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1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lexis\Documents\Recherche\Recherche - Article\PATA - Deseado\Modelisation\"/>
    </mc:Choice>
  </mc:AlternateContent>
  <xr:revisionPtr revIDLastSave="0" documentId="13_ncr:1_{700F4DA8-F6F2-41A8-B3E3-AE69769640DC}" xr6:coauthVersionLast="47" xr6:coauthVersionMax="47" xr10:uidLastSave="{00000000-0000-0000-0000-000000000000}"/>
  <bookViews>
    <workbookView xWindow="-120" yWindow="-120" windowWidth="29040" windowHeight="15840" xr2:uid="{E15A0B0E-180B-4263-BC09-BBC15B6A2B19}"/>
  </bookViews>
  <sheets>
    <sheet name="grouping" sheetId="2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<sst xmlns="http://schemas.openxmlformats.org/spreadsheetml/2006/main" count="28" uniqueCount="14">
  <si>
    <t>Time(My).</t>
  </si>
  <si>
    <t>T(C).</t>
  </si>
  <si>
    <t>graphique :</t>
  </si>
  <si>
    <t>Time [Ma]</t>
  </si>
  <si>
    <t>axe x =</t>
  </si>
  <si>
    <t>axe y =</t>
  </si>
  <si>
    <t>Temperature [°C]</t>
  </si>
  <si>
    <t>50 m</t>
  </si>
  <si>
    <t>100 m</t>
  </si>
  <si>
    <t>500 m</t>
  </si>
  <si>
    <t>1000 m</t>
  </si>
  <si>
    <t>10 m</t>
  </si>
  <si>
    <t>hot deposit</t>
  </si>
  <si>
    <t>cold deposit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</si>
</sst>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u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2" tint="-9.9978637043366805E-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9" tint="0.59999389629810485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8">
    <xf numFmtId="0" fontId="0" fillId="0" borderId="0" xfId="0"/>
    <xf numFmtId="0" fontId="0" fillId="2" borderId="0" xfId="0" applyFill="1"/>
    <xf numFmtId="0" fontId="1" fillId="2" borderId="0" xfId="0" applyFont="1" applyFill="1"/>
    <xf numFmtId="0" fontId="0" fillId="2" borderId="0" xfId="0" applyFill="1" applyAlignment="1">
      <alignment horizontal="right"/>
    </xf>
    <xf numFmtId="0" fontId="0" fillId="3" borderId="0" xfId="0" applyFill="1"/>
    <xf numFmtId="0" fontId="0" fillId="4" borderId="0" xfId="0" applyFill="1"/>
    <xf numFmtId="0" fontId="0" fillId="3" borderId="0" xfId="0" applyFill="1" applyAlignment="1">
      <alignment horizontal="center" vertical="center"/>
    </xf>
    <xf numFmtId="0" fontId="0" fillId="4" borderId="0" xfId="0" applyFill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6"/>
          <c:order val="1"/>
          <c:tx>
            <c:strRef>
              <c:f>grouping!$H$2</c:f>
              <c:strCache>
                <c:ptCount val="1"/>
                <c:pt idx="0">
                  <c:v>50 m</c:v>
                </c:pt>
              </c:strCache>
            </c:strRef>
          </c:tx>
          <c:spPr>
            <a:ln w="12700">
              <a:solidFill>
                <a:schemeClr val="accent2">
                  <a:lumMod val="50000"/>
                </a:schemeClr>
              </a:solidFill>
              <a:prstDash val="sysDash"/>
            </a:ln>
          </c:spPr>
          <c:marker>
            <c:symbol val="none"/>
          </c:marker>
          <c:xVal>
            <c:numRef>
              <c:f>grouping!$A$5:$A$5004</c:f>
              <c:numCache>
                <c:formatCode>General</c:formatCode>
                <c:ptCount val="5000"/>
                <c:pt idx="0">
                  <c:v>1E-4</c:v>
                </c:pt>
                <c:pt idx="1">
                  <c:v>2.0000000000000001E-4</c:v>
                </c:pt>
                <c:pt idx="2">
                  <c:v>2.9999999999999997E-4</c:v>
                </c:pt>
                <c:pt idx="3">
                  <c:v>4.0000000000000002E-4</c:v>
                </c:pt>
                <c:pt idx="4">
                  <c:v>5.0000000000000001E-4</c:v>
                </c:pt>
                <c:pt idx="5">
                  <c:v>5.9999999999999995E-4</c:v>
                </c:pt>
                <c:pt idx="6">
                  <c:v>6.9999999999999999E-4</c:v>
                </c:pt>
                <c:pt idx="7">
                  <c:v>8.0000000000000004E-4</c:v>
                </c:pt>
                <c:pt idx="8">
                  <c:v>8.9999999999999998E-4</c:v>
                </c:pt>
                <c:pt idx="9">
                  <c:v>1E-3</c:v>
                </c:pt>
                <c:pt idx="10">
                  <c:v>1.1000000000000001E-3</c:v>
                </c:pt>
                <c:pt idx="11">
                  <c:v>1.1999999999999999E-3</c:v>
                </c:pt>
                <c:pt idx="12">
                  <c:v>1.2999999999999999E-3</c:v>
                </c:pt>
                <c:pt idx="13">
                  <c:v>1.4E-3</c:v>
                </c:pt>
                <c:pt idx="14">
                  <c:v>1.5E-3</c:v>
                </c:pt>
                <c:pt idx="15">
                  <c:v>1.6000000000000001E-3</c:v>
                </c:pt>
                <c:pt idx="16">
                  <c:v>1.6999999999999999E-3</c:v>
                </c:pt>
                <c:pt idx="17">
                  <c:v>1.8E-3</c:v>
                </c:pt>
                <c:pt idx="18">
                  <c:v>1.9E-3</c:v>
                </c:pt>
                <c:pt idx="19">
                  <c:v>2E-3</c:v>
                </c:pt>
                <c:pt idx="20">
                  <c:v>2.0999999999999999E-3</c:v>
                </c:pt>
                <c:pt idx="21">
                  <c:v>2.2000000000000001E-3</c:v>
                </c:pt>
                <c:pt idx="22">
                  <c:v>2.3E-3</c:v>
                </c:pt>
                <c:pt idx="23">
                  <c:v>2.3999999999999998E-3</c:v>
                </c:pt>
                <c:pt idx="24">
                  <c:v>2.5000000000000001E-3</c:v>
                </c:pt>
                <c:pt idx="25">
                  <c:v>2.5999999999999999E-3</c:v>
                </c:pt>
                <c:pt idx="26">
                  <c:v>2.7000000000000001E-3</c:v>
                </c:pt>
                <c:pt idx="27">
                  <c:v>2.8E-3</c:v>
                </c:pt>
                <c:pt idx="28">
                  <c:v>2.8999999999999998E-3</c:v>
                </c:pt>
                <c:pt idx="29">
                  <c:v>3.0000000000000001E-3</c:v>
                </c:pt>
                <c:pt idx="30">
                  <c:v>3.0999999999999999E-3</c:v>
                </c:pt>
                <c:pt idx="31">
                  <c:v>3.2000000000000002E-3</c:v>
                </c:pt>
                <c:pt idx="32">
                  <c:v>3.3E-3</c:v>
                </c:pt>
                <c:pt idx="33">
                  <c:v>3.3999999999999998E-3</c:v>
                </c:pt>
                <c:pt idx="34">
                  <c:v>3.5000000000000001E-3</c:v>
                </c:pt>
                <c:pt idx="35">
                  <c:v>3.5999999999999999E-3</c:v>
                </c:pt>
                <c:pt idx="36">
                  <c:v>3.7000000000000002E-3</c:v>
                </c:pt>
                <c:pt idx="37">
                  <c:v>3.8E-3</c:v>
                </c:pt>
                <c:pt idx="38">
                  <c:v>3.8999999999999998E-3</c:v>
                </c:pt>
                <c:pt idx="39">
                  <c:v>4.0000000000000001E-3</c:v>
                </c:pt>
                <c:pt idx="40">
                  <c:v>4.1000000000000003E-3</c:v>
                </c:pt>
                <c:pt idx="41">
                  <c:v>4.1999999999999997E-3</c:v>
                </c:pt>
                <c:pt idx="42">
                  <c:v>4.3E-3</c:v>
                </c:pt>
                <c:pt idx="43">
                  <c:v>4.4000000000000003E-3</c:v>
                </c:pt>
                <c:pt idx="44">
                  <c:v>4.4999999999999997E-3</c:v>
                </c:pt>
                <c:pt idx="45">
                  <c:v>4.5999999999999999E-3</c:v>
                </c:pt>
                <c:pt idx="46">
                  <c:v>4.7000000000000002E-3</c:v>
                </c:pt>
                <c:pt idx="47">
                  <c:v>4.7999999999999996E-3</c:v>
                </c:pt>
                <c:pt idx="48">
                  <c:v>4.8999999999999998E-3</c:v>
                </c:pt>
                <c:pt idx="49">
                  <c:v>5.0000000000000001E-3</c:v>
                </c:pt>
                <c:pt idx="50">
                  <c:v>5.1000000000000004E-3</c:v>
                </c:pt>
                <c:pt idx="51">
                  <c:v>5.1999999999999998E-3</c:v>
                </c:pt>
                <c:pt idx="52">
                  <c:v>5.3E-3</c:v>
                </c:pt>
                <c:pt idx="53">
                  <c:v>5.4000000000000003E-3</c:v>
                </c:pt>
                <c:pt idx="54">
                  <c:v>5.4999999999999997E-3</c:v>
                </c:pt>
                <c:pt idx="55">
                  <c:v>5.5999999999999999E-3</c:v>
                </c:pt>
                <c:pt idx="56">
                  <c:v>5.7000000000000002E-3</c:v>
                </c:pt>
                <c:pt idx="57">
                  <c:v>5.7999999999999996E-3</c:v>
                </c:pt>
                <c:pt idx="58">
                  <c:v>5.8999999999999999E-3</c:v>
                </c:pt>
                <c:pt idx="59">
                  <c:v>6.0000000000000001E-3</c:v>
                </c:pt>
                <c:pt idx="60">
                  <c:v>6.1000000000000004E-3</c:v>
                </c:pt>
                <c:pt idx="61">
                  <c:v>6.1999999999999998E-3</c:v>
                </c:pt>
                <c:pt idx="62">
                  <c:v>6.3E-3</c:v>
                </c:pt>
                <c:pt idx="63">
                  <c:v>6.4000000000000003E-3</c:v>
                </c:pt>
                <c:pt idx="64">
                  <c:v>6.4999999999999997E-3</c:v>
                </c:pt>
                <c:pt idx="65">
                  <c:v>6.6E-3</c:v>
                </c:pt>
                <c:pt idx="66">
                  <c:v>6.7000000000000002E-3</c:v>
                </c:pt>
                <c:pt idx="67">
                  <c:v>6.7999999999999996E-3</c:v>
                </c:pt>
                <c:pt idx="68">
                  <c:v>6.8999999999999999E-3</c:v>
                </c:pt>
                <c:pt idx="69">
                  <c:v>7.0000000000000001E-3</c:v>
                </c:pt>
                <c:pt idx="70">
                  <c:v>7.1000000000000004E-3</c:v>
                </c:pt>
                <c:pt idx="71">
                  <c:v>7.1999999999999998E-3</c:v>
                </c:pt>
                <c:pt idx="72">
                  <c:v>7.3000000000000001E-3</c:v>
                </c:pt>
                <c:pt idx="73">
                  <c:v>7.4000000000000003E-3</c:v>
                </c:pt>
                <c:pt idx="74">
                  <c:v>7.4999999999999997E-3</c:v>
                </c:pt>
                <c:pt idx="75">
                  <c:v>7.6E-3</c:v>
                </c:pt>
                <c:pt idx="76">
                  <c:v>7.7000000000000002E-3</c:v>
                </c:pt>
                <c:pt idx="77">
                  <c:v>7.7999999999999996E-3</c:v>
                </c:pt>
                <c:pt idx="78">
                  <c:v>7.9000000000000008E-3</c:v>
                </c:pt>
                <c:pt idx="79">
                  <c:v>8.0000000000000002E-3</c:v>
                </c:pt>
                <c:pt idx="80">
                  <c:v>8.0999999999999996E-3</c:v>
                </c:pt>
                <c:pt idx="81">
                  <c:v>8.2000000000000007E-3</c:v>
                </c:pt>
                <c:pt idx="82">
                  <c:v>8.3000000000000001E-3</c:v>
                </c:pt>
                <c:pt idx="83">
                  <c:v>8.3999999999999995E-3</c:v>
                </c:pt>
                <c:pt idx="84">
                  <c:v>8.5000000000000006E-3</c:v>
                </c:pt>
                <c:pt idx="85">
                  <c:v>8.6E-3</c:v>
                </c:pt>
                <c:pt idx="86">
                  <c:v>8.6999999999999994E-3</c:v>
                </c:pt>
                <c:pt idx="87">
                  <c:v>8.8000000000000005E-3</c:v>
                </c:pt>
                <c:pt idx="88">
                  <c:v>8.8999999999999999E-3</c:v>
                </c:pt>
                <c:pt idx="89">
                  <c:v>8.9999999999999993E-3</c:v>
                </c:pt>
                <c:pt idx="90">
                  <c:v>9.1000000000000004E-3</c:v>
                </c:pt>
                <c:pt idx="91">
                  <c:v>9.1999999999999998E-3</c:v>
                </c:pt>
                <c:pt idx="92">
                  <c:v>9.2999999999999992E-3</c:v>
                </c:pt>
                <c:pt idx="93">
                  <c:v>9.4000000000000004E-3</c:v>
                </c:pt>
                <c:pt idx="94">
                  <c:v>9.4999999999999998E-3</c:v>
                </c:pt>
                <c:pt idx="95">
                  <c:v>9.5999999999999992E-3</c:v>
                </c:pt>
                <c:pt idx="96">
                  <c:v>9.7000000000000003E-3</c:v>
                </c:pt>
                <c:pt idx="97">
                  <c:v>9.7999999999999997E-3</c:v>
                </c:pt>
                <c:pt idx="98">
                  <c:v>9.9000000000000008E-3</c:v>
                </c:pt>
                <c:pt idx="99">
                  <c:v>0.01</c:v>
                </c:pt>
                <c:pt idx="100">
                  <c:v>1.01E-2</c:v>
                </c:pt>
                <c:pt idx="101">
                  <c:v>1.0200000000000001E-2</c:v>
                </c:pt>
                <c:pt idx="102">
                  <c:v>1.03E-2</c:v>
                </c:pt>
                <c:pt idx="103">
                  <c:v>1.04E-2</c:v>
                </c:pt>
                <c:pt idx="104">
                  <c:v>1.0500000000000001E-2</c:v>
                </c:pt>
                <c:pt idx="105">
                  <c:v>1.06E-2</c:v>
                </c:pt>
                <c:pt idx="106">
                  <c:v>1.0699999999999999E-2</c:v>
                </c:pt>
                <c:pt idx="107">
                  <c:v>1.0800000000000001E-2</c:v>
                </c:pt>
                <c:pt idx="108">
                  <c:v>1.09E-2</c:v>
                </c:pt>
                <c:pt idx="109">
                  <c:v>1.0999999999999999E-2</c:v>
                </c:pt>
                <c:pt idx="110">
                  <c:v>1.11E-2</c:v>
                </c:pt>
                <c:pt idx="111">
                  <c:v>1.12E-2</c:v>
                </c:pt>
                <c:pt idx="112">
                  <c:v>1.1299999999999999E-2</c:v>
                </c:pt>
                <c:pt idx="113">
                  <c:v>1.14E-2</c:v>
                </c:pt>
                <c:pt idx="114">
                  <c:v>1.15E-2</c:v>
                </c:pt>
                <c:pt idx="115">
                  <c:v>1.1599999999999999E-2</c:v>
                </c:pt>
                <c:pt idx="116">
                  <c:v>1.17E-2</c:v>
                </c:pt>
                <c:pt idx="117">
                  <c:v>1.18E-2</c:v>
                </c:pt>
                <c:pt idx="118">
                  <c:v>1.1900000000000001E-2</c:v>
                </c:pt>
                <c:pt idx="119">
                  <c:v>1.2E-2</c:v>
                </c:pt>
                <c:pt idx="120">
                  <c:v>1.21E-2</c:v>
                </c:pt>
                <c:pt idx="121">
                  <c:v>1.2200000000000001E-2</c:v>
                </c:pt>
                <c:pt idx="122">
                  <c:v>1.23E-2</c:v>
                </c:pt>
                <c:pt idx="123">
                  <c:v>1.24E-2</c:v>
                </c:pt>
                <c:pt idx="124">
                  <c:v>1.2500000000000001E-2</c:v>
                </c:pt>
                <c:pt idx="125">
                  <c:v>1.26E-2</c:v>
                </c:pt>
                <c:pt idx="126">
                  <c:v>1.2699999999999999E-2</c:v>
                </c:pt>
                <c:pt idx="127">
                  <c:v>1.2800000000000001E-2</c:v>
                </c:pt>
                <c:pt idx="128">
                  <c:v>1.29E-2</c:v>
                </c:pt>
                <c:pt idx="129">
                  <c:v>1.2999999999999999E-2</c:v>
                </c:pt>
                <c:pt idx="130">
                  <c:v>1.3100000000000001E-2</c:v>
                </c:pt>
                <c:pt idx="131">
                  <c:v>1.32E-2</c:v>
                </c:pt>
                <c:pt idx="132">
                  <c:v>1.3299999999999999E-2</c:v>
                </c:pt>
                <c:pt idx="133">
                  <c:v>1.34E-2</c:v>
                </c:pt>
                <c:pt idx="134">
                  <c:v>1.35E-2</c:v>
                </c:pt>
                <c:pt idx="135">
                  <c:v>1.3599999999999999E-2</c:v>
                </c:pt>
                <c:pt idx="136">
                  <c:v>1.37E-2</c:v>
                </c:pt>
                <c:pt idx="137">
                  <c:v>1.38E-2</c:v>
                </c:pt>
                <c:pt idx="138">
                  <c:v>1.3899999999999999E-2</c:v>
                </c:pt>
                <c:pt idx="139">
                  <c:v>1.4E-2</c:v>
                </c:pt>
                <c:pt idx="140">
                  <c:v>1.41E-2</c:v>
                </c:pt>
                <c:pt idx="141">
                  <c:v>1.4200000000000001E-2</c:v>
                </c:pt>
                <c:pt idx="142">
                  <c:v>1.43E-2</c:v>
                </c:pt>
                <c:pt idx="143">
                  <c:v>1.44E-2</c:v>
                </c:pt>
                <c:pt idx="144">
                  <c:v>1.4500000000000001E-2</c:v>
                </c:pt>
                <c:pt idx="145">
                  <c:v>1.46E-2</c:v>
                </c:pt>
                <c:pt idx="146">
                  <c:v>1.47E-2</c:v>
                </c:pt>
                <c:pt idx="147">
                  <c:v>1.4800000000000001E-2</c:v>
                </c:pt>
                <c:pt idx="148">
                  <c:v>1.49E-2</c:v>
                </c:pt>
                <c:pt idx="149">
                  <c:v>1.4999999999999999E-2</c:v>
                </c:pt>
                <c:pt idx="150">
                  <c:v>1.5100000000000001E-2</c:v>
                </c:pt>
                <c:pt idx="151">
                  <c:v>1.52E-2</c:v>
                </c:pt>
                <c:pt idx="152">
                  <c:v>1.5299999999999999E-2</c:v>
                </c:pt>
                <c:pt idx="153">
                  <c:v>1.54E-2</c:v>
                </c:pt>
                <c:pt idx="154">
                  <c:v>1.55E-2</c:v>
                </c:pt>
                <c:pt idx="155">
                  <c:v>1.5599999999999999E-2</c:v>
                </c:pt>
                <c:pt idx="156">
                  <c:v>1.5699999999999999E-2</c:v>
                </c:pt>
                <c:pt idx="157">
                  <c:v>1.5800000000000002E-2</c:v>
                </c:pt>
                <c:pt idx="158">
                  <c:v>1.5900000000000001E-2</c:v>
                </c:pt>
                <c:pt idx="159">
                  <c:v>1.6E-2</c:v>
                </c:pt>
                <c:pt idx="160">
                  <c:v>1.61E-2</c:v>
                </c:pt>
                <c:pt idx="161">
                  <c:v>1.6199999999999999E-2</c:v>
                </c:pt>
                <c:pt idx="162">
                  <c:v>1.6299999999999999E-2</c:v>
                </c:pt>
                <c:pt idx="163">
                  <c:v>1.6400000000000001E-2</c:v>
                </c:pt>
                <c:pt idx="164">
                  <c:v>1.6500000000000001E-2</c:v>
                </c:pt>
                <c:pt idx="165">
                  <c:v>1.66E-2</c:v>
                </c:pt>
                <c:pt idx="166">
                  <c:v>1.67E-2</c:v>
                </c:pt>
                <c:pt idx="167">
                  <c:v>1.6799999999999999E-2</c:v>
                </c:pt>
                <c:pt idx="168">
                  <c:v>1.6899999999999998E-2</c:v>
                </c:pt>
                <c:pt idx="169">
                  <c:v>1.7000000000000001E-2</c:v>
                </c:pt>
                <c:pt idx="170">
                  <c:v>1.7100000000000001E-2</c:v>
                </c:pt>
                <c:pt idx="171">
                  <c:v>1.72E-2</c:v>
                </c:pt>
                <c:pt idx="172">
                  <c:v>1.7299999999999999E-2</c:v>
                </c:pt>
                <c:pt idx="173">
                  <c:v>1.7399999999999999E-2</c:v>
                </c:pt>
                <c:pt idx="174">
                  <c:v>1.7500000000000002E-2</c:v>
                </c:pt>
                <c:pt idx="175">
                  <c:v>1.7600000000000001E-2</c:v>
                </c:pt>
                <c:pt idx="176">
                  <c:v>1.77E-2</c:v>
                </c:pt>
                <c:pt idx="177">
                  <c:v>1.78E-2</c:v>
                </c:pt>
                <c:pt idx="178">
                  <c:v>1.7899999999999999E-2</c:v>
                </c:pt>
                <c:pt idx="179">
                  <c:v>1.7999999999999999E-2</c:v>
                </c:pt>
                <c:pt idx="180">
                  <c:v>1.8100000000000002E-2</c:v>
                </c:pt>
                <c:pt idx="181">
                  <c:v>1.8200000000000001E-2</c:v>
                </c:pt>
                <c:pt idx="182">
                  <c:v>1.83E-2</c:v>
                </c:pt>
                <c:pt idx="183">
                  <c:v>1.84E-2</c:v>
                </c:pt>
                <c:pt idx="184">
                  <c:v>1.8499999999999999E-2</c:v>
                </c:pt>
                <c:pt idx="185">
                  <c:v>1.8599999999999998E-2</c:v>
                </c:pt>
                <c:pt idx="186">
                  <c:v>1.8700000000000001E-2</c:v>
                </c:pt>
                <c:pt idx="187">
                  <c:v>1.8800000000000001E-2</c:v>
                </c:pt>
                <c:pt idx="188">
                  <c:v>1.89E-2</c:v>
                </c:pt>
                <c:pt idx="189">
                  <c:v>1.9E-2</c:v>
                </c:pt>
                <c:pt idx="190">
                  <c:v>1.9099999999999999E-2</c:v>
                </c:pt>
                <c:pt idx="191">
                  <c:v>1.9199999999999998E-2</c:v>
                </c:pt>
                <c:pt idx="192">
                  <c:v>1.9300000000000001E-2</c:v>
                </c:pt>
                <c:pt idx="193">
                  <c:v>1.9400000000000001E-2</c:v>
                </c:pt>
                <c:pt idx="194">
                  <c:v>1.95E-2</c:v>
                </c:pt>
                <c:pt idx="195">
                  <c:v>1.9599999999999999E-2</c:v>
                </c:pt>
                <c:pt idx="196">
                  <c:v>1.9699999999999999E-2</c:v>
                </c:pt>
                <c:pt idx="197">
                  <c:v>1.9800000000000002E-2</c:v>
                </c:pt>
                <c:pt idx="198">
                  <c:v>1.9900000000000001E-2</c:v>
                </c:pt>
                <c:pt idx="199">
                  <c:v>0.02</c:v>
                </c:pt>
                <c:pt idx="200">
                  <c:v>2.01E-2</c:v>
                </c:pt>
                <c:pt idx="201">
                  <c:v>2.0199999999999999E-2</c:v>
                </c:pt>
                <c:pt idx="202">
                  <c:v>2.0299999999999999E-2</c:v>
                </c:pt>
                <c:pt idx="203">
                  <c:v>2.0400000000000001E-2</c:v>
                </c:pt>
                <c:pt idx="204">
                  <c:v>2.0500000000000001E-2</c:v>
                </c:pt>
                <c:pt idx="205">
                  <c:v>2.06E-2</c:v>
                </c:pt>
                <c:pt idx="206">
                  <c:v>2.07E-2</c:v>
                </c:pt>
                <c:pt idx="207">
                  <c:v>2.0799999999999999E-2</c:v>
                </c:pt>
                <c:pt idx="208">
                  <c:v>2.0899999999999998E-2</c:v>
                </c:pt>
                <c:pt idx="209">
                  <c:v>2.1000000000000001E-2</c:v>
                </c:pt>
                <c:pt idx="210">
                  <c:v>2.1100000000000001E-2</c:v>
                </c:pt>
                <c:pt idx="211">
                  <c:v>2.12E-2</c:v>
                </c:pt>
                <c:pt idx="212">
                  <c:v>2.1299999999999999E-2</c:v>
                </c:pt>
                <c:pt idx="213">
                  <c:v>2.1399999999999999E-2</c:v>
                </c:pt>
                <c:pt idx="214">
                  <c:v>2.1499999999999998E-2</c:v>
                </c:pt>
                <c:pt idx="215">
                  <c:v>2.1600000000000001E-2</c:v>
                </c:pt>
                <c:pt idx="216">
                  <c:v>2.1700000000000001E-2</c:v>
                </c:pt>
                <c:pt idx="217">
                  <c:v>2.18E-2</c:v>
                </c:pt>
                <c:pt idx="218">
                  <c:v>2.1899999999999999E-2</c:v>
                </c:pt>
                <c:pt idx="219">
                  <c:v>2.1999999999999999E-2</c:v>
                </c:pt>
                <c:pt idx="220">
                  <c:v>2.2100000000000002E-2</c:v>
                </c:pt>
                <c:pt idx="221">
                  <c:v>2.2200000000000001E-2</c:v>
                </c:pt>
                <c:pt idx="222">
                  <c:v>2.23E-2</c:v>
                </c:pt>
                <c:pt idx="223">
                  <c:v>2.24E-2</c:v>
                </c:pt>
                <c:pt idx="224">
                  <c:v>2.2499999999999999E-2</c:v>
                </c:pt>
                <c:pt idx="225">
                  <c:v>2.2599999999999999E-2</c:v>
                </c:pt>
                <c:pt idx="226">
                  <c:v>2.2700000000000001E-2</c:v>
                </c:pt>
                <c:pt idx="227">
                  <c:v>2.2800000000000001E-2</c:v>
                </c:pt>
                <c:pt idx="228">
                  <c:v>2.29E-2</c:v>
                </c:pt>
                <c:pt idx="229">
                  <c:v>2.3E-2</c:v>
                </c:pt>
                <c:pt idx="230">
                  <c:v>2.3099999999999999E-2</c:v>
                </c:pt>
                <c:pt idx="231">
                  <c:v>2.3199999999999998E-2</c:v>
                </c:pt>
                <c:pt idx="232">
                  <c:v>2.3300000000000001E-2</c:v>
                </c:pt>
                <c:pt idx="233">
                  <c:v>2.3400000000000001E-2</c:v>
                </c:pt>
                <c:pt idx="234">
                  <c:v>2.35E-2</c:v>
                </c:pt>
                <c:pt idx="235">
                  <c:v>2.3599999999999999E-2</c:v>
                </c:pt>
                <c:pt idx="236">
                  <c:v>2.3699999999999999E-2</c:v>
                </c:pt>
                <c:pt idx="237">
                  <c:v>2.3800000000000002E-2</c:v>
                </c:pt>
                <c:pt idx="238">
                  <c:v>2.3900000000000001E-2</c:v>
                </c:pt>
                <c:pt idx="239">
                  <c:v>2.4E-2</c:v>
                </c:pt>
                <c:pt idx="240">
                  <c:v>2.41E-2</c:v>
                </c:pt>
                <c:pt idx="241">
                  <c:v>2.4199999999999999E-2</c:v>
                </c:pt>
                <c:pt idx="242">
                  <c:v>2.4299999999999999E-2</c:v>
                </c:pt>
                <c:pt idx="243">
                  <c:v>2.4400000000000002E-2</c:v>
                </c:pt>
                <c:pt idx="244">
                  <c:v>2.4500000000000001E-2</c:v>
                </c:pt>
                <c:pt idx="245">
                  <c:v>2.46E-2</c:v>
                </c:pt>
                <c:pt idx="246">
                  <c:v>2.47E-2</c:v>
                </c:pt>
                <c:pt idx="247">
                  <c:v>2.4799999999999999E-2</c:v>
                </c:pt>
                <c:pt idx="248">
                  <c:v>2.4899999999999999E-2</c:v>
                </c:pt>
                <c:pt idx="249">
                  <c:v>2.5000000000000001E-2</c:v>
                </c:pt>
                <c:pt idx="250">
                  <c:v>2.5100000000000001E-2</c:v>
                </c:pt>
                <c:pt idx="251">
                  <c:v>2.52E-2</c:v>
                </c:pt>
                <c:pt idx="252">
                  <c:v>2.53E-2</c:v>
                </c:pt>
                <c:pt idx="253">
                  <c:v>2.5399999999999999E-2</c:v>
                </c:pt>
                <c:pt idx="254">
                  <c:v>2.5499999999999998E-2</c:v>
                </c:pt>
                <c:pt idx="255">
                  <c:v>2.5600000000000001E-2</c:v>
                </c:pt>
                <c:pt idx="256">
                  <c:v>2.5700000000000001E-2</c:v>
                </c:pt>
                <c:pt idx="257">
                  <c:v>2.58E-2</c:v>
                </c:pt>
                <c:pt idx="258">
                  <c:v>2.5899999999999999E-2</c:v>
                </c:pt>
                <c:pt idx="259">
                  <c:v>2.5999999999999999E-2</c:v>
                </c:pt>
                <c:pt idx="260">
                  <c:v>2.6100000000000002E-2</c:v>
                </c:pt>
                <c:pt idx="261">
                  <c:v>2.6200000000000001E-2</c:v>
                </c:pt>
                <c:pt idx="262">
                  <c:v>2.63E-2</c:v>
                </c:pt>
                <c:pt idx="263">
                  <c:v>2.64E-2</c:v>
                </c:pt>
                <c:pt idx="264">
                  <c:v>2.6499999999999999E-2</c:v>
                </c:pt>
                <c:pt idx="265">
                  <c:v>2.6599999999999999E-2</c:v>
                </c:pt>
                <c:pt idx="266">
                  <c:v>2.6700000000000002E-2</c:v>
                </c:pt>
                <c:pt idx="267">
                  <c:v>2.6800000000000001E-2</c:v>
                </c:pt>
                <c:pt idx="268">
                  <c:v>2.69E-2</c:v>
                </c:pt>
                <c:pt idx="269">
                  <c:v>2.7E-2</c:v>
                </c:pt>
                <c:pt idx="270">
                  <c:v>2.7099999999999999E-2</c:v>
                </c:pt>
                <c:pt idx="271">
                  <c:v>2.7199999999999998E-2</c:v>
                </c:pt>
                <c:pt idx="272">
                  <c:v>2.7300000000000001E-2</c:v>
                </c:pt>
                <c:pt idx="273">
                  <c:v>2.7400000000000001E-2</c:v>
                </c:pt>
                <c:pt idx="274">
                  <c:v>2.75E-2</c:v>
                </c:pt>
                <c:pt idx="275">
                  <c:v>2.76E-2</c:v>
                </c:pt>
                <c:pt idx="276">
                  <c:v>2.7699999999999999E-2</c:v>
                </c:pt>
                <c:pt idx="277">
                  <c:v>2.7799999999999998E-2</c:v>
                </c:pt>
                <c:pt idx="278">
                  <c:v>2.7900000000000001E-2</c:v>
                </c:pt>
                <c:pt idx="279">
                  <c:v>2.8000000000000001E-2</c:v>
                </c:pt>
                <c:pt idx="280">
                  <c:v>2.81E-2</c:v>
                </c:pt>
                <c:pt idx="281">
                  <c:v>2.8199999999999999E-2</c:v>
                </c:pt>
                <c:pt idx="282">
                  <c:v>2.8299999999999999E-2</c:v>
                </c:pt>
                <c:pt idx="283">
                  <c:v>2.8400000000000002E-2</c:v>
                </c:pt>
                <c:pt idx="284">
                  <c:v>2.8500000000000001E-2</c:v>
                </c:pt>
                <c:pt idx="285">
                  <c:v>2.86E-2</c:v>
                </c:pt>
                <c:pt idx="286">
                  <c:v>2.87E-2</c:v>
                </c:pt>
                <c:pt idx="287">
                  <c:v>2.8799999999999999E-2</c:v>
                </c:pt>
                <c:pt idx="288">
                  <c:v>2.8899999999999999E-2</c:v>
                </c:pt>
                <c:pt idx="289">
                  <c:v>2.9000000000000001E-2</c:v>
                </c:pt>
                <c:pt idx="290">
                  <c:v>2.9100000000000001E-2</c:v>
                </c:pt>
                <c:pt idx="291">
                  <c:v>2.92E-2</c:v>
                </c:pt>
                <c:pt idx="292">
                  <c:v>2.93E-2</c:v>
                </c:pt>
                <c:pt idx="293">
                  <c:v>2.9399999999999999E-2</c:v>
                </c:pt>
                <c:pt idx="294">
                  <c:v>2.9499999999999998E-2</c:v>
                </c:pt>
                <c:pt idx="295">
                  <c:v>2.9600000000000001E-2</c:v>
                </c:pt>
                <c:pt idx="296">
                  <c:v>2.9700000000000001E-2</c:v>
                </c:pt>
                <c:pt idx="297">
                  <c:v>2.98E-2</c:v>
                </c:pt>
                <c:pt idx="298">
                  <c:v>2.9899999999999999E-2</c:v>
                </c:pt>
                <c:pt idx="299">
                  <c:v>0.03</c:v>
                </c:pt>
                <c:pt idx="300">
                  <c:v>3.0099999999999998E-2</c:v>
                </c:pt>
                <c:pt idx="301">
                  <c:v>3.0200000000000001E-2</c:v>
                </c:pt>
                <c:pt idx="302">
                  <c:v>3.0300000000000001E-2</c:v>
                </c:pt>
                <c:pt idx="303">
                  <c:v>3.04E-2</c:v>
                </c:pt>
                <c:pt idx="304">
                  <c:v>3.0499999999999999E-2</c:v>
                </c:pt>
                <c:pt idx="305">
                  <c:v>3.0599999999999999E-2</c:v>
                </c:pt>
                <c:pt idx="306">
                  <c:v>3.0700000000000002E-2</c:v>
                </c:pt>
                <c:pt idx="307">
                  <c:v>3.0800000000000001E-2</c:v>
                </c:pt>
                <c:pt idx="308">
                  <c:v>3.09E-2</c:v>
                </c:pt>
                <c:pt idx="309">
                  <c:v>3.1E-2</c:v>
                </c:pt>
                <c:pt idx="310">
                  <c:v>3.1099999999999999E-2</c:v>
                </c:pt>
                <c:pt idx="311">
                  <c:v>3.1199999999999999E-2</c:v>
                </c:pt>
                <c:pt idx="312">
                  <c:v>3.1300000000000001E-2</c:v>
                </c:pt>
                <c:pt idx="313">
                  <c:v>3.1399999999999997E-2</c:v>
                </c:pt>
                <c:pt idx="314">
                  <c:v>3.15E-2</c:v>
                </c:pt>
                <c:pt idx="315">
                  <c:v>3.1600000000000003E-2</c:v>
                </c:pt>
                <c:pt idx="316">
                  <c:v>3.1699999999999999E-2</c:v>
                </c:pt>
                <c:pt idx="317">
                  <c:v>3.1800000000000002E-2</c:v>
                </c:pt>
                <c:pt idx="318">
                  <c:v>3.1899999999999998E-2</c:v>
                </c:pt>
                <c:pt idx="319">
                  <c:v>3.2000000000000001E-2</c:v>
                </c:pt>
                <c:pt idx="320">
                  <c:v>3.2099999999999997E-2</c:v>
                </c:pt>
                <c:pt idx="321">
                  <c:v>3.2199999999999999E-2</c:v>
                </c:pt>
                <c:pt idx="322">
                  <c:v>3.2300000000000002E-2</c:v>
                </c:pt>
                <c:pt idx="323">
                  <c:v>3.2399999999999998E-2</c:v>
                </c:pt>
                <c:pt idx="324">
                  <c:v>3.2500000000000001E-2</c:v>
                </c:pt>
                <c:pt idx="325">
                  <c:v>3.2599999999999997E-2</c:v>
                </c:pt>
                <c:pt idx="326">
                  <c:v>3.27E-2</c:v>
                </c:pt>
                <c:pt idx="327">
                  <c:v>3.2800000000000003E-2</c:v>
                </c:pt>
                <c:pt idx="328">
                  <c:v>3.2899999999999999E-2</c:v>
                </c:pt>
                <c:pt idx="329">
                  <c:v>3.3000000000000002E-2</c:v>
                </c:pt>
                <c:pt idx="330">
                  <c:v>3.3099999999999997E-2</c:v>
                </c:pt>
                <c:pt idx="331">
                  <c:v>3.32E-2</c:v>
                </c:pt>
                <c:pt idx="332">
                  <c:v>3.3300000000000003E-2</c:v>
                </c:pt>
                <c:pt idx="333">
                  <c:v>3.3399999999999999E-2</c:v>
                </c:pt>
                <c:pt idx="334">
                  <c:v>3.3500000000000002E-2</c:v>
                </c:pt>
                <c:pt idx="335">
                  <c:v>3.3599999999999998E-2</c:v>
                </c:pt>
                <c:pt idx="336">
                  <c:v>3.3700000000000001E-2</c:v>
                </c:pt>
                <c:pt idx="337">
                  <c:v>3.3799999999999997E-2</c:v>
                </c:pt>
                <c:pt idx="338">
                  <c:v>3.39E-2</c:v>
                </c:pt>
                <c:pt idx="339">
                  <c:v>3.4000000000000002E-2</c:v>
                </c:pt>
                <c:pt idx="340">
                  <c:v>3.4099999999999998E-2</c:v>
                </c:pt>
                <c:pt idx="341">
                  <c:v>3.4200000000000001E-2</c:v>
                </c:pt>
                <c:pt idx="342">
                  <c:v>3.4299999999999997E-2</c:v>
                </c:pt>
                <c:pt idx="343">
                  <c:v>3.44E-2</c:v>
                </c:pt>
                <c:pt idx="344">
                  <c:v>3.4500000000000003E-2</c:v>
                </c:pt>
                <c:pt idx="345">
                  <c:v>3.4599999999999999E-2</c:v>
                </c:pt>
                <c:pt idx="346">
                  <c:v>3.4700000000000002E-2</c:v>
                </c:pt>
                <c:pt idx="347">
                  <c:v>3.4799999999999998E-2</c:v>
                </c:pt>
                <c:pt idx="348">
                  <c:v>3.49E-2</c:v>
                </c:pt>
                <c:pt idx="349">
                  <c:v>3.5000000000000003E-2</c:v>
                </c:pt>
                <c:pt idx="350">
                  <c:v>3.5099999999999999E-2</c:v>
                </c:pt>
                <c:pt idx="351">
                  <c:v>3.5200000000000002E-2</c:v>
                </c:pt>
                <c:pt idx="352">
                  <c:v>3.5299999999999998E-2</c:v>
                </c:pt>
                <c:pt idx="353">
                  <c:v>3.5400000000000001E-2</c:v>
                </c:pt>
                <c:pt idx="354">
                  <c:v>3.5499999999999997E-2</c:v>
                </c:pt>
                <c:pt idx="355">
                  <c:v>3.56E-2</c:v>
                </c:pt>
                <c:pt idx="356">
                  <c:v>3.5700000000000003E-2</c:v>
                </c:pt>
                <c:pt idx="357">
                  <c:v>3.5799999999999998E-2</c:v>
                </c:pt>
                <c:pt idx="358">
                  <c:v>3.5900000000000001E-2</c:v>
                </c:pt>
                <c:pt idx="359">
                  <c:v>3.5999999999999997E-2</c:v>
                </c:pt>
                <c:pt idx="360">
                  <c:v>3.61E-2</c:v>
                </c:pt>
                <c:pt idx="361">
                  <c:v>3.6200000000000003E-2</c:v>
                </c:pt>
                <c:pt idx="362">
                  <c:v>3.6299999999999999E-2</c:v>
                </c:pt>
                <c:pt idx="363">
                  <c:v>3.6400000000000002E-2</c:v>
                </c:pt>
                <c:pt idx="364">
                  <c:v>3.6499999999999998E-2</c:v>
                </c:pt>
                <c:pt idx="365">
                  <c:v>3.6600000000000001E-2</c:v>
                </c:pt>
                <c:pt idx="366">
                  <c:v>3.6700000000000003E-2</c:v>
                </c:pt>
                <c:pt idx="367">
                  <c:v>3.6799999999999999E-2</c:v>
                </c:pt>
                <c:pt idx="368">
                  <c:v>3.6900000000000002E-2</c:v>
                </c:pt>
                <c:pt idx="369">
                  <c:v>3.6999999999999998E-2</c:v>
                </c:pt>
                <c:pt idx="370">
                  <c:v>3.7100000000000001E-2</c:v>
                </c:pt>
                <c:pt idx="371">
                  <c:v>3.7199999999999997E-2</c:v>
                </c:pt>
                <c:pt idx="372">
                  <c:v>3.73E-2</c:v>
                </c:pt>
                <c:pt idx="373">
                  <c:v>3.7400000000000003E-2</c:v>
                </c:pt>
                <c:pt idx="374">
                  <c:v>3.7499999999999999E-2</c:v>
                </c:pt>
                <c:pt idx="375">
                  <c:v>3.7600000000000001E-2</c:v>
                </c:pt>
                <c:pt idx="376">
                  <c:v>3.7699999999999997E-2</c:v>
                </c:pt>
                <c:pt idx="377">
                  <c:v>3.78E-2</c:v>
                </c:pt>
                <c:pt idx="378">
                  <c:v>3.7900000000000003E-2</c:v>
                </c:pt>
                <c:pt idx="379">
                  <c:v>3.7999999999999999E-2</c:v>
                </c:pt>
                <c:pt idx="380">
                  <c:v>3.8100000000000002E-2</c:v>
                </c:pt>
                <c:pt idx="381">
                  <c:v>3.8199999999999998E-2</c:v>
                </c:pt>
                <c:pt idx="382">
                  <c:v>3.8300000000000001E-2</c:v>
                </c:pt>
                <c:pt idx="383">
                  <c:v>3.8399999999999997E-2</c:v>
                </c:pt>
                <c:pt idx="384">
                  <c:v>3.85E-2</c:v>
                </c:pt>
                <c:pt idx="385">
                  <c:v>3.8600000000000002E-2</c:v>
                </c:pt>
                <c:pt idx="386">
                  <c:v>3.8699999999999998E-2</c:v>
                </c:pt>
                <c:pt idx="387">
                  <c:v>3.8800000000000001E-2</c:v>
                </c:pt>
                <c:pt idx="388">
                  <c:v>3.8899999999999997E-2</c:v>
                </c:pt>
                <c:pt idx="389">
                  <c:v>3.9E-2</c:v>
                </c:pt>
                <c:pt idx="390">
                  <c:v>3.9100000000000003E-2</c:v>
                </c:pt>
                <c:pt idx="391">
                  <c:v>3.9199999999999999E-2</c:v>
                </c:pt>
                <c:pt idx="392">
                  <c:v>3.9300000000000002E-2</c:v>
                </c:pt>
                <c:pt idx="393">
                  <c:v>3.9399999999999998E-2</c:v>
                </c:pt>
                <c:pt idx="394">
                  <c:v>3.95E-2</c:v>
                </c:pt>
                <c:pt idx="395">
                  <c:v>3.9600000000000003E-2</c:v>
                </c:pt>
                <c:pt idx="396">
                  <c:v>3.9699999999999999E-2</c:v>
                </c:pt>
                <c:pt idx="397">
                  <c:v>3.9800000000000002E-2</c:v>
                </c:pt>
                <c:pt idx="398">
                  <c:v>3.9899999999999998E-2</c:v>
                </c:pt>
                <c:pt idx="399">
                  <c:v>0.04</c:v>
                </c:pt>
                <c:pt idx="400">
                  <c:v>4.0099999999999997E-2</c:v>
                </c:pt>
                <c:pt idx="401">
                  <c:v>4.02E-2</c:v>
                </c:pt>
                <c:pt idx="402">
                  <c:v>4.0300000000000002E-2</c:v>
                </c:pt>
                <c:pt idx="403">
                  <c:v>4.0399999999999998E-2</c:v>
                </c:pt>
                <c:pt idx="404">
                  <c:v>4.0500000000000001E-2</c:v>
                </c:pt>
                <c:pt idx="405">
                  <c:v>4.0599999999999997E-2</c:v>
                </c:pt>
                <c:pt idx="406">
                  <c:v>4.07E-2</c:v>
                </c:pt>
                <c:pt idx="407">
                  <c:v>4.0800000000000003E-2</c:v>
                </c:pt>
                <c:pt idx="408">
                  <c:v>4.0899999999999999E-2</c:v>
                </c:pt>
                <c:pt idx="409">
                  <c:v>4.1000000000000002E-2</c:v>
                </c:pt>
                <c:pt idx="410">
                  <c:v>4.1099999999999998E-2</c:v>
                </c:pt>
                <c:pt idx="411">
                  <c:v>4.1200000000000001E-2</c:v>
                </c:pt>
                <c:pt idx="412">
                  <c:v>4.1300000000000003E-2</c:v>
                </c:pt>
                <c:pt idx="413">
                  <c:v>4.1399999999999999E-2</c:v>
                </c:pt>
                <c:pt idx="414">
                  <c:v>4.1500000000000002E-2</c:v>
                </c:pt>
                <c:pt idx="415">
                  <c:v>4.1599999999999998E-2</c:v>
                </c:pt>
                <c:pt idx="416">
                  <c:v>4.1700000000000001E-2</c:v>
                </c:pt>
                <c:pt idx="417">
                  <c:v>4.1799999999999997E-2</c:v>
                </c:pt>
                <c:pt idx="418">
                  <c:v>4.19E-2</c:v>
                </c:pt>
                <c:pt idx="419">
                  <c:v>4.2000000000000003E-2</c:v>
                </c:pt>
                <c:pt idx="420">
                  <c:v>4.2099999999999999E-2</c:v>
                </c:pt>
                <c:pt idx="421">
                  <c:v>4.2200000000000001E-2</c:v>
                </c:pt>
                <c:pt idx="422">
                  <c:v>4.2299999999999997E-2</c:v>
                </c:pt>
                <c:pt idx="423">
                  <c:v>4.24E-2</c:v>
                </c:pt>
                <c:pt idx="424">
                  <c:v>4.2500000000000003E-2</c:v>
                </c:pt>
                <c:pt idx="425">
                  <c:v>4.2599999999999999E-2</c:v>
                </c:pt>
                <c:pt idx="426">
                  <c:v>4.2700000000000002E-2</c:v>
                </c:pt>
                <c:pt idx="427">
                  <c:v>4.2799999999999998E-2</c:v>
                </c:pt>
                <c:pt idx="428">
                  <c:v>4.2900000000000001E-2</c:v>
                </c:pt>
                <c:pt idx="429">
                  <c:v>4.2999999999999997E-2</c:v>
                </c:pt>
                <c:pt idx="430">
                  <c:v>4.3099999999999999E-2</c:v>
                </c:pt>
                <c:pt idx="431">
                  <c:v>4.3200000000000002E-2</c:v>
                </c:pt>
                <c:pt idx="432">
                  <c:v>4.3299999999999998E-2</c:v>
                </c:pt>
                <c:pt idx="433">
                  <c:v>4.3400000000000001E-2</c:v>
                </c:pt>
                <c:pt idx="434">
                  <c:v>4.3499999999999997E-2</c:v>
                </c:pt>
                <c:pt idx="435">
                  <c:v>4.36E-2</c:v>
                </c:pt>
                <c:pt idx="436">
                  <c:v>4.3700000000000003E-2</c:v>
                </c:pt>
                <c:pt idx="437">
                  <c:v>4.3799999999999999E-2</c:v>
                </c:pt>
                <c:pt idx="438">
                  <c:v>4.3900000000000002E-2</c:v>
                </c:pt>
                <c:pt idx="439">
                  <c:v>4.3999999999999997E-2</c:v>
                </c:pt>
                <c:pt idx="440">
                  <c:v>4.41E-2</c:v>
                </c:pt>
                <c:pt idx="441">
                  <c:v>4.4200000000000003E-2</c:v>
                </c:pt>
                <c:pt idx="442">
                  <c:v>4.4299999999999999E-2</c:v>
                </c:pt>
                <c:pt idx="443">
                  <c:v>4.4400000000000002E-2</c:v>
                </c:pt>
                <c:pt idx="444">
                  <c:v>4.4499999999999998E-2</c:v>
                </c:pt>
                <c:pt idx="445">
                  <c:v>4.4600000000000001E-2</c:v>
                </c:pt>
                <c:pt idx="446">
                  <c:v>4.4699999999999997E-2</c:v>
                </c:pt>
                <c:pt idx="447">
                  <c:v>4.48E-2</c:v>
                </c:pt>
                <c:pt idx="448">
                  <c:v>4.4900000000000002E-2</c:v>
                </c:pt>
                <c:pt idx="449">
                  <c:v>4.4999999999999998E-2</c:v>
                </c:pt>
                <c:pt idx="450">
                  <c:v>4.5100000000000001E-2</c:v>
                </c:pt>
                <c:pt idx="451">
                  <c:v>4.5199999999999997E-2</c:v>
                </c:pt>
                <c:pt idx="452">
                  <c:v>4.53E-2</c:v>
                </c:pt>
                <c:pt idx="453">
                  <c:v>4.5400000000000003E-2</c:v>
                </c:pt>
                <c:pt idx="454">
                  <c:v>4.5499999999999999E-2</c:v>
                </c:pt>
                <c:pt idx="455">
                  <c:v>4.5600000000000002E-2</c:v>
                </c:pt>
                <c:pt idx="456">
                  <c:v>4.5699999999999998E-2</c:v>
                </c:pt>
                <c:pt idx="457">
                  <c:v>4.58E-2</c:v>
                </c:pt>
                <c:pt idx="458">
                  <c:v>4.5900000000000003E-2</c:v>
                </c:pt>
                <c:pt idx="459">
                  <c:v>4.5999999999999999E-2</c:v>
                </c:pt>
                <c:pt idx="460">
                  <c:v>4.6100000000000002E-2</c:v>
                </c:pt>
                <c:pt idx="461">
                  <c:v>4.6199999999999998E-2</c:v>
                </c:pt>
                <c:pt idx="462">
                  <c:v>4.6300000000000001E-2</c:v>
                </c:pt>
                <c:pt idx="463">
                  <c:v>4.6399999999999997E-2</c:v>
                </c:pt>
                <c:pt idx="464">
                  <c:v>4.65E-2</c:v>
                </c:pt>
                <c:pt idx="465">
                  <c:v>4.6600000000000003E-2</c:v>
                </c:pt>
                <c:pt idx="466">
                  <c:v>4.6699999999999998E-2</c:v>
                </c:pt>
                <c:pt idx="467">
                  <c:v>4.6800000000000001E-2</c:v>
                </c:pt>
                <c:pt idx="468">
                  <c:v>4.6899999999999997E-2</c:v>
                </c:pt>
                <c:pt idx="469">
                  <c:v>4.7E-2</c:v>
                </c:pt>
                <c:pt idx="470">
                  <c:v>4.7100000000000003E-2</c:v>
                </c:pt>
                <c:pt idx="471">
                  <c:v>4.7199999999999999E-2</c:v>
                </c:pt>
                <c:pt idx="472">
                  <c:v>4.7300000000000002E-2</c:v>
                </c:pt>
                <c:pt idx="473">
                  <c:v>4.7399999999999998E-2</c:v>
                </c:pt>
                <c:pt idx="474">
                  <c:v>4.7500000000000001E-2</c:v>
                </c:pt>
                <c:pt idx="475">
                  <c:v>4.7600000000000003E-2</c:v>
                </c:pt>
                <c:pt idx="476">
                  <c:v>4.7699999999999999E-2</c:v>
                </c:pt>
                <c:pt idx="477">
                  <c:v>4.7800000000000002E-2</c:v>
                </c:pt>
                <c:pt idx="478">
                  <c:v>4.7899999999999998E-2</c:v>
                </c:pt>
                <c:pt idx="479">
                  <c:v>4.8000000000000001E-2</c:v>
                </c:pt>
                <c:pt idx="480">
                  <c:v>4.8099999999999997E-2</c:v>
                </c:pt>
                <c:pt idx="481">
                  <c:v>4.82E-2</c:v>
                </c:pt>
                <c:pt idx="482">
                  <c:v>4.8300000000000003E-2</c:v>
                </c:pt>
                <c:pt idx="483">
                  <c:v>4.8399999999999999E-2</c:v>
                </c:pt>
                <c:pt idx="484">
                  <c:v>4.8500000000000001E-2</c:v>
                </c:pt>
                <c:pt idx="485">
                  <c:v>4.8599999999999997E-2</c:v>
                </c:pt>
                <c:pt idx="486">
                  <c:v>4.87E-2</c:v>
                </c:pt>
                <c:pt idx="487">
                  <c:v>4.8800000000000003E-2</c:v>
                </c:pt>
                <c:pt idx="488">
                  <c:v>4.8899999999999999E-2</c:v>
                </c:pt>
                <c:pt idx="489">
                  <c:v>4.9000000000000002E-2</c:v>
                </c:pt>
                <c:pt idx="490">
                  <c:v>4.9099999999999998E-2</c:v>
                </c:pt>
                <c:pt idx="491">
                  <c:v>4.9200000000000001E-2</c:v>
                </c:pt>
                <c:pt idx="492">
                  <c:v>4.9299999999999997E-2</c:v>
                </c:pt>
                <c:pt idx="493">
                  <c:v>4.9399999999999999E-2</c:v>
                </c:pt>
                <c:pt idx="494">
                  <c:v>4.9500000000000002E-2</c:v>
                </c:pt>
                <c:pt idx="495">
                  <c:v>4.9599999999999998E-2</c:v>
                </c:pt>
                <c:pt idx="496">
                  <c:v>4.9700000000000001E-2</c:v>
                </c:pt>
                <c:pt idx="497">
                  <c:v>4.9799999999999997E-2</c:v>
                </c:pt>
                <c:pt idx="498">
                  <c:v>4.99E-2</c:v>
                </c:pt>
                <c:pt idx="499">
                  <c:v>0.05</c:v>
                </c:pt>
                <c:pt idx="500">
                  <c:v>5.0099999999999999E-2</c:v>
                </c:pt>
                <c:pt idx="501">
                  <c:v>5.0200000000000002E-2</c:v>
                </c:pt>
                <c:pt idx="502">
                  <c:v>5.0299999999999997E-2</c:v>
                </c:pt>
                <c:pt idx="503">
                  <c:v>5.04E-2</c:v>
                </c:pt>
                <c:pt idx="504">
                  <c:v>5.0500000000000003E-2</c:v>
                </c:pt>
                <c:pt idx="505">
                  <c:v>5.0599999999999999E-2</c:v>
                </c:pt>
                <c:pt idx="506">
                  <c:v>5.0700000000000002E-2</c:v>
                </c:pt>
                <c:pt idx="507">
                  <c:v>5.0799999999999998E-2</c:v>
                </c:pt>
                <c:pt idx="508">
                  <c:v>5.0900000000000001E-2</c:v>
                </c:pt>
                <c:pt idx="509">
                  <c:v>5.0999999999999997E-2</c:v>
                </c:pt>
                <c:pt idx="510">
                  <c:v>5.11E-2</c:v>
                </c:pt>
                <c:pt idx="511">
                  <c:v>5.1200000000000002E-2</c:v>
                </c:pt>
                <c:pt idx="512">
                  <c:v>5.1299999999999998E-2</c:v>
                </c:pt>
                <c:pt idx="513">
                  <c:v>5.1400000000000001E-2</c:v>
                </c:pt>
                <c:pt idx="514">
                  <c:v>5.1499999999999997E-2</c:v>
                </c:pt>
                <c:pt idx="515">
                  <c:v>5.16E-2</c:v>
                </c:pt>
                <c:pt idx="516">
                  <c:v>5.1700000000000003E-2</c:v>
                </c:pt>
                <c:pt idx="517">
                  <c:v>5.1799999999999999E-2</c:v>
                </c:pt>
                <c:pt idx="518">
                  <c:v>5.1900000000000002E-2</c:v>
                </c:pt>
                <c:pt idx="519">
                  <c:v>5.1999999999999998E-2</c:v>
                </c:pt>
                <c:pt idx="520">
                  <c:v>5.21E-2</c:v>
                </c:pt>
                <c:pt idx="521">
                  <c:v>5.2200000000000003E-2</c:v>
                </c:pt>
                <c:pt idx="522">
                  <c:v>5.2299999999999999E-2</c:v>
                </c:pt>
                <c:pt idx="523">
                  <c:v>5.2400000000000002E-2</c:v>
                </c:pt>
                <c:pt idx="524">
                  <c:v>5.2499999999999998E-2</c:v>
                </c:pt>
                <c:pt idx="525">
                  <c:v>5.2600000000000001E-2</c:v>
                </c:pt>
                <c:pt idx="526">
                  <c:v>5.2699999999999997E-2</c:v>
                </c:pt>
                <c:pt idx="527">
                  <c:v>5.28E-2</c:v>
                </c:pt>
                <c:pt idx="528">
                  <c:v>5.2900000000000003E-2</c:v>
                </c:pt>
                <c:pt idx="529">
                  <c:v>5.2999999999999999E-2</c:v>
                </c:pt>
                <c:pt idx="530">
                  <c:v>5.3100000000000001E-2</c:v>
                </c:pt>
                <c:pt idx="531">
                  <c:v>5.3199999999999997E-2</c:v>
                </c:pt>
                <c:pt idx="532">
                  <c:v>5.33E-2</c:v>
                </c:pt>
                <c:pt idx="533">
                  <c:v>5.3400000000000003E-2</c:v>
                </c:pt>
                <c:pt idx="534">
                  <c:v>5.3499999999999999E-2</c:v>
                </c:pt>
                <c:pt idx="535">
                  <c:v>5.3600000000000002E-2</c:v>
                </c:pt>
                <c:pt idx="536">
                  <c:v>5.3699999999999998E-2</c:v>
                </c:pt>
                <c:pt idx="537">
                  <c:v>5.3800000000000001E-2</c:v>
                </c:pt>
                <c:pt idx="538">
                  <c:v>5.3900000000000003E-2</c:v>
                </c:pt>
                <c:pt idx="539">
                  <c:v>5.3999999999999999E-2</c:v>
                </c:pt>
                <c:pt idx="540">
                  <c:v>5.4100000000000002E-2</c:v>
                </c:pt>
                <c:pt idx="541">
                  <c:v>5.4199999999999998E-2</c:v>
                </c:pt>
                <c:pt idx="542">
                  <c:v>5.4300000000000001E-2</c:v>
                </c:pt>
                <c:pt idx="543">
                  <c:v>5.4399999999999997E-2</c:v>
                </c:pt>
                <c:pt idx="544">
                  <c:v>5.45E-2</c:v>
                </c:pt>
                <c:pt idx="545">
                  <c:v>5.4600000000000003E-2</c:v>
                </c:pt>
                <c:pt idx="546">
                  <c:v>5.4699999999999999E-2</c:v>
                </c:pt>
                <c:pt idx="547">
                  <c:v>5.4800000000000001E-2</c:v>
                </c:pt>
                <c:pt idx="548">
                  <c:v>5.4899999999999997E-2</c:v>
                </c:pt>
                <c:pt idx="549">
                  <c:v>5.5E-2</c:v>
                </c:pt>
                <c:pt idx="550">
                  <c:v>5.5100000000000003E-2</c:v>
                </c:pt>
                <c:pt idx="551">
                  <c:v>5.5199999999999999E-2</c:v>
                </c:pt>
                <c:pt idx="552">
                  <c:v>5.5300000000000002E-2</c:v>
                </c:pt>
                <c:pt idx="553">
                  <c:v>5.5399999999999998E-2</c:v>
                </c:pt>
                <c:pt idx="554">
                  <c:v>5.5500000000000001E-2</c:v>
                </c:pt>
                <c:pt idx="555">
                  <c:v>5.5599999999999997E-2</c:v>
                </c:pt>
                <c:pt idx="556">
                  <c:v>5.57E-2</c:v>
                </c:pt>
                <c:pt idx="557">
                  <c:v>5.5800000000000002E-2</c:v>
                </c:pt>
                <c:pt idx="558">
                  <c:v>5.5899999999999998E-2</c:v>
                </c:pt>
                <c:pt idx="559">
                  <c:v>5.6000000000000001E-2</c:v>
                </c:pt>
                <c:pt idx="560">
                  <c:v>5.6099999999999997E-2</c:v>
                </c:pt>
                <c:pt idx="561">
                  <c:v>5.62E-2</c:v>
                </c:pt>
                <c:pt idx="562">
                  <c:v>5.6300000000000003E-2</c:v>
                </c:pt>
                <c:pt idx="563">
                  <c:v>5.6399999999999999E-2</c:v>
                </c:pt>
                <c:pt idx="564">
                  <c:v>5.6500000000000002E-2</c:v>
                </c:pt>
                <c:pt idx="565">
                  <c:v>5.6599999999999998E-2</c:v>
                </c:pt>
                <c:pt idx="566">
                  <c:v>5.67E-2</c:v>
                </c:pt>
                <c:pt idx="567">
                  <c:v>5.6800000000000003E-2</c:v>
                </c:pt>
                <c:pt idx="568">
                  <c:v>5.6899999999999999E-2</c:v>
                </c:pt>
                <c:pt idx="569">
                  <c:v>5.7000000000000002E-2</c:v>
                </c:pt>
                <c:pt idx="570">
                  <c:v>5.7099999999999998E-2</c:v>
                </c:pt>
                <c:pt idx="571">
                  <c:v>5.7200000000000001E-2</c:v>
                </c:pt>
                <c:pt idx="572">
                  <c:v>5.7299999999999997E-2</c:v>
                </c:pt>
                <c:pt idx="573">
                  <c:v>5.74E-2</c:v>
                </c:pt>
                <c:pt idx="574">
                  <c:v>5.7500000000000002E-2</c:v>
                </c:pt>
                <c:pt idx="575">
                  <c:v>5.7599999999999998E-2</c:v>
                </c:pt>
                <c:pt idx="576">
                  <c:v>5.7700000000000001E-2</c:v>
                </c:pt>
                <c:pt idx="577">
                  <c:v>5.7799999999999997E-2</c:v>
                </c:pt>
                <c:pt idx="578">
                  <c:v>5.79E-2</c:v>
                </c:pt>
                <c:pt idx="579">
                  <c:v>5.8000000000000003E-2</c:v>
                </c:pt>
                <c:pt idx="580">
                  <c:v>5.8099999999999999E-2</c:v>
                </c:pt>
                <c:pt idx="581">
                  <c:v>5.8200000000000002E-2</c:v>
                </c:pt>
                <c:pt idx="582">
                  <c:v>5.8299999999999998E-2</c:v>
                </c:pt>
                <c:pt idx="583">
                  <c:v>5.8400000000000001E-2</c:v>
                </c:pt>
                <c:pt idx="584">
                  <c:v>5.8500000000000003E-2</c:v>
                </c:pt>
                <c:pt idx="585">
                  <c:v>5.8599999999999999E-2</c:v>
                </c:pt>
                <c:pt idx="586">
                  <c:v>5.8700000000000002E-2</c:v>
                </c:pt>
                <c:pt idx="587">
                  <c:v>5.8799999999999998E-2</c:v>
                </c:pt>
                <c:pt idx="588">
                  <c:v>5.8900000000000001E-2</c:v>
                </c:pt>
                <c:pt idx="589">
                  <c:v>5.8999999999999997E-2</c:v>
                </c:pt>
                <c:pt idx="590">
                  <c:v>5.91E-2</c:v>
                </c:pt>
                <c:pt idx="591">
                  <c:v>5.9200000000000003E-2</c:v>
                </c:pt>
                <c:pt idx="592">
                  <c:v>5.9299999999999999E-2</c:v>
                </c:pt>
                <c:pt idx="593">
                  <c:v>5.9400000000000001E-2</c:v>
                </c:pt>
                <c:pt idx="594">
                  <c:v>5.9499999999999997E-2</c:v>
                </c:pt>
                <c:pt idx="595">
                  <c:v>5.96E-2</c:v>
                </c:pt>
                <c:pt idx="596">
                  <c:v>5.9700000000000003E-2</c:v>
                </c:pt>
                <c:pt idx="597">
                  <c:v>5.9799999999999999E-2</c:v>
                </c:pt>
                <c:pt idx="598">
                  <c:v>5.9900000000000002E-2</c:v>
                </c:pt>
                <c:pt idx="599">
                  <c:v>0.06</c:v>
                </c:pt>
                <c:pt idx="600">
                  <c:v>6.0100000000000001E-2</c:v>
                </c:pt>
                <c:pt idx="601">
                  <c:v>6.0199999999999997E-2</c:v>
                </c:pt>
                <c:pt idx="602">
                  <c:v>6.0299999999999999E-2</c:v>
                </c:pt>
                <c:pt idx="603">
                  <c:v>6.0400000000000002E-2</c:v>
                </c:pt>
                <c:pt idx="604">
                  <c:v>6.0499999999999998E-2</c:v>
                </c:pt>
                <c:pt idx="605">
                  <c:v>6.0600000000000001E-2</c:v>
                </c:pt>
                <c:pt idx="606">
                  <c:v>6.0699999999999997E-2</c:v>
                </c:pt>
                <c:pt idx="607">
                  <c:v>6.08E-2</c:v>
                </c:pt>
                <c:pt idx="608">
                  <c:v>6.0900000000000003E-2</c:v>
                </c:pt>
                <c:pt idx="609">
                  <c:v>6.0999999999999999E-2</c:v>
                </c:pt>
                <c:pt idx="610">
                  <c:v>6.1100000000000002E-2</c:v>
                </c:pt>
                <c:pt idx="611">
                  <c:v>6.1199999999999997E-2</c:v>
                </c:pt>
                <c:pt idx="612">
                  <c:v>6.13E-2</c:v>
                </c:pt>
                <c:pt idx="613">
                  <c:v>6.1400000000000003E-2</c:v>
                </c:pt>
                <c:pt idx="614">
                  <c:v>6.1499999999999999E-2</c:v>
                </c:pt>
                <c:pt idx="615">
                  <c:v>6.1600000000000002E-2</c:v>
                </c:pt>
                <c:pt idx="616">
                  <c:v>6.1699999999999998E-2</c:v>
                </c:pt>
                <c:pt idx="617">
                  <c:v>6.1800000000000001E-2</c:v>
                </c:pt>
                <c:pt idx="618">
                  <c:v>6.1899999999999997E-2</c:v>
                </c:pt>
                <c:pt idx="619">
                  <c:v>6.2E-2</c:v>
                </c:pt>
                <c:pt idx="620">
                  <c:v>6.2100000000000002E-2</c:v>
                </c:pt>
                <c:pt idx="621">
                  <c:v>6.2199999999999998E-2</c:v>
                </c:pt>
                <c:pt idx="622">
                  <c:v>6.2300000000000001E-2</c:v>
                </c:pt>
                <c:pt idx="623">
                  <c:v>6.2399999999999997E-2</c:v>
                </c:pt>
                <c:pt idx="624">
                  <c:v>6.25E-2</c:v>
                </c:pt>
                <c:pt idx="625">
                  <c:v>6.2600000000000003E-2</c:v>
                </c:pt>
                <c:pt idx="626">
                  <c:v>6.2700000000000006E-2</c:v>
                </c:pt>
                <c:pt idx="627">
                  <c:v>6.2799999999999995E-2</c:v>
                </c:pt>
                <c:pt idx="628">
                  <c:v>6.2899999999999998E-2</c:v>
                </c:pt>
                <c:pt idx="629">
                  <c:v>6.3E-2</c:v>
                </c:pt>
                <c:pt idx="630">
                  <c:v>6.3100000000000003E-2</c:v>
                </c:pt>
                <c:pt idx="631">
                  <c:v>6.3200000000000006E-2</c:v>
                </c:pt>
                <c:pt idx="632">
                  <c:v>6.3299999999999995E-2</c:v>
                </c:pt>
                <c:pt idx="633">
                  <c:v>6.3399999999999998E-2</c:v>
                </c:pt>
                <c:pt idx="634">
                  <c:v>6.3500000000000001E-2</c:v>
                </c:pt>
                <c:pt idx="635">
                  <c:v>6.3600000000000004E-2</c:v>
                </c:pt>
                <c:pt idx="636">
                  <c:v>6.3700000000000007E-2</c:v>
                </c:pt>
                <c:pt idx="637">
                  <c:v>6.3799999999999996E-2</c:v>
                </c:pt>
                <c:pt idx="638">
                  <c:v>6.3899999999999998E-2</c:v>
                </c:pt>
                <c:pt idx="639">
                  <c:v>6.4000000000000001E-2</c:v>
                </c:pt>
                <c:pt idx="640">
                  <c:v>6.4100000000000004E-2</c:v>
                </c:pt>
                <c:pt idx="641">
                  <c:v>6.4199999999999993E-2</c:v>
                </c:pt>
                <c:pt idx="642">
                  <c:v>6.4299999999999996E-2</c:v>
                </c:pt>
                <c:pt idx="643">
                  <c:v>6.4399999999999999E-2</c:v>
                </c:pt>
                <c:pt idx="644">
                  <c:v>6.4500000000000002E-2</c:v>
                </c:pt>
                <c:pt idx="645">
                  <c:v>6.4600000000000005E-2</c:v>
                </c:pt>
                <c:pt idx="646">
                  <c:v>6.4699999999999994E-2</c:v>
                </c:pt>
                <c:pt idx="647">
                  <c:v>6.4799999999999996E-2</c:v>
                </c:pt>
                <c:pt idx="648">
                  <c:v>6.4899999999999999E-2</c:v>
                </c:pt>
                <c:pt idx="649">
                  <c:v>6.5000000000000002E-2</c:v>
                </c:pt>
                <c:pt idx="650">
                  <c:v>6.5100000000000005E-2</c:v>
                </c:pt>
                <c:pt idx="651">
                  <c:v>6.5199999999999994E-2</c:v>
                </c:pt>
                <c:pt idx="652">
                  <c:v>6.5299999999999997E-2</c:v>
                </c:pt>
                <c:pt idx="653">
                  <c:v>6.54E-2</c:v>
                </c:pt>
                <c:pt idx="654">
                  <c:v>6.5500000000000003E-2</c:v>
                </c:pt>
                <c:pt idx="655">
                  <c:v>6.5600000000000006E-2</c:v>
                </c:pt>
                <c:pt idx="656">
                  <c:v>6.5699999999999995E-2</c:v>
                </c:pt>
                <c:pt idx="657">
                  <c:v>6.5799999999999997E-2</c:v>
                </c:pt>
                <c:pt idx="658">
                  <c:v>6.59E-2</c:v>
                </c:pt>
                <c:pt idx="659">
                  <c:v>6.6000000000000003E-2</c:v>
                </c:pt>
                <c:pt idx="660">
                  <c:v>6.6100000000000006E-2</c:v>
                </c:pt>
                <c:pt idx="661">
                  <c:v>6.6199999999999995E-2</c:v>
                </c:pt>
                <c:pt idx="662">
                  <c:v>6.6299999999999998E-2</c:v>
                </c:pt>
                <c:pt idx="663">
                  <c:v>6.6400000000000001E-2</c:v>
                </c:pt>
                <c:pt idx="664">
                  <c:v>6.6500000000000004E-2</c:v>
                </c:pt>
                <c:pt idx="665">
                  <c:v>6.6600000000000006E-2</c:v>
                </c:pt>
                <c:pt idx="666">
                  <c:v>6.6699999999999995E-2</c:v>
                </c:pt>
                <c:pt idx="667">
                  <c:v>6.6799999999999998E-2</c:v>
                </c:pt>
                <c:pt idx="668">
                  <c:v>6.6900000000000001E-2</c:v>
                </c:pt>
                <c:pt idx="669">
                  <c:v>6.7000000000000004E-2</c:v>
                </c:pt>
                <c:pt idx="670">
                  <c:v>6.7100000000000007E-2</c:v>
                </c:pt>
                <c:pt idx="671">
                  <c:v>6.7199999999999996E-2</c:v>
                </c:pt>
                <c:pt idx="672">
                  <c:v>6.7299999999999999E-2</c:v>
                </c:pt>
                <c:pt idx="673">
                  <c:v>6.7400000000000002E-2</c:v>
                </c:pt>
                <c:pt idx="674">
                  <c:v>6.7500000000000004E-2</c:v>
                </c:pt>
                <c:pt idx="675">
                  <c:v>6.7599999999999993E-2</c:v>
                </c:pt>
                <c:pt idx="676">
                  <c:v>6.7699999999999996E-2</c:v>
                </c:pt>
                <c:pt idx="677">
                  <c:v>6.7799999999999999E-2</c:v>
                </c:pt>
                <c:pt idx="678">
                  <c:v>6.7900000000000002E-2</c:v>
                </c:pt>
                <c:pt idx="679">
                  <c:v>6.8000000000000005E-2</c:v>
                </c:pt>
                <c:pt idx="680">
                  <c:v>6.8099999999999994E-2</c:v>
                </c:pt>
                <c:pt idx="681">
                  <c:v>6.8199999999999997E-2</c:v>
                </c:pt>
                <c:pt idx="682">
                  <c:v>6.83E-2</c:v>
                </c:pt>
                <c:pt idx="683">
                  <c:v>6.8400000000000002E-2</c:v>
                </c:pt>
                <c:pt idx="684">
                  <c:v>6.8500000000000005E-2</c:v>
                </c:pt>
                <c:pt idx="685">
                  <c:v>6.8599999999999994E-2</c:v>
                </c:pt>
                <c:pt idx="686">
                  <c:v>6.8699999999999997E-2</c:v>
                </c:pt>
                <c:pt idx="687">
                  <c:v>6.88E-2</c:v>
                </c:pt>
                <c:pt idx="688">
                  <c:v>6.8900000000000003E-2</c:v>
                </c:pt>
                <c:pt idx="689">
                  <c:v>6.9000000000000006E-2</c:v>
                </c:pt>
                <c:pt idx="690">
                  <c:v>6.9099999999999995E-2</c:v>
                </c:pt>
                <c:pt idx="691">
                  <c:v>6.9199999999999998E-2</c:v>
                </c:pt>
                <c:pt idx="692">
                  <c:v>6.93E-2</c:v>
                </c:pt>
                <c:pt idx="693">
                  <c:v>6.9400000000000003E-2</c:v>
                </c:pt>
                <c:pt idx="694">
                  <c:v>6.9500000000000006E-2</c:v>
                </c:pt>
                <c:pt idx="695">
                  <c:v>6.9599999999999995E-2</c:v>
                </c:pt>
                <c:pt idx="696">
                  <c:v>6.9699999999999998E-2</c:v>
                </c:pt>
                <c:pt idx="697">
                  <c:v>6.9800000000000001E-2</c:v>
                </c:pt>
                <c:pt idx="698">
                  <c:v>6.9900000000000004E-2</c:v>
                </c:pt>
                <c:pt idx="699">
                  <c:v>7.0000000000000007E-2</c:v>
                </c:pt>
                <c:pt idx="700">
                  <c:v>7.0099999999999996E-2</c:v>
                </c:pt>
                <c:pt idx="701">
                  <c:v>7.0199999999999999E-2</c:v>
                </c:pt>
                <c:pt idx="702">
                  <c:v>7.0300000000000001E-2</c:v>
                </c:pt>
                <c:pt idx="703">
                  <c:v>7.0400000000000004E-2</c:v>
                </c:pt>
                <c:pt idx="704">
                  <c:v>7.0499999999999993E-2</c:v>
                </c:pt>
                <c:pt idx="705">
                  <c:v>7.0599999999999996E-2</c:v>
                </c:pt>
                <c:pt idx="706">
                  <c:v>7.0699999999999999E-2</c:v>
                </c:pt>
                <c:pt idx="707">
                  <c:v>7.0800000000000002E-2</c:v>
                </c:pt>
                <c:pt idx="708">
                  <c:v>7.0900000000000005E-2</c:v>
                </c:pt>
                <c:pt idx="709">
                  <c:v>7.0999999999999994E-2</c:v>
                </c:pt>
                <c:pt idx="710">
                  <c:v>7.1099999999999997E-2</c:v>
                </c:pt>
                <c:pt idx="711">
                  <c:v>7.1199999999999999E-2</c:v>
                </c:pt>
                <c:pt idx="712">
                  <c:v>7.1300000000000002E-2</c:v>
                </c:pt>
                <c:pt idx="713">
                  <c:v>7.1400000000000005E-2</c:v>
                </c:pt>
                <c:pt idx="714">
                  <c:v>7.1499999999999994E-2</c:v>
                </c:pt>
                <c:pt idx="715">
                  <c:v>7.1599999999999997E-2</c:v>
                </c:pt>
                <c:pt idx="716">
                  <c:v>7.17E-2</c:v>
                </c:pt>
                <c:pt idx="717">
                  <c:v>7.1800000000000003E-2</c:v>
                </c:pt>
                <c:pt idx="718">
                  <c:v>7.1900000000000006E-2</c:v>
                </c:pt>
                <c:pt idx="719">
                  <c:v>7.1999999999999995E-2</c:v>
                </c:pt>
                <c:pt idx="720">
                  <c:v>7.2099999999999997E-2</c:v>
                </c:pt>
                <c:pt idx="721">
                  <c:v>7.22E-2</c:v>
                </c:pt>
                <c:pt idx="722">
                  <c:v>7.2300000000000003E-2</c:v>
                </c:pt>
                <c:pt idx="723">
                  <c:v>7.2400000000000006E-2</c:v>
                </c:pt>
                <c:pt idx="724">
                  <c:v>7.2499999999999995E-2</c:v>
                </c:pt>
                <c:pt idx="725">
                  <c:v>7.2599999999999998E-2</c:v>
                </c:pt>
                <c:pt idx="726">
                  <c:v>7.2700000000000001E-2</c:v>
                </c:pt>
                <c:pt idx="727">
                  <c:v>7.2800000000000004E-2</c:v>
                </c:pt>
                <c:pt idx="728">
                  <c:v>7.2900000000000006E-2</c:v>
                </c:pt>
                <c:pt idx="729">
                  <c:v>7.2999999999999995E-2</c:v>
                </c:pt>
                <c:pt idx="730">
                  <c:v>7.3099999999999998E-2</c:v>
                </c:pt>
                <c:pt idx="731">
                  <c:v>7.3200000000000001E-2</c:v>
                </c:pt>
                <c:pt idx="732">
                  <c:v>7.3300000000000004E-2</c:v>
                </c:pt>
                <c:pt idx="733">
                  <c:v>7.3400000000000007E-2</c:v>
                </c:pt>
                <c:pt idx="734">
                  <c:v>7.3499999999999996E-2</c:v>
                </c:pt>
                <c:pt idx="735">
                  <c:v>7.3599999999999999E-2</c:v>
                </c:pt>
                <c:pt idx="736">
                  <c:v>7.3700000000000002E-2</c:v>
                </c:pt>
                <c:pt idx="737">
                  <c:v>7.3800000000000004E-2</c:v>
                </c:pt>
                <c:pt idx="738">
                  <c:v>7.3899999999999993E-2</c:v>
                </c:pt>
                <c:pt idx="739">
                  <c:v>7.3999999999999996E-2</c:v>
                </c:pt>
                <c:pt idx="740">
                  <c:v>7.4099999999999999E-2</c:v>
                </c:pt>
                <c:pt idx="741">
                  <c:v>7.4200000000000002E-2</c:v>
                </c:pt>
                <c:pt idx="742">
                  <c:v>7.4300000000000005E-2</c:v>
                </c:pt>
                <c:pt idx="743">
                  <c:v>7.4399999999999994E-2</c:v>
                </c:pt>
                <c:pt idx="744">
                  <c:v>7.4499999999999997E-2</c:v>
                </c:pt>
                <c:pt idx="745">
                  <c:v>7.46E-2</c:v>
                </c:pt>
                <c:pt idx="746">
                  <c:v>7.4700000000000003E-2</c:v>
                </c:pt>
                <c:pt idx="747">
                  <c:v>7.4800000000000005E-2</c:v>
                </c:pt>
                <c:pt idx="748">
                  <c:v>7.4899999999999994E-2</c:v>
                </c:pt>
                <c:pt idx="749">
                  <c:v>7.4999999999999997E-2</c:v>
                </c:pt>
                <c:pt idx="750">
                  <c:v>7.51E-2</c:v>
                </c:pt>
                <c:pt idx="751">
                  <c:v>7.5200000000000003E-2</c:v>
                </c:pt>
                <c:pt idx="752">
                  <c:v>7.5300000000000006E-2</c:v>
                </c:pt>
                <c:pt idx="753">
                  <c:v>7.5399999999999995E-2</c:v>
                </c:pt>
                <c:pt idx="754">
                  <c:v>7.5499999999999998E-2</c:v>
                </c:pt>
                <c:pt idx="755">
                  <c:v>7.5600000000000001E-2</c:v>
                </c:pt>
                <c:pt idx="756">
                  <c:v>7.5700000000000003E-2</c:v>
                </c:pt>
                <c:pt idx="757">
                  <c:v>7.5800000000000006E-2</c:v>
                </c:pt>
                <c:pt idx="758">
                  <c:v>7.5899999999999995E-2</c:v>
                </c:pt>
                <c:pt idx="759">
                  <c:v>7.5999999999999998E-2</c:v>
                </c:pt>
                <c:pt idx="760">
                  <c:v>7.6100000000000001E-2</c:v>
                </c:pt>
                <c:pt idx="761">
                  <c:v>7.6200000000000004E-2</c:v>
                </c:pt>
                <c:pt idx="762">
                  <c:v>7.6300000000000007E-2</c:v>
                </c:pt>
                <c:pt idx="763">
                  <c:v>7.6399999999999996E-2</c:v>
                </c:pt>
                <c:pt idx="764">
                  <c:v>7.6499999999999999E-2</c:v>
                </c:pt>
                <c:pt idx="765">
                  <c:v>7.6600000000000001E-2</c:v>
                </c:pt>
                <c:pt idx="766">
                  <c:v>7.6700000000000004E-2</c:v>
                </c:pt>
                <c:pt idx="767">
                  <c:v>7.6799999999999993E-2</c:v>
                </c:pt>
                <c:pt idx="768">
                  <c:v>7.6899999999999996E-2</c:v>
                </c:pt>
                <c:pt idx="769">
                  <c:v>7.6999999999999999E-2</c:v>
                </c:pt>
                <c:pt idx="770">
                  <c:v>7.7100000000000002E-2</c:v>
                </c:pt>
                <c:pt idx="771">
                  <c:v>7.7200000000000005E-2</c:v>
                </c:pt>
                <c:pt idx="772">
                  <c:v>7.7299999999999994E-2</c:v>
                </c:pt>
                <c:pt idx="773">
                  <c:v>7.7399999999999997E-2</c:v>
                </c:pt>
                <c:pt idx="774">
                  <c:v>7.7499999999999999E-2</c:v>
                </c:pt>
                <c:pt idx="775">
                  <c:v>7.7600000000000002E-2</c:v>
                </c:pt>
                <c:pt idx="776">
                  <c:v>7.7700000000000005E-2</c:v>
                </c:pt>
                <c:pt idx="777">
                  <c:v>7.7799999999999994E-2</c:v>
                </c:pt>
                <c:pt idx="778">
                  <c:v>7.7899999999999997E-2</c:v>
                </c:pt>
                <c:pt idx="779">
                  <c:v>7.8E-2</c:v>
                </c:pt>
                <c:pt idx="780">
                  <c:v>7.8100000000000003E-2</c:v>
                </c:pt>
                <c:pt idx="781">
                  <c:v>7.8200000000000006E-2</c:v>
                </c:pt>
                <c:pt idx="782">
                  <c:v>7.8299999999999995E-2</c:v>
                </c:pt>
                <c:pt idx="783">
                  <c:v>7.8399999999999997E-2</c:v>
                </c:pt>
                <c:pt idx="784">
                  <c:v>7.85E-2</c:v>
                </c:pt>
                <c:pt idx="785">
                  <c:v>7.8600000000000003E-2</c:v>
                </c:pt>
                <c:pt idx="786">
                  <c:v>7.8700000000000006E-2</c:v>
                </c:pt>
                <c:pt idx="787">
                  <c:v>7.8799999999999995E-2</c:v>
                </c:pt>
                <c:pt idx="788">
                  <c:v>7.8899999999999998E-2</c:v>
                </c:pt>
                <c:pt idx="789">
                  <c:v>7.9000000000000001E-2</c:v>
                </c:pt>
                <c:pt idx="790">
                  <c:v>7.9100000000000004E-2</c:v>
                </c:pt>
                <c:pt idx="791">
                  <c:v>7.9200000000000007E-2</c:v>
                </c:pt>
                <c:pt idx="792">
                  <c:v>7.9299999999999995E-2</c:v>
                </c:pt>
                <c:pt idx="793">
                  <c:v>7.9399999999999998E-2</c:v>
                </c:pt>
                <c:pt idx="794">
                  <c:v>7.9500000000000001E-2</c:v>
                </c:pt>
                <c:pt idx="795">
                  <c:v>7.9600000000000004E-2</c:v>
                </c:pt>
                <c:pt idx="796">
                  <c:v>7.9699999999999993E-2</c:v>
                </c:pt>
                <c:pt idx="797">
                  <c:v>7.9799999999999996E-2</c:v>
                </c:pt>
                <c:pt idx="798">
                  <c:v>7.9899999999999999E-2</c:v>
                </c:pt>
                <c:pt idx="799">
                  <c:v>0.08</c:v>
                </c:pt>
                <c:pt idx="800">
                  <c:v>8.0100000000000005E-2</c:v>
                </c:pt>
                <c:pt idx="801">
                  <c:v>8.0199999999999994E-2</c:v>
                </c:pt>
                <c:pt idx="802">
                  <c:v>8.0299999999999996E-2</c:v>
                </c:pt>
                <c:pt idx="803">
                  <c:v>8.0399999999999999E-2</c:v>
                </c:pt>
                <c:pt idx="804">
                  <c:v>8.0500000000000002E-2</c:v>
                </c:pt>
                <c:pt idx="805">
                  <c:v>8.0600000000000005E-2</c:v>
                </c:pt>
                <c:pt idx="806">
                  <c:v>8.0699999999999994E-2</c:v>
                </c:pt>
                <c:pt idx="807">
                  <c:v>8.0799999999999997E-2</c:v>
                </c:pt>
                <c:pt idx="808">
                  <c:v>8.09E-2</c:v>
                </c:pt>
                <c:pt idx="809">
                  <c:v>8.1000000000000003E-2</c:v>
                </c:pt>
                <c:pt idx="810">
                  <c:v>8.1100000000000005E-2</c:v>
                </c:pt>
                <c:pt idx="811">
                  <c:v>8.1199999999999994E-2</c:v>
                </c:pt>
                <c:pt idx="812">
                  <c:v>8.1299999999999997E-2</c:v>
                </c:pt>
                <c:pt idx="813">
                  <c:v>8.14E-2</c:v>
                </c:pt>
                <c:pt idx="814">
                  <c:v>8.1500000000000003E-2</c:v>
                </c:pt>
                <c:pt idx="815">
                  <c:v>8.1600000000000006E-2</c:v>
                </c:pt>
                <c:pt idx="816">
                  <c:v>8.1699999999999995E-2</c:v>
                </c:pt>
                <c:pt idx="817">
                  <c:v>8.1799999999999998E-2</c:v>
                </c:pt>
                <c:pt idx="818">
                  <c:v>8.1900000000000001E-2</c:v>
                </c:pt>
                <c:pt idx="819">
                  <c:v>8.2000000000000003E-2</c:v>
                </c:pt>
                <c:pt idx="820">
                  <c:v>8.2100000000000006E-2</c:v>
                </c:pt>
                <c:pt idx="821">
                  <c:v>8.2199999999999995E-2</c:v>
                </c:pt>
                <c:pt idx="822">
                  <c:v>8.2299999999999998E-2</c:v>
                </c:pt>
                <c:pt idx="823">
                  <c:v>8.2400000000000001E-2</c:v>
                </c:pt>
                <c:pt idx="824">
                  <c:v>8.2500000000000004E-2</c:v>
                </c:pt>
                <c:pt idx="825">
                  <c:v>8.2600000000000007E-2</c:v>
                </c:pt>
                <c:pt idx="826">
                  <c:v>8.2699999999999996E-2</c:v>
                </c:pt>
                <c:pt idx="827">
                  <c:v>8.2799999999999999E-2</c:v>
                </c:pt>
                <c:pt idx="828">
                  <c:v>8.2900000000000001E-2</c:v>
                </c:pt>
                <c:pt idx="829">
                  <c:v>8.3000000000000004E-2</c:v>
                </c:pt>
                <c:pt idx="830">
                  <c:v>8.3099999999999993E-2</c:v>
                </c:pt>
                <c:pt idx="831">
                  <c:v>8.3199999999999996E-2</c:v>
                </c:pt>
                <c:pt idx="832">
                  <c:v>8.3299999999999999E-2</c:v>
                </c:pt>
                <c:pt idx="833">
                  <c:v>8.3400000000000002E-2</c:v>
                </c:pt>
                <c:pt idx="834">
                  <c:v>8.3500000000000005E-2</c:v>
                </c:pt>
                <c:pt idx="835">
                  <c:v>8.3599999999999994E-2</c:v>
                </c:pt>
                <c:pt idx="836">
                  <c:v>8.3699999999999997E-2</c:v>
                </c:pt>
                <c:pt idx="837">
                  <c:v>8.3799999999999999E-2</c:v>
                </c:pt>
                <c:pt idx="838">
                  <c:v>8.3900000000000002E-2</c:v>
                </c:pt>
                <c:pt idx="839">
                  <c:v>8.4000000000000005E-2</c:v>
                </c:pt>
                <c:pt idx="840">
                  <c:v>8.4099999999999994E-2</c:v>
                </c:pt>
                <c:pt idx="841">
                  <c:v>8.4199999999999997E-2</c:v>
                </c:pt>
                <c:pt idx="842">
                  <c:v>8.43E-2</c:v>
                </c:pt>
                <c:pt idx="843">
                  <c:v>8.4400000000000003E-2</c:v>
                </c:pt>
                <c:pt idx="844">
                  <c:v>8.4500000000000006E-2</c:v>
                </c:pt>
                <c:pt idx="845">
                  <c:v>8.4599999999999995E-2</c:v>
                </c:pt>
                <c:pt idx="846">
                  <c:v>8.4699999999999998E-2</c:v>
                </c:pt>
                <c:pt idx="847">
                  <c:v>8.48E-2</c:v>
                </c:pt>
                <c:pt idx="848">
                  <c:v>8.4900000000000003E-2</c:v>
                </c:pt>
                <c:pt idx="849">
                  <c:v>8.5000000000000006E-2</c:v>
                </c:pt>
                <c:pt idx="850">
                  <c:v>8.5099999999999995E-2</c:v>
                </c:pt>
                <c:pt idx="851">
                  <c:v>8.5199999999999998E-2</c:v>
                </c:pt>
                <c:pt idx="852">
                  <c:v>8.5300000000000001E-2</c:v>
                </c:pt>
                <c:pt idx="853">
                  <c:v>8.5400000000000004E-2</c:v>
                </c:pt>
                <c:pt idx="854">
                  <c:v>8.5500000000000007E-2</c:v>
                </c:pt>
                <c:pt idx="855">
                  <c:v>8.5599999999999996E-2</c:v>
                </c:pt>
                <c:pt idx="856">
                  <c:v>8.5699999999999998E-2</c:v>
                </c:pt>
                <c:pt idx="857">
                  <c:v>8.5800000000000001E-2</c:v>
                </c:pt>
                <c:pt idx="858">
                  <c:v>8.5900000000000004E-2</c:v>
                </c:pt>
                <c:pt idx="859">
                  <c:v>8.5999999999999993E-2</c:v>
                </c:pt>
                <c:pt idx="860">
                  <c:v>8.6099999999999996E-2</c:v>
                </c:pt>
                <c:pt idx="861">
                  <c:v>8.6199999999999999E-2</c:v>
                </c:pt>
                <c:pt idx="862">
                  <c:v>8.6300000000000002E-2</c:v>
                </c:pt>
                <c:pt idx="863">
                  <c:v>8.6400000000000005E-2</c:v>
                </c:pt>
                <c:pt idx="864">
                  <c:v>8.6499999999999994E-2</c:v>
                </c:pt>
                <c:pt idx="865">
                  <c:v>8.6599999999999996E-2</c:v>
                </c:pt>
                <c:pt idx="866">
                  <c:v>8.6699999999999999E-2</c:v>
                </c:pt>
                <c:pt idx="867">
                  <c:v>8.6800000000000002E-2</c:v>
                </c:pt>
                <c:pt idx="868">
                  <c:v>8.6900000000000005E-2</c:v>
                </c:pt>
                <c:pt idx="869">
                  <c:v>8.6999999999999994E-2</c:v>
                </c:pt>
                <c:pt idx="870">
                  <c:v>8.7099999999999997E-2</c:v>
                </c:pt>
                <c:pt idx="871">
                  <c:v>8.72E-2</c:v>
                </c:pt>
                <c:pt idx="872">
                  <c:v>8.7300000000000003E-2</c:v>
                </c:pt>
                <c:pt idx="873">
                  <c:v>8.7400000000000005E-2</c:v>
                </c:pt>
                <c:pt idx="874">
                  <c:v>8.7499999999999994E-2</c:v>
                </c:pt>
                <c:pt idx="875">
                  <c:v>8.7599999999999997E-2</c:v>
                </c:pt>
                <c:pt idx="876">
                  <c:v>8.77E-2</c:v>
                </c:pt>
                <c:pt idx="877">
                  <c:v>8.7800000000000003E-2</c:v>
                </c:pt>
                <c:pt idx="878">
                  <c:v>8.7900000000000006E-2</c:v>
                </c:pt>
                <c:pt idx="879">
                  <c:v>8.7999999999999995E-2</c:v>
                </c:pt>
                <c:pt idx="880">
                  <c:v>8.8099999999999998E-2</c:v>
                </c:pt>
                <c:pt idx="881">
                  <c:v>8.8200000000000001E-2</c:v>
                </c:pt>
                <c:pt idx="882">
                  <c:v>8.8300000000000003E-2</c:v>
                </c:pt>
                <c:pt idx="883">
                  <c:v>8.8400000000000006E-2</c:v>
                </c:pt>
                <c:pt idx="884">
                  <c:v>8.8499999999999995E-2</c:v>
                </c:pt>
                <c:pt idx="885">
                  <c:v>8.8599999999999998E-2</c:v>
                </c:pt>
                <c:pt idx="886">
                  <c:v>8.8700000000000001E-2</c:v>
                </c:pt>
                <c:pt idx="887">
                  <c:v>8.8800000000000004E-2</c:v>
                </c:pt>
                <c:pt idx="888">
                  <c:v>8.8900000000000007E-2</c:v>
                </c:pt>
                <c:pt idx="889">
                  <c:v>8.8999999999999996E-2</c:v>
                </c:pt>
                <c:pt idx="890">
                  <c:v>8.9099999999999999E-2</c:v>
                </c:pt>
                <c:pt idx="891">
                  <c:v>8.9200000000000002E-2</c:v>
                </c:pt>
                <c:pt idx="892">
                  <c:v>8.9300000000000004E-2</c:v>
                </c:pt>
                <c:pt idx="893">
                  <c:v>8.9399999999999993E-2</c:v>
                </c:pt>
                <c:pt idx="894">
                  <c:v>8.9499999999999996E-2</c:v>
                </c:pt>
                <c:pt idx="895">
                  <c:v>8.9599999999999999E-2</c:v>
                </c:pt>
                <c:pt idx="896">
                  <c:v>8.9700000000000002E-2</c:v>
                </c:pt>
                <c:pt idx="897">
                  <c:v>8.9800000000000005E-2</c:v>
                </c:pt>
                <c:pt idx="898">
                  <c:v>8.9899999999999994E-2</c:v>
                </c:pt>
                <c:pt idx="899">
                  <c:v>0.09</c:v>
                </c:pt>
                <c:pt idx="900">
                  <c:v>9.01E-2</c:v>
                </c:pt>
                <c:pt idx="901">
                  <c:v>9.0200000000000002E-2</c:v>
                </c:pt>
                <c:pt idx="902">
                  <c:v>9.0300000000000005E-2</c:v>
                </c:pt>
                <c:pt idx="903">
                  <c:v>9.0399999999999994E-2</c:v>
                </c:pt>
                <c:pt idx="904">
                  <c:v>9.0499999999999997E-2</c:v>
                </c:pt>
                <c:pt idx="905">
                  <c:v>9.06E-2</c:v>
                </c:pt>
                <c:pt idx="906">
                  <c:v>9.0700000000000003E-2</c:v>
                </c:pt>
                <c:pt idx="907">
                  <c:v>9.0800000000000006E-2</c:v>
                </c:pt>
                <c:pt idx="908">
                  <c:v>9.0899999999999995E-2</c:v>
                </c:pt>
                <c:pt idx="909">
                  <c:v>9.0999999999999998E-2</c:v>
                </c:pt>
                <c:pt idx="910">
                  <c:v>9.11E-2</c:v>
                </c:pt>
                <c:pt idx="911">
                  <c:v>9.1200000000000003E-2</c:v>
                </c:pt>
                <c:pt idx="912">
                  <c:v>9.1300000000000006E-2</c:v>
                </c:pt>
                <c:pt idx="913">
                  <c:v>9.1399999999999995E-2</c:v>
                </c:pt>
                <c:pt idx="914">
                  <c:v>9.1499999999999998E-2</c:v>
                </c:pt>
                <c:pt idx="915">
                  <c:v>9.1600000000000001E-2</c:v>
                </c:pt>
                <c:pt idx="916">
                  <c:v>9.1700000000000004E-2</c:v>
                </c:pt>
                <c:pt idx="917">
                  <c:v>9.1800000000000007E-2</c:v>
                </c:pt>
                <c:pt idx="918">
                  <c:v>9.1899999999999996E-2</c:v>
                </c:pt>
                <c:pt idx="919">
                  <c:v>9.1999999999999998E-2</c:v>
                </c:pt>
                <c:pt idx="920">
                  <c:v>9.2100000000000001E-2</c:v>
                </c:pt>
                <c:pt idx="921">
                  <c:v>9.2200000000000004E-2</c:v>
                </c:pt>
                <c:pt idx="922">
                  <c:v>9.2299999999999993E-2</c:v>
                </c:pt>
                <c:pt idx="923">
                  <c:v>9.2399999999999996E-2</c:v>
                </c:pt>
                <c:pt idx="924">
                  <c:v>9.2499999999999999E-2</c:v>
                </c:pt>
                <c:pt idx="925">
                  <c:v>9.2600000000000002E-2</c:v>
                </c:pt>
                <c:pt idx="926">
                  <c:v>9.2700000000000005E-2</c:v>
                </c:pt>
                <c:pt idx="927">
                  <c:v>9.2799999999999994E-2</c:v>
                </c:pt>
                <c:pt idx="928">
                  <c:v>9.2899999999999996E-2</c:v>
                </c:pt>
                <c:pt idx="929">
                  <c:v>9.2999999999999999E-2</c:v>
                </c:pt>
                <c:pt idx="930">
                  <c:v>9.3100000000000002E-2</c:v>
                </c:pt>
                <c:pt idx="931">
                  <c:v>9.3200000000000005E-2</c:v>
                </c:pt>
                <c:pt idx="932">
                  <c:v>9.3299999999999994E-2</c:v>
                </c:pt>
                <c:pt idx="933">
                  <c:v>9.3399999999999997E-2</c:v>
                </c:pt>
                <c:pt idx="934">
                  <c:v>9.35E-2</c:v>
                </c:pt>
                <c:pt idx="935">
                  <c:v>9.3600000000000003E-2</c:v>
                </c:pt>
                <c:pt idx="936">
                  <c:v>9.3700000000000006E-2</c:v>
                </c:pt>
                <c:pt idx="937">
                  <c:v>9.3799999999999994E-2</c:v>
                </c:pt>
                <c:pt idx="938">
                  <c:v>9.3899999999999997E-2</c:v>
                </c:pt>
                <c:pt idx="939">
                  <c:v>9.4E-2</c:v>
                </c:pt>
                <c:pt idx="940">
                  <c:v>9.4100000000000003E-2</c:v>
                </c:pt>
                <c:pt idx="941">
                  <c:v>9.4200000000000006E-2</c:v>
                </c:pt>
                <c:pt idx="942">
                  <c:v>9.4299999999999995E-2</c:v>
                </c:pt>
                <c:pt idx="943">
                  <c:v>9.4399999999999998E-2</c:v>
                </c:pt>
                <c:pt idx="944">
                  <c:v>9.4500000000000001E-2</c:v>
                </c:pt>
                <c:pt idx="945">
                  <c:v>9.4600000000000004E-2</c:v>
                </c:pt>
                <c:pt idx="946">
                  <c:v>9.4700000000000006E-2</c:v>
                </c:pt>
                <c:pt idx="947">
                  <c:v>9.4799999999999995E-2</c:v>
                </c:pt>
                <c:pt idx="948">
                  <c:v>9.4899999999999998E-2</c:v>
                </c:pt>
                <c:pt idx="949">
                  <c:v>9.5000000000000001E-2</c:v>
                </c:pt>
                <c:pt idx="950">
                  <c:v>9.5100000000000004E-2</c:v>
                </c:pt>
                <c:pt idx="951">
                  <c:v>9.5200000000000007E-2</c:v>
                </c:pt>
                <c:pt idx="952">
                  <c:v>9.5299999999999996E-2</c:v>
                </c:pt>
                <c:pt idx="953">
                  <c:v>9.5399999999999999E-2</c:v>
                </c:pt>
                <c:pt idx="954">
                  <c:v>9.5500000000000002E-2</c:v>
                </c:pt>
                <c:pt idx="955">
                  <c:v>9.5600000000000004E-2</c:v>
                </c:pt>
                <c:pt idx="956">
                  <c:v>9.5699999999999993E-2</c:v>
                </c:pt>
                <c:pt idx="957">
                  <c:v>9.5799999999999996E-2</c:v>
                </c:pt>
                <c:pt idx="958">
                  <c:v>9.5899999999999999E-2</c:v>
                </c:pt>
                <c:pt idx="959">
                  <c:v>9.6000000000000002E-2</c:v>
                </c:pt>
                <c:pt idx="960">
                  <c:v>9.6100000000000005E-2</c:v>
                </c:pt>
                <c:pt idx="961">
                  <c:v>9.6199999999999994E-2</c:v>
                </c:pt>
                <c:pt idx="962">
                  <c:v>9.6299999999999997E-2</c:v>
                </c:pt>
                <c:pt idx="963">
                  <c:v>9.64E-2</c:v>
                </c:pt>
                <c:pt idx="964">
                  <c:v>9.6500000000000002E-2</c:v>
                </c:pt>
                <c:pt idx="965">
                  <c:v>9.6600000000000005E-2</c:v>
                </c:pt>
                <c:pt idx="966">
                  <c:v>9.6699999999999994E-2</c:v>
                </c:pt>
                <c:pt idx="967">
                  <c:v>9.6799999999999997E-2</c:v>
                </c:pt>
                <c:pt idx="968">
                  <c:v>9.69E-2</c:v>
                </c:pt>
                <c:pt idx="969">
                  <c:v>9.7000000000000003E-2</c:v>
                </c:pt>
                <c:pt idx="970">
                  <c:v>9.7100000000000006E-2</c:v>
                </c:pt>
                <c:pt idx="971">
                  <c:v>9.7199999999999995E-2</c:v>
                </c:pt>
                <c:pt idx="972">
                  <c:v>9.7299999999999998E-2</c:v>
                </c:pt>
                <c:pt idx="973">
                  <c:v>9.74E-2</c:v>
                </c:pt>
                <c:pt idx="974">
                  <c:v>9.7500000000000003E-2</c:v>
                </c:pt>
                <c:pt idx="975">
                  <c:v>9.7600000000000006E-2</c:v>
                </c:pt>
                <c:pt idx="976">
                  <c:v>9.7699999999999995E-2</c:v>
                </c:pt>
                <c:pt idx="977">
                  <c:v>9.7799999999999998E-2</c:v>
                </c:pt>
                <c:pt idx="978">
                  <c:v>9.7900000000000001E-2</c:v>
                </c:pt>
                <c:pt idx="979">
                  <c:v>9.8000000000000004E-2</c:v>
                </c:pt>
                <c:pt idx="980">
                  <c:v>9.8100000000000007E-2</c:v>
                </c:pt>
                <c:pt idx="981">
                  <c:v>9.8199999999999996E-2</c:v>
                </c:pt>
                <c:pt idx="982">
                  <c:v>9.8299999999999998E-2</c:v>
                </c:pt>
                <c:pt idx="983">
                  <c:v>9.8400000000000001E-2</c:v>
                </c:pt>
                <c:pt idx="984">
                  <c:v>9.8500000000000004E-2</c:v>
                </c:pt>
                <c:pt idx="985">
                  <c:v>9.8599999999999993E-2</c:v>
                </c:pt>
                <c:pt idx="986">
                  <c:v>9.8699999999999996E-2</c:v>
                </c:pt>
                <c:pt idx="987">
                  <c:v>9.8799999999999999E-2</c:v>
                </c:pt>
                <c:pt idx="988">
                  <c:v>9.8900000000000002E-2</c:v>
                </c:pt>
                <c:pt idx="989">
                  <c:v>9.9000000000000005E-2</c:v>
                </c:pt>
                <c:pt idx="990">
                  <c:v>9.9099999999999994E-2</c:v>
                </c:pt>
                <c:pt idx="991">
                  <c:v>9.9199999999999997E-2</c:v>
                </c:pt>
                <c:pt idx="992">
                  <c:v>9.9299999999999999E-2</c:v>
                </c:pt>
                <c:pt idx="993">
                  <c:v>9.9400000000000002E-2</c:v>
                </c:pt>
                <c:pt idx="994">
                  <c:v>9.9500000000000005E-2</c:v>
                </c:pt>
                <c:pt idx="995">
                  <c:v>9.9599999999999994E-2</c:v>
                </c:pt>
                <c:pt idx="996">
                  <c:v>9.9699999999999997E-2</c:v>
                </c:pt>
                <c:pt idx="997">
                  <c:v>9.98E-2</c:v>
                </c:pt>
                <c:pt idx="998">
                  <c:v>9.9900000000000003E-2</c:v>
                </c:pt>
                <c:pt idx="999">
                  <c:v>0.1</c:v>
                </c:pt>
                <c:pt idx="1000">
                  <c:v>0.10009999999999999</c:v>
                </c:pt>
                <c:pt idx="1001">
                  <c:v>0.1002</c:v>
                </c:pt>
                <c:pt idx="1002">
                  <c:v>0.1003</c:v>
                </c:pt>
                <c:pt idx="1003">
                  <c:v>0.1004</c:v>
                </c:pt>
                <c:pt idx="1004">
                  <c:v>0.10050000000000001</c:v>
                </c:pt>
                <c:pt idx="1005">
                  <c:v>0.10059999999999999</c:v>
                </c:pt>
                <c:pt idx="1006">
                  <c:v>0.1007</c:v>
                </c:pt>
                <c:pt idx="1007">
                  <c:v>0.1008</c:v>
                </c:pt>
                <c:pt idx="1008">
                  <c:v>0.1009</c:v>
                </c:pt>
                <c:pt idx="1009">
                  <c:v>0.10100000000000001</c:v>
                </c:pt>
                <c:pt idx="1010">
                  <c:v>0.1011</c:v>
                </c:pt>
                <c:pt idx="1011">
                  <c:v>0.1012</c:v>
                </c:pt>
                <c:pt idx="1012">
                  <c:v>0.1013</c:v>
                </c:pt>
                <c:pt idx="1013">
                  <c:v>0.1014</c:v>
                </c:pt>
                <c:pt idx="1014">
                  <c:v>0.10150000000000001</c:v>
                </c:pt>
                <c:pt idx="1015">
                  <c:v>0.1016</c:v>
                </c:pt>
                <c:pt idx="1016">
                  <c:v>0.1017</c:v>
                </c:pt>
                <c:pt idx="1017">
                  <c:v>0.1018</c:v>
                </c:pt>
                <c:pt idx="1018">
                  <c:v>0.1019</c:v>
                </c:pt>
                <c:pt idx="1019">
                  <c:v>0.10199999999999999</c:v>
                </c:pt>
                <c:pt idx="1020">
                  <c:v>0.1021</c:v>
                </c:pt>
                <c:pt idx="1021">
                  <c:v>0.1022</c:v>
                </c:pt>
                <c:pt idx="1022">
                  <c:v>0.1023</c:v>
                </c:pt>
                <c:pt idx="1023">
                  <c:v>0.1024</c:v>
                </c:pt>
                <c:pt idx="1024">
                  <c:v>0.10249999999999999</c:v>
                </c:pt>
                <c:pt idx="1025">
                  <c:v>0.1026</c:v>
                </c:pt>
                <c:pt idx="1026">
                  <c:v>0.1027</c:v>
                </c:pt>
                <c:pt idx="1027">
                  <c:v>0.1028</c:v>
                </c:pt>
                <c:pt idx="1028">
                  <c:v>0.10290000000000001</c:v>
                </c:pt>
                <c:pt idx="1029">
                  <c:v>0.10299999999999999</c:v>
                </c:pt>
                <c:pt idx="1030">
                  <c:v>0.1031</c:v>
                </c:pt>
                <c:pt idx="1031">
                  <c:v>0.1032</c:v>
                </c:pt>
                <c:pt idx="1032">
                  <c:v>0.1033</c:v>
                </c:pt>
                <c:pt idx="1033">
                  <c:v>0.10340000000000001</c:v>
                </c:pt>
                <c:pt idx="1034">
                  <c:v>0.10349999999999999</c:v>
                </c:pt>
                <c:pt idx="1035">
                  <c:v>0.1036</c:v>
                </c:pt>
                <c:pt idx="1036">
                  <c:v>0.1037</c:v>
                </c:pt>
                <c:pt idx="1037">
                  <c:v>0.1038</c:v>
                </c:pt>
                <c:pt idx="1038">
                  <c:v>0.10390000000000001</c:v>
                </c:pt>
                <c:pt idx="1039">
                  <c:v>0.104</c:v>
                </c:pt>
                <c:pt idx="1040">
                  <c:v>0.1041</c:v>
                </c:pt>
                <c:pt idx="1041">
                  <c:v>0.1042</c:v>
                </c:pt>
                <c:pt idx="1042">
                  <c:v>0.1043</c:v>
                </c:pt>
                <c:pt idx="1043">
                  <c:v>0.10440000000000001</c:v>
                </c:pt>
                <c:pt idx="1044">
                  <c:v>0.1045</c:v>
                </c:pt>
                <c:pt idx="1045">
                  <c:v>0.1046</c:v>
                </c:pt>
                <c:pt idx="1046">
                  <c:v>0.1047</c:v>
                </c:pt>
                <c:pt idx="1047">
                  <c:v>0.1048</c:v>
                </c:pt>
                <c:pt idx="1048">
                  <c:v>0.10489999999999999</c:v>
                </c:pt>
                <c:pt idx="1049">
                  <c:v>0.105</c:v>
                </c:pt>
                <c:pt idx="1050">
                  <c:v>0.1051</c:v>
                </c:pt>
                <c:pt idx="1051">
                  <c:v>0.1052</c:v>
                </c:pt>
                <c:pt idx="1052">
                  <c:v>0.1053</c:v>
                </c:pt>
                <c:pt idx="1053">
                  <c:v>0.10539999999999999</c:v>
                </c:pt>
                <c:pt idx="1054">
                  <c:v>0.1055</c:v>
                </c:pt>
                <c:pt idx="1055">
                  <c:v>0.1056</c:v>
                </c:pt>
                <c:pt idx="1056">
                  <c:v>0.1057</c:v>
                </c:pt>
                <c:pt idx="1057">
                  <c:v>0.10580000000000001</c:v>
                </c:pt>
                <c:pt idx="1058">
                  <c:v>0.10589999999999999</c:v>
                </c:pt>
                <c:pt idx="1059">
                  <c:v>0.106</c:v>
                </c:pt>
                <c:pt idx="1060">
                  <c:v>0.1061</c:v>
                </c:pt>
                <c:pt idx="1061">
                  <c:v>0.1062</c:v>
                </c:pt>
                <c:pt idx="1062">
                  <c:v>0.10630000000000001</c:v>
                </c:pt>
                <c:pt idx="1063">
                  <c:v>0.10639999999999999</c:v>
                </c:pt>
                <c:pt idx="1064">
                  <c:v>0.1065</c:v>
                </c:pt>
                <c:pt idx="1065">
                  <c:v>0.1066</c:v>
                </c:pt>
                <c:pt idx="1066">
                  <c:v>0.1067</c:v>
                </c:pt>
                <c:pt idx="1067">
                  <c:v>0.10680000000000001</c:v>
                </c:pt>
                <c:pt idx="1068">
                  <c:v>0.1069</c:v>
                </c:pt>
                <c:pt idx="1069">
                  <c:v>0.107</c:v>
                </c:pt>
                <c:pt idx="1070">
                  <c:v>0.1071</c:v>
                </c:pt>
                <c:pt idx="1071">
                  <c:v>0.1072</c:v>
                </c:pt>
                <c:pt idx="1072">
                  <c:v>0.10730000000000001</c:v>
                </c:pt>
                <c:pt idx="1073">
                  <c:v>0.1074</c:v>
                </c:pt>
                <c:pt idx="1074">
                  <c:v>0.1075</c:v>
                </c:pt>
                <c:pt idx="1075">
                  <c:v>0.1076</c:v>
                </c:pt>
                <c:pt idx="1076">
                  <c:v>0.1077</c:v>
                </c:pt>
                <c:pt idx="1077">
                  <c:v>0.10780000000000001</c:v>
                </c:pt>
                <c:pt idx="1078">
                  <c:v>0.1079</c:v>
                </c:pt>
                <c:pt idx="1079">
                  <c:v>0.108</c:v>
                </c:pt>
                <c:pt idx="1080">
                  <c:v>0.1081</c:v>
                </c:pt>
                <c:pt idx="1081">
                  <c:v>0.1082</c:v>
                </c:pt>
                <c:pt idx="1082">
                  <c:v>0.10829999999999999</c:v>
                </c:pt>
                <c:pt idx="1083">
                  <c:v>0.1084</c:v>
                </c:pt>
                <c:pt idx="1084">
                  <c:v>0.1085</c:v>
                </c:pt>
                <c:pt idx="1085">
                  <c:v>0.1086</c:v>
                </c:pt>
                <c:pt idx="1086">
                  <c:v>0.1087</c:v>
                </c:pt>
                <c:pt idx="1087">
                  <c:v>0.10879999999999999</c:v>
                </c:pt>
                <c:pt idx="1088">
                  <c:v>0.1089</c:v>
                </c:pt>
                <c:pt idx="1089">
                  <c:v>0.109</c:v>
                </c:pt>
                <c:pt idx="1090">
                  <c:v>0.1091</c:v>
                </c:pt>
                <c:pt idx="1091">
                  <c:v>0.10920000000000001</c:v>
                </c:pt>
                <c:pt idx="1092">
                  <c:v>0.10929999999999999</c:v>
                </c:pt>
                <c:pt idx="1093">
                  <c:v>0.1094</c:v>
                </c:pt>
                <c:pt idx="1094">
                  <c:v>0.1095</c:v>
                </c:pt>
                <c:pt idx="1095">
                  <c:v>0.1096</c:v>
                </c:pt>
                <c:pt idx="1096">
                  <c:v>0.10970000000000001</c:v>
                </c:pt>
                <c:pt idx="1097">
                  <c:v>0.10979999999999999</c:v>
                </c:pt>
                <c:pt idx="1098">
                  <c:v>0.1099</c:v>
                </c:pt>
                <c:pt idx="1099">
                  <c:v>0.11</c:v>
                </c:pt>
                <c:pt idx="1100">
                  <c:v>0.1101</c:v>
                </c:pt>
                <c:pt idx="1101">
                  <c:v>0.11020000000000001</c:v>
                </c:pt>
                <c:pt idx="1102">
                  <c:v>0.1103</c:v>
                </c:pt>
                <c:pt idx="1103">
                  <c:v>0.1104</c:v>
                </c:pt>
                <c:pt idx="1104">
                  <c:v>0.1105</c:v>
                </c:pt>
                <c:pt idx="1105">
                  <c:v>0.1106</c:v>
                </c:pt>
                <c:pt idx="1106">
                  <c:v>0.11070000000000001</c:v>
                </c:pt>
                <c:pt idx="1107">
                  <c:v>0.1108</c:v>
                </c:pt>
                <c:pt idx="1108">
                  <c:v>0.1109</c:v>
                </c:pt>
                <c:pt idx="1109">
                  <c:v>0.111</c:v>
                </c:pt>
                <c:pt idx="1110">
                  <c:v>0.1111</c:v>
                </c:pt>
                <c:pt idx="1111">
                  <c:v>0.11119999999999999</c:v>
                </c:pt>
                <c:pt idx="1112">
                  <c:v>0.1113</c:v>
                </c:pt>
                <c:pt idx="1113">
                  <c:v>0.1114</c:v>
                </c:pt>
                <c:pt idx="1114">
                  <c:v>0.1115</c:v>
                </c:pt>
                <c:pt idx="1115">
                  <c:v>0.1116</c:v>
                </c:pt>
                <c:pt idx="1116">
                  <c:v>0.11169999999999999</c:v>
                </c:pt>
                <c:pt idx="1117">
                  <c:v>0.1118</c:v>
                </c:pt>
                <c:pt idx="1118">
                  <c:v>0.1119</c:v>
                </c:pt>
                <c:pt idx="1119">
                  <c:v>0.112</c:v>
                </c:pt>
                <c:pt idx="1120">
                  <c:v>0.11210000000000001</c:v>
                </c:pt>
                <c:pt idx="1121">
                  <c:v>0.11219999999999999</c:v>
                </c:pt>
                <c:pt idx="1122">
                  <c:v>0.1123</c:v>
                </c:pt>
                <c:pt idx="1123">
                  <c:v>0.1124</c:v>
                </c:pt>
                <c:pt idx="1124">
                  <c:v>0.1125</c:v>
                </c:pt>
                <c:pt idx="1125">
                  <c:v>0.11260000000000001</c:v>
                </c:pt>
                <c:pt idx="1126">
                  <c:v>0.11269999999999999</c:v>
                </c:pt>
                <c:pt idx="1127">
                  <c:v>0.1128</c:v>
                </c:pt>
                <c:pt idx="1128">
                  <c:v>0.1129</c:v>
                </c:pt>
                <c:pt idx="1129">
                  <c:v>0.113</c:v>
                </c:pt>
                <c:pt idx="1130">
                  <c:v>0.11310000000000001</c:v>
                </c:pt>
                <c:pt idx="1131">
                  <c:v>0.1132</c:v>
                </c:pt>
                <c:pt idx="1132">
                  <c:v>0.1133</c:v>
                </c:pt>
                <c:pt idx="1133">
                  <c:v>0.1134</c:v>
                </c:pt>
                <c:pt idx="1134">
                  <c:v>0.1135</c:v>
                </c:pt>
                <c:pt idx="1135">
                  <c:v>0.11360000000000001</c:v>
                </c:pt>
                <c:pt idx="1136">
                  <c:v>0.1137</c:v>
                </c:pt>
                <c:pt idx="1137">
                  <c:v>0.1138</c:v>
                </c:pt>
                <c:pt idx="1138">
                  <c:v>0.1139</c:v>
                </c:pt>
                <c:pt idx="1139">
                  <c:v>0.114</c:v>
                </c:pt>
                <c:pt idx="1140">
                  <c:v>0.11409999999999999</c:v>
                </c:pt>
                <c:pt idx="1141">
                  <c:v>0.1142</c:v>
                </c:pt>
                <c:pt idx="1142">
                  <c:v>0.1143</c:v>
                </c:pt>
                <c:pt idx="1143">
                  <c:v>0.1144</c:v>
                </c:pt>
                <c:pt idx="1144">
                  <c:v>0.1145</c:v>
                </c:pt>
                <c:pt idx="1145">
                  <c:v>0.11459999999999999</c:v>
                </c:pt>
                <c:pt idx="1146">
                  <c:v>0.1147</c:v>
                </c:pt>
                <c:pt idx="1147">
                  <c:v>0.1148</c:v>
                </c:pt>
                <c:pt idx="1148">
                  <c:v>0.1149</c:v>
                </c:pt>
                <c:pt idx="1149">
                  <c:v>0.115</c:v>
                </c:pt>
                <c:pt idx="1150">
                  <c:v>0.11509999999999999</c:v>
                </c:pt>
                <c:pt idx="1151">
                  <c:v>0.1152</c:v>
                </c:pt>
                <c:pt idx="1152">
                  <c:v>0.1153</c:v>
                </c:pt>
                <c:pt idx="1153">
                  <c:v>0.1154</c:v>
                </c:pt>
                <c:pt idx="1154">
                  <c:v>0.11550000000000001</c:v>
                </c:pt>
                <c:pt idx="1155">
                  <c:v>0.11559999999999999</c:v>
                </c:pt>
                <c:pt idx="1156">
                  <c:v>0.1157</c:v>
                </c:pt>
                <c:pt idx="1157">
                  <c:v>0.1158</c:v>
                </c:pt>
                <c:pt idx="1158">
                  <c:v>0.1159</c:v>
                </c:pt>
                <c:pt idx="1159">
                  <c:v>0.11600000000000001</c:v>
                </c:pt>
                <c:pt idx="1160">
                  <c:v>0.11609999999999999</c:v>
                </c:pt>
                <c:pt idx="1161">
                  <c:v>0.1162</c:v>
                </c:pt>
                <c:pt idx="1162">
                  <c:v>0.1163</c:v>
                </c:pt>
                <c:pt idx="1163">
                  <c:v>0.1164</c:v>
                </c:pt>
                <c:pt idx="1164">
                  <c:v>0.11650000000000001</c:v>
                </c:pt>
                <c:pt idx="1165">
                  <c:v>0.1166</c:v>
                </c:pt>
                <c:pt idx="1166">
                  <c:v>0.1167</c:v>
                </c:pt>
                <c:pt idx="1167">
                  <c:v>0.1168</c:v>
                </c:pt>
                <c:pt idx="1168">
                  <c:v>0.1169</c:v>
                </c:pt>
                <c:pt idx="1169">
                  <c:v>0.11700000000000001</c:v>
                </c:pt>
                <c:pt idx="1170">
                  <c:v>0.1171</c:v>
                </c:pt>
                <c:pt idx="1171">
                  <c:v>0.1172</c:v>
                </c:pt>
                <c:pt idx="1172">
                  <c:v>0.1173</c:v>
                </c:pt>
                <c:pt idx="1173">
                  <c:v>0.1174</c:v>
                </c:pt>
                <c:pt idx="1174">
                  <c:v>0.11749999999999999</c:v>
                </c:pt>
                <c:pt idx="1175">
                  <c:v>0.1176</c:v>
                </c:pt>
                <c:pt idx="1176">
                  <c:v>0.1177</c:v>
                </c:pt>
                <c:pt idx="1177">
                  <c:v>0.1178</c:v>
                </c:pt>
                <c:pt idx="1178">
                  <c:v>0.1179</c:v>
                </c:pt>
                <c:pt idx="1179">
                  <c:v>0.11799999999999999</c:v>
                </c:pt>
                <c:pt idx="1180">
                  <c:v>0.1181</c:v>
                </c:pt>
                <c:pt idx="1181">
                  <c:v>0.1182</c:v>
                </c:pt>
                <c:pt idx="1182">
                  <c:v>0.1183</c:v>
                </c:pt>
                <c:pt idx="1183">
                  <c:v>0.11840000000000001</c:v>
                </c:pt>
                <c:pt idx="1184">
                  <c:v>0.11849999999999999</c:v>
                </c:pt>
                <c:pt idx="1185">
                  <c:v>0.1186</c:v>
                </c:pt>
                <c:pt idx="1186">
                  <c:v>0.1187</c:v>
                </c:pt>
                <c:pt idx="1187">
                  <c:v>0.1188</c:v>
                </c:pt>
                <c:pt idx="1188">
                  <c:v>0.11890000000000001</c:v>
                </c:pt>
                <c:pt idx="1189">
                  <c:v>0.11899999999999999</c:v>
                </c:pt>
                <c:pt idx="1190">
                  <c:v>0.1191</c:v>
                </c:pt>
                <c:pt idx="1191">
                  <c:v>0.1192</c:v>
                </c:pt>
                <c:pt idx="1192">
                  <c:v>0.1193</c:v>
                </c:pt>
                <c:pt idx="1193">
                  <c:v>0.11940000000000001</c:v>
                </c:pt>
                <c:pt idx="1194">
                  <c:v>0.1195</c:v>
                </c:pt>
                <c:pt idx="1195">
                  <c:v>0.1196</c:v>
                </c:pt>
                <c:pt idx="1196">
                  <c:v>0.1197</c:v>
                </c:pt>
                <c:pt idx="1197">
                  <c:v>0.1198</c:v>
                </c:pt>
                <c:pt idx="1198">
                  <c:v>0.11990000000000001</c:v>
                </c:pt>
                <c:pt idx="1199">
                  <c:v>0.12</c:v>
                </c:pt>
                <c:pt idx="1200">
                  <c:v>0.1201</c:v>
                </c:pt>
                <c:pt idx="1201">
                  <c:v>0.1202</c:v>
                </c:pt>
                <c:pt idx="1202">
                  <c:v>0.1203</c:v>
                </c:pt>
                <c:pt idx="1203">
                  <c:v>0.12039999999999999</c:v>
                </c:pt>
                <c:pt idx="1204">
                  <c:v>0.1205</c:v>
                </c:pt>
                <c:pt idx="1205">
                  <c:v>0.1206</c:v>
                </c:pt>
                <c:pt idx="1206">
                  <c:v>0.1207</c:v>
                </c:pt>
                <c:pt idx="1207">
                  <c:v>0.1208</c:v>
                </c:pt>
                <c:pt idx="1208">
                  <c:v>0.12089999999999999</c:v>
                </c:pt>
                <c:pt idx="1209">
                  <c:v>0.121</c:v>
                </c:pt>
                <c:pt idx="1210">
                  <c:v>0.1211</c:v>
                </c:pt>
                <c:pt idx="1211">
                  <c:v>0.1212</c:v>
                </c:pt>
                <c:pt idx="1212">
                  <c:v>0.12130000000000001</c:v>
                </c:pt>
                <c:pt idx="1213">
                  <c:v>0.12139999999999999</c:v>
                </c:pt>
                <c:pt idx="1214">
                  <c:v>0.1215</c:v>
                </c:pt>
                <c:pt idx="1215">
                  <c:v>0.1216</c:v>
                </c:pt>
                <c:pt idx="1216">
                  <c:v>0.1217</c:v>
                </c:pt>
                <c:pt idx="1217">
                  <c:v>0.12180000000000001</c:v>
                </c:pt>
                <c:pt idx="1218">
                  <c:v>0.12189999999999999</c:v>
                </c:pt>
                <c:pt idx="1219">
                  <c:v>0.122</c:v>
                </c:pt>
                <c:pt idx="1220">
                  <c:v>0.1221</c:v>
                </c:pt>
                <c:pt idx="1221">
                  <c:v>0.1222</c:v>
                </c:pt>
                <c:pt idx="1222">
                  <c:v>0.12230000000000001</c:v>
                </c:pt>
                <c:pt idx="1223">
                  <c:v>0.12239999999999999</c:v>
                </c:pt>
                <c:pt idx="1224">
                  <c:v>0.1225</c:v>
                </c:pt>
                <c:pt idx="1225">
                  <c:v>0.1226</c:v>
                </c:pt>
                <c:pt idx="1226">
                  <c:v>0.1227</c:v>
                </c:pt>
                <c:pt idx="1227">
                  <c:v>0.12280000000000001</c:v>
                </c:pt>
                <c:pt idx="1228">
                  <c:v>0.1229</c:v>
                </c:pt>
                <c:pt idx="1229">
                  <c:v>0.123</c:v>
                </c:pt>
                <c:pt idx="1230">
                  <c:v>0.1231</c:v>
                </c:pt>
                <c:pt idx="1231">
                  <c:v>0.1232</c:v>
                </c:pt>
                <c:pt idx="1232">
                  <c:v>0.12330000000000001</c:v>
                </c:pt>
                <c:pt idx="1233">
                  <c:v>0.1234</c:v>
                </c:pt>
                <c:pt idx="1234">
                  <c:v>0.1235</c:v>
                </c:pt>
                <c:pt idx="1235">
                  <c:v>0.1236</c:v>
                </c:pt>
                <c:pt idx="1236">
                  <c:v>0.1237</c:v>
                </c:pt>
                <c:pt idx="1237">
                  <c:v>0.12379999999999999</c:v>
                </c:pt>
                <c:pt idx="1238">
                  <c:v>0.1239</c:v>
                </c:pt>
                <c:pt idx="1239">
                  <c:v>0.124</c:v>
                </c:pt>
                <c:pt idx="1240">
                  <c:v>0.1241</c:v>
                </c:pt>
                <c:pt idx="1241">
                  <c:v>0.1242</c:v>
                </c:pt>
                <c:pt idx="1242">
                  <c:v>0.12429999999999999</c:v>
                </c:pt>
                <c:pt idx="1243">
                  <c:v>0.1244</c:v>
                </c:pt>
                <c:pt idx="1244">
                  <c:v>0.1245</c:v>
                </c:pt>
                <c:pt idx="1245">
                  <c:v>0.1246</c:v>
                </c:pt>
                <c:pt idx="1246">
                  <c:v>0.12470000000000001</c:v>
                </c:pt>
                <c:pt idx="1247">
                  <c:v>0.12479999999999999</c:v>
                </c:pt>
                <c:pt idx="1248">
                  <c:v>0.1249</c:v>
                </c:pt>
                <c:pt idx="1249">
                  <c:v>0.125</c:v>
                </c:pt>
                <c:pt idx="1250">
                  <c:v>0.12509999999999999</c:v>
                </c:pt>
                <c:pt idx="1251">
                  <c:v>0.12520000000000001</c:v>
                </c:pt>
                <c:pt idx="1252">
                  <c:v>0.12529999999999999</c:v>
                </c:pt>
                <c:pt idx="1253">
                  <c:v>0.12540000000000001</c:v>
                </c:pt>
                <c:pt idx="1254">
                  <c:v>0.1255</c:v>
                </c:pt>
                <c:pt idx="1255">
                  <c:v>0.12559999999999999</c:v>
                </c:pt>
                <c:pt idx="1256">
                  <c:v>0.12570000000000001</c:v>
                </c:pt>
                <c:pt idx="1257">
                  <c:v>0.1258</c:v>
                </c:pt>
                <c:pt idx="1258">
                  <c:v>0.12590000000000001</c:v>
                </c:pt>
                <c:pt idx="1259">
                  <c:v>0.126</c:v>
                </c:pt>
                <c:pt idx="1260">
                  <c:v>0.12609999999999999</c:v>
                </c:pt>
                <c:pt idx="1261">
                  <c:v>0.12620000000000001</c:v>
                </c:pt>
                <c:pt idx="1262">
                  <c:v>0.1263</c:v>
                </c:pt>
                <c:pt idx="1263">
                  <c:v>0.12640000000000001</c:v>
                </c:pt>
                <c:pt idx="1264">
                  <c:v>0.1265</c:v>
                </c:pt>
                <c:pt idx="1265">
                  <c:v>0.12659999999999999</c:v>
                </c:pt>
                <c:pt idx="1266">
                  <c:v>0.12670000000000001</c:v>
                </c:pt>
                <c:pt idx="1267">
                  <c:v>0.1268</c:v>
                </c:pt>
                <c:pt idx="1268">
                  <c:v>0.12690000000000001</c:v>
                </c:pt>
                <c:pt idx="1269">
                  <c:v>0.127</c:v>
                </c:pt>
                <c:pt idx="1270">
                  <c:v>0.12709999999999999</c:v>
                </c:pt>
                <c:pt idx="1271">
                  <c:v>0.12720000000000001</c:v>
                </c:pt>
                <c:pt idx="1272">
                  <c:v>0.1273</c:v>
                </c:pt>
                <c:pt idx="1273">
                  <c:v>0.12740000000000001</c:v>
                </c:pt>
                <c:pt idx="1274">
                  <c:v>0.1275</c:v>
                </c:pt>
                <c:pt idx="1275">
                  <c:v>0.12759999999999999</c:v>
                </c:pt>
                <c:pt idx="1276">
                  <c:v>0.12770000000000001</c:v>
                </c:pt>
                <c:pt idx="1277">
                  <c:v>0.1278</c:v>
                </c:pt>
                <c:pt idx="1278">
                  <c:v>0.12790000000000001</c:v>
                </c:pt>
                <c:pt idx="1279">
                  <c:v>0.128</c:v>
                </c:pt>
                <c:pt idx="1280">
                  <c:v>0.12809999999999999</c:v>
                </c:pt>
                <c:pt idx="1281">
                  <c:v>0.12820000000000001</c:v>
                </c:pt>
                <c:pt idx="1282">
                  <c:v>0.1283</c:v>
                </c:pt>
                <c:pt idx="1283">
                  <c:v>0.12839999999999999</c:v>
                </c:pt>
                <c:pt idx="1284">
                  <c:v>0.1285</c:v>
                </c:pt>
                <c:pt idx="1285">
                  <c:v>0.12859999999999999</c:v>
                </c:pt>
                <c:pt idx="1286">
                  <c:v>0.12870000000000001</c:v>
                </c:pt>
                <c:pt idx="1287">
                  <c:v>0.1288</c:v>
                </c:pt>
                <c:pt idx="1288">
                  <c:v>0.12889999999999999</c:v>
                </c:pt>
                <c:pt idx="1289">
                  <c:v>0.129</c:v>
                </c:pt>
                <c:pt idx="1290">
                  <c:v>0.12909999999999999</c:v>
                </c:pt>
                <c:pt idx="1291">
                  <c:v>0.12920000000000001</c:v>
                </c:pt>
                <c:pt idx="1292">
                  <c:v>0.1293</c:v>
                </c:pt>
                <c:pt idx="1293">
                  <c:v>0.12939999999999999</c:v>
                </c:pt>
                <c:pt idx="1294">
                  <c:v>0.1295</c:v>
                </c:pt>
                <c:pt idx="1295">
                  <c:v>0.12959999999999999</c:v>
                </c:pt>
                <c:pt idx="1296">
                  <c:v>0.12970000000000001</c:v>
                </c:pt>
                <c:pt idx="1297">
                  <c:v>0.1298</c:v>
                </c:pt>
                <c:pt idx="1298">
                  <c:v>0.12989999999999999</c:v>
                </c:pt>
                <c:pt idx="1299">
                  <c:v>0.13</c:v>
                </c:pt>
                <c:pt idx="1300">
                  <c:v>0.13009999999999999</c:v>
                </c:pt>
                <c:pt idx="1301">
                  <c:v>0.13020000000000001</c:v>
                </c:pt>
                <c:pt idx="1302">
                  <c:v>0.1303</c:v>
                </c:pt>
                <c:pt idx="1303">
                  <c:v>0.13039999999999999</c:v>
                </c:pt>
                <c:pt idx="1304">
                  <c:v>0.1305</c:v>
                </c:pt>
                <c:pt idx="1305">
                  <c:v>0.13059999999999999</c:v>
                </c:pt>
                <c:pt idx="1306">
                  <c:v>0.13070000000000001</c:v>
                </c:pt>
                <c:pt idx="1307">
                  <c:v>0.1308</c:v>
                </c:pt>
                <c:pt idx="1308">
                  <c:v>0.13089999999999999</c:v>
                </c:pt>
                <c:pt idx="1309">
                  <c:v>0.13100000000000001</c:v>
                </c:pt>
                <c:pt idx="1310">
                  <c:v>0.13109999999999999</c:v>
                </c:pt>
                <c:pt idx="1311">
                  <c:v>0.13120000000000001</c:v>
                </c:pt>
                <c:pt idx="1312">
                  <c:v>0.1313</c:v>
                </c:pt>
                <c:pt idx="1313">
                  <c:v>0.13139999999999999</c:v>
                </c:pt>
                <c:pt idx="1314">
                  <c:v>0.13150000000000001</c:v>
                </c:pt>
                <c:pt idx="1315">
                  <c:v>0.13159999999999999</c:v>
                </c:pt>
                <c:pt idx="1316">
                  <c:v>0.13170000000000001</c:v>
                </c:pt>
                <c:pt idx="1317">
                  <c:v>0.1318</c:v>
                </c:pt>
                <c:pt idx="1318">
                  <c:v>0.13189999999999999</c:v>
                </c:pt>
                <c:pt idx="1319">
                  <c:v>0.13200000000000001</c:v>
                </c:pt>
                <c:pt idx="1320">
                  <c:v>0.1321</c:v>
                </c:pt>
                <c:pt idx="1321">
                  <c:v>0.13220000000000001</c:v>
                </c:pt>
                <c:pt idx="1322">
                  <c:v>0.1323</c:v>
                </c:pt>
                <c:pt idx="1323">
                  <c:v>0.13239999999999999</c:v>
                </c:pt>
                <c:pt idx="1324">
                  <c:v>0.13250000000000001</c:v>
                </c:pt>
                <c:pt idx="1325">
                  <c:v>0.1326</c:v>
                </c:pt>
                <c:pt idx="1326">
                  <c:v>0.13270000000000001</c:v>
                </c:pt>
                <c:pt idx="1327">
                  <c:v>0.1328</c:v>
                </c:pt>
                <c:pt idx="1328">
                  <c:v>0.13289999999999999</c:v>
                </c:pt>
                <c:pt idx="1329">
                  <c:v>0.13300000000000001</c:v>
                </c:pt>
                <c:pt idx="1330">
                  <c:v>0.1331</c:v>
                </c:pt>
                <c:pt idx="1331">
                  <c:v>0.13320000000000001</c:v>
                </c:pt>
                <c:pt idx="1332">
                  <c:v>0.1333</c:v>
                </c:pt>
                <c:pt idx="1333">
                  <c:v>0.13339999999999999</c:v>
                </c:pt>
                <c:pt idx="1334">
                  <c:v>0.13350000000000001</c:v>
                </c:pt>
                <c:pt idx="1335">
                  <c:v>0.1336</c:v>
                </c:pt>
                <c:pt idx="1336">
                  <c:v>0.13370000000000001</c:v>
                </c:pt>
                <c:pt idx="1337">
                  <c:v>0.1338</c:v>
                </c:pt>
                <c:pt idx="1338">
                  <c:v>0.13389999999999999</c:v>
                </c:pt>
                <c:pt idx="1339">
                  <c:v>0.13400000000000001</c:v>
                </c:pt>
                <c:pt idx="1340">
                  <c:v>0.1341</c:v>
                </c:pt>
                <c:pt idx="1341">
                  <c:v>0.13420000000000001</c:v>
                </c:pt>
                <c:pt idx="1342">
                  <c:v>0.1343</c:v>
                </c:pt>
                <c:pt idx="1343">
                  <c:v>0.13439999999999999</c:v>
                </c:pt>
                <c:pt idx="1344">
                  <c:v>0.13450000000000001</c:v>
                </c:pt>
                <c:pt idx="1345">
                  <c:v>0.1346</c:v>
                </c:pt>
                <c:pt idx="1346">
                  <c:v>0.13469999999999999</c:v>
                </c:pt>
                <c:pt idx="1347">
                  <c:v>0.1348</c:v>
                </c:pt>
                <c:pt idx="1348">
                  <c:v>0.13489999999999999</c:v>
                </c:pt>
                <c:pt idx="1349">
                  <c:v>0.13500000000000001</c:v>
                </c:pt>
                <c:pt idx="1350">
                  <c:v>0.1351</c:v>
                </c:pt>
                <c:pt idx="1351">
                  <c:v>0.13519999999999999</c:v>
                </c:pt>
                <c:pt idx="1352">
                  <c:v>0.1353</c:v>
                </c:pt>
                <c:pt idx="1353">
                  <c:v>0.13539999999999999</c:v>
                </c:pt>
                <c:pt idx="1354">
                  <c:v>0.13550000000000001</c:v>
                </c:pt>
                <c:pt idx="1355">
                  <c:v>0.1356</c:v>
                </c:pt>
                <c:pt idx="1356">
                  <c:v>0.13569999999999999</c:v>
                </c:pt>
                <c:pt idx="1357">
                  <c:v>0.1358</c:v>
                </c:pt>
                <c:pt idx="1358">
                  <c:v>0.13589999999999999</c:v>
                </c:pt>
                <c:pt idx="1359">
                  <c:v>0.13600000000000001</c:v>
                </c:pt>
                <c:pt idx="1360">
                  <c:v>0.1361</c:v>
                </c:pt>
                <c:pt idx="1361">
                  <c:v>0.13619999999999999</c:v>
                </c:pt>
                <c:pt idx="1362">
                  <c:v>0.1363</c:v>
                </c:pt>
                <c:pt idx="1363">
                  <c:v>0.13639999999999999</c:v>
                </c:pt>
                <c:pt idx="1364">
                  <c:v>0.13650000000000001</c:v>
                </c:pt>
                <c:pt idx="1365">
                  <c:v>0.1366</c:v>
                </c:pt>
                <c:pt idx="1366">
                  <c:v>0.13669999999999999</c:v>
                </c:pt>
                <c:pt idx="1367">
                  <c:v>0.1368</c:v>
                </c:pt>
                <c:pt idx="1368">
                  <c:v>0.13689999999999999</c:v>
                </c:pt>
                <c:pt idx="1369">
                  <c:v>0.13700000000000001</c:v>
                </c:pt>
                <c:pt idx="1370">
                  <c:v>0.1371</c:v>
                </c:pt>
                <c:pt idx="1371">
                  <c:v>0.13719999999999999</c:v>
                </c:pt>
                <c:pt idx="1372">
                  <c:v>0.13730000000000001</c:v>
                </c:pt>
                <c:pt idx="1373">
                  <c:v>0.13739999999999999</c:v>
                </c:pt>
                <c:pt idx="1374">
                  <c:v>0.13750000000000001</c:v>
                </c:pt>
                <c:pt idx="1375">
                  <c:v>0.1376</c:v>
                </c:pt>
                <c:pt idx="1376">
                  <c:v>0.13769999999999999</c:v>
                </c:pt>
                <c:pt idx="1377">
                  <c:v>0.13780000000000001</c:v>
                </c:pt>
                <c:pt idx="1378">
                  <c:v>0.13789999999999999</c:v>
                </c:pt>
                <c:pt idx="1379">
                  <c:v>0.13800000000000001</c:v>
                </c:pt>
                <c:pt idx="1380">
                  <c:v>0.1381</c:v>
                </c:pt>
                <c:pt idx="1381">
                  <c:v>0.13819999999999999</c:v>
                </c:pt>
                <c:pt idx="1382">
                  <c:v>0.13830000000000001</c:v>
                </c:pt>
                <c:pt idx="1383">
                  <c:v>0.1384</c:v>
                </c:pt>
                <c:pt idx="1384">
                  <c:v>0.13850000000000001</c:v>
                </c:pt>
                <c:pt idx="1385">
                  <c:v>0.1386</c:v>
                </c:pt>
                <c:pt idx="1386">
                  <c:v>0.13869999999999999</c:v>
                </c:pt>
                <c:pt idx="1387">
                  <c:v>0.13880000000000001</c:v>
                </c:pt>
                <c:pt idx="1388">
                  <c:v>0.1389</c:v>
                </c:pt>
                <c:pt idx="1389">
                  <c:v>0.13900000000000001</c:v>
                </c:pt>
                <c:pt idx="1390">
                  <c:v>0.1391</c:v>
                </c:pt>
                <c:pt idx="1391">
                  <c:v>0.13919999999999999</c:v>
                </c:pt>
                <c:pt idx="1392">
                  <c:v>0.13930000000000001</c:v>
                </c:pt>
                <c:pt idx="1393">
                  <c:v>0.1394</c:v>
                </c:pt>
                <c:pt idx="1394">
                  <c:v>0.13950000000000001</c:v>
                </c:pt>
                <c:pt idx="1395">
                  <c:v>0.1396</c:v>
                </c:pt>
                <c:pt idx="1396">
                  <c:v>0.13969999999999999</c:v>
                </c:pt>
                <c:pt idx="1397">
                  <c:v>0.13980000000000001</c:v>
                </c:pt>
                <c:pt idx="1398">
                  <c:v>0.1399</c:v>
                </c:pt>
                <c:pt idx="1399">
                  <c:v>0.14000000000000001</c:v>
                </c:pt>
                <c:pt idx="1400">
                  <c:v>0.1401</c:v>
                </c:pt>
                <c:pt idx="1401">
                  <c:v>0.14019999999999999</c:v>
                </c:pt>
                <c:pt idx="1402">
                  <c:v>0.14030000000000001</c:v>
                </c:pt>
                <c:pt idx="1403">
                  <c:v>0.1404</c:v>
                </c:pt>
                <c:pt idx="1404">
                  <c:v>0.14050000000000001</c:v>
                </c:pt>
                <c:pt idx="1405">
                  <c:v>0.1406</c:v>
                </c:pt>
                <c:pt idx="1406">
                  <c:v>0.14069999999999999</c:v>
                </c:pt>
                <c:pt idx="1407">
                  <c:v>0.14080000000000001</c:v>
                </c:pt>
                <c:pt idx="1408">
                  <c:v>0.1409</c:v>
                </c:pt>
                <c:pt idx="1409">
                  <c:v>0.14099999999999999</c:v>
                </c:pt>
                <c:pt idx="1410">
                  <c:v>0.1411</c:v>
                </c:pt>
                <c:pt idx="1411">
                  <c:v>0.14119999999999999</c:v>
                </c:pt>
                <c:pt idx="1412">
                  <c:v>0.14130000000000001</c:v>
                </c:pt>
                <c:pt idx="1413">
                  <c:v>0.1414</c:v>
                </c:pt>
                <c:pt idx="1414">
                  <c:v>0.14149999999999999</c:v>
                </c:pt>
                <c:pt idx="1415">
                  <c:v>0.1416</c:v>
                </c:pt>
                <c:pt idx="1416">
                  <c:v>0.14169999999999999</c:v>
                </c:pt>
                <c:pt idx="1417">
                  <c:v>0.14180000000000001</c:v>
                </c:pt>
                <c:pt idx="1418">
                  <c:v>0.1419</c:v>
                </c:pt>
                <c:pt idx="1419">
                  <c:v>0.14199999999999999</c:v>
                </c:pt>
                <c:pt idx="1420">
                  <c:v>0.1421</c:v>
                </c:pt>
                <c:pt idx="1421">
                  <c:v>0.14219999999999999</c:v>
                </c:pt>
                <c:pt idx="1422">
                  <c:v>0.14230000000000001</c:v>
                </c:pt>
                <c:pt idx="1423">
                  <c:v>0.1424</c:v>
                </c:pt>
                <c:pt idx="1424">
                  <c:v>0.14249999999999999</c:v>
                </c:pt>
                <c:pt idx="1425">
                  <c:v>0.1426</c:v>
                </c:pt>
                <c:pt idx="1426">
                  <c:v>0.14269999999999999</c:v>
                </c:pt>
                <c:pt idx="1427">
                  <c:v>0.14280000000000001</c:v>
                </c:pt>
                <c:pt idx="1428">
                  <c:v>0.1429</c:v>
                </c:pt>
                <c:pt idx="1429">
                  <c:v>0.14299999999999999</c:v>
                </c:pt>
                <c:pt idx="1430">
                  <c:v>0.1431</c:v>
                </c:pt>
                <c:pt idx="1431">
                  <c:v>0.14319999999999999</c:v>
                </c:pt>
                <c:pt idx="1432">
                  <c:v>0.14330000000000001</c:v>
                </c:pt>
                <c:pt idx="1433">
                  <c:v>0.1434</c:v>
                </c:pt>
                <c:pt idx="1434">
                  <c:v>0.14349999999999999</c:v>
                </c:pt>
                <c:pt idx="1435">
                  <c:v>0.14360000000000001</c:v>
                </c:pt>
                <c:pt idx="1436">
                  <c:v>0.14369999999999999</c:v>
                </c:pt>
                <c:pt idx="1437">
                  <c:v>0.14380000000000001</c:v>
                </c:pt>
                <c:pt idx="1438">
                  <c:v>0.1439</c:v>
                </c:pt>
                <c:pt idx="1439">
                  <c:v>0.14399999999999999</c:v>
                </c:pt>
                <c:pt idx="1440">
                  <c:v>0.14410000000000001</c:v>
                </c:pt>
                <c:pt idx="1441">
                  <c:v>0.14419999999999999</c:v>
                </c:pt>
                <c:pt idx="1442">
                  <c:v>0.14430000000000001</c:v>
                </c:pt>
                <c:pt idx="1443">
                  <c:v>0.1444</c:v>
                </c:pt>
                <c:pt idx="1444">
                  <c:v>0.14449999999999999</c:v>
                </c:pt>
                <c:pt idx="1445">
                  <c:v>0.14460000000000001</c:v>
                </c:pt>
                <c:pt idx="1446">
                  <c:v>0.1447</c:v>
                </c:pt>
                <c:pt idx="1447">
                  <c:v>0.14480000000000001</c:v>
                </c:pt>
                <c:pt idx="1448">
                  <c:v>0.1449</c:v>
                </c:pt>
                <c:pt idx="1449">
                  <c:v>0.14499999999999999</c:v>
                </c:pt>
                <c:pt idx="1450">
                  <c:v>0.14510000000000001</c:v>
                </c:pt>
                <c:pt idx="1451">
                  <c:v>0.1452</c:v>
                </c:pt>
                <c:pt idx="1452">
                  <c:v>0.14530000000000001</c:v>
                </c:pt>
                <c:pt idx="1453">
                  <c:v>0.1454</c:v>
                </c:pt>
                <c:pt idx="1454">
                  <c:v>0.14549999999999999</c:v>
                </c:pt>
                <c:pt idx="1455">
                  <c:v>0.14560000000000001</c:v>
                </c:pt>
                <c:pt idx="1456">
                  <c:v>0.1457</c:v>
                </c:pt>
                <c:pt idx="1457">
                  <c:v>0.14580000000000001</c:v>
                </c:pt>
                <c:pt idx="1458">
                  <c:v>0.1459</c:v>
                </c:pt>
                <c:pt idx="1459">
                  <c:v>0.14599999999999999</c:v>
                </c:pt>
                <c:pt idx="1460">
                  <c:v>0.14610000000000001</c:v>
                </c:pt>
                <c:pt idx="1461">
                  <c:v>0.1462</c:v>
                </c:pt>
                <c:pt idx="1462">
                  <c:v>0.14630000000000001</c:v>
                </c:pt>
                <c:pt idx="1463">
                  <c:v>0.1464</c:v>
                </c:pt>
                <c:pt idx="1464">
                  <c:v>0.14649999999999999</c:v>
                </c:pt>
                <c:pt idx="1465">
                  <c:v>0.14660000000000001</c:v>
                </c:pt>
                <c:pt idx="1466">
                  <c:v>0.1467</c:v>
                </c:pt>
                <c:pt idx="1467">
                  <c:v>0.14680000000000001</c:v>
                </c:pt>
                <c:pt idx="1468">
                  <c:v>0.1469</c:v>
                </c:pt>
                <c:pt idx="1469">
                  <c:v>0.14699999999999999</c:v>
                </c:pt>
                <c:pt idx="1470">
                  <c:v>0.14710000000000001</c:v>
                </c:pt>
                <c:pt idx="1471">
                  <c:v>0.1472</c:v>
                </c:pt>
                <c:pt idx="1472">
                  <c:v>0.14729999999999999</c:v>
                </c:pt>
                <c:pt idx="1473">
                  <c:v>0.1474</c:v>
                </c:pt>
                <c:pt idx="1474">
                  <c:v>0.14749999999999999</c:v>
                </c:pt>
                <c:pt idx="1475">
                  <c:v>0.14760000000000001</c:v>
                </c:pt>
                <c:pt idx="1476">
                  <c:v>0.1477</c:v>
                </c:pt>
                <c:pt idx="1477">
                  <c:v>0.14779999999999999</c:v>
                </c:pt>
                <c:pt idx="1478">
                  <c:v>0.1479</c:v>
                </c:pt>
                <c:pt idx="1479">
                  <c:v>0.14799999999999999</c:v>
                </c:pt>
                <c:pt idx="1480">
                  <c:v>0.14810000000000001</c:v>
                </c:pt>
                <c:pt idx="1481">
                  <c:v>0.1482</c:v>
                </c:pt>
                <c:pt idx="1482">
                  <c:v>0.14829999999999999</c:v>
                </c:pt>
                <c:pt idx="1483">
                  <c:v>0.1484</c:v>
                </c:pt>
                <c:pt idx="1484">
                  <c:v>0.14849999999999999</c:v>
                </c:pt>
                <c:pt idx="1485">
                  <c:v>0.14860000000000001</c:v>
                </c:pt>
                <c:pt idx="1486">
                  <c:v>0.1487</c:v>
                </c:pt>
                <c:pt idx="1487">
                  <c:v>0.14879999999999999</c:v>
                </c:pt>
                <c:pt idx="1488">
                  <c:v>0.1489</c:v>
                </c:pt>
                <c:pt idx="1489">
                  <c:v>0.14899999999999999</c:v>
                </c:pt>
                <c:pt idx="1490">
                  <c:v>0.14910000000000001</c:v>
                </c:pt>
                <c:pt idx="1491">
                  <c:v>0.1492</c:v>
                </c:pt>
                <c:pt idx="1492">
                  <c:v>0.14929999999999999</c:v>
                </c:pt>
                <c:pt idx="1493">
                  <c:v>0.14940000000000001</c:v>
                </c:pt>
                <c:pt idx="1494">
                  <c:v>0.14949999999999999</c:v>
                </c:pt>
                <c:pt idx="1495">
                  <c:v>0.14960000000000001</c:v>
                </c:pt>
                <c:pt idx="1496">
                  <c:v>0.1497</c:v>
                </c:pt>
                <c:pt idx="1497">
                  <c:v>0.14979999999999999</c:v>
                </c:pt>
                <c:pt idx="1498">
                  <c:v>0.14990000000000001</c:v>
                </c:pt>
                <c:pt idx="1499">
                  <c:v>0.15</c:v>
                </c:pt>
                <c:pt idx="1500">
                  <c:v>0.15010000000000001</c:v>
                </c:pt>
                <c:pt idx="1501">
                  <c:v>0.1502</c:v>
                </c:pt>
                <c:pt idx="1502">
                  <c:v>0.15029999999999999</c:v>
                </c:pt>
                <c:pt idx="1503">
                  <c:v>0.15040000000000001</c:v>
                </c:pt>
                <c:pt idx="1504">
                  <c:v>0.15049999999999999</c:v>
                </c:pt>
                <c:pt idx="1505">
                  <c:v>0.15060000000000001</c:v>
                </c:pt>
                <c:pt idx="1506">
                  <c:v>0.1507</c:v>
                </c:pt>
                <c:pt idx="1507">
                  <c:v>0.15079999999999999</c:v>
                </c:pt>
                <c:pt idx="1508">
                  <c:v>0.15090000000000001</c:v>
                </c:pt>
                <c:pt idx="1509">
                  <c:v>0.151</c:v>
                </c:pt>
                <c:pt idx="1510">
                  <c:v>0.15110000000000001</c:v>
                </c:pt>
                <c:pt idx="1511">
                  <c:v>0.1512</c:v>
                </c:pt>
                <c:pt idx="1512">
                  <c:v>0.15129999999999999</c:v>
                </c:pt>
                <c:pt idx="1513">
                  <c:v>0.15140000000000001</c:v>
                </c:pt>
                <c:pt idx="1514">
                  <c:v>0.1515</c:v>
                </c:pt>
                <c:pt idx="1515">
                  <c:v>0.15160000000000001</c:v>
                </c:pt>
                <c:pt idx="1516">
                  <c:v>0.1517</c:v>
                </c:pt>
                <c:pt idx="1517">
                  <c:v>0.15179999999999999</c:v>
                </c:pt>
                <c:pt idx="1518">
                  <c:v>0.15190000000000001</c:v>
                </c:pt>
                <c:pt idx="1519">
                  <c:v>0.152</c:v>
                </c:pt>
                <c:pt idx="1520">
                  <c:v>0.15210000000000001</c:v>
                </c:pt>
                <c:pt idx="1521">
                  <c:v>0.1522</c:v>
                </c:pt>
                <c:pt idx="1522">
                  <c:v>0.15229999999999999</c:v>
                </c:pt>
                <c:pt idx="1523">
                  <c:v>0.15240000000000001</c:v>
                </c:pt>
                <c:pt idx="1524">
                  <c:v>0.1525</c:v>
                </c:pt>
                <c:pt idx="1525">
                  <c:v>0.15260000000000001</c:v>
                </c:pt>
                <c:pt idx="1526">
                  <c:v>0.1527</c:v>
                </c:pt>
                <c:pt idx="1527">
                  <c:v>0.15279999999999999</c:v>
                </c:pt>
                <c:pt idx="1528">
                  <c:v>0.15290000000000001</c:v>
                </c:pt>
                <c:pt idx="1529">
                  <c:v>0.153</c:v>
                </c:pt>
                <c:pt idx="1530">
                  <c:v>0.15310000000000001</c:v>
                </c:pt>
                <c:pt idx="1531">
                  <c:v>0.1532</c:v>
                </c:pt>
                <c:pt idx="1532">
                  <c:v>0.15329999999999999</c:v>
                </c:pt>
                <c:pt idx="1533">
                  <c:v>0.15340000000000001</c:v>
                </c:pt>
                <c:pt idx="1534">
                  <c:v>0.1535</c:v>
                </c:pt>
                <c:pt idx="1535">
                  <c:v>0.15359999999999999</c:v>
                </c:pt>
                <c:pt idx="1536">
                  <c:v>0.1537</c:v>
                </c:pt>
                <c:pt idx="1537">
                  <c:v>0.15379999999999999</c:v>
                </c:pt>
                <c:pt idx="1538">
                  <c:v>0.15390000000000001</c:v>
                </c:pt>
                <c:pt idx="1539">
                  <c:v>0.154</c:v>
                </c:pt>
                <c:pt idx="1540">
                  <c:v>0.15409999999999999</c:v>
                </c:pt>
                <c:pt idx="1541">
                  <c:v>0.1542</c:v>
                </c:pt>
                <c:pt idx="1542">
                  <c:v>0.15429999999999999</c:v>
                </c:pt>
                <c:pt idx="1543">
                  <c:v>0.15440000000000001</c:v>
                </c:pt>
                <c:pt idx="1544">
                  <c:v>0.1545</c:v>
                </c:pt>
                <c:pt idx="1545">
                  <c:v>0.15459999999999999</c:v>
                </c:pt>
                <c:pt idx="1546">
                  <c:v>0.1547</c:v>
                </c:pt>
                <c:pt idx="1547">
                  <c:v>0.15479999999999999</c:v>
                </c:pt>
                <c:pt idx="1548">
                  <c:v>0.15490000000000001</c:v>
                </c:pt>
                <c:pt idx="1549">
                  <c:v>0.155</c:v>
                </c:pt>
                <c:pt idx="1550">
                  <c:v>0.15509999999999999</c:v>
                </c:pt>
                <c:pt idx="1551">
                  <c:v>0.1552</c:v>
                </c:pt>
                <c:pt idx="1552">
                  <c:v>0.15529999999999999</c:v>
                </c:pt>
                <c:pt idx="1553">
                  <c:v>0.15540000000000001</c:v>
                </c:pt>
                <c:pt idx="1554">
                  <c:v>0.1555</c:v>
                </c:pt>
                <c:pt idx="1555">
                  <c:v>0.15559999999999999</c:v>
                </c:pt>
                <c:pt idx="1556">
                  <c:v>0.15570000000000001</c:v>
                </c:pt>
                <c:pt idx="1557">
                  <c:v>0.15579999999999999</c:v>
                </c:pt>
                <c:pt idx="1558">
                  <c:v>0.15590000000000001</c:v>
                </c:pt>
                <c:pt idx="1559">
                  <c:v>0.156</c:v>
                </c:pt>
                <c:pt idx="1560">
                  <c:v>0.15609999999999999</c:v>
                </c:pt>
                <c:pt idx="1561">
                  <c:v>0.15620000000000001</c:v>
                </c:pt>
                <c:pt idx="1562">
                  <c:v>0.15629999999999999</c:v>
                </c:pt>
                <c:pt idx="1563">
                  <c:v>0.15640000000000001</c:v>
                </c:pt>
                <c:pt idx="1564">
                  <c:v>0.1565</c:v>
                </c:pt>
                <c:pt idx="1565">
                  <c:v>0.15659999999999999</c:v>
                </c:pt>
                <c:pt idx="1566">
                  <c:v>0.15670000000000001</c:v>
                </c:pt>
                <c:pt idx="1567">
                  <c:v>0.15679999999999999</c:v>
                </c:pt>
                <c:pt idx="1568">
                  <c:v>0.15690000000000001</c:v>
                </c:pt>
                <c:pt idx="1569">
                  <c:v>0.157</c:v>
                </c:pt>
                <c:pt idx="1570">
                  <c:v>0.15709999999999999</c:v>
                </c:pt>
                <c:pt idx="1571">
                  <c:v>0.15720000000000001</c:v>
                </c:pt>
                <c:pt idx="1572">
                  <c:v>0.1573</c:v>
                </c:pt>
                <c:pt idx="1573">
                  <c:v>0.15740000000000001</c:v>
                </c:pt>
                <c:pt idx="1574">
                  <c:v>0.1575</c:v>
                </c:pt>
                <c:pt idx="1575">
                  <c:v>0.15759999999999999</c:v>
                </c:pt>
                <c:pt idx="1576">
                  <c:v>0.15770000000000001</c:v>
                </c:pt>
                <c:pt idx="1577">
                  <c:v>0.1578</c:v>
                </c:pt>
                <c:pt idx="1578">
                  <c:v>0.15790000000000001</c:v>
                </c:pt>
                <c:pt idx="1579">
                  <c:v>0.158</c:v>
                </c:pt>
                <c:pt idx="1580">
                  <c:v>0.15809999999999999</c:v>
                </c:pt>
                <c:pt idx="1581">
                  <c:v>0.15820000000000001</c:v>
                </c:pt>
                <c:pt idx="1582">
                  <c:v>0.1583</c:v>
                </c:pt>
                <c:pt idx="1583">
                  <c:v>0.15840000000000001</c:v>
                </c:pt>
                <c:pt idx="1584">
                  <c:v>0.1585</c:v>
                </c:pt>
                <c:pt idx="1585">
                  <c:v>0.15859999999999999</c:v>
                </c:pt>
                <c:pt idx="1586">
                  <c:v>0.15870000000000001</c:v>
                </c:pt>
                <c:pt idx="1587">
                  <c:v>0.1588</c:v>
                </c:pt>
                <c:pt idx="1588">
                  <c:v>0.15890000000000001</c:v>
                </c:pt>
                <c:pt idx="1589">
                  <c:v>0.159</c:v>
                </c:pt>
                <c:pt idx="1590">
                  <c:v>0.15909999999999999</c:v>
                </c:pt>
                <c:pt idx="1591">
                  <c:v>0.15920000000000001</c:v>
                </c:pt>
                <c:pt idx="1592">
                  <c:v>0.1593</c:v>
                </c:pt>
                <c:pt idx="1593">
                  <c:v>0.15939999999999999</c:v>
                </c:pt>
                <c:pt idx="1594">
                  <c:v>0.1595</c:v>
                </c:pt>
                <c:pt idx="1595">
                  <c:v>0.15959999999999999</c:v>
                </c:pt>
                <c:pt idx="1596">
                  <c:v>0.15970000000000001</c:v>
                </c:pt>
                <c:pt idx="1597">
                  <c:v>0.1598</c:v>
                </c:pt>
                <c:pt idx="1598">
                  <c:v>0.15989999999999999</c:v>
                </c:pt>
                <c:pt idx="1599">
                  <c:v>0.16</c:v>
                </c:pt>
                <c:pt idx="1600">
                  <c:v>0.16009999999999999</c:v>
                </c:pt>
                <c:pt idx="1601">
                  <c:v>0.16020000000000001</c:v>
                </c:pt>
                <c:pt idx="1602">
                  <c:v>0.1603</c:v>
                </c:pt>
                <c:pt idx="1603">
                  <c:v>0.16039999999999999</c:v>
                </c:pt>
                <c:pt idx="1604">
                  <c:v>0.1605</c:v>
                </c:pt>
                <c:pt idx="1605">
                  <c:v>0.16059999999999999</c:v>
                </c:pt>
                <c:pt idx="1606">
                  <c:v>0.16070000000000001</c:v>
                </c:pt>
                <c:pt idx="1607">
                  <c:v>0.1608</c:v>
                </c:pt>
                <c:pt idx="1608">
                  <c:v>0.16089999999999999</c:v>
                </c:pt>
                <c:pt idx="1609">
                  <c:v>0.161</c:v>
                </c:pt>
                <c:pt idx="1610">
                  <c:v>0.16109999999999999</c:v>
                </c:pt>
                <c:pt idx="1611">
                  <c:v>0.16120000000000001</c:v>
                </c:pt>
                <c:pt idx="1612">
                  <c:v>0.1613</c:v>
                </c:pt>
                <c:pt idx="1613">
                  <c:v>0.16139999999999999</c:v>
                </c:pt>
                <c:pt idx="1614">
                  <c:v>0.1615</c:v>
                </c:pt>
                <c:pt idx="1615">
                  <c:v>0.16159999999999999</c:v>
                </c:pt>
                <c:pt idx="1616">
                  <c:v>0.16170000000000001</c:v>
                </c:pt>
                <c:pt idx="1617">
                  <c:v>0.1618</c:v>
                </c:pt>
                <c:pt idx="1618">
                  <c:v>0.16189999999999999</c:v>
                </c:pt>
                <c:pt idx="1619">
                  <c:v>0.16200000000000001</c:v>
                </c:pt>
                <c:pt idx="1620">
                  <c:v>0.16209999999999999</c:v>
                </c:pt>
                <c:pt idx="1621">
                  <c:v>0.16220000000000001</c:v>
                </c:pt>
                <c:pt idx="1622">
                  <c:v>0.1623</c:v>
                </c:pt>
                <c:pt idx="1623">
                  <c:v>0.16239999999999999</c:v>
                </c:pt>
                <c:pt idx="1624">
                  <c:v>0.16250000000000001</c:v>
                </c:pt>
                <c:pt idx="1625">
                  <c:v>0.16259999999999999</c:v>
                </c:pt>
                <c:pt idx="1626">
                  <c:v>0.16270000000000001</c:v>
                </c:pt>
                <c:pt idx="1627">
                  <c:v>0.1628</c:v>
                </c:pt>
                <c:pt idx="1628">
                  <c:v>0.16289999999999999</c:v>
                </c:pt>
                <c:pt idx="1629">
                  <c:v>0.16300000000000001</c:v>
                </c:pt>
                <c:pt idx="1630">
                  <c:v>0.16309999999999999</c:v>
                </c:pt>
                <c:pt idx="1631">
                  <c:v>0.16320000000000001</c:v>
                </c:pt>
                <c:pt idx="1632">
                  <c:v>0.1633</c:v>
                </c:pt>
                <c:pt idx="1633">
                  <c:v>0.16339999999999999</c:v>
                </c:pt>
                <c:pt idx="1634">
                  <c:v>0.16350000000000001</c:v>
                </c:pt>
                <c:pt idx="1635">
                  <c:v>0.1636</c:v>
                </c:pt>
                <c:pt idx="1636">
                  <c:v>0.16370000000000001</c:v>
                </c:pt>
                <c:pt idx="1637">
                  <c:v>0.1638</c:v>
                </c:pt>
                <c:pt idx="1638">
                  <c:v>0.16389999999999999</c:v>
                </c:pt>
                <c:pt idx="1639">
                  <c:v>0.16400000000000001</c:v>
                </c:pt>
                <c:pt idx="1640">
                  <c:v>0.1641</c:v>
                </c:pt>
                <c:pt idx="1641">
                  <c:v>0.16420000000000001</c:v>
                </c:pt>
                <c:pt idx="1642">
                  <c:v>0.1643</c:v>
                </c:pt>
                <c:pt idx="1643">
                  <c:v>0.16439999999999999</c:v>
                </c:pt>
                <c:pt idx="1644">
                  <c:v>0.16450000000000001</c:v>
                </c:pt>
                <c:pt idx="1645">
                  <c:v>0.1646</c:v>
                </c:pt>
                <c:pt idx="1646">
                  <c:v>0.16470000000000001</c:v>
                </c:pt>
                <c:pt idx="1647">
                  <c:v>0.1648</c:v>
                </c:pt>
                <c:pt idx="1648">
                  <c:v>0.16489999999999999</c:v>
                </c:pt>
                <c:pt idx="1649">
                  <c:v>0.16500000000000001</c:v>
                </c:pt>
                <c:pt idx="1650">
                  <c:v>0.1651</c:v>
                </c:pt>
                <c:pt idx="1651">
                  <c:v>0.16520000000000001</c:v>
                </c:pt>
                <c:pt idx="1652">
                  <c:v>0.1653</c:v>
                </c:pt>
                <c:pt idx="1653">
                  <c:v>0.16539999999999999</c:v>
                </c:pt>
                <c:pt idx="1654">
                  <c:v>0.16550000000000001</c:v>
                </c:pt>
                <c:pt idx="1655">
                  <c:v>0.1656</c:v>
                </c:pt>
                <c:pt idx="1656">
                  <c:v>0.16569999999999999</c:v>
                </c:pt>
                <c:pt idx="1657">
                  <c:v>0.1658</c:v>
                </c:pt>
                <c:pt idx="1658">
                  <c:v>0.16589999999999999</c:v>
                </c:pt>
                <c:pt idx="1659">
                  <c:v>0.16600000000000001</c:v>
                </c:pt>
                <c:pt idx="1660">
                  <c:v>0.1661</c:v>
                </c:pt>
                <c:pt idx="1661">
                  <c:v>0.16619999999999999</c:v>
                </c:pt>
                <c:pt idx="1662">
                  <c:v>0.1663</c:v>
                </c:pt>
                <c:pt idx="1663">
                  <c:v>0.16639999999999999</c:v>
                </c:pt>
                <c:pt idx="1664">
                  <c:v>0.16650000000000001</c:v>
                </c:pt>
                <c:pt idx="1665">
                  <c:v>0.1666</c:v>
                </c:pt>
                <c:pt idx="1666">
                  <c:v>0.16669999999999999</c:v>
                </c:pt>
                <c:pt idx="1667">
                  <c:v>0.1668</c:v>
                </c:pt>
                <c:pt idx="1668">
                  <c:v>0.16689999999999999</c:v>
                </c:pt>
                <c:pt idx="1669">
                  <c:v>0.16700000000000001</c:v>
                </c:pt>
                <c:pt idx="1670">
                  <c:v>0.1671</c:v>
                </c:pt>
                <c:pt idx="1671">
                  <c:v>0.16719999999999999</c:v>
                </c:pt>
                <c:pt idx="1672">
                  <c:v>0.1673</c:v>
                </c:pt>
                <c:pt idx="1673">
                  <c:v>0.16739999999999999</c:v>
                </c:pt>
                <c:pt idx="1674">
                  <c:v>0.16750000000000001</c:v>
                </c:pt>
                <c:pt idx="1675">
                  <c:v>0.1676</c:v>
                </c:pt>
                <c:pt idx="1676">
                  <c:v>0.16769999999999999</c:v>
                </c:pt>
                <c:pt idx="1677">
                  <c:v>0.1678</c:v>
                </c:pt>
                <c:pt idx="1678">
                  <c:v>0.16789999999999999</c:v>
                </c:pt>
                <c:pt idx="1679">
                  <c:v>0.16800000000000001</c:v>
                </c:pt>
                <c:pt idx="1680">
                  <c:v>0.1681</c:v>
                </c:pt>
                <c:pt idx="1681">
                  <c:v>0.16819999999999999</c:v>
                </c:pt>
                <c:pt idx="1682">
                  <c:v>0.16830000000000001</c:v>
                </c:pt>
                <c:pt idx="1683">
                  <c:v>0.16839999999999999</c:v>
                </c:pt>
                <c:pt idx="1684">
                  <c:v>0.16850000000000001</c:v>
                </c:pt>
                <c:pt idx="1685">
                  <c:v>0.1686</c:v>
                </c:pt>
                <c:pt idx="1686">
                  <c:v>0.16869999999999999</c:v>
                </c:pt>
                <c:pt idx="1687">
                  <c:v>0.16880000000000001</c:v>
                </c:pt>
                <c:pt idx="1688">
                  <c:v>0.16889999999999999</c:v>
                </c:pt>
                <c:pt idx="1689">
                  <c:v>0.16900000000000001</c:v>
                </c:pt>
                <c:pt idx="1690">
                  <c:v>0.1691</c:v>
                </c:pt>
                <c:pt idx="1691">
                  <c:v>0.16919999999999999</c:v>
                </c:pt>
                <c:pt idx="1692">
                  <c:v>0.16930000000000001</c:v>
                </c:pt>
                <c:pt idx="1693">
                  <c:v>0.1694</c:v>
                </c:pt>
                <c:pt idx="1694">
                  <c:v>0.16950000000000001</c:v>
                </c:pt>
                <c:pt idx="1695">
                  <c:v>0.1696</c:v>
                </c:pt>
                <c:pt idx="1696">
                  <c:v>0.16969999999999999</c:v>
                </c:pt>
                <c:pt idx="1697">
                  <c:v>0.16980000000000001</c:v>
                </c:pt>
                <c:pt idx="1698">
                  <c:v>0.1699</c:v>
                </c:pt>
                <c:pt idx="1699">
                  <c:v>0.17</c:v>
                </c:pt>
                <c:pt idx="1700">
                  <c:v>0.1701</c:v>
                </c:pt>
                <c:pt idx="1701">
                  <c:v>0.17019999999999999</c:v>
                </c:pt>
                <c:pt idx="1702">
                  <c:v>0.17030000000000001</c:v>
                </c:pt>
                <c:pt idx="1703">
                  <c:v>0.1704</c:v>
                </c:pt>
                <c:pt idx="1704">
                  <c:v>0.17050000000000001</c:v>
                </c:pt>
                <c:pt idx="1705">
                  <c:v>0.1706</c:v>
                </c:pt>
                <c:pt idx="1706">
                  <c:v>0.17069999999999999</c:v>
                </c:pt>
                <c:pt idx="1707">
                  <c:v>0.17080000000000001</c:v>
                </c:pt>
                <c:pt idx="1708">
                  <c:v>0.1709</c:v>
                </c:pt>
                <c:pt idx="1709">
                  <c:v>0.17100000000000001</c:v>
                </c:pt>
                <c:pt idx="1710">
                  <c:v>0.1711</c:v>
                </c:pt>
                <c:pt idx="1711">
                  <c:v>0.17119999999999999</c:v>
                </c:pt>
                <c:pt idx="1712">
                  <c:v>0.17130000000000001</c:v>
                </c:pt>
                <c:pt idx="1713">
                  <c:v>0.1714</c:v>
                </c:pt>
                <c:pt idx="1714">
                  <c:v>0.17150000000000001</c:v>
                </c:pt>
                <c:pt idx="1715">
                  <c:v>0.1716</c:v>
                </c:pt>
                <c:pt idx="1716">
                  <c:v>0.17169999999999999</c:v>
                </c:pt>
                <c:pt idx="1717">
                  <c:v>0.17180000000000001</c:v>
                </c:pt>
                <c:pt idx="1718">
                  <c:v>0.1719</c:v>
                </c:pt>
                <c:pt idx="1719">
                  <c:v>0.17199999999999999</c:v>
                </c:pt>
                <c:pt idx="1720">
                  <c:v>0.1721</c:v>
                </c:pt>
                <c:pt idx="1721">
                  <c:v>0.17219999999999999</c:v>
                </c:pt>
                <c:pt idx="1722">
                  <c:v>0.17230000000000001</c:v>
                </c:pt>
                <c:pt idx="1723">
                  <c:v>0.1724</c:v>
                </c:pt>
                <c:pt idx="1724">
                  <c:v>0.17249999999999999</c:v>
                </c:pt>
                <c:pt idx="1725">
                  <c:v>0.1726</c:v>
                </c:pt>
                <c:pt idx="1726">
                  <c:v>0.17269999999999999</c:v>
                </c:pt>
                <c:pt idx="1727">
                  <c:v>0.17280000000000001</c:v>
                </c:pt>
                <c:pt idx="1728">
                  <c:v>0.1729</c:v>
                </c:pt>
                <c:pt idx="1729">
                  <c:v>0.17299999999999999</c:v>
                </c:pt>
                <c:pt idx="1730">
                  <c:v>0.1731</c:v>
                </c:pt>
                <c:pt idx="1731">
                  <c:v>0.17319999999999999</c:v>
                </c:pt>
                <c:pt idx="1732">
                  <c:v>0.17330000000000001</c:v>
                </c:pt>
                <c:pt idx="1733">
                  <c:v>0.1734</c:v>
                </c:pt>
                <c:pt idx="1734">
                  <c:v>0.17349999999999999</c:v>
                </c:pt>
                <c:pt idx="1735">
                  <c:v>0.1736</c:v>
                </c:pt>
                <c:pt idx="1736">
                  <c:v>0.17369999999999999</c:v>
                </c:pt>
                <c:pt idx="1737">
                  <c:v>0.17380000000000001</c:v>
                </c:pt>
                <c:pt idx="1738">
                  <c:v>0.1739</c:v>
                </c:pt>
                <c:pt idx="1739">
                  <c:v>0.17399999999999999</c:v>
                </c:pt>
                <c:pt idx="1740">
                  <c:v>0.1741</c:v>
                </c:pt>
                <c:pt idx="1741">
                  <c:v>0.17419999999999999</c:v>
                </c:pt>
                <c:pt idx="1742">
                  <c:v>0.17430000000000001</c:v>
                </c:pt>
                <c:pt idx="1743">
                  <c:v>0.1744</c:v>
                </c:pt>
                <c:pt idx="1744">
                  <c:v>0.17449999999999999</c:v>
                </c:pt>
                <c:pt idx="1745">
                  <c:v>0.17460000000000001</c:v>
                </c:pt>
                <c:pt idx="1746">
                  <c:v>0.17469999999999999</c:v>
                </c:pt>
                <c:pt idx="1747">
                  <c:v>0.17480000000000001</c:v>
                </c:pt>
                <c:pt idx="1748">
                  <c:v>0.1749</c:v>
                </c:pt>
                <c:pt idx="1749">
                  <c:v>0.17499999999999999</c:v>
                </c:pt>
                <c:pt idx="1750">
                  <c:v>0.17510000000000001</c:v>
                </c:pt>
                <c:pt idx="1751">
                  <c:v>0.17519999999999999</c:v>
                </c:pt>
                <c:pt idx="1752">
                  <c:v>0.17530000000000001</c:v>
                </c:pt>
                <c:pt idx="1753">
                  <c:v>0.1754</c:v>
                </c:pt>
                <c:pt idx="1754">
                  <c:v>0.17549999999999999</c:v>
                </c:pt>
                <c:pt idx="1755">
                  <c:v>0.17560000000000001</c:v>
                </c:pt>
                <c:pt idx="1756">
                  <c:v>0.1757</c:v>
                </c:pt>
                <c:pt idx="1757">
                  <c:v>0.17580000000000001</c:v>
                </c:pt>
                <c:pt idx="1758">
                  <c:v>0.1759</c:v>
                </c:pt>
                <c:pt idx="1759">
                  <c:v>0.17599999999999999</c:v>
                </c:pt>
                <c:pt idx="1760">
                  <c:v>0.17610000000000001</c:v>
                </c:pt>
                <c:pt idx="1761">
                  <c:v>0.1762</c:v>
                </c:pt>
                <c:pt idx="1762">
                  <c:v>0.17630000000000001</c:v>
                </c:pt>
                <c:pt idx="1763">
                  <c:v>0.1764</c:v>
                </c:pt>
                <c:pt idx="1764">
                  <c:v>0.17649999999999999</c:v>
                </c:pt>
                <c:pt idx="1765">
                  <c:v>0.17660000000000001</c:v>
                </c:pt>
                <c:pt idx="1766">
                  <c:v>0.1767</c:v>
                </c:pt>
                <c:pt idx="1767">
                  <c:v>0.17680000000000001</c:v>
                </c:pt>
                <c:pt idx="1768">
                  <c:v>0.1769</c:v>
                </c:pt>
                <c:pt idx="1769">
                  <c:v>0.17699999999999999</c:v>
                </c:pt>
                <c:pt idx="1770">
                  <c:v>0.17710000000000001</c:v>
                </c:pt>
                <c:pt idx="1771">
                  <c:v>0.1772</c:v>
                </c:pt>
                <c:pt idx="1772">
                  <c:v>0.17730000000000001</c:v>
                </c:pt>
                <c:pt idx="1773">
                  <c:v>0.1774</c:v>
                </c:pt>
                <c:pt idx="1774">
                  <c:v>0.17749999999999999</c:v>
                </c:pt>
                <c:pt idx="1775">
                  <c:v>0.17760000000000001</c:v>
                </c:pt>
                <c:pt idx="1776">
                  <c:v>0.1777</c:v>
                </c:pt>
                <c:pt idx="1777">
                  <c:v>0.17780000000000001</c:v>
                </c:pt>
                <c:pt idx="1778">
                  <c:v>0.1779</c:v>
                </c:pt>
                <c:pt idx="1779">
                  <c:v>0.17799999999999999</c:v>
                </c:pt>
                <c:pt idx="1780">
                  <c:v>0.17810000000000001</c:v>
                </c:pt>
                <c:pt idx="1781">
                  <c:v>0.1782</c:v>
                </c:pt>
                <c:pt idx="1782">
                  <c:v>0.17829999999999999</c:v>
                </c:pt>
                <c:pt idx="1783">
                  <c:v>0.1784</c:v>
                </c:pt>
                <c:pt idx="1784">
                  <c:v>0.17849999999999999</c:v>
                </c:pt>
                <c:pt idx="1785">
                  <c:v>0.17860000000000001</c:v>
                </c:pt>
                <c:pt idx="1786">
                  <c:v>0.1787</c:v>
                </c:pt>
                <c:pt idx="1787">
                  <c:v>0.17879999999999999</c:v>
                </c:pt>
                <c:pt idx="1788">
                  <c:v>0.1789</c:v>
                </c:pt>
                <c:pt idx="1789">
                  <c:v>0.17899999999999999</c:v>
                </c:pt>
                <c:pt idx="1790">
                  <c:v>0.17910000000000001</c:v>
                </c:pt>
                <c:pt idx="1791">
                  <c:v>0.1792</c:v>
                </c:pt>
                <c:pt idx="1792">
                  <c:v>0.17929999999999999</c:v>
                </c:pt>
                <c:pt idx="1793">
                  <c:v>0.1794</c:v>
                </c:pt>
                <c:pt idx="1794">
                  <c:v>0.17949999999999999</c:v>
                </c:pt>
                <c:pt idx="1795">
                  <c:v>0.17960000000000001</c:v>
                </c:pt>
                <c:pt idx="1796">
                  <c:v>0.1797</c:v>
                </c:pt>
                <c:pt idx="1797">
                  <c:v>0.17979999999999999</c:v>
                </c:pt>
                <c:pt idx="1798">
                  <c:v>0.1799</c:v>
                </c:pt>
                <c:pt idx="1799">
                  <c:v>0.18</c:v>
                </c:pt>
                <c:pt idx="1800">
                  <c:v>0.18010000000000001</c:v>
                </c:pt>
                <c:pt idx="1801">
                  <c:v>0.1802</c:v>
                </c:pt>
                <c:pt idx="1802">
                  <c:v>0.18029999999999999</c:v>
                </c:pt>
                <c:pt idx="1803">
                  <c:v>0.1804</c:v>
                </c:pt>
                <c:pt idx="1804">
                  <c:v>0.18049999999999999</c:v>
                </c:pt>
                <c:pt idx="1805">
                  <c:v>0.18060000000000001</c:v>
                </c:pt>
                <c:pt idx="1806">
                  <c:v>0.1807</c:v>
                </c:pt>
                <c:pt idx="1807">
                  <c:v>0.18079999999999999</c:v>
                </c:pt>
                <c:pt idx="1808">
                  <c:v>0.18090000000000001</c:v>
                </c:pt>
                <c:pt idx="1809">
                  <c:v>0.18099999999999999</c:v>
                </c:pt>
                <c:pt idx="1810">
                  <c:v>0.18110000000000001</c:v>
                </c:pt>
                <c:pt idx="1811">
                  <c:v>0.1812</c:v>
                </c:pt>
                <c:pt idx="1812">
                  <c:v>0.18129999999999999</c:v>
                </c:pt>
                <c:pt idx="1813">
                  <c:v>0.18140000000000001</c:v>
                </c:pt>
                <c:pt idx="1814">
                  <c:v>0.18149999999999999</c:v>
                </c:pt>
                <c:pt idx="1815">
                  <c:v>0.18160000000000001</c:v>
                </c:pt>
                <c:pt idx="1816">
                  <c:v>0.1817</c:v>
                </c:pt>
                <c:pt idx="1817">
                  <c:v>0.18179999999999999</c:v>
                </c:pt>
                <c:pt idx="1818">
                  <c:v>0.18190000000000001</c:v>
                </c:pt>
                <c:pt idx="1819">
                  <c:v>0.182</c:v>
                </c:pt>
                <c:pt idx="1820">
                  <c:v>0.18210000000000001</c:v>
                </c:pt>
                <c:pt idx="1821">
                  <c:v>0.1822</c:v>
                </c:pt>
                <c:pt idx="1822">
                  <c:v>0.18229999999999999</c:v>
                </c:pt>
                <c:pt idx="1823">
                  <c:v>0.18240000000000001</c:v>
                </c:pt>
                <c:pt idx="1824">
                  <c:v>0.1825</c:v>
                </c:pt>
                <c:pt idx="1825">
                  <c:v>0.18260000000000001</c:v>
                </c:pt>
                <c:pt idx="1826">
                  <c:v>0.1827</c:v>
                </c:pt>
                <c:pt idx="1827">
                  <c:v>0.18279999999999999</c:v>
                </c:pt>
                <c:pt idx="1828">
                  <c:v>0.18290000000000001</c:v>
                </c:pt>
                <c:pt idx="1829">
                  <c:v>0.183</c:v>
                </c:pt>
                <c:pt idx="1830">
                  <c:v>0.18310000000000001</c:v>
                </c:pt>
                <c:pt idx="1831">
                  <c:v>0.1832</c:v>
                </c:pt>
                <c:pt idx="1832">
                  <c:v>0.18329999999999999</c:v>
                </c:pt>
                <c:pt idx="1833">
                  <c:v>0.18340000000000001</c:v>
                </c:pt>
                <c:pt idx="1834">
                  <c:v>0.1835</c:v>
                </c:pt>
                <c:pt idx="1835">
                  <c:v>0.18360000000000001</c:v>
                </c:pt>
                <c:pt idx="1836">
                  <c:v>0.1837</c:v>
                </c:pt>
                <c:pt idx="1837">
                  <c:v>0.18379999999999999</c:v>
                </c:pt>
                <c:pt idx="1838">
                  <c:v>0.18390000000000001</c:v>
                </c:pt>
                <c:pt idx="1839">
                  <c:v>0.184</c:v>
                </c:pt>
                <c:pt idx="1840">
                  <c:v>0.18410000000000001</c:v>
                </c:pt>
                <c:pt idx="1841">
                  <c:v>0.1842</c:v>
                </c:pt>
                <c:pt idx="1842">
                  <c:v>0.18429999999999999</c:v>
                </c:pt>
                <c:pt idx="1843">
                  <c:v>0.18440000000000001</c:v>
                </c:pt>
                <c:pt idx="1844">
                  <c:v>0.1845</c:v>
                </c:pt>
                <c:pt idx="1845">
                  <c:v>0.18459999999999999</c:v>
                </c:pt>
                <c:pt idx="1846">
                  <c:v>0.1847</c:v>
                </c:pt>
                <c:pt idx="1847">
                  <c:v>0.18479999999999999</c:v>
                </c:pt>
                <c:pt idx="1848">
                  <c:v>0.18490000000000001</c:v>
                </c:pt>
                <c:pt idx="1849">
                  <c:v>0.185</c:v>
                </c:pt>
                <c:pt idx="1850">
                  <c:v>0.18509999999999999</c:v>
                </c:pt>
                <c:pt idx="1851">
                  <c:v>0.1852</c:v>
                </c:pt>
                <c:pt idx="1852">
                  <c:v>0.18529999999999999</c:v>
                </c:pt>
                <c:pt idx="1853">
                  <c:v>0.18540000000000001</c:v>
                </c:pt>
                <c:pt idx="1854">
                  <c:v>0.1855</c:v>
                </c:pt>
                <c:pt idx="1855">
                  <c:v>0.18559999999999999</c:v>
                </c:pt>
                <c:pt idx="1856">
                  <c:v>0.1857</c:v>
                </c:pt>
                <c:pt idx="1857">
                  <c:v>0.18579999999999999</c:v>
                </c:pt>
                <c:pt idx="1858">
                  <c:v>0.18590000000000001</c:v>
                </c:pt>
                <c:pt idx="1859">
                  <c:v>0.186</c:v>
                </c:pt>
                <c:pt idx="1860">
                  <c:v>0.18609999999999999</c:v>
                </c:pt>
                <c:pt idx="1861">
                  <c:v>0.1862</c:v>
                </c:pt>
                <c:pt idx="1862">
                  <c:v>0.18629999999999999</c:v>
                </c:pt>
                <c:pt idx="1863">
                  <c:v>0.18640000000000001</c:v>
                </c:pt>
                <c:pt idx="1864">
                  <c:v>0.1865</c:v>
                </c:pt>
                <c:pt idx="1865">
                  <c:v>0.18659999999999999</c:v>
                </c:pt>
                <c:pt idx="1866">
                  <c:v>0.1867</c:v>
                </c:pt>
                <c:pt idx="1867">
                  <c:v>0.18679999999999999</c:v>
                </c:pt>
                <c:pt idx="1868">
                  <c:v>0.18690000000000001</c:v>
                </c:pt>
                <c:pt idx="1869">
                  <c:v>0.187</c:v>
                </c:pt>
                <c:pt idx="1870">
                  <c:v>0.18709999999999999</c:v>
                </c:pt>
                <c:pt idx="1871">
                  <c:v>0.18720000000000001</c:v>
                </c:pt>
                <c:pt idx="1872">
                  <c:v>0.18729999999999999</c:v>
                </c:pt>
                <c:pt idx="1873">
                  <c:v>0.18740000000000001</c:v>
                </c:pt>
                <c:pt idx="1874">
                  <c:v>0.1875</c:v>
                </c:pt>
                <c:pt idx="1875">
                  <c:v>0.18759999999999999</c:v>
                </c:pt>
                <c:pt idx="1876">
                  <c:v>0.18770000000000001</c:v>
                </c:pt>
                <c:pt idx="1877">
                  <c:v>0.18779999999999999</c:v>
                </c:pt>
                <c:pt idx="1878">
                  <c:v>0.18790000000000001</c:v>
                </c:pt>
                <c:pt idx="1879">
                  <c:v>0.188</c:v>
                </c:pt>
                <c:pt idx="1880">
                  <c:v>0.18809999999999999</c:v>
                </c:pt>
                <c:pt idx="1881">
                  <c:v>0.18820000000000001</c:v>
                </c:pt>
                <c:pt idx="1882">
                  <c:v>0.1883</c:v>
                </c:pt>
                <c:pt idx="1883">
                  <c:v>0.18840000000000001</c:v>
                </c:pt>
                <c:pt idx="1884">
                  <c:v>0.1885</c:v>
                </c:pt>
                <c:pt idx="1885">
                  <c:v>0.18859999999999999</c:v>
                </c:pt>
                <c:pt idx="1886">
                  <c:v>0.18870000000000001</c:v>
                </c:pt>
                <c:pt idx="1887">
                  <c:v>0.1888</c:v>
                </c:pt>
                <c:pt idx="1888">
                  <c:v>0.18890000000000001</c:v>
                </c:pt>
                <c:pt idx="1889">
                  <c:v>0.189</c:v>
                </c:pt>
                <c:pt idx="1890">
                  <c:v>0.18909999999999999</c:v>
                </c:pt>
                <c:pt idx="1891">
                  <c:v>0.18920000000000001</c:v>
                </c:pt>
                <c:pt idx="1892">
                  <c:v>0.1893</c:v>
                </c:pt>
                <c:pt idx="1893">
                  <c:v>0.18940000000000001</c:v>
                </c:pt>
                <c:pt idx="1894">
                  <c:v>0.1895</c:v>
                </c:pt>
                <c:pt idx="1895">
                  <c:v>0.18959999999999999</c:v>
                </c:pt>
                <c:pt idx="1896">
                  <c:v>0.18970000000000001</c:v>
                </c:pt>
                <c:pt idx="1897">
                  <c:v>0.1898</c:v>
                </c:pt>
                <c:pt idx="1898">
                  <c:v>0.18990000000000001</c:v>
                </c:pt>
                <c:pt idx="1899">
                  <c:v>0.19</c:v>
                </c:pt>
                <c:pt idx="1900">
                  <c:v>0.19009999999999999</c:v>
                </c:pt>
                <c:pt idx="1901">
                  <c:v>0.19020000000000001</c:v>
                </c:pt>
                <c:pt idx="1902">
                  <c:v>0.1903</c:v>
                </c:pt>
                <c:pt idx="1903">
                  <c:v>0.19040000000000001</c:v>
                </c:pt>
                <c:pt idx="1904">
                  <c:v>0.1905</c:v>
                </c:pt>
                <c:pt idx="1905">
                  <c:v>0.19059999999999999</c:v>
                </c:pt>
                <c:pt idx="1906">
                  <c:v>0.19070000000000001</c:v>
                </c:pt>
                <c:pt idx="1907">
                  <c:v>0.1908</c:v>
                </c:pt>
                <c:pt idx="1908">
                  <c:v>0.19089999999999999</c:v>
                </c:pt>
                <c:pt idx="1909">
                  <c:v>0.191</c:v>
                </c:pt>
                <c:pt idx="1910">
                  <c:v>0.19109999999999999</c:v>
                </c:pt>
                <c:pt idx="1911">
                  <c:v>0.19120000000000001</c:v>
                </c:pt>
                <c:pt idx="1912">
                  <c:v>0.1913</c:v>
                </c:pt>
                <c:pt idx="1913">
                  <c:v>0.19139999999999999</c:v>
                </c:pt>
                <c:pt idx="1914">
                  <c:v>0.1915</c:v>
                </c:pt>
                <c:pt idx="1915">
                  <c:v>0.19159999999999999</c:v>
                </c:pt>
                <c:pt idx="1916">
                  <c:v>0.19170000000000001</c:v>
                </c:pt>
                <c:pt idx="1917">
                  <c:v>0.1918</c:v>
                </c:pt>
                <c:pt idx="1918">
                  <c:v>0.19189999999999999</c:v>
                </c:pt>
                <c:pt idx="1919">
                  <c:v>0.192</c:v>
                </c:pt>
                <c:pt idx="1920">
                  <c:v>0.19209999999999999</c:v>
                </c:pt>
                <c:pt idx="1921">
                  <c:v>0.19220000000000001</c:v>
                </c:pt>
                <c:pt idx="1922">
                  <c:v>0.1923</c:v>
                </c:pt>
                <c:pt idx="1923">
                  <c:v>0.19239999999999999</c:v>
                </c:pt>
                <c:pt idx="1924">
                  <c:v>0.1925</c:v>
                </c:pt>
                <c:pt idx="1925">
                  <c:v>0.19259999999999999</c:v>
                </c:pt>
                <c:pt idx="1926">
                  <c:v>0.19270000000000001</c:v>
                </c:pt>
                <c:pt idx="1927">
                  <c:v>0.1928</c:v>
                </c:pt>
                <c:pt idx="1928">
                  <c:v>0.19289999999999999</c:v>
                </c:pt>
                <c:pt idx="1929">
                  <c:v>0.193</c:v>
                </c:pt>
                <c:pt idx="1930">
                  <c:v>0.19309999999999999</c:v>
                </c:pt>
                <c:pt idx="1931">
                  <c:v>0.19320000000000001</c:v>
                </c:pt>
                <c:pt idx="1932">
                  <c:v>0.1933</c:v>
                </c:pt>
                <c:pt idx="1933">
                  <c:v>0.19339999999999999</c:v>
                </c:pt>
                <c:pt idx="1934">
                  <c:v>0.19350000000000001</c:v>
                </c:pt>
                <c:pt idx="1935">
                  <c:v>0.19359999999999999</c:v>
                </c:pt>
                <c:pt idx="1936">
                  <c:v>0.19370000000000001</c:v>
                </c:pt>
                <c:pt idx="1937">
                  <c:v>0.1938</c:v>
                </c:pt>
                <c:pt idx="1938">
                  <c:v>0.19389999999999999</c:v>
                </c:pt>
                <c:pt idx="1939">
                  <c:v>0.19400000000000001</c:v>
                </c:pt>
                <c:pt idx="1940">
                  <c:v>0.19409999999999999</c:v>
                </c:pt>
                <c:pt idx="1941">
                  <c:v>0.19420000000000001</c:v>
                </c:pt>
                <c:pt idx="1942">
                  <c:v>0.1943</c:v>
                </c:pt>
                <c:pt idx="1943">
                  <c:v>0.19439999999999999</c:v>
                </c:pt>
                <c:pt idx="1944">
                  <c:v>0.19450000000000001</c:v>
                </c:pt>
                <c:pt idx="1945">
                  <c:v>0.1946</c:v>
                </c:pt>
                <c:pt idx="1946">
                  <c:v>0.19470000000000001</c:v>
                </c:pt>
                <c:pt idx="1947">
                  <c:v>0.1948</c:v>
                </c:pt>
                <c:pt idx="1948">
                  <c:v>0.19489999999999999</c:v>
                </c:pt>
                <c:pt idx="1949">
                  <c:v>0.19500000000000001</c:v>
                </c:pt>
                <c:pt idx="1950">
                  <c:v>0.1951</c:v>
                </c:pt>
                <c:pt idx="1951">
                  <c:v>0.19520000000000001</c:v>
                </c:pt>
                <c:pt idx="1952">
                  <c:v>0.1953</c:v>
                </c:pt>
                <c:pt idx="1953">
                  <c:v>0.19539999999999999</c:v>
                </c:pt>
                <c:pt idx="1954">
                  <c:v>0.19550000000000001</c:v>
                </c:pt>
                <c:pt idx="1955">
                  <c:v>0.1956</c:v>
                </c:pt>
                <c:pt idx="1956">
                  <c:v>0.19570000000000001</c:v>
                </c:pt>
                <c:pt idx="1957">
                  <c:v>0.1958</c:v>
                </c:pt>
                <c:pt idx="1958">
                  <c:v>0.19589999999999999</c:v>
                </c:pt>
                <c:pt idx="1959">
                  <c:v>0.19600000000000001</c:v>
                </c:pt>
                <c:pt idx="1960">
                  <c:v>0.1961</c:v>
                </c:pt>
                <c:pt idx="1961">
                  <c:v>0.19620000000000001</c:v>
                </c:pt>
                <c:pt idx="1962">
                  <c:v>0.1963</c:v>
                </c:pt>
                <c:pt idx="1963">
                  <c:v>0.19639999999999999</c:v>
                </c:pt>
                <c:pt idx="1964">
                  <c:v>0.19650000000000001</c:v>
                </c:pt>
                <c:pt idx="1965">
                  <c:v>0.1966</c:v>
                </c:pt>
                <c:pt idx="1966">
                  <c:v>0.19670000000000001</c:v>
                </c:pt>
                <c:pt idx="1967">
                  <c:v>0.1968</c:v>
                </c:pt>
                <c:pt idx="1968">
                  <c:v>0.19689999999999999</c:v>
                </c:pt>
                <c:pt idx="1969">
                  <c:v>0.19700000000000001</c:v>
                </c:pt>
                <c:pt idx="1970">
                  <c:v>0.1971</c:v>
                </c:pt>
                <c:pt idx="1971">
                  <c:v>0.19719999999999999</c:v>
                </c:pt>
                <c:pt idx="1972">
                  <c:v>0.1973</c:v>
                </c:pt>
                <c:pt idx="1973">
                  <c:v>0.19739999999999999</c:v>
                </c:pt>
                <c:pt idx="1974">
                  <c:v>0.19750000000000001</c:v>
                </c:pt>
                <c:pt idx="1975">
                  <c:v>0.1976</c:v>
                </c:pt>
                <c:pt idx="1976">
                  <c:v>0.19769999999999999</c:v>
                </c:pt>
                <c:pt idx="1977">
                  <c:v>0.1978</c:v>
                </c:pt>
                <c:pt idx="1978">
                  <c:v>0.19789999999999999</c:v>
                </c:pt>
                <c:pt idx="1979">
                  <c:v>0.19800000000000001</c:v>
                </c:pt>
                <c:pt idx="1980">
                  <c:v>0.1981</c:v>
                </c:pt>
                <c:pt idx="1981">
                  <c:v>0.19819999999999999</c:v>
                </c:pt>
                <c:pt idx="1982">
                  <c:v>0.1983</c:v>
                </c:pt>
                <c:pt idx="1983">
                  <c:v>0.19839999999999999</c:v>
                </c:pt>
                <c:pt idx="1984">
                  <c:v>0.19850000000000001</c:v>
                </c:pt>
                <c:pt idx="1985">
                  <c:v>0.1986</c:v>
                </c:pt>
                <c:pt idx="1986">
                  <c:v>0.19869999999999999</c:v>
                </c:pt>
                <c:pt idx="1987">
                  <c:v>0.1988</c:v>
                </c:pt>
                <c:pt idx="1988">
                  <c:v>0.19889999999999999</c:v>
                </c:pt>
                <c:pt idx="1989">
                  <c:v>0.19900000000000001</c:v>
                </c:pt>
                <c:pt idx="1990">
                  <c:v>0.1991</c:v>
                </c:pt>
                <c:pt idx="1991">
                  <c:v>0.19919999999999999</c:v>
                </c:pt>
                <c:pt idx="1992">
                  <c:v>0.1993</c:v>
                </c:pt>
                <c:pt idx="1993">
                  <c:v>0.19939999999999999</c:v>
                </c:pt>
                <c:pt idx="1994">
                  <c:v>0.19950000000000001</c:v>
                </c:pt>
                <c:pt idx="1995">
                  <c:v>0.1996</c:v>
                </c:pt>
                <c:pt idx="1996">
                  <c:v>0.19969999999999999</c:v>
                </c:pt>
                <c:pt idx="1997">
                  <c:v>0.19980000000000001</c:v>
                </c:pt>
                <c:pt idx="1998">
                  <c:v>0.19989999999999999</c:v>
                </c:pt>
                <c:pt idx="1999">
                  <c:v>0.2</c:v>
                </c:pt>
                <c:pt idx="2000">
                  <c:v>0.2001</c:v>
                </c:pt>
                <c:pt idx="2001">
                  <c:v>0.20019999999999999</c:v>
                </c:pt>
                <c:pt idx="2002">
                  <c:v>0.20030000000000001</c:v>
                </c:pt>
                <c:pt idx="2003">
                  <c:v>0.20039999999999999</c:v>
                </c:pt>
                <c:pt idx="2004">
                  <c:v>0.20050000000000001</c:v>
                </c:pt>
                <c:pt idx="2005">
                  <c:v>0.2006</c:v>
                </c:pt>
                <c:pt idx="2006">
                  <c:v>0.20069999999999999</c:v>
                </c:pt>
                <c:pt idx="2007">
                  <c:v>0.20080000000000001</c:v>
                </c:pt>
                <c:pt idx="2008">
                  <c:v>0.2009</c:v>
                </c:pt>
                <c:pt idx="2009">
                  <c:v>0.20100000000000001</c:v>
                </c:pt>
                <c:pt idx="2010">
                  <c:v>0.2011</c:v>
                </c:pt>
                <c:pt idx="2011">
                  <c:v>0.20119999999999999</c:v>
                </c:pt>
                <c:pt idx="2012">
                  <c:v>0.20130000000000001</c:v>
                </c:pt>
                <c:pt idx="2013">
                  <c:v>0.2014</c:v>
                </c:pt>
                <c:pt idx="2014">
                  <c:v>0.20150000000000001</c:v>
                </c:pt>
                <c:pt idx="2015">
                  <c:v>0.2016</c:v>
                </c:pt>
                <c:pt idx="2016">
                  <c:v>0.20169999999999999</c:v>
                </c:pt>
                <c:pt idx="2017">
                  <c:v>0.20180000000000001</c:v>
                </c:pt>
                <c:pt idx="2018">
                  <c:v>0.2019</c:v>
                </c:pt>
                <c:pt idx="2019">
                  <c:v>0.20200000000000001</c:v>
                </c:pt>
                <c:pt idx="2020">
                  <c:v>0.2021</c:v>
                </c:pt>
                <c:pt idx="2021">
                  <c:v>0.20219999999999999</c:v>
                </c:pt>
                <c:pt idx="2022">
                  <c:v>0.20230000000000001</c:v>
                </c:pt>
                <c:pt idx="2023">
                  <c:v>0.2024</c:v>
                </c:pt>
                <c:pt idx="2024">
                  <c:v>0.20250000000000001</c:v>
                </c:pt>
                <c:pt idx="2025">
                  <c:v>0.2026</c:v>
                </c:pt>
                <c:pt idx="2026">
                  <c:v>0.20269999999999999</c:v>
                </c:pt>
                <c:pt idx="2027">
                  <c:v>0.20280000000000001</c:v>
                </c:pt>
                <c:pt idx="2028">
                  <c:v>0.2029</c:v>
                </c:pt>
                <c:pt idx="2029">
                  <c:v>0.20300000000000001</c:v>
                </c:pt>
                <c:pt idx="2030">
                  <c:v>0.2031</c:v>
                </c:pt>
                <c:pt idx="2031">
                  <c:v>0.20319999999999999</c:v>
                </c:pt>
                <c:pt idx="2032">
                  <c:v>0.20330000000000001</c:v>
                </c:pt>
                <c:pt idx="2033">
                  <c:v>0.2034</c:v>
                </c:pt>
                <c:pt idx="2034">
                  <c:v>0.20349999999999999</c:v>
                </c:pt>
                <c:pt idx="2035">
                  <c:v>0.2036</c:v>
                </c:pt>
                <c:pt idx="2036">
                  <c:v>0.20369999999999999</c:v>
                </c:pt>
                <c:pt idx="2037">
                  <c:v>0.20380000000000001</c:v>
                </c:pt>
                <c:pt idx="2038">
                  <c:v>0.2039</c:v>
                </c:pt>
                <c:pt idx="2039">
                  <c:v>0.20399999999999999</c:v>
                </c:pt>
                <c:pt idx="2040">
                  <c:v>0.2041</c:v>
                </c:pt>
                <c:pt idx="2041">
                  <c:v>0.20419999999999999</c:v>
                </c:pt>
                <c:pt idx="2042">
                  <c:v>0.20430000000000001</c:v>
                </c:pt>
                <c:pt idx="2043">
                  <c:v>0.2044</c:v>
                </c:pt>
                <c:pt idx="2044">
                  <c:v>0.20449999999999999</c:v>
                </c:pt>
                <c:pt idx="2045">
                  <c:v>0.2046</c:v>
                </c:pt>
                <c:pt idx="2046">
                  <c:v>0.20469999999999999</c:v>
                </c:pt>
                <c:pt idx="2047">
                  <c:v>0.20480000000000001</c:v>
                </c:pt>
                <c:pt idx="2048">
                  <c:v>0.2049</c:v>
                </c:pt>
                <c:pt idx="2049">
                  <c:v>0.20499999999999999</c:v>
                </c:pt>
                <c:pt idx="2050">
                  <c:v>0.2051</c:v>
                </c:pt>
                <c:pt idx="2051">
                  <c:v>0.20519999999999999</c:v>
                </c:pt>
                <c:pt idx="2052">
                  <c:v>0.20530000000000001</c:v>
                </c:pt>
                <c:pt idx="2053">
                  <c:v>0.2054</c:v>
                </c:pt>
                <c:pt idx="2054">
                  <c:v>0.20549999999999999</c:v>
                </c:pt>
                <c:pt idx="2055">
                  <c:v>0.2056</c:v>
                </c:pt>
                <c:pt idx="2056">
                  <c:v>0.20569999999999999</c:v>
                </c:pt>
                <c:pt idx="2057">
                  <c:v>0.20580000000000001</c:v>
                </c:pt>
                <c:pt idx="2058">
                  <c:v>0.2059</c:v>
                </c:pt>
                <c:pt idx="2059">
                  <c:v>0.20599999999999999</c:v>
                </c:pt>
                <c:pt idx="2060">
                  <c:v>0.20610000000000001</c:v>
                </c:pt>
                <c:pt idx="2061">
                  <c:v>0.20619999999999999</c:v>
                </c:pt>
                <c:pt idx="2062">
                  <c:v>0.20630000000000001</c:v>
                </c:pt>
                <c:pt idx="2063">
                  <c:v>0.2064</c:v>
                </c:pt>
                <c:pt idx="2064">
                  <c:v>0.20649999999999999</c:v>
                </c:pt>
                <c:pt idx="2065">
                  <c:v>0.20660000000000001</c:v>
                </c:pt>
                <c:pt idx="2066">
                  <c:v>0.20669999999999999</c:v>
                </c:pt>
                <c:pt idx="2067">
                  <c:v>0.20680000000000001</c:v>
                </c:pt>
                <c:pt idx="2068">
                  <c:v>0.2069</c:v>
                </c:pt>
                <c:pt idx="2069">
                  <c:v>0.20699999999999999</c:v>
                </c:pt>
                <c:pt idx="2070">
                  <c:v>0.20710000000000001</c:v>
                </c:pt>
                <c:pt idx="2071">
                  <c:v>0.2072</c:v>
                </c:pt>
                <c:pt idx="2072">
                  <c:v>0.20730000000000001</c:v>
                </c:pt>
                <c:pt idx="2073">
                  <c:v>0.2074</c:v>
                </c:pt>
                <c:pt idx="2074">
                  <c:v>0.20749999999999999</c:v>
                </c:pt>
                <c:pt idx="2075">
                  <c:v>0.20760000000000001</c:v>
                </c:pt>
                <c:pt idx="2076">
                  <c:v>0.2077</c:v>
                </c:pt>
                <c:pt idx="2077">
                  <c:v>0.20780000000000001</c:v>
                </c:pt>
                <c:pt idx="2078">
                  <c:v>0.2079</c:v>
                </c:pt>
                <c:pt idx="2079">
                  <c:v>0.20799999999999999</c:v>
                </c:pt>
                <c:pt idx="2080">
                  <c:v>0.20810000000000001</c:v>
                </c:pt>
                <c:pt idx="2081">
                  <c:v>0.2082</c:v>
                </c:pt>
                <c:pt idx="2082">
                  <c:v>0.20830000000000001</c:v>
                </c:pt>
                <c:pt idx="2083">
                  <c:v>0.2084</c:v>
                </c:pt>
                <c:pt idx="2084">
                  <c:v>0.20849999999999999</c:v>
                </c:pt>
                <c:pt idx="2085">
                  <c:v>0.20860000000000001</c:v>
                </c:pt>
                <c:pt idx="2086">
                  <c:v>0.2087</c:v>
                </c:pt>
                <c:pt idx="2087">
                  <c:v>0.20880000000000001</c:v>
                </c:pt>
                <c:pt idx="2088">
                  <c:v>0.2089</c:v>
                </c:pt>
                <c:pt idx="2089">
                  <c:v>0.20899999999999999</c:v>
                </c:pt>
                <c:pt idx="2090">
                  <c:v>0.20910000000000001</c:v>
                </c:pt>
                <c:pt idx="2091">
                  <c:v>0.2092</c:v>
                </c:pt>
                <c:pt idx="2092">
                  <c:v>0.20930000000000001</c:v>
                </c:pt>
                <c:pt idx="2093">
                  <c:v>0.2094</c:v>
                </c:pt>
                <c:pt idx="2094">
                  <c:v>0.20949999999999999</c:v>
                </c:pt>
                <c:pt idx="2095">
                  <c:v>0.20960000000000001</c:v>
                </c:pt>
                <c:pt idx="2096">
                  <c:v>0.2097</c:v>
                </c:pt>
                <c:pt idx="2097">
                  <c:v>0.20979999999999999</c:v>
                </c:pt>
                <c:pt idx="2098">
                  <c:v>0.2099</c:v>
                </c:pt>
                <c:pt idx="2099">
                  <c:v>0.21</c:v>
                </c:pt>
                <c:pt idx="2100">
                  <c:v>0.21010000000000001</c:v>
                </c:pt>
                <c:pt idx="2101">
                  <c:v>0.2102</c:v>
                </c:pt>
                <c:pt idx="2102">
                  <c:v>0.21029999999999999</c:v>
                </c:pt>
                <c:pt idx="2103">
                  <c:v>0.2104</c:v>
                </c:pt>
                <c:pt idx="2104">
                  <c:v>0.21049999999999999</c:v>
                </c:pt>
                <c:pt idx="2105">
                  <c:v>0.21060000000000001</c:v>
                </c:pt>
                <c:pt idx="2106">
                  <c:v>0.2107</c:v>
                </c:pt>
                <c:pt idx="2107">
                  <c:v>0.21079999999999999</c:v>
                </c:pt>
                <c:pt idx="2108">
                  <c:v>0.2109</c:v>
                </c:pt>
                <c:pt idx="2109">
                  <c:v>0.21099999999999999</c:v>
                </c:pt>
                <c:pt idx="2110">
                  <c:v>0.21110000000000001</c:v>
                </c:pt>
                <c:pt idx="2111">
                  <c:v>0.2112</c:v>
                </c:pt>
                <c:pt idx="2112">
                  <c:v>0.21129999999999999</c:v>
                </c:pt>
                <c:pt idx="2113">
                  <c:v>0.2114</c:v>
                </c:pt>
                <c:pt idx="2114">
                  <c:v>0.21149999999999999</c:v>
                </c:pt>
                <c:pt idx="2115">
                  <c:v>0.21160000000000001</c:v>
                </c:pt>
                <c:pt idx="2116">
                  <c:v>0.2117</c:v>
                </c:pt>
                <c:pt idx="2117">
                  <c:v>0.21179999999999999</c:v>
                </c:pt>
                <c:pt idx="2118">
                  <c:v>0.21190000000000001</c:v>
                </c:pt>
                <c:pt idx="2119">
                  <c:v>0.21199999999999999</c:v>
                </c:pt>
                <c:pt idx="2120">
                  <c:v>0.21210000000000001</c:v>
                </c:pt>
                <c:pt idx="2121">
                  <c:v>0.2122</c:v>
                </c:pt>
                <c:pt idx="2122">
                  <c:v>0.21229999999999999</c:v>
                </c:pt>
                <c:pt idx="2123">
                  <c:v>0.21240000000000001</c:v>
                </c:pt>
                <c:pt idx="2124">
                  <c:v>0.21249999999999999</c:v>
                </c:pt>
                <c:pt idx="2125">
                  <c:v>0.21260000000000001</c:v>
                </c:pt>
                <c:pt idx="2126">
                  <c:v>0.2127</c:v>
                </c:pt>
                <c:pt idx="2127">
                  <c:v>0.21279999999999999</c:v>
                </c:pt>
                <c:pt idx="2128">
                  <c:v>0.21290000000000001</c:v>
                </c:pt>
                <c:pt idx="2129">
                  <c:v>0.21299999999999999</c:v>
                </c:pt>
                <c:pt idx="2130">
                  <c:v>0.21310000000000001</c:v>
                </c:pt>
                <c:pt idx="2131">
                  <c:v>0.2132</c:v>
                </c:pt>
                <c:pt idx="2132">
                  <c:v>0.21329999999999999</c:v>
                </c:pt>
                <c:pt idx="2133">
                  <c:v>0.21340000000000001</c:v>
                </c:pt>
                <c:pt idx="2134">
                  <c:v>0.2135</c:v>
                </c:pt>
                <c:pt idx="2135">
                  <c:v>0.21360000000000001</c:v>
                </c:pt>
                <c:pt idx="2136">
                  <c:v>0.2137</c:v>
                </c:pt>
                <c:pt idx="2137">
                  <c:v>0.21379999999999999</c:v>
                </c:pt>
                <c:pt idx="2138">
                  <c:v>0.21390000000000001</c:v>
                </c:pt>
                <c:pt idx="2139">
                  <c:v>0.214</c:v>
                </c:pt>
                <c:pt idx="2140">
                  <c:v>0.21410000000000001</c:v>
                </c:pt>
                <c:pt idx="2141">
                  <c:v>0.2142</c:v>
                </c:pt>
                <c:pt idx="2142">
                  <c:v>0.21429999999999999</c:v>
                </c:pt>
                <c:pt idx="2143">
                  <c:v>0.21440000000000001</c:v>
                </c:pt>
                <c:pt idx="2144">
                  <c:v>0.2145</c:v>
                </c:pt>
                <c:pt idx="2145">
                  <c:v>0.21460000000000001</c:v>
                </c:pt>
                <c:pt idx="2146">
                  <c:v>0.2147</c:v>
                </c:pt>
                <c:pt idx="2147">
                  <c:v>0.21479999999999999</c:v>
                </c:pt>
                <c:pt idx="2148">
                  <c:v>0.21490000000000001</c:v>
                </c:pt>
                <c:pt idx="2149">
                  <c:v>0.215</c:v>
                </c:pt>
                <c:pt idx="2150">
                  <c:v>0.21510000000000001</c:v>
                </c:pt>
                <c:pt idx="2151">
                  <c:v>0.2152</c:v>
                </c:pt>
                <c:pt idx="2152">
                  <c:v>0.21529999999999999</c:v>
                </c:pt>
                <c:pt idx="2153">
                  <c:v>0.21540000000000001</c:v>
                </c:pt>
                <c:pt idx="2154">
                  <c:v>0.2155</c:v>
                </c:pt>
                <c:pt idx="2155">
                  <c:v>0.21560000000000001</c:v>
                </c:pt>
                <c:pt idx="2156">
                  <c:v>0.2157</c:v>
                </c:pt>
                <c:pt idx="2157">
                  <c:v>0.21579999999999999</c:v>
                </c:pt>
                <c:pt idx="2158">
                  <c:v>0.21590000000000001</c:v>
                </c:pt>
                <c:pt idx="2159">
                  <c:v>0.216</c:v>
                </c:pt>
                <c:pt idx="2160">
                  <c:v>0.21609999999999999</c:v>
                </c:pt>
                <c:pt idx="2161">
                  <c:v>0.2162</c:v>
                </c:pt>
                <c:pt idx="2162">
                  <c:v>0.21629999999999999</c:v>
                </c:pt>
                <c:pt idx="2163">
                  <c:v>0.21640000000000001</c:v>
                </c:pt>
                <c:pt idx="2164">
                  <c:v>0.2165</c:v>
                </c:pt>
                <c:pt idx="2165">
                  <c:v>0.21659999999999999</c:v>
                </c:pt>
                <c:pt idx="2166">
                  <c:v>0.2167</c:v>
                </c:pt>
                <c:pt idx="2167">
                  <c:v>0.21679999999999999</c:v>
                </c:pt>
                <c:pt idx="2168">
                  <c:v>0.21690000000000001</c:v>
                </c:pt>
                <c:pt idx="2169">
                  <c:v>0.217</c:v>
                </c:pt>
                <c:pt idx="2170">
                  <c:v>0.21709999999999999</c:v>
                </c:pt>
                <c:pt idx="2171">
                  <c:v>0.2172</c:v>
                </c:pt>
                <c:pt idx="2172">
                  <c:v>0.21729999999999999</c:v>
                </c:pt>
                <c:pt idx="2173">
                  <c:v>0.21740000000000001</c:v>
                </c:pt>
                <c:pt idx="2174">
                  <c:v>0.2175</c:v>
                </c:pt>
                <c:pt idx="2175">
                  <c:v>0.21759999999999999</c:v>
                </c:pt>
                <c:pt idx="2176">
                  <c:v>0.2177</c:v>
                </c:pt>
                <c:pt idx="2177">
                  <c:v>0.21779999999999999</c:v>
                </c:pt>
                <c:pt idx="2178">
                  <c:v>0.21790000000000001</c:v>
                </c:pt>
                <c:pt idx="2179">
                  <c:v>0.218</c:v>
                </c:pt>
                <c:pt idx="2180">
                  <c:v>0.21809999999999999</c:v>
                </c:pt>
                <c:pt idx="2181">
                  <c:v>0.21820000000000001</c:v>
                </c:pt>
                <c:pt idx="2182">
                  <c:v>0.21829999999999999</c:v>
                </c:pt>
                <c:pt idx="2183">
                  <c:v>0.21840000000000001</c:v>
                </c:pt>
                <c:pt idx="2184">
                  <c:v>0.2185</c:v>
                </c:pt>
                <c:pt idx="2185">
                  <c:v>0.21859999999999999</c:v>
                </c:pt>
                <c:pt idx="2186">
                  <c:v>0.21870000000000001</c:v>
                </c:pt>
                <c:pt idx="2187">
                  <c:v>0.21879999999999999</c:v>
                </c:pt>
                <c:pt idx="2188">
                  <c:v>0.21890000000000001</c:v>
                </c:pt>
                <c:pt idx="2189">
                  <c:v>0.219</c:v>
                </c:pt>
                <c:pt idx="2190">
                  <c:v>0.21909999999999999</c:v>
                </c:pt>
                <c:pt idx="2191">
                  <c:v>0.21920000000000001</c:v>
                </c:pt>
                <c:pt idx="2192">
                  <c:v>0.21929999999999999</c:v>
                </c:pt>
                <c:pt idx="2193">
                  <c:v>0.21940000000000001</c:v>
                </c:pt>
                <c:pt idx="2194">
                  <c:v>0.2195</c:v>
                </c:pt>
                <c:pt idx="2195">
                  <c:v>0.21959999999999999</c:v>
                </c:pt>
                <c:pt idx="2196">
                  <c:v>0.21970000000000001</c:v>
                </c:pt>
                <c:pt idx="2197">
                  <c:v>0.2198</c:v>
                </c:pt>
                <c:pt idx="2198">
                  <c:v>0.21990000000000001</c:v>
                </c:pt>
                <c:pt idx="2199">
                  <c:v>0.22</c:v>
                </c:pt>
                <c:pt idx="2200">
                  <c:v>0.22009999999999999</c:v>
                </c:pt>
                <c:pt idx="2201">
                  <c:v>0.22020000000000001</c:v>
                </c:pt>
                <c:pt idx="2202">
                  <c:v>0.2203</c:v>
                </c:pt>
                <c:pt idx="2203">
                  <c:v>0.22040000000000001</c:v>
                </c:pt>
                <c:pt idx="2204">
                  <c:v>0.2205</c:v>
                </c:pt>
                <c:pt idx="2205">
                  <c:v>0.22059999999999999</c:v>
                </c:pt>
                <c:pt idx="2206">
                  <c:v>0.22070000000000001</c:v>
                </c:pt>
                <c:pt idx="2207">
                  <c:v>0.2208</c:v>
                </c:pt>
                <c:pt idx="2208">
                  <c:v>0.22090000000000001</c:v>
                </c:pt>
                <c:pt idx="2209">
                  <c:v>0.221</c:v>
                </c:pt>
                <c:pt idx="2210">
                  <c:v>0.22109999999999999</c:v>
                </c:pt>
                <c:pt idx="2211">
                  <c:v>0.22120000000000001</c:v>
                </c:pt>
                <c:pt idx="2212">
                  <c:v>0.2213</c:v>
                </c:pt>
                <c:pt idx="2213">
                  <c:v>0.22140000000000001</c:v>
                </c:pt>
                <c:pt idx="2214">
                  <c:v>0.2215</c:v>
                </c:pt>
                <c:pt idx="2215">
                  <c:v>0.22159999999999999</c:v>
                </c:pt>
                <c:pt idx="2216">
                  <c:v>0.22170000000000001</c:v>
                </c:pt>
                <c:pt idx="2217">
                  <c:v>0.2218</c:v>
                </c:pt>
                <c:pt idx="2218">
                  <c:v>0.22189999999999999</c:v>
                </c:pt>
                <c:pt idx="2219">
                  <c:v>0.222</c:v>
                </c:pt>
                <c:pt idx="2220">
                  <c:v>0.22209999999999999</c:v>
                </c:pt>
                <c:pt idx="2221">
                  <c:v>0.22220000000000001</c:v>
                </c:pt>
                <c:pt idx="2222">
                  <c:v>0.2223</c:v>
                </c:pt>
                <c:pt idx="2223">
                  <c:v>0.22239999999999999</c:v>
                </c:pt>
                <c:pt idx="2224">
                  <c:v>0.2225</c:v>
                </c:pt>
                <c:pt idx="2225">
                  <c:v>0.22259999999999999</c:v>
                </c:pt>
                <c:pt idx="2226">
                  <c:v>0.22270000000000001</c:v>
                </c:pt>
                <c:pt idx="2227">
                  <c:v>0.2228</c:v>
                </c:pt>
                <c:pt idx="2228">
                  <c:v>0.22289999999999999</c:v>
                </c:pt>
                <c:pt idx="2229">
                  <c:v>0.223</c:v>
                </c:pt>
                <c:pt idx="2230">
                  <c:v>0.22309999999999999</c:v>
                </c:pt>
                <c:pt idx="2231">
                  <c:v>0.22320000000000001</c:v>
                </c:pt>
                <c:pt idx="2232">
                  <c:v>0.2233</c:v>
                </c:pt>
                <c:pt idx="2233">
                  <c:v>0.22339999999999999</c:v>
                </c:pt>
                <c:pt idx="2234">
                  <c:v>0.2235</c:v>
                </c:pt>
                <c:pt idx="2235">
                  <c:v>0.22359999999999999</c:v>
                </c:pt>
                <c:pt idx="2236">
                  <c:v>0.22370000000000001</c:v>
                </c:pt>
                <c:pt idx="2237">
                  <c:v>0.2238</c:v>
                </c:pt>
                <c:pt idx="2238">
                  <c:v>0.22389999999999999</c:v>
                </c:pt>
                <c:pt idx="2239">
                  <c:v>0.224</c:v>
                </c:pt>
                <c:pt idx="2240">
                  <c:v>0.22409999999999999</c:v>
                </c:pt>
                <c:pt idx="2241">
                  <c:v>0.22420000000000001</c:v>
                </c:pt>
                <c:pt idx="2242">
                  <c:v>0.2243</c:v>
                </c:pt>
                <c:pt idx="2243">
                  <c:v>0.22439999999999999</c:v>
                </c:pt>
                <c:pt idx="2244">
                  <c:v>0.22450000000000001</c:v>
                </c:pt>
                <c:pt idx="2245">
                  <c:v>0.22459999999999999</c:v>
                </c:pt>
                <c:pt idx="2246">
                  <c:v>0.22470000000000001</c:v>
                </c:pt>
                <c:pt idx="2247">
                  <c:v>0.2248</c:v>
                </c:pt>
                <c:pt idx="2248">
                  <c:v>0.22489999999999999</c:v>
                </c:pt>
                <c:pt idx="2249">
                  <c:v>0.22500000000000001</c:v>
                </c:pt>
                <c:pt idx="2250">
                  <c:v>0.22509999999999999</c:v>
                </c:pt>
                <c:pt idx="2251">
                  <c:v>0.22520000000000001</c:v>
                </c:pt>
                <c:pt idx="2252">
                  <c:v>0.2253</c:v>
                </c:pt>
                <c:pt idx="2253">
                  <c:v>0.22539999999999999</c:v>
                </c:pt>
                <c:pt idx="2254">
                  <c:v>0.22550000000000001</c:v>
                </c:pt>
                <c:pt idx="2255">
                  <c:v>0.22559999999999999</c:v>
                </c:pt>
                <c:pt idx="2256">
                  <c:v>0.22570000000000001</c:v>
                </c:pt>
                <c:pt idx="2257">
                  <c:v>0.2258</c:v>
                </c:pt>
                <c:pt idx="2258">
                  <c:v>0.22589999999999999</c:v>
                </c:pt>
                <c:pt idx="2259">
                  <c:v>0.22600000000000001</c:v>
                </c:pt>
                <c:pt idx="2260">
                  <c:v>0.2261</c:v>
                </c:pt>
                <c:pt idx="2261">
                  <c:v>0.22620000000000001</c:v>
                </c:pt>
                <c:pt idx="2262">
                  <c:v>0.2263</c:v>
                </c:pt>
                <c:pt idx="2263">
                  <c:v>0.22639999999999999</c:v>
                </c:pt>
                <c:pt idx="2264">
                  <c:v>0.22650000000000001</c:v>
                </c:pt>
                <c:pt idx="2265">
                  <c:v>0.2266</c:v>
                </c:pt>
                <c:pt idx="2266">
                  <c:v>0.22670000000000001</c:v>
                </c:pt>
                <c:pt idx="2267">
                  <c:v>0.2268</c:v>
                </c:pt>
                <c:pt idx="2268">
                  <c:v>0.22689999999999999</c:v>
                </c:pt>
                <c:pt idx="2269">
                  <c:v>0.22700000000000001</c:v>
                </c:pt>
                <c:pt idx="2270">
                  <c:v>0.2271</c:v>
                </c:pt>
                <c:pt idx="2271">
                  <c:v>0.22720000000000001</c:v>
                </c:pt>
                <c:pt idx="2272">
                  <c:v>0.2273</c:v>
                </c:pt>
                <c:pt idx="2273">
                  <c:v>0.22739999999999999</c:v>
                </c:pt>
                <c:pt idx="2274">
                  <c:v>0.22750000000000001</c:v>
                </c:pt>
                <c:pt idx="2275">
                  <c:v>0.2276</c:v>
                </c:pt>
                <c:pt idx="2276">
                  <c:v>0.22770000000000001</c:v>
                </c:pt>
                <c:pt idx="2277">
                  <c:v>0.2278</c:v>
                </c:pt>
                <c:pt idx="2278">
                  <c:v>0.22789999999999999</c:v>
                </c:pt>
                <c:pt idx="2279">
                  <c:v>0.22800000000000001</c:v>
                </c:pt>
                <c:pt idx="2280">
                  <c:v>0.2281</c:v>
                </c:pt>
                <c:pt idx="2281">
                  <c:v>0.22819999999999999</c:v>
                </c:pt>
                <c:pt idx="2282">
                  <c:v>0.2283</c:v>
                </c:pt>
                <c:pt idx="2283">
                  <c:v>0.22839999999999999</c:v>
                </c:pt>
                <c:pt idx="2284">
                  <c:v>0.22850000000000001</c:v>
                </c:pt>
                <c:pt idx="2285">
                  <c:v>0.2286</c:v>
                </c:pt>
                <c:pt idx="2286">
                  <c:v>0.22869999999999999</c:v>
                </c:pt>
                <c:pt idx="2287">
                  <c:v>0.2288</c:v>
                </c:pt>
                <c:pt idx="2288">
                  <c:v>0.22889999999999999</c:v>
                </c:pt>
                <c:pt idx="2289">
                  <c:v>0.22900000000000001</c:v>
                </c:pt>
                <c:pt idx="2290">
                  <c:v>0.2291</c:v>
                </c:pt>
                <c:pt idx="2291">
                  <c:v>0.22919999999999999</c:v>
                </c:pt>
                <c:pt idx="2292">
                  <c:v>0.2293</c:v>
                </c:pt>
                <c:pt idx="2293">
                  <c:v>0.22939999999999999</c:v>
                </c:pt>
                <c:pt idx="2294">
                  <c:v>0.22950000000000001</c:v>
                </c:pt>
                <c:pt idx="2295">
                  <c:v>0.2296</c:v>
                </c:pt>
                <c:pt idx="2296">
                  <c:v>0.22969999999999999</c:v>
                </c:pt>
                <c:pt idx="2297">
                  <c:v>0.2298</c:v>
                </c:pt>
                <c:pt idx="2298">
                  <c:v>0.22989999999999999</c:v>
                </c:pt>
                <c:pt idx="2299">
                  <c:v>0.23</c:v>
                </c:pt>
                <c:pt idx="2300">
                  <c:v>0.2301</c:v>
                </c:pt>
                <c:pt idx="2301">
                  <c:v>0.23019999999999999</c:v>
                </c:pt>
                <c:pt idx="2302">
                  <c:v>0.2303</c:v>
                </c:pt>
                <c:pt idx="2303">
                  <c:v>0.23039999999999999</c:v>
                </c:pt>
                <c:pt idx="2304">
                  <c:v>0.23050000000000001</c:v>
                </c:pt>
                <c:pt idx="2305">
                  <c:v>0.2306</c:v>
                </c:pt>
                <c:pt idx="2306">
                  <c:v>0.23069999999999999</c:v>
                </c:pt>
                <c:pt idx="2307">
                  <c:v>0.23080000000000001</c:v>
                </c:pt>
                <c:pt idx="2308">
                  <c:v>0.23089999999999999</c:v>
                </c:pt>
                <c:pt idx="2309">
                  <c:v>0.23100000000000001</c:v>
                </c:pt>
                <c:pt idx="2310">
                  <c:v>0.2311</c:v>
                </c:pt>
                <c:pt idx="2311">
                  <c:v>0.23119999999999999</c:v>
                </c:pt>
                <c:pt idx="2312">
                  <c:v>0.23130000000000001</c:v>
                </c:pt>
                <c:pt idx="2313">
                  <c:v>0.23139999999999999</c:v>
                </c:pt>
                <c:pt idx="2314">
                  <c:v>0.23150000000000001</c:v>
                </c:pt>
                <c:pt idx="2315">
                  <c:v>0.2316</c:v>
                </c:pt>
                <c:pt idx="2316">
                  <c:v>0.23169999999999999</c:v>
                </c:pt>
                <c:pt idx="2317">
                  <c:v>0.23180000000000001</c:v>
                </c:pt>
                <c:pt idx="2318">
                  <c:v>0.2319</c:v>
                </c:pt>
                <c:pt idx="2319">
                  <c:v>0.23200000000000001</c:v>
                </c:pt>
                <c:pt idx="2320">
                  <c:v>0.2321</c:v>
                </c:pt>
                <c:pt idx="2321">
                  <c:v>0.23219999999999999</c:v>
                </c:pt>
                <c:pt idx="2322">
                  <c:v>0.23230000000000001</c:v>
                </c:pt>
                <c:pt idx="2323">
                  <c:v>0.2324</c:v>
                </c:pt>
                <c:pt idx="2324">
                  <c:v>0.23250000000000001</c:v>
                </c:pt>
                <c:pt idx="2325">
                  <c:v>0.2326</c:v>
                </c:pt>
                <c:pt idx="2326">
                  <c:v>0.23269999999999999</c:v>
                </c:pt>
                <c:pt idx="2327">
                  <c:v>0.23280000000000001</c:v>
                </c:pt>
                <c:pt idx="2328">
                  <c:v>0.2329</c:v>
                </c:pt>
                <c:pt idx="2329">
                  <c:v>0.23300000000000001</c:v>
                </c:pt>
                <c:pt idx="2330">
                  <c:v>0.2331</c:v>
                </c:pt>
                <c:pt idx="2331">
                  <c:v>0.23319999999999999</c:v>
                </c:pt>
                <c:pt idx="2332">
                  <c:v>0.23330000000000001</c:v>
                </c:pt>
                <c:pt idx="2333">
                  <c:v>0.2334</c:v>
                </c:pt>
                <c:pt idx="2334">
                  <c:v>0.23350000000000001</c:v>
                </c:pt>
                <c:pt idx="2335">
                  <c:v>0.2336</c:v>
                </c:pt>
                <c:pt idx="2336">
                  <c:v>0.23369999999999999</c:v>
                </c:pt>
                <c:pt idx="2337">
                  <c:v>0.23380000000000001</c:v>
                </c:pt>
                <c:pt idx="2338">
                  <c:v>0.2339</c:v>
                </c:pt>
                <c:pt idx="2339">
                  <c:v>0.23400000000000001</c:v>
                </c:pt>
                <c:pt idx="2340">
                  <c:v>0.2341</c:v>
                </c:pt>
                <c:pt idx="2341">
                  <c:v>0.23419999999999999</c:v>
                </c:pt>
                <c:pt idx="2342">
                  <c:v>0.23430000000000001</c:v>
                </c:pt>
                <c:pt idx="2343">
                  <c:v>0.2344</c:v>
                </c:pt>
                <c:pt idx="2344">
                  <c:v>0.23449999999999999</c:v>
                </c:pt>
                <c:pt idx="2345">
                  <c:v>0.2346</c:v>
                </c:pt>
                <c:pt idx="2346">
                  <c:v>0.23469999999999999</c:v>
                </c:pt>
                <c:pt idx="2347">
                  <c:v>0.23480000000000001</c:v>
                </c:pt>
                <c:pt idx="2348">
                  <c:v>0.2349</c:v>
                </c:pt>
                <c:pt idx="2349">
                  <c:v>0.23499999999999999</c:v>
                </c:pt>
                <c:pt idx="2350">
                  <c:v>0.2351</c:v>
                </c:pt>
                <c:pt idx="2351">
                  <c:v>0.23519999999999999</c:v>
                </c:pt>
                <c:pt idx="2352">
                  <c:v>0.23530000000000001</c:v>
                </c:pt>
                <c:pt idx="2353">
                  <c:v>0.2354</c:v>
                </c:pt>
                <c:pt idx="2354">
                  <c:v>0.23549999999999999</c:v>
                </c:pt>
                <c:pt idx="2355">
                  <c:v>0.2356</c:v>
                </c:pt>
                <c:pt idx="2356">
                  <c:v>0.23569999999999999</c:v>
                </c:pt>
                <c:pt idx="2357">
                  <c:v>0.23580000000000001</c:v>
                </c:pt>
                <c:pt idx="2358">
                  <c:v>0.2359</c:v>
                </c:pt>
                <c:pt idx="2359">
                  <c:v>0.23599999999999999</c:v>
                </c:pt>
                <c:pt idx="2360">
                  <c:v>0.2361</c:v>
                </c:pt>
                <c:pt idx="2361">
                  <c:v>0.23619999999999999</c:v>
                </c:pt>
                <c:pt idx="2362">
                  <c:v>0.23630000000000001</c:v>
                </c:pt>
                <c:pt idx="2363">
                  <c:v>0.2364</c:v>
                </c:pt>
                <c:pt idx="2364">
                  <c:v>0.23649999999999999</c:v>
                </c:pt>
                <c:pt idx="2365">
                  <c:v>0.2366</c:v>
                </c:pt>
                <c:pt idx="2366">
                  <c:v>0.23669999999999999</c:v>
                </c:pt>
                <c:pt idx="2367">
                  <c:v>0.23680000000000001</c:v>
                </c:pt>
                <c:pt idx="2368">
                  <c:v>0.2369</c:v>
                </c:pt>
                <c:pt idx="2369">
                  <c:v>0.23699999999999999</c:v>
                </c:pt>
                <c:pt idx="2370">
                  <c:v>0.23710000000000001</c:v>
                </c:pt>
                <c:pt idx="2371">
                  <c:v>0.23719999999999999</c:v>
                </c:pt>
                <c:pt idx="2372">
                  <c:v>0.23730000000000001</c:v>
                </c:pt>
                <c:pt idx="2373">
                  <c:v>0.2374</c:v>
                </c:pt>
                <c:pt idx="2374">
                  <c:v>0.23749999999999999</c:v>
                </c:pt>
                <c:pt idx="2375">
                  <c:v>0.23760000000000001</c:v>
                </c:pt>
                <c:pt idx="2376">
                  <c:v>0.23769999999999999</c:v>
                </c:pt>
                <c:pt idx="2377">
                  <c:v>0.23780000000000001</c:v>
                </c:pt>
                <c:pt idx="2378">
                  <c:v>0.2379</c:v>
                </c:pt>
                <c:pt idx="2379">
                  <c:v>0.23799999999999999</c:v>
                </c:pt>
                <c:pt idx="2380">
                  <c:v>0.23810000000000001</c:v>
                </c:pt>
                <c:pt idx="2381">
                  <c:v>0.2382</c:v>
                </c:pt>
                <c:pt idx="2382">
                  <c:v>0.23830000000000001</c:v>
                </c:pt>
                <c:pt idx="2383">
                  <c:v>0.2384</c:v>
                </c:pt>
                <c:pt idx="2384">
                  <c:v>0.23849999999999999</c:v>
                </c:pt>
                <c:pt idx="2385">
                  <c:v>0.23860000000000001</c:v>
                </c:pt>
                <c:pt idx="2386">
                  <c:v>0.2387</c:v>
                </c:pt>
                <c:pt idx="2387">
                  <c:v>0.23880000000000001</c:v>
                </c:pt>
                <c:pt idx="2388">
                  <c:v>0.2389</c:v>
                </c:pt>
                <c:pt idx="2389">
                  <c:v>0.23899999999999999</c:v>
                </c:pt>
                <c:pt idx="2390">
                  <c:v>0.23910000000000001</c:v>
                </c:pt>
                <c:pt idx="2391">
                  <c:v>0.2392</c:v>
                </c:pt>
                <c:pt idx="2392">
                  <c:v>0.23930000000000001</c:v>
                </c:pt>
                <c:pt idx="2393">
                  <c:v>0.2394</c:v>
                </c:pt>
                <c:pt idx="2394">
                  <c:v>0.23949999999999999</c:v>
                </c:pt>
                <c:pt idx="2395">
                  <c:v>0.23960000000000001</c:v>
                </c:pt>
                <c:pt idx="2396">
                  <c:v>0.2397</c:v>
                </c:pt>
                <c:pt idx="2397">
                  <c:v>0.23980000000000001</c:v>
                </c:pt>
                <c:pt idx="2398">
                  <c:v>0.2399</c:v>
                </c:pt>
                <c:pt idx="2399">
                  <c:v>0.24</c:v>
                </c:pt>
                <c:pt idx="2400">
                  <c:v>0.24010000000000001</c:v>
                </c:pt>
                <c:pt idx="2401">
                  <c:v>0.2402</c:v>
                </c:pt>
                <c:pt idx="2402">
                  <c:v>0.24030000000000001</c:v>
                </c:pt>
                <c:pt idx="2403">
                  <c:v>0.2404</c:v>
                </c:pt>
                <c:pt idx="2404">
                  <c:v>0.24049999999999999</c:v>
                </c:pt>
                <c:pt idx="2405">
                  <c:v>0.24060000000000001</c:v>
                </c:pt>
                <c:pt idx="2406">
                  <c:v>0.2407</c:v>
                </c:pt>
                <c:pt idx="2407">
                  <c:v>0.24079999999999999</c:v>
                </c:pt>
                <c:pt idx="2408">
                  <c:v>0.2409</c:v>
                </c:pt>
                <c:pt idx="2409">
                  <c:v>0.24099999999999999</c:v>
                </c:pt>
                <c:pt idx="2410">
                  <c:v>0.24110000000000001</c:v>
                </c:pt>
                <c:pt idx="2411">
                  <c:v>0.2412</c:v>
                </c:pt>
                <c:pt idx="2412">
                  <c:v>0.24129999999999999</c:v>
                </c:pt>
                <c:pt idx="2413">
                  <c:v>0.2414</c:v>
                </c:pt>
                <c:pt idx="2414">
                  <c:v>0.24149999999999999</c:v>
                </c:pt>
                <c:pt idx="2415">
                  <c:v>0.24160000000000001</c:v>
                </c:pt>
                <c:pt idx="2416">
                  <c:v>0.2417</c:v>
                </c:pt>
                <c:pt idx="2417">
                  <c:v>0.24179999999999999</c:v>
                </c:pt>
                <c:pt idx="2418">
                  <c:v>0.2419</c:v>
                </c:pt>
                <c:pt idx="2419">
                  <c:v>0.24199999999999999</c:v>
                </c:pt>
                <c:pt idx="2420">
                  <c:v>0.24210000000000001</c:v>
                </c:pt>
                <c:pt idx="2421">
                  <c:v>0.2422</c:v>
                </c:pt>
                <c:pt idx="2422">
                  <c:v>0.24229999999999999</c:v>
                </c:pt>
                <c:pt idx="2423">
                  <c:v>0.2424</c:v>
                </c:pt>
                <c:pt idx="2424">
                  <c:v>0.24249999999999999</c:v>
                </c:pt>
                <c:pt idx="2425">
                  <c:v>0.24260000000000001</c:v>
                </c:pt>
                <c:pt idx="2426">
                  <c:v>0.2427</c:v>
                </c:pt>
                <c:pt idx="2427">
                  <c:v>0.24279999999999999</c:v>
                </c:pt>
                <c:pt idx="2428">
                  <c:v>0.2429</c:v>
                </c:pt>
                <c:pt idx="2429">
                  <c:v>0.24299999999999999</c:v>
                </c:pt>
                <c:pt idx="2430">
                  <c:v>0.24310000000000001</c:v>
                </c:pt>
                <c:pt idx="2431">
                  <c:v>0.2432</c:v>
                </c:pt>
                <c:pt idx="2432">
                  <c:v>0.24329999999999999</c:v>
                </c:pt>
                <c:pt idx="2433">
                  <c:v>0.24340000000000001</c:v>
                </c:pt>
                <c:pt idx="2434">
                  <c:v>0.24349999999999999</c:v>
                </c:pt>
                <c:pt idx="2435">
                  <c:v>0.24360000000000001</c:v>
                </c:pt>
                <c:pt idx="2436">
                  <c:v>0.2437</c:v>
                </c:pt>
                <c:pt idx="2437">
                  <c:v>0.24379999999999999</c:v>
                </c:pt>
                <c:pt idx="2438">
                  <c:v>0.24390000000000001</c:v>
                </c:pt>
                <c:pt idx="2439">
                  <c:v>0.24399999999999999</c:v>
                </c:pt>
                <c:pt idx="2440">
                  <c:v>0.24410000000000001</c:v>
                </c:pt>
                <c:pt idx="2441">
                  <c:v>0.2442</c:v>
                </c:pt>
                <c:pt idx="2442">
                  <c:v>0.24429999999999999</c:v>
                </c:pt>
                <c:pt idx="2443">
                  <c:v>0.24440000000000001</c:v>
                </c:pt>
                <c:pt idx="2444">
                  <c:v>0.2445</c:v>
                </c:pt>
                <c:pt idx="2445">
                  <c:v>0.24460000000000001</c:v>
                </c:pt>
                <c:pt idx="2446">
                  <c:v>0.2447</c:v>
                </c:pt>
                <c:pt idx="2447">
                  <c:v>0.24479999999999999</c:v>
                </c:pt>
                <c:pt idx="2448">
                  <c:v>0.24490000000000001</c:v>
                </c:pt>
                <c:pt idx="2449">
                  <c:v>0.245</c:v>
                </c:pt>
                <c:pt idx="2450">
                  <c:v>0.24510000000000001</c:v>
                </c:pt>
                <c:pt idx="2451">
                  <c:v>0.2452</c:v>
                </c:pt>
                <c:pt idx="2452">
                  <c:v>0.24529999999999999</c:v>
                </c:pt>
                <c:pt idx="2453">
                  <c:v>0.24540000000000001</c:v>
                </c:pt>
                <c:pt idx="2454">
                  <c:v>0.2455</c:v>
                </c:pt>
                <c:pt idx="2455">
                  <c:v>0.24560000000000001</c:v>
                </c:pt>
                <c:pt idx="2456">
                  <c:v>0.2457</c:v>
                </c:pt>
                <c:pt idx="2457">
                  <c:v>0.24579999999999999</c:v>
                </c:pt>
                <c:pt idx="2458">
                  <c:v>0.24590000000000001</c:v>
                </c:pt>
                <c:pt idx="2459">
                  <c:v>0.246</c:v>
                </c:pt>
                <c:pt idx="2460">
                  <c:v>0.24610000000000001</c:v>
                </c:pt>
                <c:pt idx="2461">
                  <c:v>0.2462</c:v>
                </c:pt>
                <c:pt idx="2462">
                  <c:v>0.24629999999999999</c:v>
                </c:pt>
                <c:pt idx="2463">
                  <c:v>0.24640000000000001</c:v>
                </c:pt>
                <c:pt idx="2464">
                  <c:v>0.2465</c:v>
                </c:pt>
                <c:pt idx="2465">
                  <c:v>0.24660000000000001</c:v>
                </c:pt>
                <c:pt idx="2466">
                  <c:v>0.2467</c:v>
                </c:pt>
                <c:pt idx="2467">
                  <c:v>0.24679999999999999</c:v>
                </c:pt>
                <c:pt idx="2468">
                  <c:v>0.24690000000000001</c:v>
                </c:pt>
                <c:pt idx="2469">
                  <c:v>0.247</c:v>
                </c:pt>
                <c:pt idx="2470">
                  <c:v>0.24709999999999999</c:v>
                </c:pt>
                <c:pt idx="2471">
                  <c:v>0.2472</c:v>
                </c:pt>
                <c:pt idx="2472">
                  <c:v>0.24729999999999999</c:v>
                </c:pt>
                <c:pt idx="2473">
                  <c:v>0.24740000000000001</c:v>
                </c:pt>
                <c:pt idx="2474">
                  <c:v>0.2475</c:v>
                </c:pt>
                <c:pt idx="2475">
                  <c:v>0.24759999999999999</c:v>
                </c:pt>
                <c:pt idx="2476">
                  <c:v>0.2477</c:v>
                </c:pt>
                <c:pt idx="2477">
                  <c:v>0.24779999999999999</c:v>
                </c:pt>
                <c:pt idx="2478">
                  <c:v>0.24790000000000001</c:v>
                </c:pt>
                <c:pt idx="2479">
                  <c:v>0.248</c:v>
                </c:pt>
                <c:pt idx="2480">
                  <c:v>0.24809999999999999</c:v>
                </c:pt>
                <c:pt idx="2481">
                  <c:v>0.2482</c:v>
                </c:pt>
                <c:pt idx="2482">
                  <c:v>0.24829999999999999</c:v>
                </c:pt>
                <c:pt idx="2483">
                  <c:v>0.24840000000000001</c:v>
                </c:pt>
                <c:pt idx="2484">
                  <c:v>0.2485</c:v>
                </c:pt>
                <c:pt idx="2485">
                  <c:v>0.24859999999999999</c:v>
                </c:pt>
                <c:pt idx="2486">
                  <c:v>0.2487</c:v>
                </c:pt>
                <c:pt idx="2487">
                  <c:v>0.24879999999999999</c:v>
                </c:pt>
                <c:pt idx="2488">
                  <c:v>0.24890000000000001</c:v>
                </c:pt>
                <c:pt idx="2489">
                  <c:v>0.249</c:v>
                </c:pt>
                <c:pt idx="2490">
                  <c:v>0.24909999999999999</c:v>
                </c:pt>
                <c:pt idx="2491">
                  <c:v>0.2492</c:v>
                </c:pt>
                <c:pt idx="2492">
                  <c:v>0.24929999999999999</c:v>
                </c:pt>
                <c:pt idx="2493">
                  <c:v>0.24940000000000001</c:v>
                </c:pt>
                <c:pt idx="2494">
                  <c:v>0.2495</c:v>
                </c:pt>
                <c:pt idx="2495">
                  <c:v>0.24959999999999999</c:v>
                </c:pt>
                <c:pt idx="2496">
                  <c:v>0.24970000000000001</c:v>
                </c:pt>
                <c:pt idx="2497">
                  <c:v>0.24979999999999999</c:v>
                </c:pt>
                <c:pt idx="2498">
                  <c:v>0.24990000000000001</c:v>
                </c:pt>
                <c:pt idx="2499">
                  <c:v>0.25</c:v>
                </c:pt>
                <c:pt idx="2500">
                  <c:v>0.25009999999999999</c:v>
                </c:pt>
                <c:pt idx="2501">
                  <c:v>0.25019999999999998</c:v>
                </c:pt>
                <c:pt idx="2502">
                  <c:v>0.25030000000000002</c:v>
                </c:pt>
                <c:pt idx="2503">
                  <c:v>0.25040000000000001</c:v>
                </c:pt>
                <c:pt idx="2504">
                  <c:v>0.2505</c:v>
                </c:pt>
                <c:pt idx="2505">
                  <c:v>0.25059999999999999</c:v>
                </c:pt>
                <c:pt idx="2506">
                  <c:v>0.25069999999999998</c:v>
                </c:pt>
                <c:pt idx="2507">
                  <c:v>0.25080000000000002</c:v>
                </c:pt>
                <c:pt idx="2508">
                  <c:v>0.25090000000000001</c:v>
                </c:pt>
                <c:pt idx="2509">
                  <c:v>0.251</c:v>
                </c:pt>
                <c:pt idx="2510">
                  <c:v>0.25109999999999999</c:v>
                </c:pt>
                <c:pt idx="2511">
                  <c:v>0.25119999999999998</c:v>
                </c:pt>
                <c:pt idx="2512">
                  <c:v>0.25130000000000002</c:v>
                </c:pt>
                <c:pt idx="2513">
                  <c:v>0.25140000000000001</c:v>
                </c:pt>
                <c:pt idx="2514">
                  <c:v>0.2515</c:v>
                </c:pt>
                <c:pt idx="2515">
                  <c:v>0.25159999999999999</c:v>
                </c:pt>
                <c:pt idx="2516">
                  <c:v>0.25169999999999998</c:v>
                </c:pt>
                <c:pt idx="2517">
                  <c:v>0.25180000000000002</c:v>
                </c:pt>
                <c:pt idx="2518">
                  <c:v>0.25190000000000001</c:v>
                </c:pt>
                <c:pt idx="2519">
                  <c:v>0.252</c:v>
                </c:pt>
                <c:pt idx="2520">
                  <c:v>0.25209999999999999</c:v>
                </c:pt>
                <c:pt idx="2521">
                  <c:v>0.25219999999999998</c:v>
                </c:pt>
                <c:pt idx="2522">
                  <c:v>0.25230000000000002</c:v>
                </c:pt>
                <c:pt idx="2523">
                  <c:v>0.25240000000000001</c:v>
                </c:pt>
                <c:pt idx="2524">
                  <c:v>0.2525</c:v>
                </c:pt>
                <c:pt idx="2525">
                  <c:v>0.25259999999999999</c:v>
                </c:pt>
                <c:pt idx="2526">
                  <c:v>0.25269999999999998</c:v>
                </c:pt>
                <c:pt idx="2527">
                  <c:v>0.25280000000000002</c:v>
                </c:pt>
                <c:pt idx="2528">
                  <c:v>0.25290000000000001</c:v>
                </c:pt>
                <c:pt idx="2529">
                  <c:v>0.253</c:v>
                </c:pt>
                <c:pt idx="2530">
                  <c:v>0.25309999999999999</c:v>
                </c:pt>
                <c:pt idx="2531">
                  <c:v>0.25319999999999998</c:v>
                </c:pt>
                <c:pt idx="2532">
                  <c:v>0.25330000000000003</c:v>
                </c:pt>
                <c:pt idx="2533">
                  <c:v>0.25340000000000001</c:v>
                </c:pt>
                <c:pt idx="2534">
                  <c:v>0.2535</c:v>
                </c:pt>
                <c:pt idx="2535">
                  <c:v>0.25359999999999999</c:v>
                </c:pt>
                <c:pt idx="2536">
                  <c:v>0.25369999999999998</c:v>
                </c:pt>
                <c:pt idx="2537">
                  <c:v>0.25380000000000003</c:v>
                </c:pt>
                <c:pt idx="2538">
                  <c:v>0.25390000000000001</c:v>
                </c:pt>
                <c:pt idx="2539">
                  <c:v>0.254</c:v>
                </c:pt>
                <c:pt idx="2540">
                  <c:v>0.25409999999999999</c:v>
                </c:pt>
                <c:pt idx="2541">
                  <c:v>0.25419999999999998</c:v>
                </c:pt>
                <c:pt idx="2542">
                  <c:v>0.25430000000000003</c:v>
                </c:pt>
                <c:pt idx="2543">
                  <c:v>0.25440000000000002</c:v>
                </c:pt>
                <c:pt idx="2544">
                  <c:v>0.2545</c:v>
                </c:pt>
                <c:pt idx="2545">
                  <c:v>0.25459999999999999</c:v>
                </c:pt>
                <c:pt idx="2546">
                  <c:v>0.25469999999999998</c:v>
                </c:pt>
                <c:pt idx="2547">
                  <c:v>0.25480000000000003</c:v>
                </c:pt>
                <c:pt idx="2548">
                  <c:v>0.25490000000000002</c:v>
                </c:pt>
                <c:pt idx="2549">
                  <c:v>0.255</c:v>
                </c:pt>
                <c:pt idx="2550">
                  <c:v>0.25509999999999999</c:v>
                </c:pt>
                <c:pt idx="2551">
                  <c:v>0.25519999999999998</c:v>
                </c:pt>
                <c:pt idx="2552">
                  <c:v>0.25530000000000003</c:v>
                </c:pt>
                <c:pt idx="2553">
                  <c:v>0.25540000000000002</c:v>
                </c:pt>
                <c:pt idx="2554">
                  <c:v>0.2555</c:v>
                </c:pt>
                <c:pt idx="2555">
                  <c:v>0.25559999999999999</c:v>
                </c:pt>
                <c:pt idx="2556">
                  <c:v>0.25569999999999998</c:v>
                </c:pt>
                <c:pt idx="2557">
                  <c:v>0.25580000000000003</c:v>
                </c:pt>
                <c:pt idx="2558">
                  <c:v>0.25590000000000002</c:v>
                </c:pt>
                <c:pt idx="2559">
                  <c:v>0.25600000000000001</c:v>
                </c:pt>
                <c:pt idx="2560">
                  <c:v>0.25609999999999999</c:v>
                </c:pt>
                <c:pt idx="2561">
                  <c:v>0.25619999999999998</c:v>
                </c:pt>
                <c:pt idx="2562">
                  <c:v>0.25629999999999997</c:v>
                </c:pt>
                <c:pt idx="2563">
                  <c:v>0.25640000000000002</c:v>
                </c:pt>
                <c:pt idx="2564">
                  <c:v>0.25650000000000001</c:v>
                </c:pt>
                <c:pt idx="2565">
                  <c:v>0.25659999999999999</c:v>
                </c:pt>
                <c:pt idx="2566">
                  <c:v>0.25669999999999998</c:v>
                </c:pt>
                <c:pt idx="2567">
                  <c:v>0.25679999999999997</c:v>
                </c:pt>
                <c:pt idx="2568">
                  <c:v>0.25690000000000002</c:v>
                </c:pt>
                <c:pt idx="2569">
                  <c:v>0.25700000000000001</c:v>
                </c:pt>
                <c:pt idx="2570">
                  <c:v>0.2571</c:v>
                </c:pt>
                <c:pt idx="2571">
                  <c:v>0.25719999999999998</c:v>
                </c:pt>
                <c:pt idx="2572">
                  <c:v>0.25729999999999997</c:v>
                </c:pt>
                <c:pt idx="2573">
                  <c:v>0.25740000000000002</c:v>
                </c:pt>
                <c:pt idx="2574">
                  <c:v>0.25750000000000001</c:v>
                </c:pt>
                <c:pt idx="2575">
                  <c:v>0.2576</c:v>
                </c:pt>
                <c:pt idx="2576">
                  <c:v>0.25769999999999998</c:v>
                </c:pt>
                <c:pt idx="2577">
                  <c:v>0.25779999999999997</c:v>
                </c:pt>
                <c:pt idx="2578">
                  <c:v>0.25790000000000002</c:v>
                </c:pt>
                <c:pt idx="2579">
                  <c:v>0.25800000000000001</c:v>
                </c:pt>
                <c:pt idx="2580">
                  <c:v>0.2581</c:v>
                </c:pt>
                <c:pt idx="2581">
                  <c:v>0.25819999999999999</c:v>
                </c:pt>
                <c:pt idx="2582">
                  <c:v>0.25829999999999997</c:v>
                </c:pt>
                <c:pt idx="2583">
                  <c:v>0.25840000000000002</c:v>
                </c:pt>
                <c:pt idx="2584">
                  <c:v>0.25850000000000001</c:v>
                </c:pt>
                <c:pt idx="2585">
                  <c:v>0.2586</c:v>
                </c:pt>
                <c:pt idx="2586">
                  <c:v>0.25869999999999999</c:v>
                </c:pt>
                <c:pt idx="2587">
                  <c:v>0.25879999999999997</c:v>
                </c:pt>
                <c:pt idx="2588">
                  <c:v>0.25890000000000002</c:v>
                </c:pt>
                <c:pt idx="2589">
                  <c:v>0.25900000000000001</c:v>
                </c:pt>
                <c:pt idx="2590">
                  <c:v>0.2591</c:v>
                </c:pt>
                <c:pt idx="2591">
                  <c:v>0.25919999999999999</c:v>
                </c:pt>
                <c:pt idx="2592">
                  <c:v>0.25929999999999997</c:v>
                </c:pt>
                <c:pt idx="2593">
                  <c:v>0.25940000000000002</c:v>
                </c:pt>
                <c:pt idx="2594">
                  <c:v>0.25950000000000001</c:v>
                </c:pt>
                <c:pt idx="2595">
                  <c:v>0.2596</c:v>
                </c:pt>
                <c:pt idx="2596">
                  <c:v>0.25969999999999999</c:v>
                </c:pt>
                <c:pt idx="2597">
                  <c:v>0.25979999999999998</c:v>
                </c:pt>
                <c:pt idx="2598">
                  <c:v>0.25990000000000002</c:v>
                </c:pt>
                <c:pt idx="2599">
                  <c:v>0.26</c:v>
                </c:pt>
                <c:pt idx="2600">
                  <c:v>0.2601</c:v>
                </c:pt>
                <c:pt idx="2601">
                  <c:v>0.26019999999999999</c:v>
                </c:pt>
                <c:pt idx="2602">
                  <c:v>0.26029999999999998</c:v>
                </c:pt>
                <c:pt idx="2603">
                  <c:v>0.26040000000000002</c:v>
                </c:pt>
                <c:pt idx="2604">
                  <c:v>0.26050000000000001</c:v>
                </c:pt>
                <c:pt idx="2605">
                  <c:v>0.2606</c:v>
                </c:pt>
                <c:pt idx="2606">
                  <c:v>0.26069999999999999</c:v>
                </c:pt>
                <c:pt idx="2607">
                  <c:v>0.26079999999999998</c:v>
                </c:pt>
                <c:pt idx="2608">
                  <c:v>0.26090000000000002</c:v>
                </c:pt>
                <c:pt idx="2609">
                  <c:v>0.26100000000000001</c:v>
                </c:pt>
                <c:pt idx="2610">
                  <c:v>0.2611</c:v>
                </c:pt>
                <c:pt idx="2611">
                  <c:v>0.26119999999999999</c:v>
                </c:pt>
                <c:pt idx="2612">
                  <c:v>0.26129999999999998</c:v>
                </c:pt>
                <c:pt idx="2613">
                  <c:v>0.26140000000000002</c:v>
                </c:pt>
                <c:pt idx="2614">
                  <c:v>0.26150000000000001</c:v>
                </c:pt>
                <c:pt idx="2615">
                  <c:v>0.2616</c:v>
                </c:pt>
                <c:pt idx="2616">
                  <c:v>0.26169999999999999</c:v>
                </c:pt>
                <c:pt idx="2617">
                  <c:v>0.26179999999999998</c:v>
                </c:pt>
                <c:pt idx="2618">
                  <c:v>0.26190000000000002</c:v>
                </c:pt>
                <c:pt idx="2619">
                  <c:v>0.26200000000000001</c:v>
                </c:pt>
                <c:pt idx="2620">
                  <c:v>0.2621</c:v>
                </c:pt>
                <c:pt idx="2621">
                  <c:v>0.26219999999999999</c:v>
                </c:pt>
                <c:pt idx="2622">
                  <c:v>0.26229999999999998</c:v>
                </c:pt>
                <c:pt idx="2623">
                  <c:v>0.26240000000000002</c:v>
                </c:pt>
                <c:pt idx="2624">
                  <c:v>0.26250000000000001</c:v>
                </c:pt>
                <c:pt idx="2625">
                  <c:v>0.2626</c:v>
                </c:pt>
                <c:pt idx="2626">
                  <c:v>0.26269999999999999</c:v>
                </c:pt>
                <c:pt idx="2627">
                  <c:v>0.26279999999999998</c:v>
                </c:pt>
                <c:pt idx="2628">
                  <c:v>0.26290000000000002</c:v>
                </c:pt>
                <c:pt idx="2629">
                  <c:v>0.26300000000000001</c:v>
                </c:pt>
                <c:pt idx="2630">
                  <c:v>0.2631</c:v>
                </c:pt>
                <c:pt idx="2631">
                  <c:v>0.26319999999999999</c:v>
                </c:pt>
                <c:pt idx="2632">
                  <c:v>0.26329999999999998</c:v>
                </c:pt>
                <c:pt idx="2633">
                  <c:v>0.26340000000000002</c:v>
                </c:pt>
                <c:pt idx="2634">
                  <c:v>0.26350000000000001</c:v>
                </c:pt>
                <c:pt idx="2635">
                  <c:v>0.2636</c:v>
                </c:pt>
                <c:pt idx="2636">
                  <c:v>0.26369999999999999</c:v>
                </c:pt>
                <c:pt idx="2637">
                  <c:v>0.26379999999999998</c:v>
                </c:pt>
                <c:pt idx="2638">
                  <c:v>0.26390000000000002</c:v>
                </c:pt>
                <c:pt idx="2639">
                  <c:v>0.26400000000000001</c:v>
                </c:pt>
                <c:pt idx="2640">
                  <c:v>0.2641</c:v>
                </c:pt>
                <c:pt idx="2641">
                  <c:v>0.26419999999999999</c:v>
                </c:pt>
                <c:pt idx="2642">
                  <c:v>0.26429999999999998</c:v>
                </c:pt>
                <c:pt idx="2643">
                  <c:v>0.26440000000000002</c:v>
                </c:pt>
                <c:pt idx="2644">
                  <c:v>0.26450000000000001</c:v>
                </c:pt>
                <c:pt idx="2645">
                  <c:v>0.2646</c:v>
                </c:pt>
                <c:pt idx="2646">
                  <c:v>0.26469999999999999</c:v>
                </c:pt>
                <c:pt idx="2647">
                  <c:v>0.26479999999999998</c:v>
                </c:pt>
                <c:pt idx="2648">
                  <c:v>0.26490000000000002</c:v>
                </c:pt>
                <c:pt idx="2649">
                  <c:v>0.26500000000000001</c:v>
                </c:pt>
                <c:pt idx="2650">
                  <c:v>0.2651</c:v>
                </c:pt>
                <c:pt idx="2651">
                  <c:v>0.26519999999999999</c:v>
                </c:pt>
                <c:pt idx="2652">
                  <c:v>0.26529999999999998</c:v>
                </c:pt>
                <c:pt idx="2653">
                  <c:v>0.26540000000000002</c:v>
                </c:pt>
                <c:pt idx="2654">
                  <c:v>0.26550000000000001</c:v>
                </c:pt>
                <c:pt idx="2655">
                  <c:v>0.2656</c:v>
                </c:pt>
                <c:pt idx="2656">
                  <c:v>0.26569999999999999</c:v>
                </c:pt>
                <c:pt idx="2657">
                  <c:v>0.26579999999999998</c:v>
                </c:pt>
                <c:pt idx="2658">
                  <c:v>0.26590000000000003</c:v>
                </c:pt>
                <c:pt idx="2659">
                  <c:v>0.26600000000000001</c:v>
                </c:pt>
                <c:pt idx="2660">
                  <c:v>0.2661</c:v>
                </c:pt>
                <c:pt idx="2661">
                  <c:v>0.26619999999999999</c:v>
                </c:pt>
                <c:pt idx="2662">
                  <c:v>0.26629999999999998</c:v>
                </c:pt>
                <c:pt idx="2663">
                  <c:v>0.26640000000000003</c:v>
                </c:pt>
                <c:pt idx="2664">
                  <c:v>0.26650000000000001</c:v>
                </c:pt>
                <c:pt idx="2665">
                  <c:v>0.2666</c:v>
                </c:pt>
                <c:pt idx="2666">
                  <c:v>0.26669999999999999</c:v>
                </c:pt>
                <c:pt idx="2667">
                  <c:v>0.26679999999999998</c:v>
                </c:pt>
                <c:pt idx="2668">
                  <c:v>0.26690000000000003</c:v>
                </c:pt>
                <c:pt idx="2669">
                  <c:v>0.26700000000000002</c:v>
                </c:pt>
                <c:pt idx="2670">
                  <c:v>0.2671</c:v>
                </c:pt>
                <c:pt idx="2671">
                  <c:v>0.26719999999999999</c:v>
                </c:pt>
                <c:pt idx="2672">
                  <c:v>0.26729999999999998</c:v>
                </c:pt>
                <c:pt idx="2673">
                  <c:v>0.26740000000000003</c:v>
                </c:pt>
                <c:pt idx="2674">
                  <c:v>0.26750000000000002</c:v>
                </c:pt>
                <c:pt idx="2675">
                  <c:v>0.2676</c:v>
                </c:pt>
                <c:pt idx="2676">
                  <c:v>0.26769999999999999</c:v>
                </c:pt>
                <c:pt idx="2677">
                  <c:v>0.26779999999999998</c:v>
                </c:pt>
                <c:pt idx="2678">
                  <c:v>0.26790000000000003</c:v>
                </c:pt>
                <c:pt idx="2679">
                  <c:v>0.26800000000000002</c:v>
                </c:pt>
                <c:pt idx="2680">
                  <c:v>0.2681</c:v>
                </c:pt>
                <c:pt idx="2681">
                  <c:v>0.26819999999999999</c:v>
                </c:pt>
                <c:pt idx="2682">
                  <c:v>0.26829999999999998</c:v>
                </c:pt>
                <c:pt idx="2683">
                  <c:v>0.26840000000000003</c:v>
                </c:pt>
                <c:pt idx="2684">
                  <c:v>0.26850000000000002</c:v>
                </c:pt>
                <c:pt idx="2685">
                  <c:v>0.26860000000000001</c:v>
                </c:pt>
                <c:pt idx="2686">
                  <c:v>0.26869999999999999</c:v>
                </c:pt>
                <c:pt idx="2687">
                  <c:v>0.26879999999999998</c:v>
                </c:pt>
                <c:pt idx="2688">
                  <c:v>0.26889999999999997</c:v>
                </c:pt>
                <c:pt idx="2689">
                  <c:v>0.26900000000000002</c:v>
                </c:pt>
                <c:pt idx="2690">
                  <c:v>0.26910000000000001</c:v>
                </c:pt>
                <c:pt idx="2691">
                  <c:v>0.26919999999999999</c:v>
                </c:pt>
                <c:pt idx="2692">
                  <c:v>0.26929999999999998</c:v>
                </c:pt>
                <c:pt idx="2693">
                  <c:v>0.26939999999999997</c:v>
                </c:pt>
                <c:pt idx="2694">
                  <c:v>0.26950000000000002</c:v>
                </c:pt>
                <c:pt idx="2695">
                  <c:v>0.26960000000000001</c:v>
                </c:pt>
                <c:pt idx="2696">
                  <c:v>0.2697</c:v>
                </c:pt>
                <c:pt idx="2697">
                  <c:v>0.26979999999999998</c:v>
                </c:pt>
                <c:pt idx="2698">
                  <c:v>0.26989999999999997</c:v>
                </c:pt>
                <c:pt idx="2699">
                  <c:v>0.27</c:v>
                </c:pt>
                <c:pt idx="2700">
                  <c:v>0.27010000000000001</c:v>
                </c:pt>
                <c:pt idx="2701">
                  <c:v>0.2702</c:v>
                </c:pt>
                <c:pt idx="2702">
                  <c:v>0.27029999999999998</c:v>
                </c:pt>
                <c:pt idx="2703">
                  <c:v>0.27039999999999997</c:v>
                </c:pt>
                <c:pt idx="2704">
                  <c:v>0.27050000000000002</c:v>
                </c:pt>
                <c:pt idx="2705">
                  <c:v>0.27060000000000001</c:v>
                </c:pt>
                <c:pt idx="2706">
                  <c:v>0.2707</c:v>
                </c:pt>
                <c:pt idx="2707">
                  <c:v>0.27079999999999999</c:v>
                </c:pt>
                <c:pt idx="2708">
                  <c:v>0.27089999999999997</c:v>
                </c:pt>
                <c:pt idx="2709">
                  <c:v>0.27100000000000002</c:v>
                </c:pt>
                <c:pt idx="2710">
                  <c:v>0.27110000000000001</c:v>
                </c:pt>
                <c:pt idx="2711">
                  <c:v>0.2712</c:v>
                </c:pt>
                <c:pt idx="2712">
                  <c:v>0.27129999999999999</c:v>
                </c:pt>
                <c:pt idx="2713">
                  <c:v>0.27139999999999997</c:v>
                </c:pt>
                <c:pt idx="2714">
                  <c:v>0.27150000000000002</c:v>
                </c:pt>
                <c:pt idx="2715">
                  <c:v>0.27160000000000001</c:v>
                </c:pt>
                <c:pt idx="2716">
                  <c:v>0.2717</c:v>
                </c:pt>
                <c:pt idx="2717">
                  <c:v>0.27179999999999999</c:v>
                </c:pt>
                <c:pt idx="2718">
                  <c:v>0.27189999999999998</c:v>
                </c:pt>
                <c:pt idx="2719">
                  <c:v>0.27200000000000002</c:v>
                </c:pt>
                <c:pt idx="2720">
                  <c:v>0.27210000000000001</c:v>
                </c:pt>
                <c:pt idx="2721">
                  <c:v>0.2722</c:v>
                </c:pt>
                <c:pt idx="2722">
                  <c:v>0.27229999999999999</c:v>
                </c:pt>
                <c:pt idx="2723">
                  <c:v>0.27239999999999998</c:v>
                </c:pt>
                <c:pt idx="2724">
                  <c:v>0.27250000000000002</c:v>
                </c:pt>
                <c:pt idx="2725">
                  <c:v>0.27260000000000001</c:v>
                </c:pt>
                <c:pt idx="2726">
                  <c:v>0.2727</c:v>
                </c:pt>
                <c:pt idx="2727">
                  <c:v>0.27279999999999999</c:v>
                </c:pt>
                <c:pt idx="2728">
                  <c:v>0.27289999999999998</c:v>
                </c:pt>
                <c:pt idx="2729">
                  <c:v>0.27300000000000002</c:v>
                </c:pt>
                <c:pt idx="2730">
                  <c:v>0.27310000000000001</c:v>
                </c:pt>
                <c:pt idx="2731">
                  <c:v>0.2732</c:v>
                </c:pt>
                <c:pt idx="2732">
                  <c:v>0.27329999999999999</c:v>
                </c:pt>
                <c:pt idx="2733">
                  <c:v>0.27339999999999998</c:v>
                </c:pt>
                <c:pt idx="2734">
                  <c:v>0.27350000000000002</c:v>
                </c:pt>
                <c:pt idx="2735">
                  <c:v>0.27360000000000001</c:v>
                </c:pt>
                <c:pt idx="2736">
                  <c:v>0.2737</c:v>
                </c:pt>
                <c:pt idx="2737">
                  <c:v>0.27379999999999999</c:v>
                </c:pt>
                <c:pt idx="2738">
                  <c:v>0.27389999999999998</c:v>
                </c:pt>
                <c:pt idx="2739">
                  <c:v>0.27400000000000002</c:v>
                </c:pt>
                <c:pt idx="2740">
                  <c:v>0.27410000000000001</c:v>
                </c:pt>
                <c:pt idx="2741">
                  <c:v>0.2742</c:v>
                </c:pt>
                <c:pt idx="2742">
                  <c:v>0.27429999999999999</c:v>
                </c:pt>
                <c:pt idx="2743">
                  <c:v>0.27439999999999998</c:v>
                </c:pt>
                <c:pt idx="2744">
                  <c:v>0.27450000000000002</c:v>
                </c:pt>
                <c:pt idx="2745">
                  <c:v>0.27460000000000001</c:v>
                </c:pt>
                <c:pt idx="2746">
                  <c:v>0.2747</c:v>
                </c:pt>
                <c:pt idx="2747">
                  <c:v>0.27479999999999999</c:v>
                </c:pt>
                <c:pt idx="2748">
                  <c:v>0.27489999999999998</c:v>
                </c:pt>
                <c:pt idx="2749">
                  <c:v>0.27500000000000002</c:v>
                </c:pt>
                <c:pt idx="2750">
                  <c:v>0.27510000000000001</c:v>
                </c:pt>
                <c:pt idx="2751">
                  <c:v>0.2752</c:v>
                </c:pt>
                <c:pt idx="2752">
                  <c:v>0.27529999999999999</c:v>
                </c:pt>
                <c:pt idx="2753">
                  <c:v>0.27539999999999998</c:v>
                </c:pt>
                <c:pt idx="2754">
                  <c:v>0.27550000000000002</c:v>
                </c:pt>
                <c:pt idx="2755">
                  <c:v>0.27560000000000001</c:v>
                </c:pt>
                <c:pt idx="2756">
                  <c:v>0.2757</c:v>
                </c:pt>
                <c:pt idx="2757">
                  <c:v>0.27579999999999999</c:v>
                </c:pt>
                <c:pt idx="2758">
                  <c:v>0.27589999999999998</c:v>
                </c:pt>
                <c:pt idx="2759">
                  <c:v>0.27600000000000002</c:v>
                </c:pt>
                <c:pt idx="2760">
                  <c:v>0.27610000000000001</c:v>
                </c:pt>
                <c:pt idx="2761">
                  <c:v>0.2762</c:v>
                </c:pt>
                <c:pt idx="2762">
                  <c:v>0.27629999999999999</c:v>
                </c:pt>
                <c:pt idx="2763">
                  <c:v>0.27639999999999998</c:v>
                </c:pt>
                <c:pt idx="2764">
                  <c:v>0.27650000000000002</c:v>
                </c:pt>
                <c:pt idx="2765">
                  <c:v>0.27660000000000001</c:v>
                </c:pt>
                <c:pt idx="2766">
                  <c:v>0.2767</c:v>
                </c:pt>
                <c:pt idx="2767">
                  <c:v>0.27679999999999999</c:v>
                </c:pt>
                <c:pt idx="2768">
                  <c:v>0.27689999999999998</c:v>
                </c:pt>
                <c:pt idx="2769">
                  <c:v>0.27700000000000002</c:v>
                </c:pt>
                <c:pt idx="2770">
                  <c:v>0.27710000000000001</c:v>
                </c:pt>
                <c:pt idx="2771">
                  <c:v>0.2772</c:v>
                </c:pt>
                <c:pt idx="2772">
                  <c:v>0.27729999999999999</c:v>
                </c:pt>
                <c:pt idx="2773">
                  <c:v>0.27739999999999998</c:v>
                </c:pt>
                <c:pt idx="2774">
                  <c:v>0.27750000000000002</c:v>
                </c:pt>
                <c:pt idx="2775">
                  <c:v>0.27760000000000001</c:v>
                </c:pt>
                <c:pt idx="2776">
                  <c:v>0.2777</c:v>
                </c:pt>
                <c:pt idx="2777">
                  <c:v>0.27779999999999999</c:v>
                </c:pt>
                <c:pt idx="2778">
                  <c:v>0.27789999999999998</c:v>
                </c:pt>
                <c:pt idx="2779">
                  <c:v>0.27800000000000002</c:v>
                </c:pt>
                <c:pt idx="2780">
                  <c:v>0.27810000000000001</c:v>
                </c:pt>
                <c:pt idx="2781">
                  <c:v>0.2782</c:v>
                </c:pt>
                <c:pt idx="2782">
                  <c:v>0.27829999999999999</c:v>
                </c:pt>
                <c:pt idx="2783">
                  <c:v>0.27839999999999998</c:v>
                </c:pt>
                <c:pt idx="2784">
                  <c:v>0.27850000000000003</c:v>
                </c:pt>
                <c:pt idx="2785">
                  <c:v>0.27860000000000001</c:v>
                </c:pt>
                <c:pt idx="2786">
                  <c:v>0.2787</c:v>
                </c:pt>
                <c:pt idx="2787">
                  <c:v>0.27879999999999999</c:v>
                </c:pt>
                <c:pt idx="2788">
                  <c:v>0.27889999999999998</c:v>
                </c:pt>
                <c:pt idx="2789">
                  <c:v>0.27900000000000003</c:v>
                </c:pt>
                <c:pt idx="2790">
                  <c:v>0.27910000000000001</c:v>
                </c:pt>
                <c:pt idx="2791">
                  <c:v>0.2792</c:v>
                </c:pt>
                <c:pt idx="2792">
                  <c:v>0.27929999999999999</c:v>
                </c:pt>
                <c:pt idx="2793">
                  <c:v>0.27939999999999998</c:v>
                </c:pt>
                <c:pt idx="2794">
                  <c:v>0.27950000000000003</c:v>
                </c:pt>
                <c:pt idx="2795">
                  <c:v>0.27960000000000002</c:v>
                </c:pt>
                <c:pt idx="2796">
                  <c:v>0.2797</c:v>
                </c:pt>
                <c:pt idx="2797">
                  <c:v>0.27979999999999999</c:v>
                </c:pt>
                <c:pt idx="2798">
                  <c:v>0.27989999999999998</c:v>
                </c:pt>
                <c:pt idx="2799">
                  <c:v>0.28000000000000003</c:v>
                </c:pt>
                <c:pt idx="2800">
                  <c:v>0.28010000000000002</c:v>
                </c:pt>
                <c:pt idx="2801">
                  <c:v>0.2802</c:v>
                </c:pt>
                <c:pt idx="2802">
                  <c:v>0.28029999999999999</c:v>
                </c:pt>
                <c:pt idx="2803">
                  <c:v>0.28039999999999998</c:v>
                </c:pt>
                <c:pt idx="2804">
                  <c:v>0.28050000000000003</c:v>
                </c:pt>
                <c:pt idx="2805">
                  <c:v>0.28060000000000002</c:v>
                </c:pt>
                <c:pt idx="2806">
                  <c:v>0.28070000000000001</c:v>
                </c:pt>
                <c:pt idx="2807">
                  <c:v>0.28079999999999999</c:v>
                </c:pt>
                <c:pt idx="2808">
                  <c:v>0.28089999999999998</c:v>
                </c:pt>
                <c:pt idx="2809">
                  <c:v>0.28100000000000003</c:v>
                </c:pt>
                <c:pt idx="2810">
                  <c:v>0.28110000000000002</c:v>
                </c:pt>
                <c:pt idx="2811">
                  <c:v>0.28120000000000001</c:v>
                </c:pt>
                <c:pt idx="2812">
                  <c:v>0.28129999999999999</c:v>
                </c:pt>
                <c:pt idx="2813">
                  <c:v>0.28139999999999998</c:v>
                </c:pt>
                <c:pt idx="2814">
                  <c:v>0.28149999999999997</c:v>
                </c:pt>
                <c:pt idx="2815">
                  <c:v>0.28160000000000002</c:v>
                </c:pt>
                <c:pt idx="2816">
                  <c:v>0.28170000000000001</c:v>
                </c:pt>
                <c:pt idx="2817">
                  <c:v>0.28179999999999999</c:v>
                </c:pt>
                <c:pt idx="2818">
                  <c:v>0.28189999999999998</c:v>
                </c:pt>
                <c:pt idx="2819">
                  <c:v>0.28199999999999997</c:v>
                </c:pt>
                <c:pt idx="2820">
                  <c:v>0.28210000000000002</c:v>
                </c:pt>
                <c:pt idx="2821">
                  <c:v>0.28220000000000001</c:v>
                </c:pt>
                <c:pt idx="2822">
                  <c:v>0.2823</c:v>
                </c:pt>
                <c:pt idx="2823">
                  <c:v>0.28239999999999998</c:v>
                </c:pt>
                <c:pt idx="2824">
                  <c:v>0.28249999999999997</c:v>
                </c:pt>
                <c:pt idx="2825">
                  <c:v>0.28260000000000002</c:v>
                </c:pt>
                <c:pt idx="2826">
                  <c:v>0.28270000000000001</c:v>
                </c:pt>
                <c:pt idx="2827">
                  <c:v>0.2828</c:v>
                </c:pt>
                <c:pt idx="2828">
                  <c:v>0.28289999999999998</c:v>
                </c:pt>
                <c:pt idx="2829">
                  <c:v>0.28299999999999997</c:v>
                </c:pt>
                <c:pt idx="2830">
                  <c:v>0.28310000000000002</c:v>
                </c:pt>
                <c:pt idx="2831">
                  <c:v>0.28320000000000001</c:v>
                </c:pt>
                <c:pt idx="2832">
                  <c:v>0.2833</c:v>
                </c:pt>
                <c:pt idx="2833">
                  <c:v>0.28339999999999999</c:v>
                </c:pt>
                <c:pt idx="2834">
                  <c:v>0.28349999999999997</c:v>
                </c:pt>
                <c:pt idx="2835">
                  <c:v>0.28360000000000002</c:v>
                </c:pt>
                <c:pt idx="2836">
                  <c:v>0.28370000000000001</c:v>
                </c:pt>
                <c:pt idx="2837">
                  <c:v>0.2838</c:v>
                </c:pt>
                <c:pt idx="2838">
                  <c:v>0.28389999999999999</c:v>
                </c:pt>
                <c:pt idx="2839">
                  <c:v>0.28399999999999997</c:v>
                </c:pt>
                <c:pt idx="2840">
                  <c:v>0.28410000000000002</c:v>
                </c:pt>
                <c:pt idx="2841">
                  <c:v>0.28420000000000001</c:v>
                </c:pt>
                <c:pt idx="2842">
                  <c:v>0.2843</c:v>
                </c:pt>
                <c:pt idx="2843">
                  <c:v>0.28439999999999999</c:v>
                </c:pt>
                <c:pt idx="2844">
                  <c:v>0.28449999999999998</c:v>
                </c:pt>
                <c:pt idx="2845">
                  <c:v>0.28460000000000002</c:v>
                </c:pt>
                <c:pt idx="2846">
                  <c:v>0.28470000000000001</c:v>
                </c:pt>
                <c:pt idx="2847">
                  <c:v>0.2848</c:v>
                </c:pt>
                <c:pt idx="2848">
                  <c:v>0.28489999999999999</c:v>
                </c:pt>
                <c:pt idx="2849">
                  <c:v>0.28499999999999998</c:v>
                </c:pt>
                <c:pt idx="2850">
                  <c:v>0.28510000000000002</c:v>
                </c:pt>
                <c:pt idx="2851">
                  <c:v>0.28520000000000001</c:v>
                </c:pt>
                <c:pt idx="2852">
                  <c:v>0.2853</c:v>
                </c:pt>
                <c:pt idx="2853">
                  <c:v>0.28539999999999999</c:v>
                </c:pt>
                <c:pt idx="2854">
                  <c:v>0.28549999999999998</c:v>
                </c:pt>
                <c:pt idx="2855">
                  <c:v>0.28560000000000002</c:v>
                </c:pt>
                <c:pt idx="2856">
                  <c:v>0.28570000000000001</c:v>
                </c:pt>
                <c:pt idx="2857">
                  <c:v>0.2858</c:v>
                </c:pt>
                <c:pt idx="2858">
                  <c:v>0.28589999999999999</c:v>
                </c:pt>
                <c:pt idx="2859">
                  <c:v>0.28599999999999998</c:v>
                </c:pt>
                <c:pt idx="2860">
                  <c:v>0.28610000000000002</c:v>
                </c:pt>
                <c:pt idx="2861">
                  <c:v>0.28620000000000001</c:v>
                </c:pt>
                <c:pt idx="2862">
                  <c:v>0.2863</c:v>
                </c:pt>
                <c:pt idx="2863">
                  <c:v>0.28639999999999999</c:v>
                </c:pt>
                <c:pt idx="2864">
                  <c:v>0.28649999999999998</c:v>
                </c:pt>
                <c:pt idx="2865">
                  <c:v>0.28660000000000002</c:v>
                </c:pt>
                <c:pt idx="2866">
                  <c:v>0.28670000000000001</c:v>
                </c:pt>
                <c:pt idx="2867">
                  <c:v>0.2868</c:v>
                </c:pt>
                <c:pt idx="2868">
                  <c:v>0.28689999999999999</c:v>
                </c:pt>
                <c:pt idx="2869">
                  <c:v>0.28699999999999998</c:v>
                </c:pt>
                <c:pt idx="2870">
                  <c:v>0.28710000000000002</c:v>
                </c:pt>
                <c:pt idx="2871">
                  <c:v>0.28720000000000001</c:v>
                </c:pt>
                <c:pt idx="2872">
                  <c:v>0.2873</c:v>
                </c:pt>
                <c:pt idx="2873">
                  <c:v>0.28739999999999999</c:v>
                </c:pt>
                <c:pt idx="2874">
                  <c:v>0.28749999999999998</c:v>
                </c:pt>
                <c:pt idx="2875">
                  <c:v>0.28760000000000002</c:v>
                </c:pt>
                <c:pt idx="2876">
                  <c:v>0.28770000000000001</c:v>
                </c:pt>
                <c:pt idx="2877">
                  <c:v>0.2878</c:v>
                </c:pt>
                <c:pt idx="2878">
                  <c:v>0.28789999999999999</c:v>
                </c:pt>
                <c:pt idx="2879">
                  <c:v>0.28799999999999998</c:v>
                </c:pt>
                <c:pt idx="2880">
                  <c:v>0.28810000000000002</c:v>
                </c:pt>
                <c:pt idx="2881">
                  <c:v>0.28820000000000001</c:v>
                </c:pt>
                <c:pt idx="2882">
                  <c:v>0.2883</c:v>
                </c:pt>
                <c:pt idx="2883">
                  <c:v>0.28839999999999999</c:v>
                </c:pt>
                <c:pt idx="2884">
                  <c:v>0.28849999999999998</c:v>
                </c:pt>
                <c:pt idx="2885">
                  <c:v>0.28860000000000002</c:v>
                </c:pt>
                <c:pt idx="2886">
                  <c:v>0.28870000000000001</c:v>
                </c:pt>
                <c:pt idx="2887">
                  <c:v>0.2888</c:v>
                </c:pt>
                <c:pt idx="2888">
                  <c:v>0.28889999999999999</c:v>
                </c:pt>
                <c:pt idx="2889">
                  <c:v>0.28899999999999998</c:v>
                </c:pt>
                <c:pt idx="2890">
                  <c:v>0.28910000000000002</c:v>
                </c:pt>
                <c:pt idx="2891">
                  <c:v>0.28920000000000001</c:v>
                </c:pt>
                <c:pt idx="2892">
                  <c:v>0.2893</c:v>
                </c:pt>
                <c:pt idx="2893">
                  <c:v>0.28939999999999999</c:v>
                </c:pt>
                <c:pt idx="2894">
                  <c:v>0.28949999999999998</c:v>
                </c:pt>
                <c:pt idx="2895">
                  <c:v>0.28960000000000002</c:v>
                </c:pt>
                <c:pt idx="2896">
                  <c:v>0.28970000000000001</c:v>
                </c:pt>
                <c:pt idx="2897">
                  <c:v>0.2898</c:v>
                </c:pt>
                <c:pt idx="2898">
                  <c:v>0.28989999999999999</c:v>
                </c:pt>
                <c:pt idx="2899">
                  <c:v>0.28999999999999998</c:v>
                </c:pt>
                <c:pt idx="2900">
                  <c:v>0.29010000000000002</c:v>
                </c:pt>
                <c:pt idx="2901">
                  <c:v>0.29020000000000001</c:v>
                </c:pt>
                <c:pt idx="2902">
                  <c:v>0.2903</c:v>
                </c:pt>
                <c:pt idx="2903">
                  <c:v>0.29039999999999999</c:v>
                </c:pt>
                <c:pt idx="2904">
                  <c:v>0.29049999999999998</c:v>
                </c:pt>
                <c:pt idx="2905">
                  <c:v>0.29060000000000002</c:v>
                </c:pt>
                <c:pt idx="2906">
                  <c:v>0.29070000000000001</c:v>
                </c:pt>
                <c:pt idx="2907">
                  <c:v>0.2908</c:v>
                </c:pt>
                <c:pt idx="2908">
                  <c:v>0.29089999999999999</c:v>
                </c:pt>
                <c:pt idx="2909">
                  <c:v>0.29099999999999998</c:v>
                </c:pt>
                <c:pt idx="2910">
                  <c:v>0.29110000000000003</c:v>
                </c:pt>
                <c:pt idx="2911">
                  <c:v>0.29120000000000001</c:v>
                </c:pt>
                <c:pt idx="2912">
                  <c:v>0.2913</c:v>
                </c:pt>
                <c:pt idx="2913">
                  <c:v>0.29139999999999999</c:v>
                </c:pt>
                <c:pt idx="2914">
                  <c:v>0.29149999999999998</c:v>
                </c:pt>
                <c:pt idx="2915">
                  <c:v>0.29160000000000003</c:v>
                </c:pt>
                <c:pt idx="2916">
                  <c:v>0.29170000000000001</c:v>
                </c:pt>
                <c:pt idx="2917">
                  <c:v>0.2918</c:v>
                </c:pt>
                <c:pt idx="2918">
                  <c:v>0.29189999999999999</c:v>
                </c:pt>
                <c:pt idx="2919">
                  <c:v>0.29199999999999998</c:v>
                </c:pt>
                <c:pt idx="2920">
                  <c:v>0.29210000000000003</c:v>
                </c:pt>
                <c:pt idx="2921">
                  <c:v>0.29220000000000002</c:v>
                </c:pt>
                <c:pt idx="2922">
                  <c:v>0.2923</c:v>
                </c:pt>
                <c:pt idx="2923">
                  <c:v>0.29239999999999999</c:v>
                </c:pt>
                <c:pt idx="2924">
                  <c:v>0.29249999999999998</c:v>
                </c:pt>
                <c:pt idx="2925">
                  <c:v>0.29260000000000003</c:v>
                </c:pt>
                <c:pt idx="2926">
                  <c:v>0.29270000000000002</c:v>
                </c:pt>
                <c:pt idx="2927">
                  <c:v>0.2928</c:v>
                </c:pt>
                <c:pt idx="2928">
                  <c:v>0.29289999999999999</c:v>
                </c:pt>
                <c:pt idx="2929">
                  <c:v>0.29299999999999998</c:v>
                </c:pt>
                <c:pt idx="2930">
                  <c:v>0.29310000000000003</c:v>
                </c:pt>
                <c:pt idx="2931">
                  <c:v>0.29320000000000002</c:v>
                </c:pt>
                <c:pt idx="2932">
                  <c:v>0.29330000000000001</c:v>
                </c:pt>
                <c:pt idx="2933">
                  <c:v>0.29339999999999999</c:v>
                </c:pt>
                <c:pt idx="2934">
                  <c:v>0.29349999999999998</c:v>
                </c:pt>
                <c:pt idx="2935">
                  <c:v>0.29360000000000003</c:v>
                </c:pt>
                <c:pt idx="2936">
                  <c:v>0.29370000000000002</c:v>
                </c:pt>
                <c:pt idx="2937">
                  <c:v>0.29380000000000001</c:v>
                </c:pt>
                <c:pt idx="2938">
                  <c:v>0.29389999999999999</c:v>
                </c:pt>
                <c:pt idx="2939">
                  <c:v>0.29399999999999998</c:v>
                </c:pt>
                <c:pt idx="2940">
                  <c:v>0.29409999999999997</c:v>
                </c:pt>
                <c:pt idx="2941">
                  <c:v>0.29420000000000002</c:v>
                </c:pt>
                <c:pt idx="2942">
                  <c:v>0.29430000000000001</c:v>
                </c:pt>
                <c:pt idx="2943">
                  <c:v>0.2944</c:v>
                </c:pt>
                <c:pt idx="2944">
                  <c:v>0.29449999999999998</c:v>
                </c:pt>
                <c:pt idx="2945">
                  <c:v>0.29459999999999997</c:v>
                </c:pt>
                <c:pt idx="2946">
                  <c:v>0.29470000000000002</c:v>
                </c:pt>
                <c:pt idx="2947">
                  <c:v>0.29480000000000001</c:v>
                </c:pt>
                <c:pt idx="2948">
                  <c:v>0.2949</c:v>
                </c:pt>
                <c:pt idx="2949">
                  <c:v>0.29499999999999998</c:v>
                </c:pt>
                <c:pt idx="2950">
                  <c:v>0.29509999999999997</c:v>
                </c:pt>
                <c:pt idx="2951">
                  <c:v>0.29520000000000002</c:v>
                </c:pt>
                <c:pt idx="2952">
                  <c:v>0.29530000000000001</c:v>
                </c:pt>
                <c:pt idx="2953">
                  <c:v>0.2954</c:v>
                </c:pt>
                <c:pt idx="2954">
                  <c:v>0.29549999999999998</c:v>
                </c:pt>
                <c:pt idx="2955">
                  <c:v>0.29559999999999997</c:v>
                </c:pt>
                <c:pt idx="2956">
                  <c:v>0.29570000000000002</c:v>
                </c:pt>
                <c:pt idx="2957">
                  <c:v>0.29580000000000001</c:v>
                </c:pt>
                <c:pt idx="2958">
                  <c:v>0.2959</c:v>
                </c:pt>
                <c:pt idx="2959">
                  <c:v>0.29599999999999999</c:v>
                </c:pt>
                <c:pt idx="2960">
                  <c:v>0.29609999999999997</c:v>
                </c:pt>
                <c:pt idx="2961">
                  <c:v>0.29620000000000002</c:v>
                </c:pt>
                <c:pt idx="2962">
                  <c:v>0.29630000000000001</c:v>
                </c:pt>
                <c:pt idx="2963">
                  <c:v>0.2964</c:v>
                </c:pt>
                <c:pt idx="2964">
                  <c:v>0.29649999999999999</c:v>
                </c:pt>
                <c:pt idx="2965">
                  <c:v>0.29659999999999997</c:v>
                </c:pt>
                <c:pt idx="2966">
                  <c:v>0.29670000000000002</c:v>
                </c:pt>
                <c:pt idx="2967">
                  <c:v>0.29680000000000001</c:v>
                </c:pt>
                <c:pt idx="2968">
                  <c:v>0.2969</c:v>
                </c:pt>
                <c:pt idx="2969">
                  <c:v>0.29699999999999999</c:v>
                </c:pt>
                <c:pt idx="2970">
                  <c:v>0.29709999999999998</c:v>
                </c:pt>
                <c:pt idx="2971">
                  <c:v>0.29720000000000002</c:v>
                </c:pt>
                <c:pt idx="2972">
                  <c:v>0.29730000000000001</c:v>
                </c:pt>
                <c:pt idx="2973">
                  <c:v>0.2974</c:v>
                </c:pt>
                <c:pt idx="2974">
                  <c:v>0.29749999999999999</c:v>
                </c:pt>
                <c:pt idx="2975">
                  <c:v>0.29759999999999998</c:v>
                </c:pt>
                <c:pt idx="2976">
                  <c:v>0.29770000000000002</c:v>
                </c:pt>
                <c:pt idx="2977">
                  <c:v>0.29780000000000001</c:v>
                </c:pt>
                <c:pt idx="2978">
                  <c:v>0.2979</c:v>
                </c:pt>
                <c:pt idx="2979">
                  <c:v>0.29799999999999999</c:v>
                </c:pt>
                <c:pt idx="2980">
                  <c:v>0.29809999999999998</c:v>
                </c:pt>
                <c:pt idx="2981">
                  <c:v>0.29820000000000002</c:v>
                </c:pt>
                <c:pt idx="2982">
                  <c:v>0.29830000000000001</c:v>
                </c:pt>
                <c:pt idx="2983">
                  <c:v>0.2984</c:v>
                </c:pt>
                <c:pt idx="2984">
                  <c:v>0.29849999999999999</c:v>
                </c:pt>
                <c:pt idx="2985">
                  <c:v>0.29859999999999998</c:v>
                </c:pt>
                <c:pt idx="2986">
                  <c:v>0.29870000000000002</c:v>
                </c:pt>
                <c:pt idx="2987">
                  <c:v>0.29880000000000001</c:v>
                </c:pt>
                <c:pt idx="2988">
                  <c:v>0.2989</c:v>
                </c:pt>
                <c:pt idx="2989">
                  <c:v>0.29899999999999999</c:v>
                </c:pt>
                <c:pt idx="2990">
                  <c:v>0.29909999999999998</c:v>
                </c:pt>
                <c:pt idx="2991">
                  <c:v>0.29920000000000002</c:v>
                </c:pt>
                <c:pt idx="2992">
                  <c:v>0.29930000000000001</c:v>
                </c:pt>
                <c:pt idx="2993">
                  <c:v>0.2994</c:v>
                </c:pt>
                <c:pt idx="2994">
                  <c:v>0.29949999999999999</c:v>
                </c:pt>
                <c:pt idx="2995">
                  <c:v>0.29959999999999998</c:v>
                </c:pt>
                <c:pt idx="2996">
                  <c:v>0.29970000000000002</c:v>
                </c:pt>
                <c:pt idx="2997">
                  <c:v>0.29980000000000001</c:v>
                </c:pt>
                <c:pt idx="2998">
                  <c:v>0.2999</c:v>
                </c:pt>
                <c:pt idx="2999">
                  <c:v>0.3</c:v>
                </c:pt>
                <c:pt idx="3000">
                  <c:v>0.30009999999999998</c:v>
                </c:pt>
                <c:pt idx="3001">
                  <c:v>0.30020000000000002</c:v>
                </c:pt>
                <c:pt idx="3002">
                  <c:v>0.30030000000000001</c:v>
                </c:pt>
                <c:pt idx="3003">
                  <c:v>0.3004</c:v>
                </c:pt>
                <c:pt idx="3004">
                  <c:v>0.30049999999999999</c:v>
                </c:pt>
                <c:pt idx="3005">
                  <c:v>0.30059999999999998</c:v>
                </c:pt>
                <c:pt idx="3006">
                  <c:v>0.30070000000000002</c:v>
                </c:pt>
                <c:pt idx="3007">
                  <c:v>0.30080000000000001</c:v>
                </c:pt>
                <c:pt idx="3008">
                  <c:v>0.3009</c:v>
                </c:pt>
                <c:pt idx="3009">
                  <c:v>0.30099999999999999</c:v>
                </c:pt>
                <c:pt idx="3010">
                  <c:v>0.30109999999999998</c:v>
                </c:pt>
                <c:pt idx="3011">
                  <c:v>0.30120000000000002</c:v>
                </c:pt>
                <c:pt idx="3012">
                  <c:v>0.30130000000000001</c:v>
                </c:pt>
                <c:pt idx="3013">
                  <c:v>0.3014</c:v>
                </c:pt>
                <c:pt idx="3014">
                  <c:v>0.30149999999999999</c:v>
                </c:pt>
                <c:pt idx="3015">
                  <c:v>0.30159999999999998</c:v>
                </c:pt>
                <c:pt idx="3016">
                  <c:v>0.30170000000000002</c:v>
                </c:pt>
                <c:pt idx="3017">
                  <c:v>0.30180000000000001</c:v>
                </c:pt>
                <c:pt idx="3018">
                  <c:v>0.3019</c:v>
                </c:pt>
                <c:pt idx="3019">
                  <c:v>0.30199999999999999</c:v>
                </c:pt>
                <c:pt idx="3020">
                  <c:v>0.30209999999999998</c:v>
                </c:pt>
                <c:pt idx="3021">
                  <c:v>0.30220000000000002</c:v>
                </c:pt>
                <c:pt idx="3022">
                  <c:v>0.30230000000000001</c:v>
                </c:pt>
                <c:pt idx="3023">
                  <c:v>0.3024</c:v>
                </c:pt>
                <c:pt idx="3024">
                  <c:v>0.30249999999999999</c:v>
                </c:pt>
                <c:pt idx="3025">
                  <c:v>0.30259999999999998</c:v>
                </c:pt>
                <c:pt idx="3026">
                  <c:v>0.30270000000000002</c:v>
                </c:pt>
                <c:pt idx="3027">
                  <c:v>0.30280000000000001</c:v>
                </c:pt>
                <c:pt idx="3028">
                  <c:v>0.3029</c:v>
                </c:pt>
                <c:pt idx="3029">
                  <c:v>0.30299999999999999</c:v>
                </c:pt>
                <c:pt idx="3030">
                  <c:v>0.30309999999999998</c:v>
                </c:pt>
                <c:pt idx="3031">
                  <c:v>0.30320000000000003</c:v>
                </c:pt>
                <c:pt idx="3032">
                  <c:v>0.30330000000000001</c:v>
                </c:pt>
                <c:pt idx="3033">
                  <c:v>0.3034</c:v>
                </c:pt>
                <c:pt idx="3034">
                  <c:v>0.30349999999999999</c:v>
                </c:pt>
                <c:pt idx="3035">
                  <c:v>0.30359999999999998</c:v>
                </c:pt>
                <c:pt idx="3036">
                  <c:v>0.30370000000000003</c:v>
                </c:pt>
                <c:pt idx="3037">
                  <c:v>0.30380000000000001</c:v>
                </c:pt>
                <c:pt idx="3038">
                  <c:v>0.3039</c:v>
                </c:pt>
                <c:pt idx="3039">
                  <c:v>0.30399999999999999</c:v>
                </c:pt>
                <c:pt idx="3040">
                  <c:v>0.30409999999999998</c:v>
                </c:pt>
                <c:pt idx="3041">
                  <c:v>0.30420000000000003</c:v>
                </c:pt>
                <c:pt idx="3042">
                  <c:v>0.30430000000000001</c:v>
                </c:pt>
                <c:pt idx="3043">
                  <c:v>0.3044</c:v>
                </c:pt>
                <c:pt idx="3044">
                  <c:v>0.30449999999999999</c:v>
                </c:pt>
                <c:pt idx="3045">
                  <c:v>0.30459999999999998</c:v>
                </c:pt>
                <c:pt idx="3046">
                  <c:v>0.30470000000000003</c:v>
                </c:pt>
                <c:pt idx="3047">
                  <c:v>0.30480000000000002</c:v>
                </c:pt>
                <c:pt idx="3048">
                  <c:v>0.3049</c:v>
                </c:pt>
                <c:pt idx="3049">
                  <c:v>0.30499999999999999</c:v>
                </c:pt>
                <c:pt idx="3050">
                  <c:v>0.30509999999999998</c:v>
                </c:pt>
                <c:pt idx="3051">
                  <c:v>0.30520000000000003</c:v>
                </c:pt>
                <c:pt idx="3052">
                  <c:v>0.30530000000000002</c:v>
                </c:pt>
                <c:pt idx="3053">
                  <c:v>0.3054</c:v>
                </c:pt>
                <c:pt idx="3054">
                  <c:v>0.30549999999999999</c:v>
                </c:pt>
                <c:pt idx="3055">
                  <c:v>0.30559999999999998</c:v>
                </c:pt>
                <c:pt idx="3056">
                  <c:v>0.30570000000000003</c:v>
                </c:pt>
                <c:pt idx="3057">
                  <c:v>0.30580000000000002</c:v>
                </c:pt>
                <c:pt idx="3058">
                  <c:v>0.30590000000000001</c:v>
                </c:pt>
                <c:pt idx="3059">
                  <c:v>0.30599999999999999</c:v>
                </c:pt>
                <c:pt idx="3060">
                  <c:v>0.30609999999999998</c:v>
                </c:pt>
                <c:pt idx="3061">
                  <c:v>0.30620000000000003</c:v>
                </c:pt>
                <c:pt idx="3062">
                  <c:v>0.30630000000000002</c:v>
                </c:pt>
                <c:pt idx="3063">
                  <c:v>0.30640000000000001</c:v>
                </c:pt>
                <c:pt idx="3064">
                  <c:v>0.30649999999999999</c:v>
                </c:pt>
                <c:pt idx="3065">
                  <c:v>0.30659999999999998</c:v>
                </c:pt>
                <c:pt idx="3066">
                  <c:v>0.30669999999999997</c:v>
                </c:pt>
                <c:pt idx="3067">
                  <c:v>0.30680000000000002</c:v>
                </c:pt>
                <c:pt idx="3068">
                  <c:v>0.30690000000000001</c:v>
                </c:pt>
                <c:pt idx="3069">
                  <c:v>0.307</c:v>
                </c:pt>
                <c:pt idx="3070">
                  <c:v>0.30709999999999998</c:v>
                </c:pt>
                <c:pt idx="3071">
                  <c:v>0.30719999999999997</c:v>
                </c:pt>
                <c:pt idx="3072">
                  <c:v>0.30730000000000002</c:v>
                </c:pt>
                <c:pt idx="3073">
                  <c:v>0.30740000000000001</c:v>
                </c:pt>
                <c:pt idx="3074">
                  <c:v>0.3075</c:v>
                </c:pt>
                <c:pt idx="3075">
                  <c:v>0.30759999999999998</c:v>
                </c:pt>
                <c:pt idx="3076">
                  <c:v>0.30769999999999997</c:v>
                </c:pt>
                <c:pt idx="3077">
                  <c:v>0.30780000000000002</c:v>
                </c:pt>
                <c:pt idx="3078">
                  <c:v>0.30790000000000001</c:v>
                </c:pt>
                <c:pt idx="3079">
                  <c:v>0.308</c:v>
                </c:pt>
                <c:pt idx="3080">
                  <c:v>0.30809999999999998</c:v>
                </c:pt>
                <c:pt idx="3081">
                  <c:v>0.30819999999999997</c:v>
                </c:pt>
                <c:pt idx="3082">
                  <c:v>0.30830000000000002</c:v>
                </c:pt>
                <c:pt idx="3083">
                  <c:v>0.30840000000000001</c:v>
                </c:pt>
                <c:pt idx="3084">
                  <c:v>0.3085</c:v>
                </c:pt>
                <c:pt idx="3085">
                  <c:v>0.30859999999999999</c:v>
                </c:pt>
                <c:pt idx="3086">
                  <c:v>0.30869999999999997</c:v>
                </c:pt>
                <c:pt idx="3087">
                  <c:v>0.30880000000000002</c:v>
                </c:pt>
                <c:pt idx="3088">
                  <c:v>0.30890000000000001</c:v>
                </c:pt>
                <c:pt idx="3089">
                  <c:v>0.309</c:v>
                </c:pt>
                <c:pt idx="3090">
                  <c:v>0.30909999999999999</c:v>
                </c:pt>
                <c:pt idx="3091">
                  <c:v>0.30919999999999997</c:v>
                </c:pt>
                <c:pt idx="3092">
                  <c:v>0.30930000000000002</c:v>
                </c:pt>
                <c:pt idx="3093">
                  <c:v>0.30940000000000001</c:v>
                </c:pt>
                <c:pt idx="3094">
                  <c:v>0.3095</c:v>
                </c:pt>
                <c:pt idx="3095">
                  <c:v>0.30959999999999999</c:v>
                </c:pt>
                <c:pt idx="3096">
                  <c:v>0.30969999999999998</c:v>
                </c:pt>
                <c:pt idx="3097">
                  <c:v>0.30980000000000002</c:v>
                </c:pt>
                <c:pt idx="3098">
                  <c:v>0.30990000000000001</c:v>
                </c:pt>
                <c:pt idx="3099">
                  <c:v>0.31</c:v>
                </c:pt>
                <c:pt idx="3100">
                  <c:v>0.31009999999999999</c:v>
                </c:pt>
                <c:pt idx="3101">
                  <c:v>0.31019999999999998</c:v>
                </c:pt>
                <c:pt idx="3102">
                  <c:v>0.31030000000000002</c:v>
                </c:pt>
                <c:pt idx="3103">
                  <c:v>0.31040000000000001</c:v>
                </c:pt>
                <c:pt idx="3104">
                  <c:v>0.3105</c:v>
                </c:pt>
                <c:pt idx="3105">
                  <c:v>0.31059999999999999</c:v>
                </c:pt>
                <c:pt idx="3106">
                  <c:v>0.31069999999999998</c:v>
                </c:pt>
                <c:pt idx="3107">
                  <c:v>0.31080000000000002</c:v>
                </c:pt>
                <c:pt idx="3108">
                  <c:v>0.31090000000000001</c:v>
                </c:pt>
                <c:pt idx="3109">
                  <c:v>0.311</c:v>
                </c:pt>
                <c:pt idx="3110">
                  <c:v>0.31109999999999999</c:v>
                </c:pt>
                <c:pt idx="3111">
                  <c:v>0.31119999999999998</c:v>
                </c:pt>
                <c:pt idx="3112">
                  <c:v>0.31130000000000002</c:v>
                </c:pt>
                <c:pt idx="3113">
                  <c:v>0.31140000000000001</c:v>
                </c:pt>
                <c:pt idx="3114">
                  <c:v>0.3115</c:v>
                </c:pt>
                <c:pt idx="3115">
                  <c:v>0.31159999999999999</c:v>
                </c:pt>
                <c:pt idx="3116">
                  <c:v>0.31169999999999998</c:v>
                </c:pt>
                <c:pt idx="3117">
                  <c:v>0.31180000000000002</c:v>
                </c:pt>
                <c:pt idx="3118">
                  <c:v>0.31190000000000001</c:v>
                </c:pt>
                <c:pt idx="3119">
                  <c:v>0.312</c:v>
                </c:pt>
                <c:pt idx="3120">
                  <c:v>0.31209999999999999</c:v>
                </c:pt>
                <c:pt idx="3121">
                  <c:v>0.31219999999999998</c:v>
                </c:pt>
                <c:pt idx="3122">
                  <c:v>0.31230000000000002</c:v>
                </c:pt>
                <c:pt idx="3123">
                  <c:v>0.31240000000000001</c:v>
                </c:pt>
                <c:pt idx="3124">
                  <c:v>0.3125</c:v>
                </c:pt>
                <c:pt idx="3125">
                  <c:v>0.31259999999999999</c:v>
                </c:pt>
                <c:pt idx="3126">
                  <c:v>0.31269999999999998</c:v>
                </c:pt>
                <c:pt idx="3127">
                  <c:v>0.31280000000000002</c:v>
                </c:pt>
                <c:pt idx="3128">
                  <c:v>0.31290000000000001</c:v>
                </c:pt>
                <c:pt idx="3129">
                  <c:v>0.313</c:v>
                </c:pt>
                <c:pt idx="3130">
                  <c:v>0.31309999999999999</c:v>
                </c:pt>
                <c:pt idx="3131">
                  <c:v>0.31319999999999998</c:v>
                </c:pt>
                <c:pt idx="3132">
                  <c:v>0.31330000000000002</c:v>
                </c:pt>
                <c:pt idx="3133">
                  <c:v>0.31340000000000001</c:v>
                </c:pt>
                <c:pt idx="3134">
                  <c:v>0.3135</c:v>
                </c:pt>
                <c:pt idx="3135">
                  <c:v>0.31359999999999999</c:v>
                </c:pt>
                <c:pt idx="3136">
                  <c:v>0.31369999999999998</c:v>
                </c:pt>
                <c:pt idx="3137">
                  <c:v>0.31380000000000002</c:v>
                </c:pt>
                <c:pt idx="3138">
                  <c:v>0.31390000000000001</c:v>
                </c:pt>
                <c:pt idx="3139">
                  <c:v>0.314</c:v>
                </c:pt>
                <c:pt idx="3140">
                  <c:v>0.31409999999999999</c:v>
                </c:pt>
                <c:pt idx="3141">
                  <c:v>0.31419999999999998</c:v>
                </c:pt>
                <c:pt idx="3142">
                  <c:v>0.31430000000000002</c:v>
                </c:pt>
                <c:pt idx="3143">
                  <c:v>0.31440000000000001</c:v>
                </c:pt>
                <c:pt idx="3144">
                  <c:v>0.3145</c:v>
                </c:pt>
                <c:pt idx="3145">
                  <c:v>0.31459999999999999</c:v>
                </c:pt>
                <c:pt idx="3146">
                  <c:v>0.31469999999999998</c:v>
                </c:pt>
                <c:pt idx="3147">
                  <c:v>0.31480000000000002</c:v>
                </c:pt>
                <c:pt idx="3148">
                  <c:v>0.31490000000000001</c:v>
                </c:pt>
                <c:pt idx="3149">
                  <c:v>0.315</c:v>
                </c:pt>
                <c:pt idx="3150">
                  <c:v>0.31509999999999999</c:v>
                </c:pt>
                <c:pt idx="3151">
                  <c:v>0.31519999999999998</c:v>
                </c:pt>
                <c:pt idx="3152">
                  <c:v>0.31530000000000002</c:v>
                </c:pt>
                <c:pt idx="3153">
                  <c:v>0.31540000000000001</c:v>
                </c:pt>
                <c:pt idx="3154">
                  <c:v>0.3155</c:v>
                </c:pt>
                <c:pt idx="3155">
                  <c:v>0.31559999999999999</c:v>
                </c:pt>
                <c:pt idx="3156">
                  <c:v>0.31569999999999998</c:v>
                </c:pt>
                <c:pt idx="3157">
                  <c:v>0.31580000000000003</c:v>
                </c:pt>
                <c:pt idx="3158">
                  <c:v>0.31590000000000001</c:v>
                </c:pt>
                <c:pt idx="3159">
                  <c:v>0.316</c:v>
                </c:pt>
                <c:pt idx="3160">
                  <c:v>0.31609999999999999</c:v>
                </c:pt>
                <c:pt idx="3161">
                  <c:v>0.31619999999999998</c:v>
                </c:pt>
                <c:pt idx="3162">
                  <c:v>0.31630000000000003</c:v>
                </c:pt>
                <c:pt idx="3163">
                  <c:v>0.31640000000000001</c:v>
                </c:pt>
                <c:pt idx="3164">
                  <c:v>0.3165</c:v>
                </c:pt>
                <c:pt idx="3165">
                  <c:v>0.31659999999999999</c:v>
                </c:pt>
                <c:pt idx="3166">
                  <c:v>0.31669999999999998</c:v>
                </c:pt>
                <c:pt idx="3167">
                  <c:v>0.31680000000000003</c:v>
                </c:pt>
                <c:pt idx="3168">
                  <c:v>0.31690000000000002</c:v>
                </c:pt>
                <c:pt idx="3169">
                  <c:v>0.317</c:v>
                </c:pt>
                <c:pt idx="3170">
                  <c:v>0.31709999999999999</c:v>
                </c:pt>
                <c:pt idx="3171">
                  <c:v>0.31719999999999998</c:v>
                </c:pt>
                <c:pt idx="3172">
                  <c:v>0.31730000000000003</c:v>
                </c:pt>
                <c:pt idx="3173">
                  <c:v>0.31740000000000002</c:v>
                </c:pt>
                <c:pt idx="3174">
                  <c:v>0.3175</c:v>
                </c:pt>
                <c:pt idx="3175">
                  <c:v>0.31759999999999999</c:v>
                </c:pt>
                <c:pt idx="3176">
                  <c:v>0.31769999999999998</c:v>
                </c:pt>
                <c:pt idx="3177">
                  <c:v>0.31780000000000003</c:v>
                </c:pt>
                <c:pt idx="3178">
                  <c:v>0.31790000000000002</c:v>
                </c:pt>
                <c:pt idx="3179">
                  <c:v>0.318</c:v>
                </c:pt>
                <c:pt idx="3180">
                  <c:v>0.31809999999999999</c:v>
                </c:pt>
                <c:pt idx="3181">
                  <c:v>0.31819999999999998</c:v>
                </c:pt>
                <c:pt idx="3182">
                  <c:v>0.31830000000000003</c:v>
                </c:pt>
                <c:pt idx="3183">
                  <c:v>0.31840000000000002</c:v>
                </c:pt>
                <c:pt idx="3184">
                  <c:v>0.31850000000000001</c:v>
                </c:pt>
                <c:pt idx="3185">
                  <c:v>0.31859999999999999</c:v>
                </c:pt>
                <c:pt idx="3186">
                  <c:v>0.31869999999999998</c:v>
                </c:pt>
                <c:pt idx="3187">
                  <c:v>0.31879999999999997</c:v>
                </c:pt>
                <c:pt idx="3188">
                  <c:v>0.31890000000000002</c:v>
                </c:pt>
                <c:pt idx="3189">
                  <c:v>0.31900000000000001</c:v>
                </c:pt>
                <c:pt idx="3190">
                  <c:v>0.31909999999999999</c:v>
                </c:pt>
                <c:pt idx="3191">
                  <c:v>0.31919999999999998</c:v>
                </c:pt>
                <c:pt idx="3192">
                  <c:v>0.31929999999999997</c:v>
                </c:pt>
                <c:pt idx="3193">
                  <c:v>0.31940000000000002</c:v>
                </c:pt>
                <c:pt idx="3194">
                  <c:v>0.31950000000000001</c:v>
                </c:pt>
                <c:pt idx="3195">
                  <c:v>0.3196</c:v>
                </c:pt>
                <c:pt idx="3196">
                  <c:v>0.31969999999999998</c:v>
                </c:pt>
                <c:pt idx="3197">
                  <c:v>0.31979999999999997</c:v>
                </c:pt>
                <c:pt idx="3198">
                  <c:v>0.31990000000000002</c:v>
                </c:pt>
                <c:pt idx="3199">
                  <c:v>0.32</c:v>
                </c:pt>
                <c:pt idx="3200">
                  <c:v>0.3201</c:v>
                </c:pt>
                <c:pt idx="3201">
                  <c:v>0.32019999999999998</c:v>
                </c:pt>
                <c:pt idx="3202">
                  <c:v>0.32029999999999997</c:v>
                </c:pt>
                <c:pt idx="3203">
                  <c:v>0.32040000000000002</c:v>
                </c:pt>
                <c:pt idx="3204">
                  <c:v>0.32050000000000001</c:v>
                </c:pt>
                <c:pt idx="3205">
                  <c:v>0.3206</c:v>
                </c:pt>
                <c:pt idx="3206">
                  <c:v>0.32069999999999999</c:v>
                </c:pt>
                <c:pt idx="3207">
                  <c:v>0.32079999999999997</c:v>
                </c:pt>
                <c:pt idx="3208">
                  <c:v>0.32090000000000002</c:v>
                </c:pt>
                <c:pt idx="3209">
                  <c:v>0.32100000000000001</c:v>
                </c:pt>
                <c:pt idx="3210">
                  <c:v>0.3211</c:v>
                </c:pt>
                <c:pt idx="3211">
                  <c:v>0.32119999999999999</c:v>
                </c:pt>
                <c:pt idx="3212">
                  <c:v>0.32129999999999997</c:v>
                </c:pt>
                <c:pt idx="3213">
                  <c:v>0.32140000000000002</c:v>
                </c:pt>
                <c:pt idx="3214">
                  <c:v>0.32150000000000001</c:v>
                </c:pt>
                <c:pt idx="3215">
                  <c:v>0.3216</c:v>
                </c:pt>
                <c:pt idx="3216">
                  <c:v>0.32169999999999999</c:v>
                </c:pt>
                <c:pt idx="3217">
                  <c:v>0.32179999999999997</c:v>
                </c:pt>
                <c:pt idx="3218">
                  <c:v>0.32190000000000002</c:v>
                </c:pt>
                <c:pt idx="3219">
                  <c:v>0.32200000000000001</c:v>
                </c:pt>
                <c:pt idx="3220">
                  <c:v>0.3221</c:v>
                </c:pt>
                <c:pt idx="3221">
                  <c:v>0.32219999999999999</c:v>
                </c:pt>
                <c:pt idx="3222">
                  <c:v>0.32229999999999998</c:v>
                </c:pt>
                <c:pt idx="3223">
                  <c:v>0.32240000000000002</c:v>
                </c:pt>
                <c:pt idx="3224">
                  <c:v>0.32250000000000001</c:v>
                </c:pt>
                <c:pt idx="3225">
                  <c:v>0.3226</c:v>
                </c:pt>
                <c:pt idx="3226">
                  <c:v>0.32269999999999999</c:v>
                </c:pt>
                <c:pt idx="3227">
                  <c:v>0.32279999999999998</c:v>
                </c:pt>
                <c:pt idx="3228">
                  <c:v>0.32290000000000002</c:v>
                </c:pt>
                <c:pt idx="3229">
                  <c:v>0.32300000000000001</c:v>
                </c:pt>
                <c:pt idx="3230">
                  <c:v>0.3231</c:v>
                </c:pt>
                <c:pt idx="3231">
                  <c:v>0.32319999999999999</c:v>
                </c:pt>
                <c:pt idx="3232">
                  <c:v>0.32329999999999998</c:v>
                </c:pt>
                <c:pt idx="3233">
                  <c:v>0.32340000000000002</c:v>
                </c:pt>
                <c:pt idx="3234">
                  <c:v>0.32350000000000001</c:v>
                </c:pt>
                <c:pt idx="3235">
                  <c:v>0.3236</c:v>
                </c:pt>
                <c:pt idx="3236">
                  <c:v>0.32369999999999999</c:v>
                </c:pt>
                <c:pt idx="3237">
                  <c:v>0.32379999999999998</c:v>
                </c:pt>
                <c:pt idx="3238">
                  <c:v>0.32390000000000002</c:v>
                </c:pt>
                <c:pt idx="3239">
                  <c:v>0.32400000000000001</c:v>
                </c:pt>
                <c:pt idx="3240">
                  <c:v>0.3241</c:v>
                </c:pt>
                <c:pt idx="3241">
                  <c:v>0.32419999999999999</c:v>
                </c:pt>
                <c:pt idx="3242">
                  <c:v>0.32429999999999998</c:v>
                </c:pt>
                <c:pt idx="3243">
                  <c:v>0.32440000000000002</c:v>
                </c:pt>
                <c:pt idx="3244">
                  <c:v>0.32450000000000001</c:v>
                </c:pt>
                <c:pt idx="3245">
                  <c:v>0.3246</c:v>
                </c:pt>
                <c:pt idx="3246">
                  <c:v>0.32469999999999999</c:v>
                </c:pt>
                <c:pt idx="3247">
                  <c:v>0.32479999999999998</c:v>
                </c:pt>
                <c:pt idx="3248">
                  <c:v>0.32490000000000002</c:v>
                </c:pt>
                <c:pt idx="3249">
                  <c:v>0.32500000000000001</c:v>
                </c:pt>
                <c:pt idx="3250">
                  <c:v>0.3251</c:v>
                </c:pt>
                <c:pt idx="3251">
                  <c:v>0.32519999999999999</c:v>
                </c:pt>
                <c:pt idx="3252">
                  <c:v>0.32529999999999998</c:v>
                </c:pt>
                <c:pt idx="3253">
                  <c:v>0.32540000000000002</c:v>
                </c:pt>
                <c:pt idx="3254">
                  <c:v>0.32550000000000001</c:v>
                </c:pt>
                <c:pt idx="3255">
                  <c:v>0.3256</c:v>
                </c:pt>
                <c:pt idx="3256">
                  <c:v>0.32569999999999999</c:v>
                </c:pt>
                <c:pt idx="3257">
                  <c:v>0.32579999999999998</c:v>
                </c:pt>
                <c:pt idx="3258">
                  <c:v>0.32590000000000002</c:v>
                </c:pt>
                <c:pt idx="3259">
                  <c:v>0.32600000000000001</c:v>
                </c:pt>
                <c:pt idx="3260">
                  <c:v>0.3261</c:v>
                </c:pt>
                <c:pt idx="3261">
                  <c:v>0.32619999999999999</c:v>
                </c:pt>
                <c:pt idx="3262">
                  <c:v>0.32629999999999998</c:v>
                </c:pt>
                <c:pt idx="3263">
                  <c:v>0.32640000000000002</c:v>
                </c:pt>
                <c:pt idx="3264">
                  <c:v>0.32650000000000001</c:v>
                </c:pt>
                <c:pt idx="3265">
                  <c:v>0.3266</c:v>
                </c:pt>
                <c:pt idx="3266">
                  <c:v>0.32669999999999999</c:v>
                </c:pt>
                <c:pt idx="3267">
                  <c:v>0.32679999999999998</c:v>
                </c:pt>
                <c:pt idx="3268">
                  <c:v>0.32690000000000002</c:v>
                </c:pt>
                <c:pt idx="3269">
                  <c:v>0.32700000000000001</c:v>
                </c:pt>
                <c:pt idx="3270">
                  <c:v>0.3271</c:v>
                </c:pt>
                <c:pt idx="3271">
                  <c:v>0.32719999999999999</c:v>
                </c:pt>
                <c:pt idx="3272">
                  <c:v>0.32729999999999998</c:v>
                </c:pt>
                <c:pt idx="3273">
                  <c:v>0.32740000000000002</c:v>
                </c:pt>
                <c:pt idx="3274">
                  <c:v>0.32750000000000001</c:v>
                </c:pt>
                <c:pt idx="3275">
                  <c:v>0.3276</c:v>
                </c:pt>
                <c:pt idx="3276">
                  <c:v>0.32769999999999999</c:v>
                </c:pt>
                <c:pt idx="3277">
                  <c:v>0.32779999999999998</c:v>
                </c:pt>
                <c:pt idx="3278">
                  <c:v>0.32790000000000002</c:v>
                </c:pt>
                <c:pt idx="3279">
                  <c:v>0.32800000000000001</c:v>
                </c:pt>
                <c:pt idx="3280">
                  <c:v>0.3281</c:v>
                </c:pt>
                <c:pt idx="3281">
                  <c:v>0.32819999999999999</c:v>
                </c:pt>
                <c:pt idx="3282">
                  <c:v>0.32829999999999998</c:v>
                </c:pt>
                <c:pt idx="3283">
                  <c:v>0.32840000000000003</c:v>
                </c:pt>
                <c:pt idx="3284">
                  <c:v>0.32850000000000001</c:v>
                </c:pt>
                <c:pt idx="3285">
                  <c:v>0.3286</c:v>
                </c:pt>
                <c:pt idx="3286">
                  <c:v>0.32869999999999999</c:v>
                </c:pt>
                <c:pt idx="3287">
                  <c:v>0.32879999999999998</c:v>
                </c:pt>
                <c:pt idx="3288">
                  <c:v>0.32890000000000003</c:v>
                </c:pt>
                <c:pt idx="3289">
                  <c:v>0.32900000000000001</c:v>
                </c:pt>
                <c:pt idx="3290">
                  <c:v>0.3291</c:v>
                </c:pt>
                <c:pt idx="3291">
                  <c:v>0.32919999999999999</c:v>
                </c:pt>
                <c:pt idx="3292">
                  <c:v>0.32929999999999998</c:v>
                </c:pt>
                <c:pt idx="3293">
                  <c:v>0.32940000000000003</c:v>
                </c:pt>
                <c:pt idx="3294">
                  <c:v>0.32950000000000002</c:v>
                </c:pt>
                <c:pt idx="3295">
                  <c:v>0.3296</c:v>
                </c:pt>
                <c:pt idx="3296">
                  <c:v>0.32969999999999999</c:v>
                </c:pt>
                <c:pt idx="3297">
                  <c:v>0.32979999999999998</c:v>
                </c:pt>
                <c:pt idx="3298">
                  <c:v>0.32990000000000003</c:v>
                </c:pt>
                <c:pt idx="3299">
                  <c:v>0.33</c:v>
                </c:pt>
                <c:pt idx="3300">
                  <c:v>0.3301</c:v>
                </c:pt>
                <c:pt idx="3301">
                  <c:v>0.33019999999999999</c:v>
                </c:pt>
                <c:pt idx="3302">
                  <c:v>0.33029999999999998</c:v>
                </c:pt>
                <c:pt idx="3303">
                  <c:v>0.33040000000000003</c:v>
                </c:pt>
                <c:pt idx="3304">
                  <c:v>0.33050000000000002</c:v>
                </c:pt>
                <c:pt idx="3305">
                  <c:v>0.3306</c:v>
                </c:pt>
                <c:pt idx="3306">
                  <c:v>0.33069999999999999</c:v>
                </c:pt>
                <c:pt idx="3307">
                  <c:v>0.33079999999999998</c:v>
                </c:pt>
                <c:pt idx="3308">
                  <c:v>0.33090000000000003</c:v>
                </c:pt>
                <c:pt idx="3309">
                  <c:v>0.33100000000000002</c:v>
                </c:pt>
                <c:pt idx="3310">
                  <c:v>0.33110000000000001</c:v>
                </c:pt>
                <c:pt idx="3311">
                  <c:v>0.33119999999999999</c:v>
                </c:pt>
                <c:pt idx="3312">
                  <c:v>0.33129999999999998</c:v>
                </c:pt>
                <c:pt idx="3313">
                  <c:v>0.33139999999999997</c:v>
                </c:pt>
                <c:pt idx="3314">
                  <c:v>0.33150000000000002</c:v>
                </c:pt>
                <c:pt idx="3315">
                  <c:v>0.33160000000000001</c:v>
                </c:pt>
                <c:pt idx="3316">
                  <c:v>0.33169999999999999</c:v>
                </c:pt>
                <c:pt idx="3317">
                  <c:v>0.33179999999999998</c:v>
                </c:pt>
                <c:pt idx="3318">
                  <c:v>0.33189999999999997</c:v>
                </c:pt>
                <c:pt idx="3319">
                  <c:v>0.33200000000000002</c:v>
                </c:pt>
                <c:pt idx="3320">
                  <c:v>0.33210000000000001</c:v>
                </c:pt>
                <c:pt idx="3321">
                  <c:v>0.3322</c:v>
                </c:pt>
                <c:pt idx="3322">
                  <c:v>0.33229999999999998</c:v>
                </c:pt>
                <c:pt idx="3323">
                  <c:v>0.33239999999999997</c:v>
                </c:pt>
                <c:pt idx="3324">
                  <c:v>0.33250000000000002</c:v>
                </c:pt>
                <c:pt idx="3325">
                  <c:v>0.33260000000000001</c:v>
                </c:pt>
                <c:pt idx="3326">
                  <c:v>0.3327</c:v>
                </c:pt>
                <c:pt idx="3327">
                  <c:v>0.33279999999999998</c:v>
                </c:pt>
                <c:pt idx="3328">
                  <c:v>0.33289999999999997</c:v>
                </c:pt>
                <c:pt idx="3329">
                  <c:v>0.33300000000000002</c:v>
                </c:pt>
                <c:pt idx="3330">
                  <c:v>0.33310000000000001</c:v>
                </c:pt>
                <c:pt idx="3331">
                  <c:v>0.3332</c:v>
                </c:pt>
                <c:pt idx="3332">
                  <c:v>0.33329999999999999</c:v>
                </c:pt>
                <c:pt idx="3333">
                  <c:v>0.33339999999999997</c:v>
                </c:pt>
                <c:pt idx="3334">
                  <c:v>0.33350000000000002</c:v>
                </c:pt>
                <c:pt idx="3335">
                  <c:v>0.33360000000000001</c:v>
                </c:pt>
                <c:pt idx="3336">
                  <c:v>0.3337</c:v>
                </c:pt>
                <c:pt idx="3337">
                  <c:v>0.33379999999999999</c:v>
                </c:pt>
                <c:pt idx="3338">
                  <c:v>0.33389999999999997</c:v>
                </c:pt>
                <c:pt idx="3339">
                  <c:v>0.33400000000000002</c:v>
                </c:pt>
                <c:pt idx="3340">
                  <c:v>0.33410000000000001</c:v>
                </c:pt>
                <c:pt idx="3341">
                  <c:v>0.3342</c:v>
                </c:pt>
                <c:pt idx="3342">
                  <c:v>0.33429999999999999</c:v>
                </c:pt>
                <c:pt idx="3343">
                  <c:v>0.33439999999999998</c:v>
                </c:pt>
                <c:pt idx="3344">
                  <c:v>0.33450000000000002</c:v>
                </c:pt>
                <c:pt idx="3345">
                  <c:v>0.33460000000000001</c:v>
                </c:pt>
                <c:pt idx="3346">
                  <c:v>0.3347</c:v>
                </c:pt>
                <c:pt idx="3347">
                  <c:v>0.33479999999999999</c:v>
                </c:pt>
                <c:pt idx="3348">
                  <c:v>0.33489999999999998</c:v>
                </c:pt>
                <c:pt idx="3349">
                  <c:v>0.33500000000000002</c:v>
                </c:pt>
                <c:pt idx="3350">
                  <c:v>0.33510000000000001</c:v>
                </c:pt>
                <c:pt idx="3351">
                  <c:v>0.3352</c:v>
                </c:pt>
                <c:pt idx="3352">
                  <c:v>0.33529999999999999</c:v>
                </c:pt>
                <c:pt idx="3353">
                  <c:v>0.33539999999999998</c:v>
                </c:pt>
                <c:pt idx="3354">
                  <c:v>0.33550000000000002</c:v>
                </c:pt>
                <c:pt idx="3355">
                  <c:v>0.33560000000000001</c:v>
                </c:pt>
                <c:pt idx="3356">
                  <c:v>0.3357</c:v>
                </c:pt>
                <c:pt idx="3357">
                  <c:v>0.33579999999999999</c:v>
                </c:pt>
                <c:pt idx="3358">
                  <c:v>0.33589999999999998</c:v>
                </c:pt>
                <c:pt idx="3359">
                  <c:v>0.33600000000000002</c:v>
                </c:pt>
                <c:pt idx="3360">
                  <c:v>0.33610000000000001</c:v>
                </c:pt>
                <c:pt idx="3361">
                  <c:v>0.3362</c:v>
                </c:pt>
                <c:pt idx="3362">
                  <c:v>0.33629999999999999</c:v>
                </c:pt>
                <c:pt idx="3363">
                  <c:v>0.33639999999999998</c:v>
                </c:pt>
                <c:pt idx="3364">
                  <c:v>0.33650000000000002</c:v>
                </c:pt>
                <c:pt idx="3365">
                  <c:v>0.33660000000000001</c:v>
                </c:pt>
                <c:pt idx="3366">
                  <c:v>0.3367</c:v>
                </c:pt>
                <c:pt idx="3367">
                  <c:v>0.33679999999999999</c:v>
                </c:pt>
                <c:pt idx="3368">
                  <c:v>0.33689999999999998</c:v>
                </c:pt>
                <c:pt idx="3369">
                  <c:v>0.33700000000000002</c:v>
                </c:pt>
                <c:pt idx="3370">
                  <c:v>0.33710000000000001</c:v>
                </c:pt>
                <c:pt idx="3371">
                  <c:v>0.3372</c:v>
                </c:pt>
                <c:pt idx="3372">
                  <c:v>0.33729999999999999</c:v>
                </c:pt>
                <c:pt idx="3373">
                  <c:v>0.33739999999999998</c:v>
                </c:pt>
                <c:pt idx="3374">
                  <c:v>0.33750000000000002</c:v>
                </c:pt>
                <c:pt idx="3375">
                  <c:v>0.33760000000000001</c:v>
                </c:pt>
                <c:pt idx="3376">
                  <c:v>0.3377</c:v>
                </c:pt>
                <c:pt idx="3377">
                  <c:v>0.33779999999999999</c:v>
                </c:pt>
                <c:pt idx="3378">
                  <c:v>0.33789999999999998</c:v>
                </c:pt>
                <c:pt idx="3379">
                  <c:v>0.33800000000000002</c:v>
                </c:pt>
                <c:pt idx="3380">
                  <c:v>0.33810000000000001</c:v>
                </c:pt>
                <c:pt idx="3381">
                  <c:v>0.3382</c:v>
                </c:pt>
                <c:pt idx="3382">
                  <c:v>0.33829999999999999</c:v>
                </c:pt>
                <c:pt idx="3383">
                  <c:v>0.33839999999999998</c:v>
                </c:pt>
                <c:pt idx="3384">
                  <c:v>0.33850000000000002</c:v>
                </c:pt>
                <c:pt idx="3385">
                  <c:v>0.33860000000000001</c:v>
                </c:pt>
                <c:pt idx="3386">
                  <c:v>0.3387</c:v>
                </c:pt>
                <c:pt idx="3387">
                  <c:v>0.33879999999999999</c:v>
                </c:pt>
                <c:pt idx="3388">
                  <c:v>0.33889999999999998</c:v>
                </c:pt>
                <c:pt idx="3389">
                  <c:v>0.33900000000000002</c:v>
                </c:pt>
                <c:pt idx="3390">
                  <c:v>0.33910000000000001</c:v>
                </c:pt>
                <c:pt idx="3391">
                  <c:v>0.3392</c:v>
                </c:pt>
                <c:pt idx="3392">
                  <c:v>0.33929999999999999</c:v>
                </c:pt>
                <c:pt idx="3393">
                  <c:v>0.33939999999999998</c:v>
                </c:pt>
                <c:pt idx="3394">
                  <c:v>0.33950000000000002</c:v>
                </c:pt>
                <c:pt idx="3395">
                  <c:v>0.33960000000000001</c:v>
                </c:pt>
                <c:pt idx="3396">
                  <c:v>0.3397</c:v>
                </c:pt>
                <c:pt idx="3397">
                  <c:v>0.33979999999999999</c:v>
                </c:pt>
                <c:pt idx="3398">
                  <c:v>0.33989999999999998</c:v>
                </c:pt>
                <c:pt idx="3399">
                  <c:v>0.34</c:v>
                </c:pt>
                <c:pt idx="3400">
                  <c:v>0.34010000000000001</c:v>
                </c:pt>
                <c:pt idx="3401">
                  <c:v>0.3402</c:v>
                </c:pt>
                <c:pt idx="3402">
                  <c:v>0.34029999999999999</c:v>
                </c:pt>
                <c:pt idx="3403">
                  <c:v>0.34039999999999998</c:v>
                </c:pt>
                <c:pt idx="3404">
                  <c:v>0.34050000000000002</c:v>
                </c:pt>
                <c:pt idx="3405">
                  <c:v>0.34060000000000001</c:v>
                </c:pt>
                <c:pt idx="3406">
                  <c:v>0.3407</c:v>
                </c:pt>
                <c:pt idx="3407">
                  <c:v>0.34079999999999999</c:v>
                </c:pt>
                <c:pt idx="3408">
                  <c:v>0.34089999999999998</c:v>
                </c:pt>
                <c:pt idx="3409">
                  <c:v>0.34100000000000003</c:v>
                </c:pt>
                <c:pt idx="3410">
                  <c:v>0.34110000000000001</c:v>
                </c:pt>
                <c:pt idx="3411">
                  <c:v>0.3412</c:v>
                </c:pt>
                <c:pt idx="3412">
                  <c:v>0.34129999999999999</c:v>
                </c:pt>
                <c:pt idx="3413">
                  <c:v>0.34139999999999998</c:v>
                </c:pt>
                <c:pt idx="3414">
                  <c:v>0.34150000000000003</c:v>
                </c:pt>
                <c:pt idx="3415">
                  <c:v>0.34160000000000001</c:v>
                </c:pt>
                <c:pt idx="3416">
                  <c:v>0.3417</c:v>
                </c:pt>
                <c:pt idx="3417">
                  <c:v>0.34179999999999999</c:v>
                </c:pt>
                <c:pt idx="3418">
                  <c:v>0.34189999999999998</c:v>
                </c:pt>
                <c:pt idx="3419">
                  <c:v>0.34200000000000003</c:v>
                </c:pt>
                <c:pt idx="3420">
                  <c:v>0.34210000000000002</c:v>
                </c:pt>
                <c:pt idx="3421">
                  <c:v>0.3422</c:v>
                </c:pt>
                <c:pt idx="3422">
                  <c:v>0.34229999999999999</c:v>
                </c:pt>
                <c:pt idx="3423">
                  <c:v>0.34239999999999998</c:v>
                </c:pt>
                <c:pt idx="3424">
                  <c:v>0.34250000000000003</c:v>
                </c:pt>
                <c:pt idx="3425">
                  <c:v>0.34260000000000002</c:v>
                </c:pt>
                <c:pt idx="3426">
                  <c:v>0.3427</c:v>
                </c:pt>
                <c:pt idx="3427">
                  <c:v>0.34279999999999999</c:v>
                </c:pt>
                <c:pt idx="3428">
                  <c:v>0.34289999999999998</c:v>
                </c:pt>
                <c:pt idx="3429">
                  <c:v>0.34300000000000003</c:v>
                </c:pt>
                <c:pt idx="3430">
                  <c:v>0.34310000000000002</c:v>
                </c:pt>
                <c:pt idx="3431">
                  <c:v>0.34320000000000001</c:v>
                </c:pt>
                <c:pt idx="3432">
                  <c:v>0.34329999999999999</c:v>
                </c:pt>
                <c:pt idx="3433">
                  <c:v>0.34339999999999998</c:v>
                </c:pt>
                <c:pt idx="3434">
                  <c:v>0.34350000000000003</c:v>
                </c:pt>
                <c:pt idx="3435">
                  <c:v>0.34360000000000002</c:v>
                </c:pt>
                <c:pt idx="3436">
                  <c:v>0.34370000000000001</c:v>
                </c:pt>
                <c:pt idx="3437">
                  <c:v>0.34379999999999999</c:v>
                </c:pt>
                <c:pt idx="3438">
                  <c:v>0.34389999999999998</c:v>
                </c:pt>
                <c:pt idx="3439">
                  <c:v>0.34399999999999997</c:v>
                </c:pt>
                <c:pt idx="3440">
                  <c:v>0.34410000000000002</c:v>
                </c:pt>
                <c:pt idx="3441">
                  <c:v>0.34420000000000001</c:v>
                </c:pt>
                <c:pt idx="3442">
                  <c:v>0.34429999999999999</c:v>
                </c:pt>
                <c:pt idx="3443">
                  <c:v>0.34439999999999998</c:v>
                </c:pt>
                <c:pt idx="3444">
                  <c:v>0.34449999999999997</c:v>
                </c:pt>
                <c:pt idx="3445">
                  <c:v>0.34460000000000002</c:v>
                </c:pt>
                <c:pt idx="3446">
                  <c:v>0.34470000000000001</c:v>
                </c:pt>
                <c:pt idx="3447">
                  <c:v>0.3448</c:v>
                </c:pt>
                <c:pt idx="3448">
                  <c:v>0.34489999999999998</c:v>
                </c:pt>
                <c:pt idx="3449">
                  <c:v>0.34499999999999997</c:v>
                </c:pt>
                <c:pt idx="3450">
                  <c:v>0.34510000000000002</c:v>
                </c:pt>
                <c:pt idx="3451">
                  <c:v>0.34520000000000001</c:v>
                </c:pt>
                <c:pt idx="3452">
                  <c:v>0.3453</c:v>
                </c:pt>
                <c:pt idx="3453">
                  <c:v>0.34539999999999998</c:v>
                </c:pt>
                <c:pt idx="3454">
                  <c:v>0.34549999999999997</c:v>
                </c:pt>
                <c:pt idx="3455">
                  <c:v>0.34560000000000002</c:v>
                </c:pt>
                <c:pt idx="3456">
                  <c:v>0.34570000000000001</c:v>
                </c:pt>
                <c:pt idx="3457">
                  <c:v>0.3458</c:v>
                </c:pt>
                <c:pt idx="3458">
                  <c:v>0.34589999999999999</c:v>
                </c:pt>
                <c:pt idx="3459">
                  <c:v>0.34599999999999997</c:v>
                </c:pt>
                <c:pt idx="3460">
                  <c:v>0.34610000000000002</c:v>
                </c:pt>
                <c:pt idx="3461">
                  <c:v>0.34620000000000001</c:v>
                </c:pt>
                <c:pt idx="3462">
                  <c:v>0.3463</c:v>
                </c:pt>
                <c:pt idx="3463">
                  <c:v>0.34639999999999999</c:v>
                </c:pt>
                <c:pt idx="3464">
                  <c:v>0.34649999999999997</c:v>
                </c:pt>
                <c:pt idx="3465">
                  <c:v>0.34660000000000002</c:v>
                </c:pt>
                <c:pt idx="3466">
                  <c:v>0.34670000000000001</c:v>
                </c:pt>
                <c:pt idx="3467">
                  <c:v>0.3468</c:v>
                </c:pt>
                <c:pt idx="3468">
                  <c:v>0.34689999999999999</c:v>
                </c:pt>
                <c:pt idx="3469">
                  <c:v>0.34699999999999998</c:v>
                </c:pt>
                <c:pt idx="3470">
                  <c:v>0.34710000000000002</c:v>
                </c:pt>
                <c:pt idx="3471">
                  <c:v>0.34720000000000001</c:v>
                </c:pt>
                <c:pt idx="3472">
                  <c:v>0.3473</c:v>
                </c:pt>
                <c:pt idx="3473">
                  <c:v>0.34739999999999999</c:v>
                </c:pt>
                <c:pt idx="3474">
                  <c:v>0.34749999999999998</c:v>
                </c:pt>
                <c:pt idx="3475">
                  <c:v>0.34760000000000002</c:v>
                </c:pt>
                <c:pt idx="3476">
                  <c:v>0.34770000000000001</c:v>
                </c:pt>
                <c:pt idx="3477">
                  <c:v>0.3478</c:v>
                </c:pt>
                <c:pt idx="3478">
                  <c:v>0.34789999999999999</c:v>
                </c:pt>
                <c:pt idx="3479">
                  <c:v>0.34799999999999998</c:v>
                </c:pt>
                <c:pt idx="3480">
                  <c:v>0.34810000000000002</c:v>
                </c:pt>
                <c:pt idx="3481">
                  <c:v>0.34820000000000001</c:v>
                </c:pt>
                <c:pt idx="3482">
                  <c:v>0.3483</c:v>
                </c:pt>
                <c:pt idx="3483">
                  <c:v>0.34839999999999999</c:v>
                </c:pt>
                <c:pt idx="3484">
                  <c:v>0.34849999999999998</c:v>
                </c:pt>
                <c:pt idx="3485">
                  <c:v>0.34860000000000002</c:v>
                </c:pt>
                <c:pt idx="3486">
                  <c:v>0.34870000000000001</c:v>
                </c:pt>
                <c:pt idx="3487">
                  <c:v>0.3488</c:v>
                </c:pt>
                <c:pt idx="3488">
                  <c:v>0.34889999999999999</c:v>
                </c:pt>
                <c:pt idx="3489">
                  <c:v>0.34899999999999998</c:v>
                </c:pt>
                <c:pt idx="3490">
                  <c:v>0.34910000000000002</c:v>
                </c:pt>
                <c:pt idx="3491">
                  <c:v>0.34920000000000001</c:v>
                </c:pt>
                <c:pt idx="3492">
                  <c:v>0.3493</c:v>
                </c:pt>
                <c:pt idx="3493">
                  <c:v>0.34939999999999999</c:v>
                </c:pt>
                <c:pt idx="3494">
                  <c:v>0.34949999999999998</c:v>
                </c:pt>
                <c:pt idx="3495">
                  <c:v>0.34960000000000002</c:v>
                </c:pt>
                <c:pt idx="3496">
                  <c:v>0.34970000000000001</c:v>
                </c:pt>
                <c:pt idx="3497">
                  <c:v>0.3498</c:v>
                </c:pt>
                <c:pt idx="3498">
                  <c:v>0.34989999999999999</c:v>
                </c:pt>
                <c:pt idx="3499">
                  <c:v>0.35</c:v>
                </c:pt>
                <c:pt idx="3500">
                  <c:v>0.35010000000000002</c:v>
                </c:pt>
                <c:pt idx="3501">
                  <c:v>0.35020000000000001</c:v>
                </c:pt>
                <c:pt idx="3502">
                  <c:v>0.3503</c:v>
                </c:pt>
                <c:pt idx="3503">
                  <c:v>0.35039999999999999</c:v>
                </c:pt>
                <c:pt idx="3504">
                  <c:v>0.35049999999999998</c:v>
                </c:pt>
                <c:pt idx="3505">
                  <c:v>0.35060000000000002</c:v>
                </c:pt>
                <c:pt idx="3506">
                  <c:v>0.35070000000000001</c:v>
                </c:pt>
                <c:pt idx="3507">
                  <c:v>0.3508</c:v>
                </c:pt>
                <c:pt idx="3508">
                  <c:v>0.35089999999999999</c:v>
                </c:pt>
                <c:pt idx="3509">
                  <c:v>0.35099999999999998</c:v>
                </c:pt>
                <c:pt idx="3510">
                  <c:v>0.35110000000000002</c:v>
                </c:pt>
                <c:pt idx="3511">
                  <c:v>0.35120000000000001</c:v>
                </c:pt>
                <c:pt idx="3512">
                  <c:v>0.3513</c:v>
                </c:pt>
                <c:pt idx="3513">
                  <c:v>0.35139999999999999</c:v>
                </c:pt>
                <c:pt idx="3514">
                  <c:v>0.35149999999999998</c:v>
                </c:pt>
                <c:pt idx="3515">
                  <c:v>0.35160000000000002</c:v>
                </c:pt>
                <c:pt idx="3516">
                  <c:v>0.35170000000000001</c:v>
                </c:pt>
                <c:pt idx="3517">
                  <c:v>0.3518</c:v>
                </c:pt>
                <c:pt idx="3518">
                  <c:v>0.35189999999999999</c:v>
                </c:pt>
                <c:pt idx="3519">
                  <c:v>0.35199999999999998</c:v>
                </c:pt>
                <c:pt idx="3520">
                  <c:v>0.35210000000000002</c:v>
                </c:pt>
                <c:pt idx="3521">
                  <c:v>0.35220000000000001</c:v>
                </c:pt>
                <c:pt idx="3522">
                  <c:v>0.3523</c:v>
                </c:pt>
                <c:pt idx="3523">
                  <c:v>0.35239999999999999</c:v>
                </c:pt>
                <c:pt idx="3524">
                  <c:v>0.35249999999999998</c:v>
                </c:pt>
                <c:pt idx="3525">
                  <c:v>0.35260000000000002</c:v>
                </c:pt>
                <c:pt idx="3526">
                  <c:v>0.35270000000000001</c:v>
                </c:pt>
                <c:pt idx="3527">
                  <c:v>0.3528</c:v>
                </c:pt>
                <c:pt idx="3528">
                  <c:v>0.35289999999999999</c:v>
                </c:pt>
                <c:pt idx="3529">
                  <c:v>0.35299999999999998</c:v>
                </c:pt>
                <c:pt idx="3530">
                  <c:v>0.35310000000000002</c:v>
                </c:pt>
                <c:pt idx="3531">
                  <c:v>0.35320000000000001</c:v>
                </c:pt>
                <c:pt idx="3532">
                  <c:v>0.3533</c:v>
                </c:pt>
                <c:pt idx="3533">
                  <c:v>0.35339999999999999</c:v>
                </c:pt>
                <c:pt idx="3534">
                  <c:v>0.35349999999999998</c:v>
                </c:pt>
                <c:pt idx="3535">
                  <c:v>0.35360000000000003</c:v>
                </c:pt>
                <c:pt idx="3536">
                  <c:v>0.35370000000000001</c:v>
                </c:pt>
                <c:pt idx="3537">
                  <c:v>0.3538</c:v>
                </c:pt>
                <c:pt idx="3538">
                  <c:v>0.35389999999999999</c:v>
                </c:pt>
                <c:pt idx="3539">
                  <c:v>0.35399999999999998</c:v>
                </c:pt>
                <c:pt idx="3540">
                  <c:v>0.35410000000000003</c:v>
                </c:pt>
                <c:pt idx="3541">
                  <c:v>0.35420000000000001</c:v>
                </c:pt>
                <c:pt idx="3542">
                  <c:v>0.3543</c:v>
                </c:pt>
                <c:pt idx="3543">
                  <c:v>0.35439999999999999</c:v>
                </c:pt>
                <c:pt idx="3544">
                  <c:v>0.35449999999999998</c:v>
                </c:pt>
                <c:pt idx="3545">
                  <c:v>0.35460000000000003</c:v>
                </c:pt>
                <c:pt idx="3546">
                  <c:v>0.35470000000000002</c:v>
                </c:pt>
                <c:pt idx="3547">
                  <c:v>0.3548</c:v>
                </c:pt>
                <c:pt idx="3548">
                  <c:v>0.35489999999999999</c:v>
                </c:pt>
                <c:pt idx="3549">
                  <c:v>0.35499999999999998</c:v>
                </c:pt>
                <c:pt idx="3550">
                  <c:v>0.35510000000000003</c:v>
                </c:pt>
                <c:pt idx="3551">
                  <c:v>0.35520000000000002</c:v>
                </c:pt>
                <c:pt idx="3552">
                  <c:v>0.3553</c:v>
                </c:pt>
                <c:pt idx="3553">
                  <c:v>0.35539999999999999</c:v>
                </c:pt>
                <c:pt idx="3554">
                  <c:v>0.35549999999999998</c:v>
                </c:pt>
                <c:pt idx="3555">
                  <c:v>0.35560000000000003</c:v>
                </c:pt>
                <c:pt idx="3556">
                  <c:v>0.35570000000000002</c:v>
                </c:pt>
                <c:pt idx="3557">
                  <c:v>0.35580000000000001</c:v>
                </c:pt>
                <c:pt idx="3558">
                  <c:v>0.35589999999999999</c:v>
                </c:pt>
                <c:pt idx="3559">
                  <c:v>0.35599999999999998</c:v>
                </c:pt>
                <c:pt idx="3560">
                  <c:v>0.35610000000000003</c:v>
                </c:pt>
                <c:pt idx="3561">
                  <c:v>0.35620000000000002</c:v>
                </c:pt>
                <c:pt idx="3562">
                  <c:v>0.35630000000000001</c:v>
                </c:pt>
                <c:pt idx="3563">
                  <c:v>0.35639999999999999</c:v>
                </c:pt>
                <c:pt idx="3564">
                  <c:v>0.35649999999999998</c:v>
                </c:pt>
                <c:pt idx="3565">
                  <c:v>0.35659999999999997</c:v>
                </c:pt>
                <c:pt idx="3566">
                  <c:v>0.35670000000000002</c:v>
                </c:pt>
                <c:pt idx="3567">
                  <c:v>0.35680000000000001</c:v>
                </c:pt>
                <c:pt idx="3568">
                  <c:v>0.3569</c:v>
                </c:pt>
                <c:pt idx="3569">
                  <c:v>0.35699999999999998</c:v>
                </c:pt>
                <c:pt idx="3570">
                  <c:v>0.35709999999999997</c:v>
                </c:pt>
                <c:pt idx="3571">
                  <c:v>0.35720000000000002</c:v>
                </c:pt>
                <c:pt idx="3572">
                  <c:v>0.35730000000000001</c:v>
                </c:pt>
                <c:pt idx="3573">
                  <c:v>0.3574</c:v>
                </c:pt>
                <c:pt idx="3574">
                  <c:v>0.35749999999999998</c:v>
                </c:pt>
                <c:pt idx="3575">
                  <c:v>0.35759999999999997</c:v>
                </c:pt>
                <c:pt idx="3576">
                  <c:v>0.35770000000000002</c:v>
                </c:pt>
                <c:pt idx="3577">
                  <c:v>0.35780000000000001</c:v>
                </c:pt>
                <c:pt idx="3578">
                  <c:v>0.3579</c:v>
                </c:pt>
                <c:pt idx="3579">
                  <c:v>0.35799999999999998</c:v>
                </c:pt>
                <c:pt idx="3580">
                  <c:v>0.35809999999999997</c:v>
                </c:pt>
                <c:pt idx="3581">
                  <c:v>0.35820000000000002</c:v>
                </c:pt>
                <c:pt idx="3582">
                  <c:v>0.35830000000000001</c:v>
                </c:pt>
                <c:pt idx="3583">
                  <c:v>0.3584</c:v>
                </c:pt>
                <c:pt idx="3584">
                  <c:v>0.35849999999999999</c:v>
                </c:pt>
                <c:pt idx="3585">
                  <c:v>0.35859999999999997</c:v>
                </c:pt>
                <c:pt idx="3586">
                  <c:v>0.35870000000000002</c:v>
                </c:pt>
                <c:pt idx="3587">
                  <c:v>0.35880000000000001</c:v>
                </c:pt>
                <c:pt idx="3588">
                  <c:v>0.3589</c:v>
                </c:pt>
                <c:pt idx="3589">
                  <c:v>0.35899999999999999</c:v>
                </c:pt>
                <c:pt idx="3590">
                  <c:v>0.35909999999999997</c:v>
                </c:pt>
                <c:pt idx="3591">
                  <c:v>0.35920000000000002</c:v>
                </c:pt>
                <c:pt idx="3592">
                  <c:v>0.35930000000000001</c:v>
                </c:pt>
                <c:pt idx="3593">
                  <c:v>0.3594</c:v>
                </c:pt>
                <c:pt idx="3594">
                  <c:v>0.35949999999999999</c:v>
                </c:pt>
                <c:pt idx="3595">
                  <c:v>0.35959999999999998</c:v>
                </c:pt>
                <c:pt idx="3596">
                  <c:v>0.35970000000000002</c:v>
                </c:pt>
                <c:pt idx="3597">
                  <c:v>0.35980000000000001</c:v>
                </c:pt>
                <c:pt idx="3598">
                  <c:v>0.3599</c:v>
                </c:pt>
                <c:pt idx="3599">
                  <c:v>0.36</c:v>
                </c:pt>
                <c:pt idx="3600">
                  <c:v>0.36009999999999998</c:v>
                </c:pt>
                <c:pt idx="3601">
                  <c:v>0.36020000000000002</c:v>
                </c:pt>
                <c:pt idx="3602">
                  <c:v>0.36030000000000001</c:v>
                </c:pt>
                <c:pt idx="3603">
                  <c:v>0.3604</c:v>
                </c:pt>
                <c:pt idx="3604">
                  <c:v>0.36049999999999999</c:v>
                </c:pt>
                <c:pt idx="3605">
                  <c:v>0.36059999999999998</c:v>
                </c:pt>
                <c:pt idx="3606">
                  <c:v>0.36070000000000002</c:v>
                </c:pt>
                <c:pt idx="3607">
                  <c:v>0.36080000000000001</c:v>
                </c:pt>
                <c:pt idx="3608">
                  <c:v>0.3609</c:v>
                </c:pt>
                <c:pt idx="3609">
                  <c:v>0.36099999999999999</c:v>
                </c:pt>
                <c:pt idx="3610">
                  <c:v>0.36109999999999998</c:v>
                </c:pt>
                <c:pt idx="3611">
                  <c:v>0.36120000000000002</c:v>
                </c:pt>
                <c:pt idx="3612">
                  <c:v>0.36130000000000001</c:v>
                </c:pt>
                <c:pt idx="3613">
                  <c:v>0.3614</c:v>
                </c:pt>
                <c:pt idx="3614">
                  <c:v>0.36149999999999999</c:v>
                </c:pt>
                <c:pt idx="3615">
                  <c:v>0.36159999999999998</c:v>
                </c:pt>
                <c:pt idx="3616">
                  <c:v>0.36170000000000002</c:v>
                </c:pt>
                <c:pt idx="3617">
                  <c:v>0.36180000000000001</c:v>
                </c:pt>
                <c:pt idx="3618">
                  <c:v>0.3619</c:v>
                </c:pt>
                <c:pt idx="3619">
                  <c:v>0.36199999999999999</c:v>
                </c:pt>
                <c:pt idx="3620">
                  <c:v>0.36209999999999998</c:v>
                </c:pt>
                <c:pt idx="3621">
                  <c:v>0.36220000000000002</c:v>
                </c:pt>
                <c:pt idx="3622">
                  <c:v>0.36230000000000001</c:v>
                </c:pt>
                <c:pt idx="3623">
                  <c:v>0.3624</c:v>
                </c:pt>
                <c:pt idx="3624">
                  <c:v>0.36249999999999999</c:v>
                </c:pt>
                <c:pt idx="3625">
                  <c:v>0.36259999999999998</c:v>
                </c:pt>
                <c:pt idx="3626">
                  <c:v>0.36270000000000002</c:v>
                </c:pt>
                <c:pt idx="3627">
                  <c:v>0.36280000000000001</c:v>
                </c:pt>
                <c:pt idx="3628">
                  <c:v>0.3629</c:v>
                </c:pt>
                <c:pt idx="3629">
                  <c:v>0.36299999999999999</c:v>
                </c:pt>
                <c:pt idx="3630">
                  <c:v>0.36309999999999998</c:v>
                </c:pt>
                <c:pt idx="3631">
                  <c:v>0.36320000000000002</c:v>
                </c:pt>
                <c:pt idx="3632">
                  <c:v>0.36330000000000001</c:v>
                </c:pt>
                <c:pt idx="3633">
                  <c:v>0.3634</c:v>
                </c:pt>
                <c:pt idx="3634">
                  <c:v>0.36349999999999999</c:v>
                </c:pt>
                <c:pt idx="3635">
                  <c:v>0.36359999999999998</c:v>
                </c:pt>
                <c:pt idx="3636">
                  <c:v>0.36370000000000002</c:v>
                </c:pt>
                <c:pt idx="3637">
                  <c:v>0.36380000000000001</c:v>
                </c:pt>
                <c:pt idx="3638">
                  <c:v>0.3639</c:v>
                </c:pt>
                <c:pt idx="3639">
                  <c:v>0.36399999999999999</c:v>
                </c:pt>
                <c:pt idx="3640">
                  <c:v>0.36409999999999998</c:v>
                </c:pt>
                <c:pt idx="3641">
                  <c:v>0.36420000000000002</c:v>
                </c:pt>
                <c:pt idx="3642">
                  <c:v>0.36430000000000001</c:v>
                </c:pt>
                <c:pt idx="3643">
                  <c:v>0.3644</c:v>
                </c:pt>
                <c:pt idx="3644">
                  <c:v>0.36449999999999999</c:v>
                </c:pt>
                <c:pt idx="3645">
                  <c:v>0.36459999999999998</c:v>
                </c:pt>
                <c:pt idx="3646">
                  <c:v>0.36470000000000002</c:v>
                </c:pt>
                <c:pt idx="3647">
                  <c:v>0.36480000000000001</c:v>
                </c:pt>
                <c:pt idx="3648">
                  <c:v>0.3649</c:v>
                </c:pt>
                <c:pt idx="3649">
                  <c:v>0.36499999999999999</c:v>
                </c:pt>
                <c:pt idx="3650">
                  <c:v>0.36509999999999998</c:v>
                </c:pt>
                <c:pt idx="3651">
                  <c:v>0.36520000000000002</c:v>
                </c:pt>
                <c:pt idx="3652">
                  <c:v>0.36530000000000001</c:v>
                </c:pt>
                <c:pt idx="3653">
                  <c:v>0.3654</c:v>
                </c:pt>
                <c:pt idx="3654">
                  <c:v>0.36549999999999999</c:v>
                </c:pt>
                <c:pt idx="3655">
                  <c:v>0.36559999999999998</c:v>
                </c:pt>
                <c:pt idx="3656">
                  <c:v>0.36570000000000003</c:v>
                </c:pt>
                <c:pt idx="3657">
                  <c:v>0.36580000000000001</c:v>
                </c:pt>
                <c:pt idx="3658">
                  <c:v>0.3659</c:v>
                </c:pt>
                <c:pt idx="3659">
                  <c:v>0.36599999999999999</c:v>
                </c:pt>
                <c:pt idx="3660">
                  <c:v>0.36609999999999998</c:v>
                </c:pt>
                <c:pt idx="3661">
                  <c:v>0.36620000000000003</c:v>
                </c:pt>
                <c:pt idx="3662">
                  <c:v>0.36630000000000001</c:v>
                </c:pt>
                <c:pt idx="3663">
                  <c:v>0.3664</c:v>
                </c:pt>
                <c:pt idx="3664">
                  <c:v>0.36649999999999999</c:v>
                </c:pt>
                <c:pt idx="3665">
                  <c:v>0.36659999999999998</c:v>
                </c:pt>
                <c:pt idx="3666">
                  <c:v>0.36670000000000003</c:v>
                </c:pt>
                <c:pt idx="3667">
                  <c:v>0.36680000000000001</c:v>
                </c:pt>
                <c:pt idx="3668">
                  <c:v>0.3669</c:v>
                </c:pt>
                <c:pt idx="3669">
                  <c:v>0.36699999999999999</c:v>
                </c:pt>
                <c:pt idx="3670">
                  <c:v>0.36709999999999998</c:v>
                </c:pt>
                <c:pt idx="3671">
                  <c:v>0.36720000000000003</c:v>
                </c:pt>
                <c:pt idx="3672">
                  <c:v>0.36730000000000002</c:v>
                </c:pt>
                <c:pt idx="3673">
                  <c:v>0.3674</c:v>
                </c:pt>
                <c:pt idx="3674">
                  <c:v>0.36749999999999999</c:v>
                </c:pt>
                <c:pt idx="3675">
                  <c:v>0.36759999999999998</c:v>
                </c:pt>
                <c:pt idx="3676">
                  <c:v>0.36770000000000003</c:v>
                </c:pt>
                <c:pt idx="3677">
                  <c:v>0.36780000000000002</c:v>
                </c:pt>
                <c:pt idx="3678">
                  <c:v>0.3679</c:v>
                </c:pt>
                <c:pt idx="3679">
                  <c:v>0.36799999999999999</c:v>
                </c:pt>
                <c:pt idx="3680">
                  <c:v>0.36809999999999998</c:v>
                </c:pt>
                <c:pt idx="3681">
                  <c:v>0.36820000000000003</c:v>
                </c:pt>
                <c:pt idx="3682">
                  <c:v>0.36830000000000002</c:v>
                </c:pt>
                <c:pt idx="3683">
                  <c:v>0.36840000000000001</c:v>
                </c:pt>
                <c:pt idx="3684">
                  <c:v>0.36849999999999999</c:v>
                </c:pt>
                <c:pt idx="3685">
                  <c:v>0.36859999999999998</c:v>
                </c:pt>
                <c:pt idx="3686">
                  <c:v>0.36870000000000003</c:v>
                </c:pt>
                <c:pt idx="3687">
                  <c:v>0.36880000000000002</c:v>
                </c:pt>
                <c:pt idx="3688">
                  <c:v>0.36890000000000001</c:v>
                </c:pt>
                <c:pt idx="3689">
                  <c:v>0.36899999999999999</c:v>
                </c:pt>
                <c:pt idx="3690">
                  <c:v>0.36909999999999998</c:v>
                </c:pt>
                <c:pt idx="3691">
                  <c:v>0.36919999999999997</c:v>
                </c:pt>
                <c:pt idx="3692">
                  <c:v>0.36930000000000002</c:v>
                </c:pt>
                <c:pt idx="3693">
                  <c:v>0.36940000000000001</c:v>
                </c:pt>
                <c:pt idx="3694">
                  <c:v>0.3695</c:v>
                </c:pt>
                <c:pt idx="3695">
                  <c:v>0.36959999999999998</c:v>
                </c:pt>
                <c:pt idx="3696">
                  <c:v>0.36969999999999997</c:v>
                </c:pt>
                <c:pt idx="3697">
                  <c:v>0.36980000000000002</c:v>
                </c:pt>
                <c:pt idx="3698">
                  <c:v>0.36990000000000001</c:v>
                </c:pt>
                <c:pt idx="3699">
                  <c:v>0.37</c:v>
                </c:pt>
                <c:pt idx="3700">
                  <c:v>0.37009999999999998</c:v>
                </c:pt>
                <c:pt idx="3701">
                  <c:v>0.37019999999999997</c:v>
                </c:pt>
                <c:pt idx="3702">
                  <c:v>0.37030000000000002</c:v>
                </c:pt>
                <c:pt idx="3703">
                  <c:v>0.37040000000000001</c:v>
                </c:pt>
                <c:pt idx="3704">
                  <c:v>0.3705</c:v>
                </c:pt>
                <c:pt idx="3705">
                  <c:v>0.37059999999999998</c:v>
                </c:pt>
                <c:pt idx="3706">
                  <c:v>0.37069999999999997</c:v>
                </c:pt>
                <c:pt idx="3707">
                  <c:v>0.37080000000000002</c:v>
                </c:pt>
                <c:pt idx="3708">
                  <c:v>0.37090000000000001</c:v>
                </c:pt>
                <c:pt idx="3709">
                  <c:v>0.371</c:v>
                </c:pt>
                <c:pt idx="3710">
                  <c:v>0.37109999999999999</c:v>
                </c:pt>
                <c:pt idx="3711">
                  <c:v>0.37119999999999997</c:v>
                </c:pt>
                <c:pt idx="3712">
                  <c:v>0.37130000000000002</c:v>
                </c:pt>
                <c:pt idx="3713">
                  <c:v>0.37140000000000001</c:v>
                </c:pt>
                <c:pt idx="3714">
                  <c:v>0.3715</c:v>
                </c:pt>
                <c:pt idx="3715">
                  <c:v>0.37159999999999999</c:v>
                </c:pt>
                <c:pt idx="3716">
                  <c:v>0.37169999999999997</c:v>
                </c:pt>
                <c:pt idx="3717">
                  <c:v>0.37180000000000002</c:v>
                </c:pt>
                <c:pt idx="3718">
                  <c:v>0.37190000000000001</c:v>
                </c:pt>
                <c:pt idx="3719">
                  <c:v>0.372</c:v>
                </c:pt>
                <c:pt idx="3720">
                  <c:v>0.37209999999999999</c:v>
                </c:pt>
                <c:pt idx="3721">
                  <c:v>0.37219999999999998</c:v>
                </c:pt>
                <c:pt idx="3722">
                  <c:v>0.37230000000000002</c:v>
                </c:pt>
                <c:pt idx="3723">
                  <c:v>0.37240000000000001</c:v>
                </c:pt>
                <c:pt idx="3724">
                  <c:v>0.3725</c:v>
                </c:pt>
                <c:pt idx="3725">
                  <c:v>0.37259999999999999</c:v>
                </c:pt>
                <c:pt idx="3726">
                  <c:v>0.37269999999999998</c:v>
                </c:pt>
                <c:pt idx="3727">
                  <c:v>0.37280000000000002</c:v>
                </c:pt>
                <c:pt idx="3728">
                  <c:v>0.37290000000000001</c:v>
                </c:pt>
                <c:pt idx="3729">
                  <c:v>0.373</c:v>
                </c:pt>
                <c:pt idx="3730">
                  <c:v>0.37309999999999999</c:v>
                </c:pt>
                <c:pt idx="3731">
                  <c:v>0.37319999999999998</c:v>
                </c:pt>
                <c:pt idx="3732">
                  <c:v>0.37330000000000002</c:v>
                </c:pt>
                <c:pt idx="3733">
                  <c:v>0.37340000000000001</c:v>
                </c:pt>
                <c:pt idx="3734">
                  <c:v>0.3735</c:v>
                </c:pt>
                <c:pt idx="3735">
                  <c:v>0.37359999999999999</c:v>
                </c:pt>
                <c:pt idx="3736">
                  <c:v>0.37369999999999998</c:v>
                </c:pt>
                <c:pt idx="3737">
                  <c:v>0.37380000000000002</c:v>
                </c:pt>
                <c:pt idx="3738">
                  <c:v>0.37390000000000001</c:v>
                </c:pt>
                <c:pt idx="3739">
                  <c:v>0.374</c:v>
                </c:pt>
                <c:pt idx="3740">
                  <c:v>0.37409999999999999</c:v>
                </c:pt>
                <c:pt idx="3741">
                  <c:v>0.37419999999999998</c:v>
                </c:pt>
                <c:pt idx="3742">
                  <c:v>0.37430000000000002</c:v>
                </c:pt>
                <c:pt idx="3743">
                  <c:v>0.37440000000000001</c:v>
                </c:pt>
                <c:pt idx="3744">
                  <c:v>0.3745</c:v>
                </c:pt>
                <c:pt idx="3745">
                  <c:v>0.37459999999999999</c:v>
                </c:pt>
                <c:pt idx="3746">
                  <c:v>0.37469999999999998</c:v>
                </c:pt>
                <c:pt idx="3747">
                  <c:v>0.37480000000000002</c:v>
                </c:pt>
                <c:pt idx="3748">
                  <c:v>0.37490000000000001</c:v>
                </c:pt>
                <c:pt idx="3749">
                  <c:v>0.375</c:v>
                </c:pt>
                <c:pt idx="3750">
                  <c:v>0.37509999999999999</c:v>
                </c:pt>
                <c:pt idx="3751">
                  <c:v>0.37519999999999998</c:v>
                </c:pt>
                <c:pt idx="3752">
                  <c:v>0.37530000000000002</c:v>
                </c:pt>
                <c:pt idx="3753">
                  <c:v>0.37540000000000001</c:v>
                </c:pt>
                <c:pt idx="3754">
                  <c:v>0.3755</c:v>
                </c:pt>
                <c:pt idx="3755">
                  <c:v>0.37559999999999999</c:v>
                </c:pt>
                <c:pt idx="3756">
                  <c:v>0.37569999999999998</c:v>
                </c:pt>
                <c:pt idx="3757">
                  <c:v>0.37580000000000002</c:v>
                </c:pt>
                <c:pt idx="3758">
                  <c:v>0.37590000000000001</c:v>
                </c:pt>
                <c:pt idx="3759">
                  <c:v>0.376</c:v>
                </c:pt>
                <c:pt idx="3760">
                  <c:v>0.37609999999999999</c:v>
                </c:pt>
                <c:pt idx="3761">
                  <c:v>0.37619999999999998</c:v>
                </c:pt>
                <c:pt idx="3762">
                  <c:v>0.37630000000000002</c:v>
                </c:pt>
                <c:pt idx="3763">
                  <c:v>0.37640000000000001</c:v>
                </c:pt>
                <c:pt idx="3764">
                  <c:v>0.3765</c:v>
                </c:pt>
                <c:pt idx="3765">
                  <c:v>0.37659999999999999</c:v>
                </c:pt>
                <c:pt idx="3766">
                  <c:v>0.37669999999999998</c:v>
                </c:pt>
                <c:pt idx="3767">
                  <c:v>0.37680000000000002</c:v>
                </c:pt>
                <c:pt idx="3768">
                  <c:v>0.37690000000000001</c:v>
                </c:pt>
                <c:pt idx="3769">
                  <c:v>0.377</c:v>
                </c:pt>
                <c:pt idx="3770">
                  <c:v>0.37709999999999999</c:v>
                </c:pt>
                <c:pt idx="3771">
                  <c:v>0.37719999999999998</c:v>
                </c:pt>
                <c:pt idx="3772">
                  <c:v>0.37730000000000002</c:v>
                </c:pt>
                <c:pt idx="3773">
                  <c:v>0.37740000000000001</c:v>
                </c:pt>
                <c:pt idx="3774">
                  <c:v>0.3775</c:v>
                </c:pt>
                <c:pt idx="3775">
                  <c:v>0.37759999999999999</c:v>
                </c:pt>
                <c:pt idx="3776">
                  <c:v>0.37769999999999998</c:v>
                </c:pt>
                <c:pt idx="3777">
                  <c:v>0.37780000000000002</c:v>
                </c:pt>
                <c:pt idx="3778">
                  <c:v>0.37790000000000001</c:v>
                </c:pt>
                <c:pt idx="3779">
                  <c:v>0.378</c:v>
                </c:pt>
                <c:pt idx="3780">
                  <c:v>0.37809999999999999</c:v>
                </c:pt>
                <c:pt idx="3781">
                  <c:v>0.37819999999999998</c:v>
                </c:pt>
                <c:pt idx="3782">
                  <c:v>0.37830000000000003</c:v>
                </c:pt>
                <c:pt idx="3783">
                  <c:v>0.37840000000000001</c:v>
                </c:pt>
                <c:pt idx="3784">
                  <c:v>0.3785</c:v>
                </c:pt>
                <c:pt idx="3785">
                  <c:v>0.37859999999999999</c:v>
                </c:pt>
                <c:pt idx="3786">
                  <c:v>0.37869999999999998</c:v>
                </c:pt>
                <c:pt idx="3787">
                  <c:v>0.37880000000000003</c:v>
                </c:pt>
                <c:pt idx="3788">
                  <c:v>0.37890000000000001</c:v>
                </c:pt>
                <c:pt idx="3789">
                  <c:v>0.379</c:v>
                </c:pt>
                <c:pt idx="3790">
                  <c:v>0.37909999999999999</c:v>
                </c:pt>
                <c:pt idx="3791">
                  <c:v>0.37919999999999998</c:v>
                </c:pt>
                <c:pt idx="3792">
                  <c:v>0.37930000000000003</c:v>
                </c:pt>
                <c:pt idx="3793">
                  <c:v>0.37940000000000002</c:v>
                </c:pt>
                <c:pt idx="3794">
                  <c:v>0.3795</c:v>
                </c:pt>
                <c:pt idx="3795">
                  <c:v>0.37959999999999999</c:v>
                </c:pt>
                <c:pt idx="3796">
                  <c:v>0.37969999999999998</c:v>
                </c:pt>
                <c:pt idx="3797">
                  <c:v>0.37980000000000003</c:v>
                </c:pt>
                <c:pt idx="3798">
                  <c:v>0.37990000000000002</c:v>
                </c:pt>
                <c:pt idx="3799">
                  <c:v>0.38</c:v>
                </c:pt>
                <c:pt idx="3800">
                  <c:v>0.38009999999999999</c:v>
                </c:pt>
                <c:pt idx="3801">
                  <c:v>0.38019999999999998</c:v>
                </c:pt>
                <c:pt idx="3802">
                  <c:v>0.38030000000000003</c:v>
                </c:pt>
                <c:pt idx="3803">
                  <c:v>0.38040000000000002</c:v>
                </c:pt>
                <c:pt idx="3804">
                  <c:v>0.3805</c:v>
                </c:pt>
                <c:pt idx="3805">
                  <c:v>0.38059999999999999</c:v>
                </c:pt>
                <c:pt idx="3806">
                  <c:v>0.38069999999999998</c:v>
                </c:pt>
                <c:pt idx="3807">
                  <c:v>0.38080000000000003</c:v>
                </c:pt>
                <c:pt idx="3808">
                  <c:v>0.38090000000000002</c:v>
                </c:pt>
                <c:pt idx="3809">
                  <c:v>0.38100000000000001</c:v>
                </c:pt>
                <c:pt idx="3810">
                  <c:v>0.38109999999999999</c:v>
                </c:pt>
                <c:pt idx="3811">
                  <c:v>0.38119999999999998</c:v>
                </c:pt>
                <c:pt idx="3812">
                  <c:v>0.38129999999999997</c:v>
                </c:pt>
                <c:pt idx="3813">
                  <c:v>0.38140000000000002</c:v>
                </c:pt>
                <c:pt idx="3814">
                  <c:v>0.38150000000000001</c:v>
                </c:pt>
                <c:pt idx="3815">
                  <c:v>0.38159999999999999</c:v>
                </c:pt>
                <c:pt idx="3816">
                  <c:v>0.38169999999999998</c:v>
                </c:pt>
                <c:pt idx="3817">
                  <c:v>0.38179999999999997</c:v>
                </c:pt>
                <c:pt idx="3818">
                  <c:v>0.38190000000000002</c:v>
                </c:pt>
                <c:pt idx="3819">
                  <c:v>0.38200000000000001</c:v>
                </c:pt>
                <c:pt idx="3820">
                  <c:v>0.3821</c:v>
                </c:pt>
                <c:pt idx="3821">
                  <c:v>0.38219999999999998</c:v>
                </c:pt>
                <c:pt idx="3822">
                  <c:v>0.38229999999999997</c:v>
                </c:pt>
                <c:pt idx="3823">
                  <c:v>0.38240000000000002</c:v>
                </c:pt>
                <c:pt idx="3824">
                  <c:v>0.38250000000000001</c:v>
                </c:pt>
                <c:pt idx="3825">
                  <c:v>0.3826</c:v>
                </c:pt>
                <c:pt idx="3826">
                  <c:v>0.38269999999999998</c:v>
                </c:pt>
                <c:pt idx="3827">
                  <c:v>0.38279999999999997</c:v>
                </c:pt>
                <c:pt idx="3828">
                  <c:v>0.38290000000000002</c:v>
                </c:pt>
                <c:pt idx="3829">
                  <c:v>0.38300000000000001</c:v>
                </c:pt>
                <c:pt idx="3830">
                  <c:v>0.3831</c:v>
                </c:pt>
                <c:pt idx="3831">
                  <c:v>0.38319999999999999</c:v>
                </c:pt>
                <c:pt idx="3832">
                  <c:v>0.38329999999999997</c:v>
                </c:pt>
                <c:pt idx="3833">
                  <c:v>0.38340000000000002</c:v>
                </c:pt>
                <c:pt idx="3834">
                  <c:v>0.38350000000000001</c:v>
                </c:pt>
                <c:pt idx="3835">
                  <c:v>0.3836</c:v>
                </c:pt>
                <c:pt idx="3836">
                  <c:v>0.38369999999999999</c:v>
                </c:pt>
                <c:pt idx="3837">
                  <c:v>0.38379999999999997</c:v>
                </c:pt>
                <c:pt idx="3838">
                  <c:v>0.38390000000000002</c:v>
                </c:pt>
                <c:pt idx="3839">
                  <c:v>0.38400000000000001</c:v>
                </c:pt>
                <c:pt idx="3840">
                  <c:v>0.3841</c:v>
                </c:pt>
                <c:pt idx="3841">
                  <c:v>0.38419999999999999</c:v>
                </c:pt>
                <c:pt idx="3842">
                  <c:v>0.38429999999999997</c:v>
                </c:pt>
                <c:pt idx="3843">
                  <c:v>0.38440000000000002</c:v>
                </c:pt>
                <c:pt idx="3844">
                  <c:v>0.38450000000000001</c:v>
                </c:pt>
                <c:pt idx="3845">
                  <c:v>0.3846</c:v>
                </c:pt>
                <c:pt idx="3846">
                  <c:v>0.38469999999999999</c:v>
                </c:pt>
                <c:pt idx="3847">
                  <c:v>0.38479999999999998</c:v>
                </c:pt>
                <c:pt idx="3848">
                  <c:v>0.38490000000000002</c:v>
                </c:pt>
                <c:pt idx="3849">
                  <c:v>0.38500000000000001</c:v>
                </c:pt>
                <c:pt idx="3850">
                  <c:v>0.3851</c:v>
                </c:pt>
                <c:pt idx="3851">
                  <c:v>0.38519999999999999</c:v>
                </c:pt>
                <c:pt idx="3852">
                  <c:v>0.38529999999999998</c:v>
                </c:pt>
                <c:pt idx="3853">
                  <c:v>0.38540000000000002</c:v>
                </c:pt>
                <c:pt idx="3854">
                  <c:v>0.38550000000000001</c:v>
                </c:pt>
                <c:pt idx="3855">
                  <c:v>0.3856</c:v>
                </c:pt>
                <c:pt idx="3856">
                  <c:v>0.38569999999999999</c:v>
                </c:pt>
                <c:pt idx="3857">
                  <c:v>0.38579999999999998</c:v>
                </c:pt>
                <c:pt idx="3858">
                  <c:v>0.38590000000000002</c:v>
                </c:pt>
                <c:pt idx="3859">
                  <c:v>0.38600000000000001</c:v>
                </c:pt>
                <c:pt idx="3860">
                  <c:v>0.3861</c:v>
                </c:pt>
                <c:pt idx="3861">
                  <c:v>0.38619999999999999</c:v>
                </c:pt>
                <c:pt idx="3862">
                  <c:v>0.38629999999999998</c:v>
                </c:pt>
                <c:pt idx="3863">
                  <c:v>0.38640000000000002</c:v>
                </c:pt>
                <c:pt idx="3864">
                  <c:v>0.38650000000000001</c:v>
                </c:pt>
                <c:pt idx="3865">
                  <c:v>0.3866</c:v>
                </c:pt>
                <c:pt idx="3866">
                  <c:v>0.38669999999999999</c:v>
                </c:pt>
                <c:pt idx="3867">
                  <c:v>0.38679999999999998</c:v>
                </c:pt>
                <c:pt idx="3868">
                  <c:v>0.38690000000000002</c:v>
                </c:pt>
                <c:pt idx="3869">
                  <c:v>0.38700000000000001</c:v>
                </c:pt>
                <c:pt idx="3870">
                  <c:v>0.3871</c:v>
                </c:pt>
                <c:pt idx="3871">
                  <c:v>0.38719999999999999</c:v>
                </c:pt>
                <c:pt idx="3872">
                  <c:v>0.38729999999999998</c:v>
                </c:pt>
                <c:pt idx="3873">
                  <c:v>0.38740000000000002</c:v>
                </c:pt>
                <c:pt idx="3874">
                  <c:v>0.38750000000000001</c:v>
                </c:pt>
                <c:pt idx="3875">
                  <c:v>0.3876</c:v>
                </c:pt>
                <c:pt idx="3876">
                  <c:v>0.38769999999999999</c:v>
                </c:pt>
                <c:pt idx="3877">
                  <c:v>0.38779999999999998</c:v>
                </c:pt>
                <c:pt idx="3878">
                  <c:v>0.38790000000000002</c:v>
                </c:pt>
                <c:pt idx="3879">
                  <c:v>0.38800000000000001</c:v>
                </c:pt>
                <c:pt idx="3880">
                  <c:v>0.3881</c:v>
                </c:pt>
                <c:pt idx="3881">
                  <c:v>0.38819999999999999</c:v>
                </c:pt>
                <c:pt idx="3882">
                  <c:v>0.38829999999999998</c:v>
                </c:pt>
                <c:pt idx="3883">
                  <c:v>0.38840000000000002</c:v>
                </c:pt>
                <c:pt idx="3884">
                  <c:v>0.38850000000000001</c:v>
                </c:pt>
                <c:pt idx="3885">
                  <c:v>0.3886</c:v>
                </c:pt>
                <c:pt idx="3886">
                  <c:v>0.38869999999999999</c:v>
                </c:pt>
                <c:pt idx="3887">
                  <c:v>0.38879999999999998</c:v>
                </c:pt>
                <c:pt idx="3888">
                  <c:v>0.38890000000000002</c:v>
                </c:pt>
                <c:pt idx="3889">
                  <c:v>0.38900000000000001</c:v>
                </c:pt>
                <c:pt idx="3890">
                  <c:v>0.3891</c:v>
                </c:pt>
                <c:pt idx="3891">
                  <c:v>0.38919999999999999</c:v>
                </c:pt>
                <c:pt idx="3892">
                  <c:v>0.38929999999999998</c:v>
                </c:pt>
                <c:pt idx="3893">
                  <c:v>0.38940000000000002</c:v>
                </c:pt>
                <c:pt idx="3894">
                  <c:v>0.38950000000000001</c:v>
                </c:pt>
                <c:pt idx="3895">
                  <c:v>0.3896</c:v>
                </c:pt>
                <c:pt idx="3896">
                  <c:v>0.38969999999999999</c:v>
                </c:pt>
                <c:pt idx="3897">
                  <c:v>0.38979999999999998</c:v>
                </c:pt>
                <c:pt idx="3898">
                  <c:v>0.38990000000000002</c:v>
                </c:pt>
                <c:pt idx="3899">
                  <c:v>0.39</c:v>
                </c:pt>
                <c:pt idx="3900">
                  <c:v>0.3901</c:v>
                </c:pt>
                <c:pt idx="3901">
                  <c:v>0.39019999999999999</c:v>
                </c:pt>
                <c:pt idx="3902">
                  <c:v>0.39029999999999998</c:v>
                </c:pt>
                <c:pt idx="3903">
                  <c:v>0.39040000000000002</c:v>
                </c:pt>
                <c:pt idx="3904">
                  <c:v>0.39050000000000001</c:v>
                </c:pt>
                <c:pt idx="3905">
                  <c:v>0.3906</c:v>
                </c:pt>
                <c:pt idx="3906">
                  <c:v>0.39069999999999999</c:v>
                </c:pt>
                <c:pt idx="3907">
                  <c:v>0.39079999999999998</c:v>
                </c:pt>
                <c:pt idx="3908">
                  <c:v>0.39090000000000003</c:v>
                </c:pt>
                <c:pt idx="3909">
                  <c:v>0.39100000000000001</c:v>
                </c:pt>
                <c:pt idx="3910">
                  <c:v>0.3911</c:v>
                </c:pt>
                <c:pt idx="3911">
                  <c:v>0.39119999999999999</c:v>
                </c:pt>
                <c:pt idx="3912">
                  <c:v>0.39129999999999998</c:v>
                </c:pt>
                <c:pt idx="3913">
                  <c:v>0.39140000000000003</c:v>
                </c:pt>
                <c:pt idx="3914">
                  <c:v>0.39150000000000001</c:v>
                </c:pt>
                <c:pt idx="3915">
                  <c:v>0.3916</c:v>
                </c:pt>
                <c:pt idx="3916">
                  <c:v>0.39169999999999999</c:v>
                </c:pt>
                <c:pt idx="3917">
                  <c:v>0.39179999999999998</c:v>
                </c:pt>
                <c:pt idx="3918">
                  <c:v>0.39190000000000003</c:v>
                </c:pt>
                <c:pt idx="3919">
                  <c:v>0.39200000000000002</c:v>
                </c:pt>
                <c:pt idx="3920">
                  <c:v>0.3921</c:v>
                </c:pt>
                <c:pt idx="3921">
                  <c:v>0.39219999999999999</c:v>
                </c:pt>
                <c:pt idx="3922">
                  <c:v>0.39229999999999998</c:v>
                </c:pt>
                <c:pt idx="3923">
                  <c:v>0.39240000000000003</c:v>
                </c:pt>
                <c:pt idx="3924">
                  <c:v>0.39250000000000002</c:v>
                </c:pt>
                <c:pt idx="3925">
                  <c:v>0.3926</c:v>
                </c:pt>
                <c:pt idx="3926">
                  <c:v>0.39269999999999999</c:v>
                </c:pt>
                <c:pt idx="3927">
                  <c:v>0.39279999999999998</c:v>
                </c:pt>
                <c:pt idx="3928">
                  <c:v>0.39290000000000003</c:v>
                </c:pt>
                <c:pt idx="3929">
                  <c:v>0.39300000000000002</c:v>
                </c:pt>
                <c:pt idx="3930">
                  <c:v>0.3931</c:v>
                </c:pt>
                <c:pt idx="3931">
                  <c:v>0.39319999999999999</c:v>
                </c:pt>
                <c:pt idx="3932">
                  <c:v>0.39329999999999998</c:v>
                </c:pt>
                <c:pt idx="3933">
                  <c:v>0.39340000000000003</c:v>
                </c:pt>
                <c:pt idx="3934">
                  <c:v>0.39350000000000002</c:v>
                </c:pt>
                <c:pt idx="3935">
                  <c:v>0.39360000000000001</c:v>
                </c:pt>
                <c:pt idx="3936">
                  <c:v>0.39369999999999999</c:v>
                </c:pt>
                <c:pt idx="3937">
                  <c:v>0.39379999999999998</c:v>
                </c:pt>
                <c:pt idx="3938">
                  <c:v>0.39389999999999997</c:v>
                </c:pt>
                <c:pt idx="3939">
                  <c:v>0.39400000000000002</c:v>
                </c:pt>
                <c:pt idx="3940">
                  <c:v>0.39410000000000001</c:v>
                </c:pt>
                <c:pt idx="3941">
                  <c:v>0.39419999999999999</c:v>
                </c:pt>
                <c:pt idx="3942">
                  <c:v>0.39429999999999998</c:v>
                </c:pt>
                <c:pt idx="3943">
                  <c:v>0.39439999999999997</c:v>
                </c:pt>
                <c:pt idx="3944">
                  <c:v>0.39450000000000002</c:v>
                </c:pt>
                <c:pt idx="3945">
                  <c:v>0.39460000000000001</c:v>
                </c:pt>
                <c:pt idx="3946">
                  <c:v>0.3947</c:v>
                </c:pt>
                <c:pt idx="3947">
                  <c:v>0.39479999999999998</c:v>
                </c:pt>
                <c:pt idx="3948">
                  <c:v>0.39489999999999997</c:v>
                </c:pt>
                <c:pt idx="3949">
                  <c:v>0.39500000000000002</c:v>
                </c:pt>
                <c:pt idx="3950">
                  <c:v>0.39510000000000001</c:v>
                </c:pt>
                <c:pt idx="3951">
                  <c:v>0.3952</c:v>
                </c:pt>
                <c:pt idx="3952">
                  <c:v>0.39529999999999998</c:v>
                </c:pt>
                <c:pt idx="3953">
                  <c:v>0.39539999999999997</c:v>
                </c:pt>
                <c:pt idx="3954">
                  <c:v>0.39550000000000002</c:v>
                </c:pt>
                <c:pt idx="3955">
                  <c:v>0.39560000000000001</c:v>
                </c:pt>
                <c:pt idx="3956">
                  <c:v>0.3957</c:v>
                </c:pt>
                <c:pt idx="3957">
                  <c:v>0.39579999999999999</c:v>
                </c:pt>
                <c:pt idx="3958">
                  <c:v>0.39589999999999997</c:v>
                </c:pt>
                <c:pt idx="3959">
                  <c:v>0.39600000000000002</c:v>
                </c:pt>
                <c:pt idx="3960">
                  <c:v>0.39610000000000001</c:v>
                </c:pt>
                <c:pt idx="3961">
                  <c:v>0.3962</c:v>
                </c:pt>
                <c:pt idx="3962">
                  <c:v>0.39629999999999999</c:v>
                </c:pt>
                <c:pt idx="3963">
                  <c:v>0.39639999999999997</c:v>
                </c:pt>
                <c:pt idx="3964">
                  <c:v>0.39650000000000002</c:v>
                </c:pt>
                <c:pt idx="3965">
                  <c:v>0.39660000000000001</c:v>
                </c:pt>
                <c:pt idx="3966">
                  <c:v>0.3967</c:v>
                </c:pt>
                <c:pt idx="3967">
                  <c:v>0.39679999999999999</c:v>
                </c:pt>
                <c:pt idx="3968">
                  <c:v>0.39689999999999998</c:v>
                </c:pt>
                <c:pt idx="3969">
                  <c:v>0.39700000000000002</c:v>
                </c:pt>
                <c:pt idx="3970">
                  <c:v>0.39710000000000001</c:v>
                </c:pt>
                <c:pt idx="3971">
                  <c:v>0.3972</c:v>
                </c:pt>
                <c:pt idx="3972">
                  <c:v>0.39729999999999999</c:v>
                </c:pt>
                <c:pt idx="3973">
                  <c:v>0.39739999999999998</c:v>
                </c:pt>
                <c:pt idx="3974">
                  <c:v>0.39750000000000002</c:v>
                </c:pt>
                <c:pt idx="3975">
                  <c:v>0.39760000000000001</c:v>
                </c:pt>
                <c:pt idx="3976">
                  <c:v>0.3977</c:v>
                </c:pt>
                <c:pt idx="3977">
                  <c:v>0.39779999999999999</c:v>
                </c:pt>
                <c:pt idx="3978">
                  <c:v>0.39789999999999998</c:v>
                </c:pt>
                <c:pt idx="3979">
                  <c:v>0.39800000000000002</c:v>
                </c:pt>
                <c:pt idx="3980">
                  <c:v>0.39810000000000001</c:v>
                </c:pt>
                <c:pt idx="3981">
                  <c:v>0.3982</c:v>
                </c:pt>
                <c:pt idx="3982">
                  <c:v>0.39829999999999999</c:v>
                </c:pt>
                <c:pt idx="3983">
                  <c:v>0.39839999999999998</c:v>
                </c:pt>
                <c:pt idx="3984">
                  <c:v>0.39850000000000002</c:v>
                </c:pt>
                <c:pt idx="3985">
                  <c:v>0.39860000000000001</c:v>
                </c:pt>
                <c:pt idx="3986">
                  <c:v>0.3987</c:v>
                </c:pt>
                <c:pt idx="3987">
                  <c:v>0.39879999999999999</c:v>
                </c:pt>
                <c:pt idx="3988">
                  <c:v>0.39889999999999998</c:v>
                </c:pt>
                <c:pt idx="3989">
                  <c:v>0.39900000000000002</c:v>
                </c:pt>
                <c:pt idx="3990">
                  <c:v>0.39910000000000001</c:v>
                </c:pt>
                <c:pt idx="3991">
                  <c:v>0.3992</c:v>
                </c:pt>
                <c:pt idx="3992">
                  <c:v>0.39929999999999999</c:v>
                </c:pt>
                <c:pt idx="3993">
                  <c:v>0.39939999999999998</c:v>
                </c:pt>
                <c:pt idx="3994">
                  <c:v>0.39950000000000002</c:v>
                </c:pt>
                <c:pt idx="3995">
                  <c:v>0.39960000000000001</c:v>
                </c:pt>
                <c:pt idx="3996">
                  <c:v>0.3997</c:v>
                </c:pt>
                <c:pt idx="3997">
                  <c:v>0.39979999999999999</c:v>
                </c:pt>
                <c:pt idx="3998">
                  <c:v>0.39989999999999998</c:v>
                </c:pt>
                <c:pt idx="3999">
                  <c:v>0.4</c:v>
                </c:pt>
                <c:pt idx="4000">
                  <c:v>0.40010000000000001</c:v>
                </c:pt>
                <c:pt idx="4001">
                  <c:v>0.4002</c:v>
                </c:pt>
                <c:pt idx="4002">
                  <c:v>0.40029999999999999</c:v>
                </c:pt>
                <c:pt idx="4003">
                  <c:v>0.40039999999999998</c:v>
                </c:pt>
                <c:pt idx="4004">
                  <c:v>0.40050000000000002</c:v>
                </c:pt>
                <c:pt idx="4005">
                  <c:v>0.40060000000000001</c:v>
                </c:pt>
                <c:pt idx="4006">
                  <c:v>0.4007</c:v>
                </c:pt>
                <c:pt idx="4007">
                  <c:v>0.40079999999999999</c:v>
                </c:pt>
                <c:pt idx="4008">
                  <c:v>0.40089999999999998</c:v>
                </c:pt>
                <c:pt idx="4009">
                  <c:v>0.40100000000000002</c:v>
                </c:pt>
                <c:pt idx="4010">
                  <c:v>0.40110000000000001</c:v>
                </c:pt>
                <c:pt idx="4011">
                  <c:v>0.4012</c:v>
                </c:pt>
                <c:pt idx="4012">
                  <c:v>0.40129999999999999</c:v>
                </c:pt>
                <c:pt idx="4013">
                  <c:v>0.40139999999999998</c:v>
                </c:pt>
                <c:pt idx="4014">
                  <c:v>0.40150000000000002</c:v>
                </c:pt>
                <c:pt idx="4015">
                  <c:v>0.40160000000000001</c:v>
                </c:pt>
                <c:pt idx="4016">
                  <c:v>0.4017</c:v>
                </c:pt>
                <c:pt idx="4017">
                  <c:v>0.40179999999999999</c:v>
                </c:pt>
                <c:pt idx="4018">
                  <c:v>0.40189999999999998</c:v>
                </c:pt>
                <c:pt idx="4019">
                  <c:v>0.40200000000000002</c:v>
                </c:pt>
                <c:pt idx="4020">
                  <c:v>0.40210000000000001</c:v>
                </c:pt>
                <c:pt idx="4021">
                  <c:v>0.4022</c:v>
                </c:pt>
                <c:pt idx="4022">
                  <c:v>0.40229999999999999</c:v>
                </c:pt>
                <c:pt idx="4023">
                  <c:v>0.40239999999999998</c:v>
                </c:pt>
                <c:pt idx="4024">
                  <c:v>0.40250000000000002</c:v>
                </c:pt>
                <c:pt idx="4025">
                  <c:v>0.40260000000000001</c:v>
                </c:pt>
                <c:pt idx="4026">
                  <c:v>0.4027</c:v>
                </c:pt>
                <c:pt idx="4027">
                  <c:v>0.40279999999999999</c:v>
                </c:pt>
                <c:pt idx="4028">
                  <c:v>0.40289999999999998</c:v>
                </c:pt>
                <c:pt idx="4029">
                  <c:v>0.40300000000000002</c:v>
                </c:pt>
                <c:pt idx="4030">
                  <c:v>0.40310000000000001</c:v>
                </c:pt>
                <c:pt idx="4031">
                  <c:v>0.4032</c:v>
                </c:pt>
                <c:pt idx="4032">
                  <c:v>0.40329999999999999</c:v>
                </c:pt>
                <c:pt idx="4033">
                  <c:v>0.40339999999999998</c:v>
                </c:pt>
                <c:pt idx="4034">
                  <c:v>0.40350000000000003</c:v>
                </c:pt>
                <c:pt idx="4035">
                  <c:v>0.40360000000000001</c:v>
                </c:pt>
                <c:pt idx="4036">
                  <c:v>0.4037</c:v>
                </c:pt>
                <c:pt idx="4037">
                  <c:v>0.40379999999999999</c:v>
                </c:pt>
                <c:pt idx="4038">
                  <c:v>0.40389999999999998</c:v>
                </c:pt>
                <c:pt idx="4039">
                  <c:v>0.40400000000000003</c:v>
                </c:pt>
                <c:pt idx="4040">
                  <c:v>0.40410000000000001</c:v>
                </c:pt>
                <c:pt idx="4041">
                  <c:v>0.4042</c:v>
                </c:pt>
                <c:pt idx="4042">
                  <c:v>0.40429999999999999</c:v>
                </c:pt>
                <c:pt idx="4043">
                  <c:v>0.40439999999999998</c:v>
                </c:pt>
                <c:pt idx="4044">
                  <c:v>0.40450000000000003</c:v>
                </c:pt>
                <c:pt idx="4045">
                  <c:v>0.40460000000000002</c:v>
                </c:pt>
                <c:pt idx="4046">
                  <c:v>0.4047</c:v>
                </c:pt>
                <c:pt idx="4047">
                  <c:v>0.40479999999999999</c:v>
                </c:pt>
                <c:pt idx="4048">
                  <c:v>0.40489999999999998</c:v>
                </c:pt>
                <c:pt idx="4049">
                  <c:v>0.40500000000000003</c:v>
                </c:pt>
                <c:pt idx="4050">
                  <c:v>0.40510000000000002</c:v>
                </c:pt>
                <c:pt idx="4051">
                  <c:v>0.4052</c:v>
                </c:pt>
                <c:pt idx="4052">
                  <c:v>0.40529999999999999</c:v>
                </c:pt>
                <c:pt idx="4053">
                  <c:v>0.40539999999999998</c:v>
                </c:pt>
                <c:pt idx="4054">
                  <c:v>0.40550000000000003</c:v>
                </c:pt>
                <c:pt idx="4055">
                  <c:v>0.40560000000000002</c:v>
                </c:pt>
                <c:pt idx="4056">
                  <c:v>0.40570000000000001</c:v>
                </c:pt>
                <c:pt idx="4057">
                  <c:v>0.40579999999999999</c:v>
                </c:pt>
                <c:pt idx="4058">
                  <c:v>0.40589999999999998</c:v>
                </c:pt>
                <c:pt idx="4059">
                  <c:v>0.40600000000000003</c:v>
                </c:pt>
                <c:pt idx="4060">
                  <c:v>0.40610000000000002</c:v>
                </c:pt>
                <c:pt idx="4061">
                  <c:v>0.40620000000000001</c:v>
                </c:pt>
                <c:pt idx="4062">
                  <c:v>0.40629999999999999</c:v>
                </c:pt>
                <c:pt idx="4063">
                  <c:v>0.40639999999999998</c:v>
                </c:pt>
                <c:pt idx="4064">
                  <c:v>0.40649999999999997</c:v>
                </c:pt>
                <c:pt idx="4065">
                  <c:v>0.40660000000000002</c:v>
                </c:pt>
                <c:pt idx="4066">
                  <c:v>0.40670000000000001</c:v>
                </c:pt>
                <c:pt idx="4067">
                  <c:v>0.40679999999999999</c:v>
                </c:pt>
                <c:pt idx="4068">
                  <c:v>0.40689999999999998</c:v>
                </c:pt>
                <c:pt idx="4069">
                  <c:v>0.40699999999999997</c:v>
                </c:pt>
                <c:pt idx="4070">
                  <c:v>0.40710000000000002</c:v>
                </c:pt>
                <c:pt idx="4071">
                  <c:v>0.40720000000000001</c:v>
                </c:pt>
                <c:pt idx="4072">
                  <c:v>0.4073</c:v>
                </c:pt>
                <c:pt idx="4073">
                  <c:v>0.40739999999999998</c:v>
                </c:pt>
                <c:pt idx="4074">
                  <c:v>0.40749999999999997</c:v>
                </c:pt>
                <c:pt idx="4075">
                  <c:v>0.40760000000000002</c:v>
                </c:pt>
                <c:pt idx="4076">
                  <c:v>0.40770000000000001</c:v>
                </c:pt>
                <c:pt idx="4077">
                  <c:v>0.4078</c:v>
                </c:pt>
                <c:pt idx="4078">
                  <c:v>0.40789999999999998</c:v>
                </c:pt>
                <c:pt idx="4079">
                  <c:v>0.40799999999999997</c:v>
                </c:pt>
                <c:pt idx="4080">
                  <c:v>0.40810000000000002</c:v>
                </c:pt>
                <c:pt idx="4081">
                  <c:v>0.40820000000000001</c:v>
                </c:pt>
                <c:pt idx="4082">
                  <c:v>0.4083</c:v>
                </c:pt>
                <c:pt idx="4083">
                  <c:v>0.40839999999999999</c:v>
                </c:pt>
                <c:pt idx="4084">
                  <c:v>0.40849999999999997</c:v>
                </c:pt>
                <c:pt idx="4085">
                  <c:v>0.40860000000000002</c:v>
                </c:pt>
                <c:pt idx="4086">
                  <c:v>0.40870000000000001</c:v>
                </c:pt>
                <c:pt idx="4087">
                  <c:v>0.4088</c:v>
                </c:pt>
                <c:pt idx="4088">
                  <c:v>0.40889999999999999</c:v>
                </c:pt>
                <c:pt idx="4089">
                  <c:v>0.40899999999999997</c:v>
                </c:pt>
                <c:pt idx="4090">
                  <c:v>0.40910000000000002</c:v>
                </c:pt>
                <c:pt idx="4091">
                  <c:v>0.40920000000000001</c:v>
                </c:pt>
                <c:pt idx="4092">
                  <c:v>0.4093</c:v>
                </c:pt>
                <c:pt idx="4093">
                  <c:v>0.40939999999999999</c:v>
                </c:pt>
                <c:pt idx="4094">
                  <c:v>0.40949999999999998</c:v>
                </c:pt>
                <c:pt idx="4095">
                  <c:v>0.40960000000000002</c:v>
                </c:pt>
                <c:pt idx="4096">
                  <c:v>0.40970000000000001</c:v>
                </c:pt>
                <c:pt idx="4097">
                  <c:v>0.4098</c:v>
                </c:pt>
                <c:pt idx="4098">
                  <c:v>0.40989999999999999</c:v>
                </c:pt>
                <c:pt idx="4099">
                  <c:v>0.41</c:v>
                </c:pt>
                <c:pt idx="4100">
                  <c:v>0.41010000000000002</c:v>
                </c:pt>
                <c:pt idx="4101">
                  <c:v>0.41020000000000001</c:v>
                </c:pt>
                <c:pt idx="4102">
                  <c:v>0.4103</c:v>
                </c:pt>
                <c:pt idx="4103">
                  <c:v>0.41039999999999999</c:v>
                </c:pt>
                <c:pt idx="4104">
                  <c:v>0.41049999999999998</c:v>
                </c:pt>
                <c:pt idx="4105">
                  <c:v>0.41060000000000002</c:v>
                </c:pt>
                <c:pt idx="4106">
                  <c:v>0.41070000000000001</c:v>
                </c:pt>
                <c:pt idx="4107">
                  <c:v>0.4108</c:v>
                </c:pt>
                <c:pt idx="4108">
                  <c:v>0.41089999999999999</c:v>
                </c:pt>
                <c:pt idx="4109">
                  <c:v>0.41099999999999998</c:v>
                </c:pt>
                <c:pt idx="4110">
                  <c:v>0.41110000000000002</c:v>
                </c:pt>
                <c:pt idx="4111">
                  <c:v>0.41120000000000001</c:v>
                </c:pt>
                <c:pt idx="4112">
                  <c:v>0.4113</c:v>
                </c:pt>
                <c:pt idx="4113">
                  <c:v>0.41139999999999999</c:v>
                </c:pt>
                <c:pt idx="4114">
                  <c:v>0.41149999999999998</c:v>
                </c:pt>
                <c:pt idx="4115">
                  <c:v>0.41160000000000002</c:v>
                </c:pt>
                <c:pt idx="4116">
                  <c:v>0.41170000000000001</c:v>
                </c:pt>
                <c:pt idx="4117">
                  <c:v>0.4118</c:v>
                </c:pt>
                <c:pt idx="4118">
                  <c:v>0.41189999999999999</c:v>
                </c:pt>
                <c:pt idx="4119">
                  <c:v>0.41199999999999998</c:v>
                </c:pt>
                <c:pt idx="4120">
                  <c:v>0.41210000000000002</c:v>
                </c:pt>
                <c:pt idx="4121">
                  <c:v>0.41220000000000001</c:v>
                </c:pt>
                <c:pt idx="4122">
                  <c:v>0.4123</c:v>
                </c:pt>
                <c:pt idx="4123">
                  <c:v>0.41239999999999999</c:v>
                </c:pt>
                <c:pt idx="4124">
                  <c:v>0.41249999999999998</c:v>
                </c:pt>
                <c:pt idx="4125">
                  <c:v>0.41260000000000002</c:v>
                </c:pt>
                <c:pt idx="4126">
                  <c:v>0.41270000000000001</c:v>
                </c:pt>
                <c:pt idx="4127">
                  <c:v>0.4128</c:v>
                </c:pt>
                <c:pt idx="4128">
                  <c:v>0.41289999999999999</c:v>
                </c:pt>
                <c:pt idx="4129">
                  <c:v>0.41299999999999998</c:v>
                </c:pt>
                <c:pt idx="4130">
                  <c:v>0.41310000000000002</c:v>
                </c:pt>
                <c:pt idx="4131">
                  <c:v>0.41320000000000001</c:v>
                </c:pt>
                <c:pt idx="4132">
                  <c:v>0.4133</c:v>
                </c:pt>
                <c:pt idx="4133">
                  <c:v>0.41339999999999999</c:v>
                </c:pt>
                <c:pt idx="4134">
                  <c:v>0.41349999999999998</c:v>
                </c:pt>
                <c:pt idx="4135">
                  <c:v>0.41360000000000002</c:v>
                </c:pt>
                <c:pt idx="4136">
                  <c:v>0.41370000000000001</c:v>
                </c:pt>
                <c:pt idx="4137">
                  <c:v>0.4138</c:v>
                </c:pt>
                <c:pt idx="4138">
                  <c:v>0.41389999999999999</c:v>
                </c:pt>
                <c:pt idx="4139">
                  <c:v>0.41399999999999998</c:v>
                </c:pt>
                <c:pt idx="4140">
                  <c:v>0.41410000000000002</c:v>
                </c:pt>
                <c:pt idx="4141">
                  <c:v>0.41420000000000001</c:v>
                </c:pt>
                <c:pt idx="4142">
                  <c:v>0.4143</c:v>
                </c:pt>
                <c:pt idx="4143">
                  <c:v>0.41439999999999999</c:v>
                </c:pt>
                <c:pt idx="4144">
                  <c:v>0.41449999999999998</c:v>
                </c:pt>
                <c:pt idx="4145">
                  <c:v>0.41460000000000002</c:v>
                </c:pt>
                <c:pt idx="4146">
                  <c:v>0.41470000000000001</c:v>
                </c:pt>
                <c:pt idx="4147">
                  <c:v>0.4148</c:v>
                </c:pt>
                <c:pt idx="4148">
                  <c:v>0.41489999999999999</c:v>
                </c:pt>
                <c:pt idx="4149">
                  <c:v>0.41499999999999998</c:v>
                </c:pt>
                <c:pt idx="4150">
                  <c:v>0.41510000000000002</c:v>
                </c:pt>
                <c:pt idx="4151">
                  <c:v>0.41520000000000001</c:v>
                </c:pt>
                <c:pt idx="4152">
                  <c:v>0.4153</c:v>
                </c:pt>
                <c:pt idx="4153">
                  <c:v>0.41539999999999999</c:v>
                </c:pt>
                <c:pt idx="4154">
                  <c:v>0.41549999999999998</c:v>
                </c:pt>
                <c:pt idx="4155">
                  <c:v>0.41560000000000002</c:v>
                </c:pt>
                <c:pt idx="4156">
                  <c:v>0.41570000000000001</c:v>
                </c:pt>
                <c:pt idx="4157">
                  <c:v>0.4158</c:v>
                </c:pt>
                <c:pt idx="4158">
                  <c:v>0.41589999999999999</c:v>
                </c:pt>
                <c:pt idx="4159">
                  <c:v>0.41599999999999998</c:v>
                </c:pt>
                <c:pt idx="4160">
                  <c:v>0.41610000000000003</c:v>
                </c:pt>
                <c:pt idx="4161">
                  <c:v>0.41620000000000001</c:v>
                </c:pt>
                <c:pt idx="4162">
                  <c:v>0.4163</c:v>
                </c:pt>
                <c:pt idx="4163">
                  <c:v>0.41639999999999999</c:v>
                </c:pt>
                <c:pt idx="4164">
                  <c:v>0.41649999999999998</c:v>
                </c:pt>
                <c:pt idx="4165">
                  <c:v>0.41660000000000003</c:v>
                </c:pt>
                <c:pt idx="4166">
                  <c:v>0.41670000000000001</c:v>
                </c:pt>
                <c:pt idx="4167">
                  <c:v>0.4168</c:v>
                </c:pt>
                <c:pt idx="4168">
                  <c:v>0.41689999999999999</c:v>
                </c:pt>
                <c:pt idx="4169">
                  <c:v>0.41699999999999998</c:v>
                </c:pt>
                <c:pt idx="4170">
                  <c:v>0.41710000000000003</c:v>
                </c:pt>
                <c:pt idx="4171">
                  <c:v>0.41720000000000002</c:v>
                </c:pt>
                <c:pt idx="4172">
                  <c:v>0.4173</c:v>
                </c:pt>
                <c:pt idx="4173">
                  <c:v>0.41739999999999999</c:v>
                </c:pt>
                <c:pt idx="4174">
                  <c:v>0.41749999999999998</c:v>
                </c:pt>
                <c:pt idx="4175">
                  <c:v>0.41760000000000003</c:v>
                </c:pt>
                <c:pt idx="4176">
                  <c:v>0.41770000000000002</c:v>
                </c:pt>
                <c:pt idx="4177">
                  <c:v>0.4178</c:v>
                </c:pt>
                <c:pt idx="4178">
                  <c:v>0.41789999999999999</c:v>
                </c:pt>
                <c:pt idx="4179">
                  <c:v>0.41799999999999998</c:v>
                </c:pt>
                <c:pt idx="4180">
                  <c:v>0.41810000000000003</c:v>
                </c:pt>
                <c:pt idx="4181">
                  <c:v>0.41820000000000002</c:v>
                </c:pt>
                <c:pt idx="4182">
                  <c:v>0.41830000000000001</c:v>
                </c:pt>
                <c:pt idx="4183">
                  <c:v>0.41839999999999999</c:v>
                </c:pt>
                <c:pt idx="4184">
                  <c:v>0.41849999999999998</c:v>
                </c:pt>
                <c:pt idx="4185">
                  <c:v>0.41860000000000003</c:v>
                </c:pt>
                <c:pt idx="4186">
                  <c:v>0.41870000000000002</c:v>
                </c:pt>
                <c:pt idx="4187">
                  <c:v>0.41880000000000001</c:v>
                </c:pt>
                <c:pt idx="4188">
                  <c:v>0.41889999999999999</c:v>
                </c:pt>
                <c:pt idx="4189">
                  <c:v>0.41899999999999998</c:v>
                </c:pt>
                <c:pt idx="4190">
                  <c:v>0.41909999999999997</c:v>
                </c:pt>
                <c:pt idx="4191">
                  <c:v>0.41920000000000002</c:v>
                </c:pt>
                <c:pt idx="4192">
                  <c:v>0.41930000000000001</c:v>
                </c:pt>
                <c:pt idx="4193">
                  <c:v>0.4194</c:v>
                </c:pt>
                <c:pt idx="4194">
                  <c:v>0.41949999999999998</c:v>
                </c:pt>
                <c:pt idx="4195">
                  <c:v>0.41959999999999997</c:v>
                </c:pt>
                <c:pt idx="4196">
                  <c:v>0.41970000000000002</c:v>
                </c:pt>
                <c:pt idx="4197">
                  <c:v>0.41980000000000001</c:v>
                </c:pt>
                <c:pt idx="4198">
                  <c:v>0.4199</c:v>
                </c:pt>
                <c:pt idx="4199">
                  <c:v>0.42</c:v>
                </c:pt>
                <c:pt idx="4200">
                  <c:v>0.42009999999999997</c:v>
                </c:pt>
                <c:pt idx="4201">
                  <c:v>0.42020000000000002</c:v>
                </c:pt>
                <c:pt idx="4202">
                  <c:v>0.42030000000000001</c:v>
                </c:pt>
                <c:pt idx="4203">
                  <c:v>0.4204</c:v>
                </c:pt>
                <c:pt idx="4204">
                  <c:v>0.42049999999999998</c:v>
                </c:pt>
                <c:pt idx="4205">
                  <c:v>0.42059999999999997</c:v>
                </c:pt>
                <c:pt idx="4206">
                  <c:v>0.42070000000000002</c:v>
                </c:pt>
                <c:pt idx="4207">
                  <c:v>0.42080000000000001</c:v>
                </c:pt>
                <c:pt idx="4208">
                  <c:v>0.4209</c:v>
                </c:pt>
                <c:pt idx="4209">
                  <c:v>0.42099999999999999</c:v>
                </c:pt>
                <c:pt idx="4210">
                  <c:v>0.42109999999999997</c:v>
                </c:pt>
                <c:pt idx="4211">
                  <c:v>0.42120000000000002</c:v>
                </c:pt>
                <c:pt idx="4212">
                  <c:v>0.42130000000000001</c:v>
                </c:pt>
                <c:pt idx="4213">
                  <c:v>0.4214</c:v>
                </c:pt>
                <c:pt idx="4214">
                  <c:v>0.42149999999999999</c:v>
                </c:pt>
                <c:pt idx="4215">
                  <c:v>0.42159999999999997</c:v>
                </c:pt>
                <c:pt idx="4216">
                  <c:v>0.42170000000000002</c:v>
                </c:pt>
                <c:pt idx="4217">
                  <c:v>0.42180000000000001</c:v>
                </c:pt>
                <c:pt idx="4218">
                  <c:v>0.4219</c:v>
                </c:pt>
                <c:pt idx="4219">
                  <c:v>0.42199999999999999</c:v>
                </c:pt>
                <c:pt idx="4220">
                  <c:v>0.42209999999999998</c:v>
                </c:pt>
                <c:pt idx="4221">
                  <c:v>0.42220000000000002</c:v>
                </c:pt>
                <c:pt idx="4222">
                  <c:v>0.42230000000000001</c:v>
                </c:pt>
                <c:pt idx="4223">
                  <c:v>0.4224</c:v>
                </c:pt>
                <c:pt idx="4224">
                  <c:v>0.42249999999999999</c:v>
                </c:pt>
                <c:pt idx="4225">
                  <c:v>0.42259999999999998</c:v>
                </c:pt>
                <c:pt idx="4226">
                  <c:v>0.42270000000000002</c:v>
                </c:pt>
                <c:pt idx="4227">
                  <c:v>0.42280000000000001</c:v>
                </c:pt>
                <c:pt idx="4228">
                  <c:v>0.4229</c:v>
                </c:pt>
                <c:pt idx="4229">
                  <c:v>0.42299999999999999</c:v>
                </c:pt>
                <c:pt idx="4230">
                  <c:v>0.42309999999999998</c:v>
                </c:pt>
                <c:pt idx="4231">
                  <c:v>0.42320000000000002</c:v>
                </c:pt>
                <c:pt idx="4232">
                  <c:v>0.42330000000000001</c:v>
                </c:pt>
                <c:pt idx="4233">
                  <c:v>0.4234</c:v>
                </c:pt>
                <c:pt idx="4234">
                  <c:v>0.42349999999999999</c:v>
                </c:pt>
                <c:pt idx="4235">
                  <c:v>0.42359999999999998</c:v>
                </c:pt>
                <c:pt idx="4236">
                  <c:v>0.42370000000000002</c:v>
                </c:pt>
                <c:pt idx="4237">
                  <c:v>0.42380000000000001</c:v>
                </c:pt>
                <c:pt idx="4238">
                  <c:v>0.4239</c:v>
                </c:pt>
                <c:pt idx="4239">
                  <c:v>0.42399999999999999</c:v>
                </c:pt>
                <c:pt idx="4240">
                  <c:v>0.42409999999999998</c:v>
                </c:pt>
                <c:pt idx="4241">
                  <c:v>0.42420000000000002</c:v>
                </c:pt>
                <c:pt idx="4242">
                  <c:v>0.42430000000000001</c:v>
                </c:pt>
                <c:pt idx="4243">
                  <c:v>0.4244</c:v>
                </c:pt>
                <c:pt idx="4244">
                  <c:v>0.42449999999999999</c:v>
                </c:pt>
                <c:pt idx="4245">
                  <c:v>0.42459999999999998</c:v>
                </c:pt>
                <c:pt idx="4246">
                  <c:v>0.42470000000000002</c:v>
                </c:pt>
                <c:pt idx="4247">
                  <c:v>0.42480000000000001</c:v>
                </c:pt>
                <c:pt idx="4248">
                  <c:v>0.4249</c:v>
                </c:pt>
                <c:pt idx="4249">
                  <c:v>0.42499999999999999</c:v>
                </c:pt>
                <c:pt idx="4250">
                  <c:v>0.42509999999999998</c:v>
                </c:pt>
                <c:pt idx="4251">
                  <c:v>0.42520000000000002</c:v>
                </c:pt>
                <c:pt idx="4252">
                  <c:v>0.42530000000000001</c:v>
                </c:pt>
                <c:pt idx="4253">
                  <c:v>0.4254</c:v>
                </c:pt>
                <c:pt idx="4254">
                  <c:v>0.42549999999999999</c:v>
                </c:pt>
                <c:pt idx="4255">
                  <c:v>0.42559999999999998</c:v>
                </c:pt>
                <c:pt idx="4256">
                  <c:v>0.42570000000000002</c:v>
                </c:pt>
                <c:pt idx="4257">
                  <c:v>0.42580000000000001</c:v>
                </c:pt>
                <c:pt idx="4258">
                  <c:v>0.4259</c:v>
                </c:pt>
                <c:pt idx="4259">
                  <c:v>0.42599999999999999</c:v>
                </c:pt>
                <c:pt idx="4260">
                  <c:v>0.42609999999999998</c:v>
                </c:pt>
                <c:pt idx="4261">
                  <c:v>0.42620000000000002</c:v>
                </c:pt>
                <c:pt idx="4262">
                  <c:v>0.42630000000000001</c:v>
                </c:pt>
                <c:pt idx="4263">
                  <c:v>0.4264</c:v>
                </c:pt>
                <c:pt idx="4264">
                  <c:v>0.42649999999999999</c:v>
                </c:pt>
                <c:pt idx="4265">
                  <c:v>0.42659999999999998</c:v>
                </c:pt>
                <c:pt idx="4266">
                  <c:v>0.42670000000000002</c:v>
                </c:pt>
                <c:pt idx="4267">
                  <c:v>0.42680000000000001</c:v>
                </c:pt>
                <c:pt idx="4268">
                  <c:v>0.4269</c:v>
                </c:pt>
                <c:pt idx="4269">
                  <c:v>0.42699999999999999</c:v>
                </c:pt>
                <c:pt idx="4270">
                  <c:v>0.42709999999999998</c:v>
                </c:pt>
                <c:pt idx="4271">
                  <c:v>0.42720000000000002</c:v>
                </c:pt>
                <c:pt idx="4272">
                  <c:v>0.42730000000000001</c:v>
                </c:pt>
                <c:pt idx="4273">
                  <c:v>0.4274</c:v>
                </c:pt>
                <c:pt idx="4274">
                  <c:v>0.42749999999999999</c:v>
                </c:pt>
                <c:pt idx="4275">
                  <c:v>0.42759999999999998</c:v>
                </c:pt>
                <c:pt idx="4276">
                  <c:v>0.42770000000000002</c:v>
                </c:pt>
                <c:pt idx="4277">
                  <c:v>0.42780000000000001</c:v>
                </c:pt>
                <c:pt idx="4278">
                  <c:v>0.4279</c:v>
                </c:pt>
                <c:pt idx="4279">
                  <c:v>0.42799999999999999</c:v>
                </c:pt>
                <c:pt idx="4280">
                  <c:v>0.42809999999999998</c:v>
                </c:pt>
                <c:pt idx="4281">
                  <c:v>0.42820000000000003</c:v>
                </c:pt>
                <c:pt idx="4282">
                  <c:v>0.42830000000000001</c:v>
                </c:pt>
                <c:pt idx="4283">
                  <c:v>0.4284</c:v>
                </c:pt>
                <c:pt idx="4284">
                  <c:v>0.42849999999999999</c:v>
                </c:pt>
                <c:pt idx="4285">
                  <c:v>0.42859999999999998</c:v>
                </c:pt>
                <c:pt idx="4286">
                  <c:v>0.42870000000000003</c:v>
                </c:pt>
                <c:pt idx="4287">
                  <c:v>0.42880000000000001</c:v>
                </c:pt>
                <c:pt idx="4288">
                  <c:v>0.4289</c:v>
                </c:pt>
                <c:pt idx="4289">
                  <c:v>0.42899999999999999</c:v>
                </c:pt>
                <c:pt idx="4290">
                  <c:v>0.42909999999999998</c:v>
                </c:pt>
                <c:pt idx="4291">
                  <c:v>0.42920000000000003</c:v>
                </c:pt>
                <c:pt idx="4292">
                  <c:v>0.42930000000000001</c:v>
                </c:pt>
                <c:pt idx="4293">
                  <c:v>0.4294</c:v>
                </c:pt>
                <c:pt idx="4294">
                  <c:v>0.42949999999999999</c:v>
                </c:pt>
                <c:pt idx="4295">
                  <c:v>0.42959999999999998</c:v>
                </c:pt>
                <c:pt idx="4296">
                  <c:v>0.42970000000000003</c:v>
                </c:pt>
                <c:pt idx="4297">
                  <c:v>0.42980000000000002</c:v>
                </c:pt>
                <c:pt idx="4298">
                  <c:v>0.4299</c:v>
                </c:pt>
                <c:pt idx="4299">
                  <c:v>0.43</c:v>
                </c:pt>
                <c:pt idx="4300">
                  <c:v>0.43009999999999998</c:v>
                </c:pt>
                <c:pt idx="4301">
                  <c:v>0.43020000000000003</c:v>
                </c:pt>
                <c:pt idx="4302">
                  <c:v>0.43030000000000002</c:v>
                </c:pt>
                <c:pt idx="4303">
                  <c:v>0.4304</c:v>
                </c:pt>
                <c:pt idx="4304">
                  <c:v>0.43049999999999999</c:v>
                </c:pt>
                <c:pt idx="4305">
                  <c:v>0.43059999999999998</c:v>
                </c:pt>
                <c:pt idx="4306">
                  <c:v>0.43070000000000003</c:v>
                </c:pt>
                <c:pt idx="4307">
                  <c:v>0.43080000000000002</c:v>
                </c:pt>
                <c:pt idx="4308">
                  <c:v>0.43090000000000001</c:v>
                </c:pt>
                <c:pt idx="4309">
                  <c:v>0.43099999999999999</c:v>
                </c:pt>
                <c:pt idx="4310">
                  <c:v>0.43109999999999998</c:v>
                </c:pt>
                <c:pt idx="4311">
                  <c:v>0.43120000000000003</c:v>
                </c:pt>
                <c:pt idx="4312">
                  <c:v>0.43130000000000002</c:v>
                </c:pt>
                <c:pt idx="4313">
                  <c:v>0.43140000000000001</c:v>
                </c:pt>
                <c:pt idx="4314">
                  <c:v>0.43149999999999999</c:v>
                </c:pt>
                <c:pt idx="4315">
                  <c:v>0.43159999999999998</c:v>
                </c:pt>
                <c:pt idx="4316">
                  <c:v>0.43169999999999997</c:v>
                </c:pt>
                <c:pt idx="4317">
                  <c:v>0.43180000000000002</c:v>
                </c:pt>
                <c:pt idx="4318">
                  <c:v>0.43190000000000001</c:v>
                </c:pt>
                <c:pt idx="4319">
                  <c:v>0.432</c:v>
                </c:pt>
                <c:pt idx="4320">
                  <c:v>0.43209999999999998</c:v>
                </c:pt>
                <c:pt idx="4321">
                  <c:v>0.43219999999999997</c:v>
                </c:pt>
                <c:pt idx="4322">
                  <c:v>0.43230000000000002</c:v>
                </c:pt>
                <c:pt idx="4323">
                  <c:v>0.43240000000000001</c:v>
                </c:pt>
                <c:pt idx="4324">
                  <c:v>0.4325</c:v>
                </c:pt>
                <c:pt idx="4325">
                  <c:v>0.43259999999999998</c:v>
                </c:pt>
                <c:pt idx="4326">
                  <c:v>0.43269999999999997</c:v>
                </c:pt>
                <c:pt idx="4327">
                  <c:v>0.43280000000000002</c:v>
                </c:pt>
                <c:pt idx="4328">
                  <c:v>0.43290000000000001</c:v>
                </c:pt>
                <c:pt idx="4329">
                  <c:v>0.433</c:v>
                </c:pt>
                <c:pt idx="4330">
                  <c:v>0.43309999999999998</c:v>
                </c:pt>
                <c:pt idx="4331">
                  <c:v>0.43319999999999997</c:v>
                </c:pt>
                <c:pt idx="4332">
                  <c:v>0.43330000000000002</c:v>
                </c:pt>
                <c:pt idx="4333">
                  <c:v>0.43340000000000001</c:v>
                </c:pt>
                <c:pt idx="4334">
                  <c:v>0.4335</c:v>
                </c:pt>
                <c:pt idx="4335">
                  <c:v>0.43359999999999999</c:v>
                </c:pt>
                <c:pt idx="4336">
                  <c:v>0.43369999999999997</c:v>
                </c:pt>
                <c:pt idx="4337">
                  <c:v>0.43380000000000002</c:v>
                </c:pt>
                <c:pt idx="4338">
                  <c:v>0.43390000000000001</c:v>
                </c:pt>
                <c:pt idx="4339">
                  <c:v>0.434</c:v>
                </c:pt>
                <c:pt idx="4340">
                  <c:v>0.43409999999999999</c:v>
                </c:pt>
                <c:pt idx="4341">
                  <c:v>0.43419999999999997</c:v>
                </c:pt>
                <c:pt idx="4342">
                  <c:v>0.43430000000000002</c:v>
                </c:pt>
                <c:pt idx="4343">
                  <c:v>0.43440000000000001</c:v>
                </c:pt>
                <c:pt idx="4344">
                  <c:v>0.4345</c:v>
                </c:pt>
                <c:pt idx="4345">
                  <c:v>0.43459999999999999</c:v>
                </c:pt>
                <c:pt idx="4346">
                  <c:v>0.43469999999999998</c:v>
                </c:pt>
                <c:pt idx="4347">
                  <c:v>0.43480000000000002</c:v>
                </c:pt>
                <c:pt idx="4348">
                  <c:v>0.43490000000000001</c:v>
                </c:pt>
                <c:pt idx="4349">
                  <c:v>0.435</c:v>
                </c:pt>
                <c:pt idx="4350">
                  <c:v>0.43509999999999999</c:v>
                </c:pt>
                <c:pt idx="4351">
                  <c:v>0.43519999999999998</c:v>
                </c:pt>
                <c:pt idx="4352">
                  <c:v>0.43530000000000002</c:v>
                </c:pt>
                <c:pt idx="4353">
                  <c:v>0.43540000000000001</c:v>
                </c:pt>
                <c:pt idx="4354">
                  <c:v>0.4355</c:v>
                </c:pt>
                <c:pt idx="4355">
                  <c:v>0.43559999999999999</c:v>
                </c:pt>
                <c:pt idx="4356">
                  <c:v>0.43569999999999998</c:v>
                </c:pt>
                <c:pt idx="4357">
                  <c:v>0.43580000000000002</c:v>
                </c:pt>
                <c:pt idx="4358">
                  <c:v>0.43590000000000001</c:v>
                </c:pt>
                <c:pt idx="4359">
                  <c:v>0.436</c:v>
                </c:pt>
                <c:pt idx="4360">
                  <c:v>0.43609999999999999</c:v>
                </c:pt>
                <c:pt idx="4361">
                  <c:v>0.43619999999999998</c:v>
                </c:pt>
                <c:pt idx="4362">
                  <c:v>0.43630000000000002</c:v>
                </c:pt>
                <c:pt idx="4363">
                  <c:v>0.43640000000000001</c:v>
                </c:pt>
                <c:pt idx="4364">
                  <c:v>0.4365</c:v>
                </c:pt>
                <c:pt idx="4365">
                  <c:v>0.43659999999999999</c:v>
                </c:pt>
                <c:pt idx="4366">
                  <c:v>0.43669999999999998</c:v>
                </c:pt>
                <c:pt idx="4367">
                  <c:v>0.43680000000000002</c:v>
                </c:pt>
                <c:pt idx="4368">
                  <c:v>0.43690000000000001</c:v>
                </c:pt>
                <c:pt idx="4369">
                  <c:v>0.437</c:v>
                </c:pt>
                <c:pt idx="4370">
                  <c:v>0.43709999999999999</c:v>
                </c:pt>
                <c:pt idx="4371">
                  <c:v>0.43719999999999998</c:v>
                </c:pt>
                <c:pt idx="4372">
                  <c:v>0.43730000000000002</c:v>
                </c:pt>
                <c:pt idx="4373">
                  <c:v>0.43740000000000001</c:v>
                </c:pt>
                <c:pt idx="4374">
                  <c:v>0.4375</c:v>
                </c:pt>
                <c:pt idx="4375">
                  <c:v>0.43759999999999999</c:v>
                </c:pt>
                <c:pt idx="4376">
                  <c:v>0.43769999999999998</c:v>
                </c:pt>
                <c:pt idx="4377">
                  <c:v>0.43780000000000002</c:v>
                </c:pt>
                <c:pt idx="4378">
                  <c:v>0.43790000000000001</c:v>
                </c:pt>
                <c:pt idx="4379">
                  <c:v>0.438</c:v>
                </c:pt>
                <c:pt idx="4380">
                  <c:v>0.43809999999999999</c:v>
                </c:pt>
                <c:pt idx="4381">
                  <c:v>0.43819999999999998</c:v>
                </c:pt>
                <c:pt idx="4382">
                  <c:v>0.43830000000000002</c:v>
                </c:pt>
                <c:pt idx="4383">
                  <c:v>0.43840000000000001</c:v>
                </c:pt>
                <c:pt idx="4384">
                  <c:v>0.4385</c:v>
                </c:pt>
                <c:pt idx="4385">
                  <c:v>0.43859999999999999</c:v>
                </c:pt>
                <c:pt idx="4386">
                  <c:v>0.43869999999999998</c:v>
                </c:pt>
                <c:pt idx="4387">
                  <c:v>0.43880000000000002</c:v>
                </c:pt>
                <c:pt idx="4388">
                  <c:v>0.43890000000000001</c:v>
                </c:pt>
                <c:pt idx="4389">
                  <c:v>0.439</c:v>
                </c:pt>
                <c:pt idx="4390">
                  <c:v>0.43909999999999999</c:v>
                </c:pt>
                <c:pt idx="4391">
                  <c:v>0.43919999999999998</c:v>
                </c:pt>
                <c:pt idx="4392">
                  <c:v>0.43930000000000002</c:v>
                </c:pt>
                <c:pt idx="4393">
                  <c:v>0.43940000000000001</c:v>
                </c:pt>
                <c:pt idx="4394">
                  <c:v>0.4395</c:v>
                </c:pt>
                <c:pt idx="4395">
                  <c:v>0.43959999999999999</c:v>
                </c:pt>
                <c:pt idx="4396">
                  <c:v>0.43969999999999998</c:v>
                </c:pt>
                <c:pt idx="4397">
                  <c:v>0.43980000000000002</c:v>
                </c:pt>
                <c:pt idx="4398">
                  <c:v>0.43990000000000001</c:v>
                </c:pt>
                <c:pt idx="4399">
                  <c:v>0.44</c:v>
                </c:pt>
                <c:pt idx="4400">
                  <c:v>0.44009999999999999</c:v>
                </c:pt>
                <c:pt idx="4401">
                  <c:v>0.44019999999999998</c:v>
                </c:pt>
                <c:pt idx="4402">
                  <c:v>0.44030000000000002</c:v>
                </c:pt>
                <c:pt idx="4403">
                  <c:v>0.44040000000000001</c:v>
                </c:pt>
                <c:pt idx="4404">
                  <c:v>0.4405</c:v>
                </c:pt>
                <c:pt idx="4405">
                  <c:v>0.44059999999999999</c:v>
                </c:pt>
                <c:pt idx="4406">
                  <c:v>0.44069999999999998</c:v>
                </c:pt>
                <c:pt idx="4407">
                  <c:v>0.44080000000000003</c:v>
                </c:pt>
                <c:pt idx="4408">
                  <c:v>0.44090000000000001</c:v>
                </c:pt>
                <c:pt idx="4409">
                  <c:v>0.441</c:v>
                </c:pt>
                <c:pt idx="4410">
                  <c:v>0.44109999999999999</c:v>
                </c:pt>
                <c:pt idx="4411">
                  <c:v>0.44119999999999998</c:v>
                </c:pt>
                <c:pt idx="4412">
                  <c:v>0.44130000000000003</c:v>
                </c:pt>
                <c:pt idx="4413">
                  <c:v>0.44140000000000001</c:v>
                </c:pt>
                <c:pt idx="4414">
                  <c:v>0.4415</c:v>
                </c:pt>
                <c:pt idx="4415">
                  <c:v>0.44159999999999999</c:v>
                </c:pt>
                <c:pt idx="4416">
                  <c:v>0.44169999999999998</c:v>
                </c:pt>
                <c:pt idx="4417">
                  <c:v>0.44180000000000003</c:v>
                </c:pt>
                <c:pt idx="4418">
                  <c:v>0.44190000000000002</c:v>
                </c:pt>
                <c:pt idx="4419">
                  <c:v>0.442</c:v>
                </c:pt>
                <c:pt idx="4420">
                  <c:v>0.44209999999999999</c:v>
                </c:pt>
                <c:pt idx="4421">
                  <c:v>0.44219999999999998</c:v>
                </c:pt>
                <c:pt idx="4422">
                  <c:v>0.44230000000000003</c:v>
                </c:pt>
                <c:pt idx="4423">
                  <c:v>0.44240000000000002</c:v>
                </c:pt>
                <c:pt idx="4424">
                  <c:v>0.4425</c:v>
                </c:pt>
                <c:pt idx="4425">
                  <c:v>0.44259999999999999</c:v>
                </c:pt>
                <c:pt idx="4426">
                  <c:v>0.44269999999999998</c:v>
                </c:pt>
                <c:pt idx="4427">
                  <c:v>0.44280000000000003</c:v>
                </c:pt>
                <c:pt idx="4428">
                  <c:v>0.44290000000000002</c:v>
                </c:pt>
                <c:pt idx="4429">
                  <c:v>0.443</c:v>
                </c:pt>
                <c:pt idx="4430">
                  <c:v>0.44309999999999999</c:v>
                </c:pt>
                <c:pt idx="4431">
                  <c:v>0.44319999999999998</c:v>
                </c:pt>
                <c:pt idx="4432">
                  <c:v>0.44330000000000003</c:v>
                </c:pt>
                <c:pt idx="4433">
                  <c:v>0.44340000000000002</c:v>
                </c:pt>
                <c:pt idx="4434">
                  <c:v>0.44350000000000001</c:v>
                </c:pt>
                <c:pt idx="4435">
                  <c:v>0.44359999999999999</c:v>
                </c:pt>
                <c:pt idx="4436">
                  <c:v>0.44369999999999998</c:v>
                </c:pt>
                <c:pt idx="4437">
                  <c:v>0.44379999999999997</c:v>
                </c:pt>
                <c:pt idx="4438">
                  <c:v>0.44390000000000002</c:v>
                </c:pt>
                <c:pt idx="4439">
                  <c:v>0.44400000000000001</c:v>
                </c:pt>
                <c:pt idx="4440">
                  <c:v>0.44409999999999999</c:v>
                </c:pt>
                <c:pt idx="4441">
                  <c:v>0.44419999999999998</c:v>
                </c:pt>
                <c:pt idx="4442">
                  <c:v>0.44429999999999997</c:v>
                </c:pt>
                <c:pt idx="4443">
                  <c:v>0.44440000000000002</c:v>
                </c:pt>
                <c:pt idx="4444">
                  <c:v>0.44450000000000001</c:v>
                </c:pt>
                <c:pt idx="4445">
                  <c:v>0.4446</c:v>
                </c:pt>
                <c:pt idx="4446">
                  <c:v>0.44469999999999998</c:v>
                </c:pt>
                <c:pt idx="4447">
                  <c:v>0.44479999999999997</c:v>
                </c:pt>
                <c:pt idx="4448">
                  <c:v>0.44490000000000002</c:v>
                </c:pt>
                <c:pt idx="4449">
                  <c:v>0.44500000000000001</c:v>
                </c:pt>
                <c:pt idx="4450">
                  <c:v>0.4451</c:v>
                </c:pt>
                <c:pt idx="4451">
                  <c:v>0.44519999999999998</c:v>
                </c:pt>
                <c:pt idx="4452">
                  <c:v>0.44529999999999997</c:v>
                </c:pt>
                <c:pt idx="4453">
                  <c:v>0.44540000000000002</c:v>
                </c:pt>
                <c:pt idx="4454">
                  <c:v>0.44550000000000001</c:v>
                </c:pt>
                <c:pt idx="4455">
                  <c:v>0.4456</c:v>
                </c:pt>
                <c:pt idx="4456">
                  <c:v>0.44569999999999999</c:v>
                </c:pt>
                <c:pt idx="4457">
                  <c:v>0.44579999999999997</c:v>
                </c:pt>
                <c:pt idx="4458">
                  <c:v>0.44590000000000002</c:v>
                </c:pt>
                <c:pt idx="4459">
                  <c:v>0.44600000000000001</c:v>
                </c:pt>
                <c:pt idx="4460">
                  <c:v>0.4461</c:v>
                </c:pt>
                <c:pt idx="4461">
                  <c:v>0.44619999999999999</c:v>
                </c:pt>
                <c:pt idx="4462">
                  <c:v>0.44629999999999997</c:v>
                </c:pt>
                <c:pt idx="4463">
                  <c:v>0.44640000000000002</c:v>
                </c:pt>
                <c:pt idx="4464">
                  <c:v>0.44650000000000001</c:v>
                </c:pt>
                <c:pt idx="4465">
                  <c:v>0.4466</c:v>
                </c:pt>
                <c:pt idx="4466">
                  <c:v>0.44669999999999999</c:v>
                </c:pt>
                <c:pt idx="4467">
                  <c:v>0.44679999999999997</c:v>
                </c:pt>
                <c:pt idx="4468">
                  <c:v>0.44690000000000002</c:v>
                </c:pt>
                <c:pt idx="4469">
                  <c:v>0.44700000000000001</c:v>
                </c:pt>
                <c:pt idx="4470">
                  <c:v>0.4471</c:v>
                </c:pt>
                <c:pt idx="4471">
                  <c:v>0.44719999999999999</c:v>
                </c:pt>
                <c:pt idx="4472">
                  <c:v>0.44729999999999998</c:v>
                </c:pt>
                <c:pt idx="4473">
                  <c:v>0.44740000000000002</c:v>
                </c:pt>
                <c:pt idx="4474">
                  <c:v>0.44750000000000001</c:v>
                </c:pt>
                <c:pt idx="4475">
                  <c:v>0.4476</c:v>
                </c:pt>
                <c:pt idx="4476">
                  <c:v>0.44769999999999999</c:v>
                </c:pt>
                <c:pt idx="4477">
                  <c:v>0.44779999999999998</c:v>
                </c:pt>
                <c:pt idx="4478">
                  <c:v>0.44790000000000002</c:v>
                </c:pt>
                <c:pt idx="4479">
                  <c:v>0.44800000000000001</c:v>
                </c:pt>
                <c:pt idx="4480">
                  <c:v>0.4481</c:v>
                </c:pt>
                <c:pt idx="4481">
                  <c:v>0.44819999999999999</c:v>
                </c:pt>
                <c:pt idx="4482">
                  <c:v>0.44829999999999998</c:v>
                </c:pt>
                <c:pt idx="4483">
                  <c:v>0.44840000000000002</c:v>
                </c:pt>
                <c:pt idx="4484">
                  <c:v>0.44850000000000001</c:v>
                </c:pt>
                <c:pt idx="4485">
                  <c:v>0.4486</c:v>
                </c:pt>
                <c:pt idx="4486">
                  <c:v>0.44869999999999999</c:v>
                </c:pt>
                <c:pt idx="4487">
                  <c:v>0.44879999999999998</c:v>
                </c:pt>
                <c:pt idx="4488">
                  <c:v>0.44890000000000002</c:v>
                </c:pt>
                <c:pt idx="4489">
                  <c:v>0.44900000000000001</c:v>
                </c:pt>
                <c:pt idx="4490">
                  <c:v>0.4491</c:v>
                </c:pt>
                <c:pt idx="4491">
                  <c:v>0.44919999999999999</c:v>
                </c:pt>
                <c:pt idx="4492">
                  <c:v>0.44929999999999998</c:v>
                </c:pt>
                <c:pt idx="4493">
                  <c:v>0.44940000000000002</c:v>
                </c:pt>
                <c:pt idx="4494">
                  <c:v>0.44950000000000001</c:v>
                </c:pt>
                <c:pt idx="4495">
                  <c:v>0.4496</c:v>
                </c:pt>
                <c:pt idx="4496">
                  <c:v>0.44969999999999999</c:v>
                </c:pt>
                <c:pt idx="4497">
                  <c:v>0.44979999999999998</c:v>
                </c:pt>
                <c:pt idx="4498">
                  <c:v>0.44990000000000002</c:v>
                </c:pt>
                <c:pt idx="4499">
                  <c:v>0.45</c:v>
                </c:pt>
                <c:pt idx="4500">
                  <c:v>0.4501</c:v>
                </c:pt>
                <c:pt idx="4501">
                  <c:v>0.45019999999999999</c:v>
                </c:pt>
                <c:pt idx="4502">
                  <c:v>0.45029999999999998</c:v>
                </c:pt>
                <c:pt idx="4503">
                  <c:v>0.45040000000000002</c:v>
                </c:pt>
                <c:pt idx="4504">
                  <c:v>0.45050000000000001</c:v>
                </c:pt>
                <c:pt idx="4505">
                  <c:v>0.4506</c:v>
                </c:pt>
                <c:pt idx="4506">
                  <c:v>0.45069999999999999</c:v>
                </c:pt>
                <c:pt idx="4507">
                  <c:v>0.45079999999999998</c:v>
                </c:pt>
                <c:pt idx="4508">
                  <c:v>0.45090000000000002</c:v>
                </c:pt>
                <c:pt idx="4509">
                  <c:v>0.45100000000000001</c:v>
                </c:pt>
                <c:pt idx="4510">
                  <c:v>0.4511</c:v>
                </c:pt>
                <c:pt idx="4511">
                  <c:v>0.45119999999999999</c:v>
                </c:pt>
                <c:pt idx="4512">
                  <c:v>0.45129999999999998</c:v>
                </c:pt>
                <c:pt idx="4513">
                  <c:v>0.45140000000000002</c:v>
                </c:pt>
                <c:pt idx="4514">
                  <c:v>0.45150000000000001</c:v>
                </c:pt>
                <c:pt idx="4515">
                  <c:v>0.4516</c:v>
                </c:pt>
                <c:pt idx="4516">
                  <c:v>0.45169999999999999</c:v>
                </c:pt>
                <c:pt idx="4517">
                  <c:v>0.45179999999999998</c:v>
                </c:pt>
                <c:pt idx="4518">
                  <c:v>0.45190000000000002</c:v>
                </c:pt>
                <c:pt idx="4519">
                  <c:v>0.45200000000000001</c:v>
                </c:pt>
                <c:pt idx="4520">
                  <c:v>0.4521</c:v>
                </c:pt>
                <c:pt idx="4521">
                  <c:v>0.45219999999999999</c:v>
                </c:pt>
                <c:pt idx="4522">
                  <c:v>0.45229999999999998</c:v>
                </c:pt>
                <c:pt idx="4523">
                  <c:v>0.45240000000000002</c:v>
                </c:pt>
                <c:pt idx="4524">
                  <c:v>0.45250000000000001</c:v>
                </c:pt>
                <c:pt idx="4525">
                  <c:v>0.4526</c:v>
                </c:pt>
                <c:pt idx="4526">
                  <c:v>0.45269999999999999</c:v>
                </c:pt>
                <c:pt idx="4527">
                  <c:v>0.45279999999999998</c:v>
                </c:pt>
                <c:pt idx="4528">
                  <c:v>0.45290000000000002</c:v>
                </c:pt>
                <c:pt idx="4529">
                  <c:v>0.45300000000000001</c:v>
                </c:pt>
                <c:pt idx="4530">
                  <c:v>0.4531</c:v>
                </c:pt>
                <c:pt idx="4531">
                  <c:v>0.45319999999999999</c:v>
                </c:pt>
                <c:pt idx="4532">
                  <c:v>0.45329999999999998</c:v>
                </c:pt>
                <c:pt idx="4533">
                  <c:v>0.45340000000000003</c:v>
                </c:pt>
                <c:pt idx="4534">
                  <c:v>0.45350000000000001</c:v>
                </c:pt>
                <c:pt idx="4535">
                  <c:v>0.4536</c:v>
                </c:pt>
                <c:pt idx="4536">
                  <c:v>0.45369999999999999</c:v>
                </c:pt>
                <c:pt idx="4537">
                  <c:v>0.45379999999999998</c:v>
                </c:pt>
                <c:pt idx="4538">
                  <c:v>0.45390000000000003</c:v>
                </c:pt>
                <c:pt idx="4539">
                  <c:v>0.45400000000000001</c:v>
                </c:pt>
                <c:pt idx="4540">
                  <c:v>0.4541</c:v>
                </c:pt>
                <c:pt idx="4541">
                  <c:v>0.45419999999999999</c:v>
                </c:pt>
                <c:pt idx="4542">
                  <c:v>0.45429999999999998</c:v>
                </c:pt>
                <c:pt idx="4543">
                  <c:v>0.45440000000000003</c:v>
                </c:pt>
                <c:pt idx="4544">
                  <c:v>0.45450000000000002</c:v>
                </c:pt>
                <c:pt idx="4545">
                  <c:v>0.4546</c:v>
                </c:pt>
                <c:pt idx="4546">
                  <c:v>0.45469999999999999</c:v>
                </c:pt>
                <c:pt idx="4547">
                  <c:v>0.45479999999999998</c:v>
                </c:pt>
                <c:pt idx="4548">
                  <c:v>0.45490000000000003</c:v>
                </c:pt>
                <c:pt idx="4549">
                  <c:v>0.45500000000000002</c:v>
                </c:pt>
                <c:pt idx="4550">
                  <c:v>0.4551</c:v>
                </c:pt>
                <c:pt idx="4551">
                  <c:v>0.45519999999999999</c:v>
                </c:pt>
                <c:pt idx="4552">
                  <c:v>0.45529999999999998</c:v>
                </c:pt>
                <c:pt idx="4553">
                  <c:v>0.45540000000000003</c:v>
                </c:pt>
                <c:pt idx="4554">
                  <c:v>0.45550000000000002</c:v>
                </c:pt>
                <c:pt idx="4555">
                  <c:v>0.4556</c:v>
                </c:pt>
                <c:pt idx="4556">
                  <c:v>0.45569999999999999</c:v>
                </c:pt>
                <c:pt idx="4557">
                  <c:v>0.45579999999999998</c:v>
                </c:pt>
                <c:pt idx="4558">
                  <c:v>0.45590000000000003</c:v>
                </c:pt>
                <c:pt idx="4559">
                  <c:v>0.45600000000000002</c:v>
                </c:pt>
                <c:pt idx="4560">
                  <c:v>0.45610000000000001</c:v>
                </c:pt>
                <c:pt idx="4561">
                  <c:v>0.45619999999999999</c:v>
                </c:pt>
                <c:pt idx="4562">
                  <c:v>0.45629999999999998</c:v>
                </c:pt>
                <c:pt idx="4563">
                  <c:v>0.45639999999999997</c:v>
                </c:pt>
                <c:pt idx="4564">
                  <c:v>0.45650000000000002</c:v>
                </c:pt>
                <c:pt idx="4565">
                  <c:v>0.45660000000000001</c:v>
                </c:pt>
                <c:pt idx="4566">
                  <c:v>0.45669999999999999</c:v>
                </c:pt>
                <c:pt idx="4567">
                  <c:v>0.45679999999999998</c:v>
                </c:pt>
                <c:pt idx="4568">
                  <c:v>0.45689999999999997</c:v>
                </c:pt>
                <c:pt idx="4569">
                  <c:v>0.45700000000000002</c:v>
                </c:pt>
                <c:pt idx="4570">
                  <c:v>0.45710000000000001</c:v>
                </c:pt>
                <c:pt idx="4571">
                  <c:v>0.4572</c:v>
                </c:pt>
                <c:pt idx="4572">
                  <c:v>0.45729999999999998</c:v>
                </c:pt>
                <c:pt idx="4573">
                  <c:v>0.45739999999999997</c:v>
                </c:pt>
                <c:pt idx="4574">
                  <c:v>0.45750000000000002</c:v>
                </c:pt>
                <c:pt idx="4575">
                  <c:v>0.45760000000000001</c:v>
                </c:pt>
                <c:pt idx="4576">
                  <c:v>0.4577</c:v>
                </c:pt>
                <c:pt idx="4577">
                  <c:v>0.45779999999999998</c:v>
                </c:pt>
                <c:pt idx="4578">
                  <c:v>0.45789999999999997</c:v>
                </c:pt>
                <c:pt idx="4579">
                  <c:v>0.45800000000000002</c:v>
                </c:pt>
                <c:pt idx="4580">
                  <c:v>0.45810000000000001</c:v>
                </c:pt>
                <c:pt idx="4581">
                  <c:v>0.4582</c:v>
                </c:pt>
                <c:pt idx="4582">
                  <c:v>0.45829999999999999</c:v>
                </c:pt>
                <c:pt idx="4583">
                  <c:v>0.45839999999999997</c:v>
                </c:pt>
                <c:pt idx="4584">
                  <c:v>0.45850000000000002</c:v>
                </c:pt>
                <c:pt idx="4585">
                  <c:v>0.45860000000000001</c:v>
                </c:pt>
                <c:pt idx="4586">
                  <c:v>0.4587</c:v>
                </c:pt>
                <c:pt idx="4587">
                  <c:v>0.45879999999999999</c:v>
                </c:pt>
                <c:pt idx="4588">
                  <c:v>0.45889999999999997</c:v>
                </c:pt>
                <c:pt idx="4589">
                  <c:v>0.45900000000000002</c:v>
                </c:pt>
                <c:pt idx="4590">
                  <c:v>0.45910000000000001</c:v>
                </c:pt>
                <c:pt idx="4591">
                  <c:v>0.4592</c:v>
                </c:pt>
                <c:pt idx="4592">
                  <c:v>0.45929999999999999</c:v>
                </c:pt>
                <c:pt idx="4593">
                  <c:v>0.45939999999999998</c:v>
                </c:pt>
                <c:pt idx="4594">
                  <c:v>0.45950000000000002</c:v>
                </c:pt>
                <c:pt idx="4595">
                  <c:v>0.45960000000000001</c:v>
                </c:pt>
                <c:pt idx="4596">
                  <c:v>0.4597</c:v>
                </c:pt>
                <c:pt idx="4597">
                  <c:v>0.45979999999999999</c:v>
                </c:pt>
                <c:pt idx="4598">
                  <c:v>0.45989999999999998</c:v>
                </c:pt>
                <c:pt idx="4599">
                  <c:v>0.46</c:v>
                </c:pt>
                <c:pt idx="4600">
                  <c:v>0.46010000000000001</c:v>
                </c:pt>
                <c:pt idx="4601">
                  <c:v>0.4602</c:v>
                </c:pt>
                <c:pt idx="4602">
                  <c:v>0.46029999999999999</c:v>
                </c:pt>
                <c:pt idx="4603">
                  <c:v>0.46039999999999998</c:v>
                </c:pt>
                <c:pt idx="4604">
                  <c:v>0.46050000000000002</c:v>
                </c:pt>
                <c:pt idx="4605">
                  <c:v>0.46060000000000001</c:v>
                </c:pt>
                <c:pt idx="4606">
                  <c:v>0.4607</c:v>
                </c:pt>
                <c:pt idx="4607">
                  <c:v>0.46079999999999999</c:v>
                </c:pt>
                <c:pt idx="4608">
                  <c:v>0.46089999999999998</c:v>
                </c:pt>
                <c:pt idx="4609">
                  <c:v>0.46100000000000002</c:v>
                </c:pt>
                <c:pt idx="4610">
                  <c:v>0.46110000000000001</c:v>
                </c:pt>
                <c:pt idx="4611">
                  <c:v>0.4612</c:v>
                </c:pt>
                <c:pt idx="4612">
                  <c:v>0.46129999999999999</c:v>
                </c:pt>
                <c:pt idx="4613">
                  <c:v>0.46139999999999998</c:v>
                </c:pt>
                <c:pt idx="4614">
                  <c:v>0.46150000000000002</c:v>
                </c:pt>
                <c:pt idx="4615">
                  <c:v>0.46160000000000001</c:v>
                </c:pt>
                <c:pt idx="4616">
                  <c:v>0.4617</c:v>
                </c:pt>
                <c:pt idx="4617">
                  <c:v>0.46179999999999999</c:v>
                </c:pt>
                <c:pt idx="4618">
                  <c:v>0.46189999999999998</c:v>
                </c:pt>
                <c:pt idx="4619">
                  <c:v>0.46200000000000002</c:v>
                </c:pt>
                <c:pt idx="4620">
                  <c:v>0.46210000000000001</c:v>
                </c:pt>
                <c:pt idx="4621">
                  <c:v>0.4622</c:v>
                </c:pt>
                <c:pt idx="4622">
                  <c:v>0.46229999999999999</c:v>
                </c:pt>
                <c:pt idx="4623">
                  <c:v>0.46239999999999998</c:v>
                </c:pt>
                <c:pt idx="4624">
                  <c:v>0.46250000000000002</c:v>
                </c:pt>
                <c:pt idx="4625">
                  <c:v>0.46260000000000001</c:v>
                </c:pt>
                <c:pt idx="4626">
                  <c:v>0.4627</c:v>
                </c:pt>
                <c:pt idx="4627">
                  <c:v>0.46279999999999999</c:v>
                </c:pt>
                <c:pt idx="4628">
                  <c:v>0.46289999999999998</c:v>
                </c:pt>
                <c:pt idx="4629">
                  <c:v>0.46300000000000002</c:v>
                </c:pt>
                <c:pt idx="4630">
                  <c:v>0.46310000000000001</c:v>
                </c:pt>
                <c:pt idx="4631">
                  <c:v>0.4632</c:v>
                </c:pt>
                <c:pt idx="4632">
                  <c:v>0.46329999999999999</c:v>
                </c:pt>
                <c:pt idx="4633">
                  <c:v>0.46339999999999998</c:v>
                </c:pt>
                <c:pt idx="4634">
                  <c:v>0.46350000000000002</c:v>
                </c:pt>
                <c:pt idx="4635">
                  <c:v>0.46360000000000001</c:v>
                </c:pt>
                <c:pt idx="4636">
                  <c:v>0.4637</c:v>
                </c:pt>
                <c:pt idx="4637">
                  <c:v>0.46379999999999999</c:v>
                </c:pt>
                <c:pt idx="4638">
                  <c:v>0.46389999999999998</c:v>
                </c:pt>
                <c:pt idx="4639">
                  <c:v>0.46400000000000002</c:v>
                </c:pt>
                <c:pt idx="4640">
                  <c:v>0.46410000000000001</c:v>
                </c:pt>
                <c:pt idx="4641">
                  <c:v>0.4642</c:v>
                </c:pt>
                <c:pt idx="4642">
                  <c:v>0.46429999999999999</c:v>
                </c:pt>
                <c:pt idx="4643">
                  <c:v>0.46439999999999998</c:v>
                </c:pt>
                <c:pt idx="4644">
                  <c:v>0.46450000000000002</c:v>
                </c:pt>
                <c:pt idx="4645">
                  <c:v>0.46460000000000001</c:v>
                </c:pt>
                <c:pt idx="4646">
                  <c:v>0.4647</c:v>
                </c:pt>
                <c:pt idx="4647">
                  <c:v>0.46479999999999999</c:v>
                </c:pt>
                <c:pt idx="4648">
                  <c:v>0.46489999999999998</c:v>
                </c:pt>
                <c:pt idx="4649">
                  <c:v>0.46500000000000002</c:v>
                </c:pt>
                <c:pt idx="4650">
                  <c:v>0.46510000000000001</c:v>
                </c:pt>
                <c:pt idx="4651">
                  <c:v>0.4652</c:v>
                </c:pt>
                <c:pt idx="4652">
                  <c:v>0.46529999999999999</c:v>
                </c:pt>
                <c:pt idx="4653">
                  <c:v>0.46539999999999998</c:v>
                </c:pt>
                <c:pt idx="4654">
                  <c:v>0.46550000000000002</c:v>
                </c:pt>
                <c:pt idx="4655">
                  <c:v>0.46560000000000001</c:v>
                </c:pt>
                <c:pt idx="4656">
                  <c:v>0.4657</c:v>
                </c:pt>
                <c:pt idx="4657">
                  <c:v>0.46579999999999999</c:v>
                </c:pt>
                <c:pt idx="4658">
                  <c:v>0.46589999999999998</c:v>
                </c:pt>
                <c:pt idx="4659">
                  <c:v>0.46600000000000003</c:v>
                </c:pt>
                <c:pt idx="4660">
                  <c:v>0.46610000000000001</c:v>
                </c:pt>
                <c:pt idx="4661">
                  <c:v>0.4662</c:v>
                </c:pt>
                <c:pt idx="4662">
                  <c:v>0.46629999999999999</c:v>
                </c:pt>
                <c:pt idx="4663">
                  <c:v>0.46639999999999998</c:v>
                </c:pt>
                <c:pt idx="4664">
                  <c:v>0.46650000000000003</c:v>
                </c:pt>
                <c:pt idx="4665">
                  <c:v>0.46660000000000001</c:v>
                </c:pt>
                <c:pt idx="4666">
                  <c:v>0.4667</c:v>
                </c:pt>
                <c:pt idx="4667">
                  <c:v>0.46679999999999999</c:v>
                </c:pt>
                <c:pt idx="4668">
                  <c:v>0.46689999999999998</c:v>
                </c:pt>
                <c:pt idx="4669">
                  <c:v>0.46700000000000003</c:v>
                </c:pt>
                <c:pt idx="4670">
                  <c:v>0.46710000000000002</c:v>
                </c:pt>
                <c:pt idx="4671">
                  <c:v>0.4672</c:v>
                </c:pt>
                <c:pt idx="4672">
                  <c:v>0.46729999999999999</c:v>
                </c:pt>
                <c:pt idx="4673">
                  <c:v>0.46739999999999998</c:v>
                </c:pt>
                <c:pt idx="4674">
                  <c:v>0.46750000000000003</c:v>
                </c:pt>
                <c:pt idx="4675">
                  <c:v>0.46760000000000002</c:v>
                </c:pt>
                <c:pt idx="4676">
                  <c:v>0.4677</c:v>
                </c:pt>
                <c:pt idx="4677">
                  <c:v>0.46779999999999999</c:v>
                </c:pt>
                <c:pt idx="4678">
                  <c:v>0.46789999999999998</c:v>
                </c:pt>
                <c:pt idx="4679">
                  <c:v>0.46800000000000003</c:v>
                </c:pt>
                <c:pt idx="4680">
                  <c:v>0.46810000000000002</c:v>
                </c:pt>
                <c:pt idx="4681">
                  <c:v>0.46820000000000001</c:v>
                </c:pt>
                <c:pt idx="4682">
                  <c:v>0.46829999999999999</c:v>
                </c:pt>
                <c:pt idx="4683">
                  <c:v>0.46839999999999998</c:v>
                </c:pt>
                <c:pt idx="4684">
                  <c:v>0.46850000000000003</c:v>
                </c:pt>
                <c:pt idx="4685">
                  <c:v>0.46860000000000002</c:v>
                </c:pt>
                <c:pt idx="4686">
                  <c:v>0.46870000000000001</c:v>
                </c:pt>
                <c:pt idx="4687">
                  <c:v>0.46879999999999999</c:v>
                </c:pt>
                <c:pt idx="4688">
                  <c:v>0.46889999999999998</c:v>
                </c:pt>
                <c:pt idx="4689">
                  <c:v>0.46899999999999997</c:v>
                </c:pt>
                <c:pt idx="4690">
                  <c:v>0.46910000000000002</c:v>
                </c:pt>
                <c:pt idx="4691">
                  <c:v>0.46920000000000001</c:v>
                </c:pt>
                <c:pt idx="4692">
                  <c:v>0.46929999999999999</c:v>
                </c:pt>
                <c:pt idx="4693">
                  <c:v>0.46939999999999998</c:v>
                </c:pt>
                <c:pt idx="4694">
                  <c:v>0.46949999999999997</c:v>
                </c:pt>
                <c:pt idx="4695">
                  <c:v>0.46960000000000002</c:v>
                </c:pt>
                <c:pt idx="4696">
                  <c:v>0.46970000000000001</c:v>
                </c:pt>
                <c:pt idx="4697">
                  <c:v>0.4698</c:v>
                </c:pt>
                <c:pt idx="4698">
                  <c:v>0.46989999999999998</c:v>
                </c:pt>
                <c:pt idx="4699">
                  <c:v>0.47</c:v>
                </c:pt>
                <c:pt idx="4700">
                  <c:v>0.47010000000000002</c:v>
                </c:pt>
                <c:pt idx="4701">
                  <c:v>0.47020000000000001</c:v>
                </c:pt>
                <c:pt idx="4702">
                  <c:v>0.4703</c:v>
                </c:pt>
                <c:pt idx="4703">
                  <c:v>0.47039999999999998</c:v>
                </c:pt>
                <c:pt idx="4704">
                  <c:v>0.47049999999999997</c:v>
                </c:pt>
                <c:pt idx="4705">
                  <c:v>0.47060000000000002</c:v>
                </c:pt>
                <c:pt idx="4706">
                  <c:v>0.47070000000000001</c:v>
                </c:pt>
                <c:pt idx="4707">
                  <c:v>0.4708</c:v>
                </c:pt>
                <c:pt idx="4708">
                  <c:v>0.47089999999999999</c:v>
                </c:pt>
                <c:pt idx="4709">
                  <c:v>0.47099999999999997</c:v>
                </c:pt>
                <c:pt idx="4710">
                  <c:v>0.47110000000000002</c:v>
                </c:pt>
                <c:pt idx="4711">
                  <c:v>0.47120000000000001</c:v>
                </c:pt>
                <c:pt idx="4712">
                  <c:v>0.4713</c:v>
                </c:pt>
                <c:pt idx="4713">
                  <c:v>0.47139999999999999</c:v>
                </c:pt>
                <c:pt idx="4714">
                  <c:v>0.47149999999999997</c:v>
                </c:pt>
                <c:pt idx="4715">
                  <c:v>0.47160000000000002</c:v>
                </c:pt>
                <c:pt idx="4716">
                  <c:v>0.47170000000000001</c:v>
                </c:pt>
                <c:pt idx="4717">
                  <c:v>0.4718</c:v>
                </c:pt>
                <c:pt idx="4718">
                  <c:v>0.47189999999999999</c:v>
                </c:pt>
                <c:pt idx="4719">
                  <c:v>0.47199999999999998</c:v>
                </c:pt>
                <c:pt idx="4720">
                  <c:v>0.47210000000000002</c:v>
                </c:pt>
                <c:pt idx="4721">
                  <c:v>0.47220000000000001</c:v>
                </c:pt>
                <c:pt idx="4722">
                  <c:v>0.4723</c:v>
                </c:pt>
                <c:pt idx="4723">
                  <c:v>0.47239999999999999</c:v>
                </c:pt>
                <c:pt idx="4724">
                  <c:v>0.47249999999999998</c:v>
                </c:pt>
                <c:pt idx="4725">
                  <c:v>0.47260000000000002</c:v>
                </c:pt>
                <c:pt idx="4726">
                  <c:v>0.47270000000000001</c:v>
                </c:pt>
                <c:pt idx="4727">
                  <c:v>0.4728</c:v>
                </c:pt>
                <c:pt idx="4728">
                  <c:v>0.47289999999999999</c:v>
                </c:pt>
                <c:pt idx="4729">
                  <c:v>0.47299999999999998</c:v>
                </c:pt>
                <c:pt idx="4730">
                  <c:v>0.47310000000000002</c:v>
                </c:pt>
                <c:pt idx="4731">
                  <c:v>0.47320000000000001</c:v>
                </c:pt>
                <c:pt idx="4732">
                  <c:v>0.4733</c:v>
                </c:pt>
                <c:pt idx="4733">
                  <c:v>0.47339999999999999</c:v>
                </c:pt>
                <c:pt idx="4734">
                  <c:v>0.47349999999999998</c:v>
                </c:pt>
                <c:pt idx="4735">
                  <c:v>0.47360000000000002</c:v>
                </c:pt>
                <c:pt idx="4736">
                  <c:v>0.47370000000000001</c:v>
                </c:pt>
                <c:pt idx="4737">
                  <c:v>0.4738</c:v>
                </c:pt>
                <c:pt idx="4738">
                  <c:v>0.47389999999999999</c:v>
                </c:pt>
                <c:pt idx="4739">
                  <c:v>0.47399999999999998</c:v>
                </c:pt>
                <c:pt idx="4740">
                  <c:v>0.47410000000000002</c:v>
                </c:pt>
                <c:pt idx="4741">
                  <c:v>0.47420000000000001</c:v>
                </c:pt>
                <c:pt idx="4742">
                  <c:v>0.4743</c:v>
                </c:pt>
                <c:pt idx="4743">
                  <c:v>0.47439999999999999</c:v>
                </c:pt>
                <c:pt idx="4744">
                  <c:v>0.47449999999999998</c:v>
                </c:pt>
                <c:pt idx="4745">
                  <c:v>0.47460000000000002</c:v>
                </c:pt>
                <c:pt idx="4746">
                  <c:v>0.47470000000000001</c:v>
                </c:pt>
                <c:pt idx="4747">
                  <c:v>0.4748</c:v>
                </c:pt>
                <c:pt idx="4748">
                  <c:v>0.47489999999999999</c:v>
                </c:pt>
                <c:pt idx="4749">
                  <c:v>0.47499999999999998</c:v>
                </c:pt>
                <c:pt idx="4750">
                  <c:v>0.47510000000000002</c:v>
                </c:pt>
                <c:pt idx="4751">
                  <c:v>0.47520000000000001</c:v>
                </c:pt>
                <c:pt idx="4752">
                  <c:v>0.4753</c:v>
                </c:pt>
                <c:pt idx="4753">
                  <c:v>0.47539999999999999</c:v>
                </c:pt>
                <c:pt idx="4754">
                  <c:v>0.47549999999999998</c:v>
                </c:pt>
                <c:pt idx="4755">
                  <c:v>0.47560000000000002</c:v>
                </c:pt>
                <c:pt idx="4756">
                  <c:v>0.47570000000000001</c:v>
                </c:pt>
                <c:pt idx="4757">
                  <c:v>0.4758</c:v>
                </c:pt>
                <c:pt idx="4758">
                  <c:v>0.47589999999999999</c:v>
                </c:pt>
                <c:pt idx="4759">
                  <c:v>0.47599999999999998</c:v>
                </c:pt>
                <c:pt idx="4760">
                  <c:v>0.47610000000000002</c:v>
                </c:pt>
                <c:pt idx="4761">
                  <c:v>0.47620000000000001</c:v>
                </c:pt>
                <c:pt idx="4762">
                  <c:v>0.4763</c:v>
                </c:pt>
                <c:pt idx="4763">
                  <c:v>0.47639999999999999</c:v>
                </c:pt>
                <c:pt idx="4764">
                  <c:v>0.47649999999999998</c:v>
                </c:pt>
                <c:pt idx="4765">
                  <c:v>0.47660000000000002</c:v>
                </c:pt>
                <c:pt idx="4766">
                  <c:v>0.47670000000000001</c:v>
                </c:pt>
                <c:pt idx="4767">
                  <c:v>0.4768</c:v>
                </c:pt>
                <c:pt idx="4768">
                  <c:v>0.47689999999999999</c:v>
                </c:pt>
                <c:pt idx="4769">
                  <c:v>0.47699999999999998</c:v>
                </c:pt>
                <c:pt idx="4770">
                  <c:v>0.47710000000000002</c:v>
                </c:pt>
                <c:pt idx="4771">
                  <c:v>0.47720000000000001</c:v>
                </c:pt>
                <c:pt idx="4772">
                  <c:v>0.4773</c:v>
                </c:pt>
                <c:pt idx="4773">
                  <c:v>0.47739999999999999</c:v>
                </c:pt>
                <c:pt idx="4774">
                  <c:v>0.47749999999999998</c:v>
                </c:pt>
                <c:pt idx="4775">
                  <c:v>0.47760000000000002</c:v>
                </c:pt>
                <c:pt idx="4776">
                  <c:v>0.47770000000000001</c:v>
                </c:pt>
                <c:pt idx="4777">
                  <c:v>0.4778</c:v>
                </c:pt>
                <c:pt idx="4778">
                  <c:v>0.47789999999999999</c:v>
                </c:pt>
                <c:pt idx="4779">
                  <c:v>0.47799999999999998</c:v>
                </c:pt>
                <c:pt idx="4780">
                  <c:v>0.47810000000000002</c:v>
                </c:pt>
                <c:pt idx="4781">
                  <c:v>0.47820000000000001</c:v>
                </c:pt>
                <c:pt idx="4782">
                  <c:v>0.4783</c:v>
                </c:pt>
                <c:pt idx="4783">
                  <c:v>0.47839999999999999</c:v>
                </c:pt>
                <c:pt idx="4784">
                  <c:v>0.47849999999999998</c:v>
                </c:pt>
                <c:pt idx="4785">
                  <c:v>0.47860000000000003</c:v>
                </c:pt>
                <c:pt idx="4786">
                  <c:v>0.47870000000000001</c:v>
                </c:pt>
                <c:pt idx="4787">
                  <c:v>0.4788</c:v>
                </c:pt>
                <c:pt idx="4788">
                  <c:v>0.47889999999999999</c:v>
                </c:pt>
                <c:pt idx="4789">
                  <c:v>0.47899999999999998</c:v>
                </c:pt>
                <c:pt idx="4790">
                  <c:v>0.47910000000000003</c:v>
                </c:pt>
                <c:pt idx="4791">
                  <c:v>0.47920000000000001</c:v>
                </c:pt>
                <c:pt idx="4792">
                  <c:v>0.4793</c:v>
                </c:pt>
                <c:pt idx="4793">
                  <c:v>0.47939999999999999</c:v>
                </c:pt>
                <c:pt idx="4794">
                  <c:v>0.47949999999999998</c:v>
                </c:pt>
                <c:pt idx="4795">
                  <c:v>0.47960000000000003</c:v>
                </c:pt>
                <c:pt idx="4796">
                  <c:v>0.47970000000000002</c:v>
                </c:pt>
                <c:pt idx="4797">
                  <c:v>0.4798</c:v>
                </c:pt>
                <c:pt idx="4798">
                  <c:v>0.47989999999999999</c:v>
                </c:pt>
                <c:pt idx="4799">
                  <c:v>0.48</c:v>
                </c:pt>
                <c:pt idx="4800">
                  <c:v>0.48010000000000003</c:v>
                </c:pt>
                <c:pt idx="4801">
                  <c:v>0.48020000000000002</c:v>
                </c:pt>
                <c:pt idx="4802">
                  <c:v>0.4803</c:v>
                </c:pt>
                <c:pt idx="4803">
                  <c:v>0.48039999999999999</c:v>
                </c:pt>
                <c:pt idx="4804">
                  <c:v>0.48049999999999998</c:v>
                </c:pt>
                <c:pt idx="4805">
                  <c:v>0.48060000000000003</c:v>
                </c:pt>
                <c:pt idx="4806">
                  <c:v>0.48070000000000002</c:v>
                </c:pt>
                <c:pt idx="4807">
                  <c:v>0.48080000000000001</c:v>
                </c:pt>
                <c:pt idx="4808">
                  <c:v>0.48089999999999999</c:v>
                </c:pt>
                <c:pt idx="4809">
                  <c:v>0.48099999999999998</c:v>
                </c:pt>
                <c:pt idx="4810">
                  <c:v>0.48110000000000003</c:v>
                </c:pt>
                <c:pt idx="4811">
                  <c:v>0.48120000000000002</c:v>
                </c:pt>
                <c:pt idx="4812">
                  <c:v>0.48130000000000001</c:v>
                </c:pt>
                <c:pt idx="4813">
                  <c:v>0.48139999999999999</c:v>
                </c:pt>
                <c:pt idx="4814">
                  <c:v>0.48149999999999998</c:v>
                </c:pt>
                <c:pt idx="4815">
                  <c:v>0.48159999999999997</c:v>
                </c:pt>
                <c:pt idx="4816">
                  <c:v>0.48170000000000002</c:v>
                </c:pt>
                <c:pt idx="4817">
                  <c:v>0.48180000000000001</c:v>
                </c:pt>
                <c:pt idx="4818">
                  <c:v>0.4819</c:v>
                </c:pt>
                <c:pt idx="4819">
                  <c:v>0.48199999999999998</c:v>
                </c:pt>
                <c:pt idx="4820">
                  <c:v>0.48209999999999997</c:v>
                </c:pt>
                <c:pt idx="4821">
                  <c:v>0.48220000000000002</c:v>
                </c:pt>
                <c:pt idx="4822">
                  <c:v>0.48230000000000001</c:v>
                </c:pt>
                <c:pt idx="4823">
                  <c:v>0.4824</c:v>
                </c:pt>
                <c:pt idx="4824">
                  <c:v>0.48249999999999998</c:v>
                </c:pt>
                <c:pt idx="4825">
                  <c:v>0.48259999999999997</c:v>
                </c:pt>
                <c:pt idx="4826">
                  <c:v>0.48270000000000002</c:v>
                </c:pt>
                <c:pt idx="4827">
                  <c:v>0.48280000000000001</c:v>
                </c:pt>
                <c:pt idx="4828">
                  <c:v>0.4829</c:v>
                </c:pt>
                <c:pt idx="4829">
                  <c:v>0.48299999999999998</c:v>
                </c:pt>
                <c:pt idx="4830">
                  <c:v>0.48309999999999997</c:v>
                </c:pt>
                <c:pt idx="4831">
                  <c:v>0.48320000000000002</c:v>
                </c:pt>
                <c:pt idx="4832">
                  <c:v>0.48330000000000001</c:v>
                </c:pt>
                <c:pt idx="4833">
                  <c:v>0.4834</c:v>
                </c:pt>
                <c:pt idx="4834">
                  <c:v>0.48349999999999999</c:v>
                </c:pt>
                <c:pt idx="4835">
                  <c:v>0.48359999999999997</c:v>
                </c:pt>
                <c:pt idx="4836">
                  <c:v>0.48370000000000002</c:v>
                </c:pt>
                <c:pt idx="4837">
                  <c:v>0.48380000000000001</c:v>
                </c:pt>
                <c:pt idx="4838">
                  <c:v>0.4839</c:v>
                </c:pt>
                <c:pt idx="4839">
                  <c:v>0.48399999999999999</c:v>
                </c:pt>
                <c:pt idx="4840">
                  <c:v>0.48409999999999997</c:v>
                </c:pt>
                <c:pt idx="4841">
                  <c:v>0.48420000000000002</c:v>
                </c:pt>
                <c:pt idx="4842">
                  <c:v>0.48430000000000001</c:v>
                </c:pt>
                <c:pt idx="4843">
                  <c:v>0.4844</c:v>
                </c:pt>
                <c:pt idx="4844">
                  <c:v>0.48449999999999999</c:v>
                </c:pt>
                <c:pt idx="4845">
                  <c:v>0.48459999999999998</c:v>
                </c:pt>
                <c:pt idx="4846">
                  <c:v>0.48470000000000002</c:v>
                </c:pt>
                <c:pt idx="4847">
                  <c:v>0.48480000000000001</c:v>
                </c:pt>
                <c:pt idx="4848">
                  <c:v>0.4849</c:v>
                </c:pt>
                <c:pt idx="4849">
                  <c:v>0.48499999999999999</c:v>
                </c:pt>
                <c:pt idx="4850">
                  <c:v>0.48509999999999998</c:v>
                </c:pt>
                <c:pt idx="4851">
                  <c:v>0.48520000000000002</c:v>
                </c:pt>
                <c:pt idx="4852">
                  <c:v>0.48530000000000001</c:v>
                </c:pt>
                <c:pt idx="4853">
                  <c:v>0.4854</c:v>
                </c:pt>
                <c:pt idx="4854">
                  <c:v>0.48549999999999999</c:v>
                </c:pt>
                <c:pt idx="4855">
                  <c:v>0.48559999999999998</c:v>
                </c:pt>
                <c:pt idx="4856">
                  <c:v>0.48570000000000002</c:v>
                </c:pt>
                <c:pt idx="4857">
                  <c:v>0.48580000000000001</c:v>
                </c:pt>
                <c:pt idx="4858">
                  <c:v>0.4859</c:v>
                </c:pt>
                <c:pt idx="4859">
                  <c:v>0.48599999999999999</c:v>
                </c:pt>
                <c:pt idx="4860">
                  <c:v>0.48609999999999998</c:v>
                </c:pt>
                <c:pt idx="4861">
                  <c:v>0.48620000000000002</c:v>
                </c:pt>
                <c:pt idx="4862">
                  <c:v>0.48630000000000001</c:v>
                </c:pt>
                <c:pt idx="4863">
                  <c:v>0.4864</c:v>
                </c:pt>
                <c:pt idx="4864">
                  <c:v>0.48649999999999999</c:v>
                </c:pt>
                <c:pt idx="4865">
                  <c:v>0.48659999999999998</c:v>
                </c:pt>
                <c:pt idx="4866">
                  <c:v>0.48670000000000002</c:v>
                </c:pt>
                <c:pt idx="4867">
                  <c:v>0.48680000000000001</c:v>
                </c:pt>
                <c:pt idx="4868">
                  <c:v>0.4869</c:v>
                </c:pt>
                <c:pt idx="4869">
                  <c:v>0.48699999999999999</c:v>
                </c:pt>
                <c:pt idx="4870">
                  <c:v>0.48709999999999998</c:v>
                </c:pt>
                <c:pt idx="4871">
                  <c:v>0.48720000000000002</c:v>
                </c:pt>
                <c:pt idx="4872">
                  <c:v>0.48730000000000001</c:v>
                </c:pt>
                <c:pt idx="4873">
                  <c:v>0.4874</c:v>
                </c:pt>
                <c:pt idx="4874">
                  <c:v>0.48749999999999999</c:v>
                </c:pt>
                <c:pt idx="4875">
                  <c:v>0.48759999999999998</c:v>
                </c:pt>
                <c:pt idx="4876">
                  <c:v>0.48770000000000002</c:v>
                </c:pt>
                <c:pt idx="4877">
                  <c:v>0.48780000000000001</c:v>
                </c:pt>
                <c:pt idx="4878">
                  <c:v>0.4879</c:v>
                </c:pt>
                <c:pt idx="4879">
                  <c:v>0.48799999999999999</c:v>
                </c:pt>
                <c:pt idx="4880">
                  <c:v>0.48809999999999998</c:v>
                </c:pt>
                <c:pt idx="4881">
                  <c:v>0.48820000000000002</c:v>
                </c:pt>
                <c:pt idx="4882">
                  <c:v>0.48830000000000001</c:v>
                </c:pt>
                <c:pt idx="4883">
                  <c:v>0.4884</c:v>
                </c:pt>
                <c:pt idx="4884">
                  <c:v>0.48849999999999999</c:v>
                </c:pt>
                <c:pt idx="4885">
                  <c:v>0.48859999999999998</c:v>
                </c:pt>
                <c:pt idx="4886">
                  <c:v>0.48870000000000002</c:v>
                </c:pt>
                <c:pt idx="4887">
                  <c:v>0.48880000000000001</c:v>
                </c:pt>
                <c:pt idx="4888">
                  <c:v>0.4889</c:v>
                </c:pt>
                <c:pt idx="4889">
                  <c:v>0.48899999999999999</c:v>
                </c:pt>
                <c:pt idx="4890">
                  <c:v>0.48909999999999998</c:v>
                </c:pt>
                <c:pt idx="4891">
                  <c:v>0.48920000000000002</c:v>
                </c:pt>
                <c:pt idx="4892">
                  <c:v>0.48930000000000001</c:v>
                </c:pt>
                <c:pt idx="4893">
                  <c:v>0.4894</c:v>
                </c:pt>
                <c:pt idx="4894">
                  <c:v>0.48949999999999999</c:v>
                </c:pt>
                <c:pt idx="4895">
                  <c:v>0.48959999999999998</c:v>
                </c:pt>
                <c:pt idx="4896">
                  <c:v>0.48970000000000002</c:v>
                </c:pt>
                <c:pt idx="4897">
                  <c:v>0.48980000000000001</c:v>
                </c:pt>
                <c:pt idx="4898">
                  <c:v>0.4899</c:v>
                </c:pt>
                <c:pt idx="4899">
                  <c:v>0.49</c:v>
                </c:pt>
                <c:pt idx="4900">
                  <c:v>0.49009999999999998</c:v>
                </c:pt>
                <c:pt idx="4901">
                  <c:v>0.49020000000000002</c:v>
                </c:pt>
                <c:pt idx="4902">
                  <c:v>0.49030000000000001</c:v>
                </c:pt>
                <c:pt idx="4903">
                  <c:v>0.4904</c:v>
                </c:pt>
                <c:pt idx="4904">
                  <c:v>0.49049999999999999</c:v>
                </c:pt>
                <c:pt idx="4905">
                  <c:v>0.49059999999999998</c:v>
                </c:pt>
                <c:pt idx="4906">
                  <c:v>0.49070000000000003</c:v>
                </c:pt>
                <c:pt idx="4907">
                  <c:v>0.49080000000000001</c:v>
                </c:pt>
                <c:pt idx="4908">
                  <c:v>0.4909</c:v>
                </c:pt>
                <c:pt idx="4909">
                  <c:v>0.49099999999999999</c:v>
                </c:pt>
                <c:pt idx="4910">
                  <c:v>0.49109999999999998</c:v>
                </c:pt>
                <c:pt idx="4911">
                  <c:v>0.49120000000000003</c:v>
                </c:pt>
                <c:pt idx="4912">
                  <c:v>0.49130000000000001</c:v>
                </c:pt>
                <c:pt idx="4913">
                  <c:v>0.4914</c:v>
                </c:pt>
                <c:pt idx="4914">
                  <c:v>0.49149999999999999</c:v>
                </c:pt>
                <c:pt idx="4915">
                  <c:v>0.49159999999999998</c:v>
                </c:pt>
                <c:pt idx="4916">
                  <c:v>0.49170000000000003</c:v>
                </c:pt>
                <c:pt idx="4917">
                  <c:v>0.49180000000000001</c:v>
                </c:pt>
                <c:pt idx="4918">
                  <c:v>0.4919</c:v>
                </c:pt>
                <c:pt idx="4919">
                  <c:v>0.49199999999999999</c:v>
                </c:pt>
                <c:pt idx="4920">
                  <c:v>0.49209999999999998</c:v>
                </c:pt>
                <c:pt idx="4921">
                  <c:v>0.49220000000000003</c:v>
                </c:pt>
                <c:pt idx="4922">
                  <c:v>0.49230000000000002</c:v>
                </c:pt>
                <c:pt idx="4923">
                  <c:v>0.4924</c:v>
                </c:pt>
                <c:pt idx="4924">
                  <c:v>0.49249999999999999</c:v>
                </c:pt>
                <c:pt idx="4925">
                  <c:v>0.49259999999999998</c:v>
                </c:pt>
                <c:pt idx="4926">
                  <c:v>0.49270000000000003</c:v>
                </c:pt>
                <c:pt idx="4927">
                  <c:v>0.49280000000000002</c:v>
                </c:pt>
                <c:pt idx="4928">
                  <c:v>0.4929</c:v>
                </c:pt>
                <c:pt idx="4929">
                  <c:v>0.49299999999999999</c:v>
                </c:pt>
                <c:pt idx="4930">
                  <c:v>0.49309999999999998</c:v>
                </c:pt>
                <c:pt idx="4931">
                  <c:v>0.49320000000000003</c:v>
                </c:pt>
                <c:pt idx="4932">
                  <c:v>0.49330000000000002</c:v>
                </c:pt>
                <c:pt idx="4933">
                  <c:v>0.49340000000000001</c:v>
                </c:pt>
                <c:pt idx="4934">
                  <c:v>0.49349999999999999</c:v>
                </c:pt>
                <c:pt idx="4935">
                  <c:v>0.49359999999999998</c:v>
                </c:pt>
                <c:pt idx="4936">
                  <c:v>0.49370000000000003</c:v>
                </c:pt>
                <c:pt idx="4937">
                  <c:v>0.49380000000000002</c:v>
                </c:pt>
                <c:pt idx="4938">
                  <c:v>0.49390000000000001</c:v>
                </c:pt>
                <c:pt idx="4939">
                  <c:v>0.49399999999999999</c:v>
                </c:pt>
                <c:pt idx="4940">
                  <c:v>0.49409999999999998</c:v>
                </c:pt>
                <c:pt idx="4941">
                  <c:v>0.49419999999999997</c:v>
                </c:pt>
                <c:pt idx="4942">
                  <c:v>0.49430000000000002</c:v>
                </c:pt>
                <c:pt idx="4943">
                  <c:v>0.49440000000000001</c:v>
                </c:pt>
                <c:pt idx="4944">
                  <c:v>0.4945</c:v>
                </c:pt>
                <c:pt idx="4945">
                  <c:v>0.49459999999999998</c:v>
                </c:pt>
                <c:pt idx="4946">
                  <c:v>0.49469999999999997</c:v>
                </c:pt>
                <c:pt idx="4947">
                  <c:v>0.49480000000000002</c:v>
                </c:pt>
                <c:pt idx="4948">
                  <c:v>0.49490000000000001</c:v>
                </c:pt>
                <c:pt idx="4949">
                  <c:v>0.495</c:v>
                </c:pt>
                <c:pt idx="4950">
                  <c:v>0.49509999999999998</c:v>
                </c:pt>
                <c:pt idx="4951">
                  <c:v>0.49519999999999997</c:v>
                </c:pt>
                <c:pt idx="4952">
                  <c:v>0.49530000000000002</c:v>
                </c:pt>
                <c:pt idx="4953">
                  <c:v>0.49540000000000001</c:v>
                </c:pt>
                <c:pt idx="4954">
                  <c:v>0.4955</c:v>
                </c:pt>
                <c:pt idx="4955">
                  <c:v>0.49559999999999998</c:v>
                </c:pt>
                <c:pt idx="4956">
                  <c:v>0.49569999999999997</c:v>
                </c:pt>
                <c:pt idx="4957">
                  <c:v>0.49580000000000002</c:v>
                </c:pt>
                <c:pt idx="4958">
                  <c:v>0.49590000000000001</c:v>
                </c:pt>
                <c:pt idx="4959">
                  <c:v>0.496</c:v>
                </c:pt>
                <c:pt idx="4960">
                  <c:v>0.49609999999999999</c:v>
                </c:pt>
                <c:pt idx="4961">
                  <c:v>0.49619999999999997</c:v>
                </c:pt>
                <c:pt idx="4962">
                  <c:v>0.49630000000000002</c:v>
                </c:pt>
                <c:pt idx="4963">
                  <c:v>0.49640000000000001</c:v>
                </c:pt>
                <c:pt idx="4964">
                  <c:v>0.4965</c:v>
                </c:pt>
                <c:pt idx="4965">
                  <c:v>0.49659999999999999</c:v>
                </c:pt>
                <c:pt idx="4966">
                  <c:v>0.49669999999999997</c:v>
                </c:pt>
                <c:pt idx="4967">
                  <c:v>0.49680000000000002</c:v>
                </c:pt>
                <c:pt idx="4968">
                  <c:v>0.49690000000000001</c:v>
                </c:pt>
                <c:pt idx="4969">
                  <c:v>0.497</c:v>
                </c:pt>
                <c:pt idx="4970">
                  <c:v>0.49709999999999999</c:v>
                </c:pt>
                <c:pt idx="4971">
                  <c:v>0.49719999999999998</c:v>
                </c:pt>
                <c:pt idx="4972">
                  <c:v>0.49730000000000002</c:v>
                </c:pt>
                <c:pt idx="4973">
                  <c:v>0.49740000000000001</c:v>
                </c:pt>
                <c:pt idx="4974">
                  <c:v>0.4975</c:v>
                </c:pt>
                <c:pt idx="4975">
                  <c:v>0.49759999999999999</c:v>
                </c:pt>
                <c:pt idx="4976">
                  <c:v>0.49769999999999998</c:v>
                </c:pt>
                <c:pt idx="4977">
                  <c:v>0.49780000000000002</c:v>
                </c:pt>
                <c:pt idx="4978">
                  <c:v>0.49790000000000001</c:v>
                </c:pt>
                <c:pt idx="4979">
                  <c:v>0.498</c:v>
                </c:pt>
                <c:pt idx="4980">
                  <c:v>0.49809999999999999</c:v>
                </c:pt>
                <c:pt idx="4981">
                  <c:v>0.49819999999999998</c:v>
                </c:pt>
                <c:pt idx="4982">
                  <c:v>0.49830000000000002</c:v>
                </c:pt>
                <c:pt idx="4983">
                  <c:v>0.49840000000000001</c:v>
                </c:pt>
                <c:pt idx="4984">
                  <c:v>0.4985</c:v>
                </c:pt>
                <c:pt idx="4985">
                  <c:v>0.49859999999999999</c:v>
                </c:pt>
                <c:pt idx="4986">
                  <c:v>0.49869999999999998</c:v>
                </c:pt>
                <c:pt idx="4987">
                  <c:v>0.49880000000000002</c:v>
                </c:pt>
                <c:pt idx="4988">
                  <c:v>0.49890000000000001</c:v>
                </c:pt>
                <c:pt idx="4989">
                  <c:v>0.499</c:v>
                </c:pt>
                <c:pt idx="4990">
                  <c:v>0.49909999999999999</c:v>
                </c:pt>
                <c:pt idx="4991">
                  <c:v>0.49919999999999998</c:v>
                </c:pt>
                <c:pt idx="4992">
                  <c:v>0.49930000000000002</c:v>
                </c:pt>
                <c:pt idx="4993">
                  <c:v>0.49940000000000001</c:v>
                </c:pt>
                <c:pt idx="4994">
                  <c:v>0.4995</c:v>
                </c:pt>
                <c:pt idx="4995">
                  <c:v>0.49959999999999999</c:v>
                </c:pt>
                <c:pt idx="4996">
                  <c:v>0.49969999999999998</c:v>
                </c:pt>
                <c:pt idx="4997">
                  <c:v>0.49980000000000002</c:v>
                </c:pt>
                <c:pt idx="4998">
                  <c:v>0.49990000000000001</c:v>
                </c:pt>
                <c:pt idx="4999">
                  <c:v>0.5</c:v>
                </c:pt>
              </c:numCache>
            </c:numRef>
          </c:xVal>
          <c:yVal>
            <c:numRef>
              <c:f>grouping!$H$5:$H$5004</c:f>
              <c:numCache>
                <c:formatCode>General</c:formatCode>
                <c:ptCount val="5000"/>
                <c:pt idx="0">
                  <c:v>24.2742</c:v>
                </c:pt>
                <c:pt idx="1">
                  <c:v>24.515999999999998</c:v>
                </c:pt>
                <c:pt idx="2">
                  <c:v>24.9894</c:v>
                </c:pt>
                <c:pt idx="3">
                  <c:v>25.342500000000001</c:v>
                </c:pt>
                <c:pt idx="4">
                  <c:v>25.581099999999999</c:v>
                </c:pt>
                <c:pt idx="5">
                  <c:v>25.744299999999999</c:v>
                </c:pt>
                <c:pt idx="6">
                  <c:v>25.8599</c:v>
                </c:pt>
                <c:pt idx="7">
                  <c:v>25.944800000000001</c:v>
                </c:pt>
                <c:pt idx="8">
                  <c:v>26.0092</c:v>
                </c:pt>
                <c:pt idx="9">
                  <c:v>26.0595</c:v>
                </c:pt>
                <c:pt idx="10">
                  <c:v>26.099699999999999</c:v>
                </c:pt>
                <c:pt idx="11">
                  <c:v>26.1326</c:v>
                </c:pt>
                <c:pt idx="12">
                  <c:v>26.1599</c:v>
                </c:pt>
                <c:pt idx="13">
                  <c:v>26.1828</c:v>
                </c:pt>
                <c:pt idx="14">
                  <c:v>26.202500000000001</c:v>
                </c:pt>
                <c:pt idx="15">
                  <c:v>26.2194</c:v>
                </c:pt>
                <c:pt idx="16">
                  <c:v>26.234200000000001</c:v>
                </c:pt>
                <c:pt idx="17">
                  <c:v>26.2471</c:v>
                </c:pt>
                <c:pt idx="18">
                  <c:v>26.258700000000001</c:v>
                </c:pt>
                <c:pt idx="19">
                  <c:v>26.268899999999999</c:v>
                </c:pt>
                <c:pt idx="20">
                  <c:v>26.278199999999998</c:v>
                </c:pt>
                <c:pt idx="21">
                  <c:v>26.2865</c:v>
                </c:pt>
                <c:pt idx="22">
                  <c:v>26.2941</c:v>
                </c:pt>
                <c:pt idx="23">
                  <c:v>26.300999999999998</c:v>
                </c:pt>
                <c:pt idx="24">
                  <c:v>26.307300000000001</c:v>
                </c:pt>
                <c:pt idx="25">
                  <c:v>26.313099999999999</c:v>
                </c:pt>
                <c:pt idx="26">
                  <c:v>26.3185</c:v>
                </c:pt>
                <c:pt idx="27">
                  <c:v>26.323399999999999</c:v>
                </c:pt>
                <c:pt idx="28">
                  <c:v>26.327999999999999</c:v>
                </c:pt>
                <c:pt idx="29">
                  <c:v>26.3323</c:v>
                </c:pt>
                <c:pt idx="30">
                  <c:v>26.336300000000001</c:v>
                </c:pt>
                <c:pt idx="31">
                  <c:v>26.3401</c:v>
                </c:pt>
                <c:pt idx="32">
                  <c:v>26.343599999999999</c:v>
                </c:pt>
                <c:pt idx="33">
                  <c:v>26.346900000000002</c:v>
                </c:pt>
                <c:pt idx="34">
                  <c:v>26.35</c:v>
                </c:pt>
                <c:pt idx="35">
                  <c:v>26.353000000000002</c:v>
                </c:pt>
                <c:pt idx="36">
                  <c:v>26.355799999999999</c:v>
                </c:pt>
                <c:pt idx="37">
                  <c:v>26.3584</c:v>
                </c:pt>
                <c:pt idx="38">
                  <c:v>26.360900000000001</c:v>
                </c:pt>
                <c:pt idx="39">
                  <c:v>26.363299999999999</c:v>
                </c:pt>
                <c:pt idx="40">
                  <c:v>26.365600000000001</c:v>
                </c:pt>
                <c:pt idx="41">
                  <c:v>26.367699999999999</c:v>
                </c:pt>
                <c:pt idx="42">
                  <c:v>26.369800000000001</c:v>
                </c:pt>
                <c:pt idx="43">
                  <c:v>26.3718</c:v>
                </c:pt>
                <c:pt idx="44">
                  <c:v>26.3736</c:v>
                </c:pt>
                <c:pt idx="45">
                  <c:v>26.375399999999999</c:v>
                </c:pt>
                <c:pt idx="46">
                  <c:v>26.377199999999998</c:v>
                </c:pt>
                <c:pt idx="47">
                  <c:v>26.378799999999998</c:v>
                </c:pt>
                <c:pt idx="48">
                  <c:v>26.380400000000002</c:v>
                </c:pt>
                <c:pt idx="49">
                  <c:v>26.382000000000001</c:v>
                </c:pt>
                <c:pt idx="50">
                  <c:v>26.383400000000002</c:v>
                </c:pt>
                <c:pt idx="51">
                  <c:v>26.384899999999998</c:v>
                </c:pt>
                <c:pt idx="52">
                  <c:v>26.386199999999999</c:v>
                </c:pt>
                <c:pt idx="53">
                  <c:v>26.387499999999999</c:v>
                </c:pt>
                <c:pt idx="54">
                  <c:v>26.3888</c:v>
                </c:pt>
                <c:pt idx="55">
                  <c:v>26.3901</c:v>
                </c:pt>
                <c:pt idx="56">
                  <c:v>26.391200000000001</c:v>
                </c:pt>
                <c:pt idx="57">
                  <c:v>26.392399999999999</c:v>
                </c:pt>
                <c:pt idx="58">
                  <c:v>26.3935</c:v>
                </c:pt>
                <c:pt idx="59">
                  <c:v>26.394600000000001</c:v>
                </c:pt>
                <c:pt idx="60">
                  <c:v>26.395600000000002</c:v>
                </c:pt>
                <c:pt idx="61">
                  <c:v>26.396699999999999</c:v>
                </c:pt>
                <c:pt idx="62">
                  <c:v>26.397600000000001</c:v>
                </c:pt>
                <c:pt idx="63">
                  <c:v>26.398599999999998</c:v>
                </c:pt>
                <c:pt idx="64">
                  <c:v>26.3995</c:v>
                </c:pt>
                <c:pt idx="65">
                  <c:v>26.400400000000001</c:v>
                </c:pt>
                <c:pt idx="66">
                  <c:v>26.401299999999999</c:v>
                </c:pt>
                <c:pt idx="67">
                  <c:v>26.402200000000001</c:v>
                </c:pt>
                <c:pt idx="68">
                  <c:v>26.402999999999999</c:v>
                </c:pt>
                <c:pt idx="69">
                  <c:v>26.4038</c:v>
                </c:pt>
                <c:pt idx="70">
                  <c:v>26.404599999999999</c:v>
                </c:pt>
                <c:pt idx="71">
                  <c:v>26.4053</c:v>
                </c:pt>
                <c:pt idx="72">
                  <c:v>26.406099999999999</c:v>
                </c:pt>
                <c:pt idx="73">
                  <c:v>26.4068</c:v>
                </c:pt>
                <c:pt idx="74">
                  <c:v>26.407499999999999</c:v>
                </c:pt>
                <c:pt idx="75">
                  <c:v>26.408200000000001</c:v>
                </c:pt>
                <c:pt idx="76">
                  <c:v>26.408899999999999</c:v>
                </c:pt>
                <c:pt idx="77">
                  <c:v>26.409600000000001</c:v>
                </c:pt>
                <c:pt idx="78">
                  <c:v>26.4102</c:v>
                </c:pt>
                <c:pt idx="79">
                  <c:v>26.410900000000002</c:v>
                </c:pt>
                <c:pt idx="80">
                  <c:v>26.4115</c:v>
                </c:pt>
                <c:pt idx="81">
                  <c:v>26.412099999999999</c:v>
                </c:pt>
                <c:pt idx="82">
                  <c:v>26.412700000000001</c:v>
                </c:pt>
                <c:pt idx="83">
                  <c:v>26.4132</c:v>
                </c:pt>
                <c:pt idx="84">
                  <c:v>26.413799999999998</c:v>
                </c:pt>
                <c:pt idx="85">
                  <c:v>26.414400000000001</c:v>
                </c:pt>
                <c:pt idx="86">
                  <c:v>26.414899999999999</c:v>
                </c:pt>
                <c:pt idx="87">
                  <c:v>26.415400000000002</c:v>
                </c:pt>
                <c:pt idx="88">
                  <c:v>26.416</c:v>
                </c:pt>
                <c:pt idx="89">
                  <c:v>26.416499999999999</c:v>
                </c:pt>
                <c:pt idx="90">
                  <c:v>26.417000000000002</c:v>
                </c:pt>
                <c:pt idx="91">
                  <c:v>26.4175</c:v>
                </c:pt>
                <c:pt idx="92">
                  <c:v>26.417999999999999</c:v>
                </c:pt>
                <c:pt idx="93">
                  <c:v>26.418399999999998</c:v>
                </c:pt>
                <c:pt idx="94">
                  <c:v>26.418900000000001</c:v>
                </c:pt>
                <c:pt idx="95">
                  <c:v>26.4193</c:v>
                </c:pt>
                <c:pt idx="96">
                  <c:v>26.419799999999999</c:v>
                </c:pt>
                <c:pt idx="97">
                  <c:v>26.420200000000001</c:v>
                </c:pt>
                <c:pt idx="98">
                  <c:v>26.4207</c:v>
                </c:pt>
                <c:pt idx="99">
                  <c:v>25.962900000000001</c:v>
                </c:pt>
                <c:pt idx="100">
                  <c:v>25.788</c:v>
                </c:pt>
                <c:pt idx="101">
                  <c:v>25.849900000000002</c:v>
                </c:pt>
                <c:pt idx="102">
                  <c:v>25.983899999999998</c:v>
                </c:pt>
                <c:pt idx="103">
                  <c:v>26.116900000000001</c:v>
                </c:pt>
                <c:pt idx="104">
                  <c:v>26.229700000000001</c:v>
                </c:pt>
                <c:pt idx="105">
                  <c:v>26.3215</c:v>
                </c:pt>
                <c:pt idx="106">
                  <c:v>26.395700000000001</c:v>
                </c:pt>
                <c:pt idx="107">
                  <c:v>26.456099999999999</c:v>
                </c:pt>
                <c:pt idx="108">
                  <c:v>26.506</c:v>
                </c:pt>
                <c:pt idx="109">
                  <c:v>26.547599999999999</c:v>
                </c:pt>
                <c:pt idx="110">
                  <c:v>26.582899999999999</c:v>
                </c:pt>
                <c:pt idx="111">
                  <c:v>26.613099999999999</c:v>
                </c:pt>
                <c:pt idx="112">
                  <c:v>26.639299999999999</c:v>
                </c:pt>
                <c:pt idx="113">
                  <c:v>26.662099999999999</c:v>
                </c:pt>
                <c:pt idx="114">
                  <c:v>26.682300000000001</c:v>
                </c:pt>
                <c:pt idx="115">
                  <c:v>26.700199999999999</c:v>
                </c:pt>
                <c:pt idx="116">
                  <c:v>26.7163</c:v>
                </c:pt>
                <c:pt idx="117">
                  <c:v>26.730699999999999</c:v>
                </c:pt>
                <c:pt idx="118">
                  <c:v>26.7439</c:v>
                </c:pt>
                <c:pt idx="119">
                  <c:v>26.755800000000001</c:v>
                </c:pt>
                <c:pt idx="120">
                  <c:v>26.7667</c:v>
                </c:pt>
                <c:pt idx="121">
                  <c:v>26.776800000000001</c:v>
                </c:pt>
                <c:pt idx="122">
                  <c:v>26.786100000000001</c:v>
                </c:pt>
                <c:pt idx="123">
                  <c:v>26.794699999999999</c:v>
                </c:pt>
                <c:pt idx="124">
                  <c:v>26.802700000000002</c:v>
                </c:pt>
                <c:pt idx="125">
                  <c:v>26.810199999999998</c:v>
                </c:pt>
                <c:pt idx="126">
                  <c:v>26.8172</c:v>
                </c:pt>
                <c:pt idx="127">
                  <c:v>26.823699999999999</c:v>
                </c:pt>
                <c:pt idx="128">
                  <c:v>26.829899999999999</c:v>
                </c:pt>
                <c:pt idx="129">
                  <c:v>26.835699999999999</c:v>
                </c:pt>
                <c:pt idx="130">
                  <c:v>26.841200000000001</c:v>
                </c:pt>
                <c:pt idx="131">
                  <c:v>26.846399999999999</c:v>
                </c:pt>
                <c:pt idx="132">
                  <c:v>26.851299999999998</c:v>
                </c:pt>
                <c:pt idx="133">
                  <c:v>26.856000000000002</c:v>
                </c:pt>
                <c:pt idx="134">
                  <c:v>26.860499999999998</c:v>
                </c:pt>
                <c:pt idx="135">
                  <c:v>26.864699999999999</c:v>
                </c:pt>
                <c:pt idx="136">
                  <c:v>26.8688</c:v>
                </c:pt>
                <c:pt idx="137">
                  <c:v>26.872699999999998</c:v>
                </c:pt>
                <c:pt idx="138">
                  <c:v>26.8764</c:v>
                </c:pt>
                <c:pt idx="139">
                  <c:v>26.879899999999999</c:v>
                </c:pt>
                <c:pt idx="140">
                  <c:v>26.883400000000002</c:v>
                </c:pt>
                <c:pt idx="141">
                  <c:v>26.886700000000001</c:v>
                </c:pt>
                <c:pt idx="142">
                  <c:v>26.889800000000001</c:v>
                </c:pt>
                <c:pt idx="143">
                  <c:v>26.892900000000001</c:v>
                </c:pt>
                <c:pt idx="144">
                  <c:v>26.895800000000001</c:v>
                </c:pt>
                <c:pt idx="145">
                  <c:v>26.898599999999998</c:v>
                </c:pt>
                <c:pt idx="146">
                  <c:v>26.901399999999999</c:v>
                </c:pt>
                <c:pt idx="147">
                  <c:v>26.904</c:v>
                </c:pt>
                <c:pt idx="148">
                  <c:v>26.906500000000001</c:v>
                </c:pt>
                <c:pt idx="149">
                  <c:v>26.908999999999999</c:v>
                </c:pt>
                <c:pt idx="150">
                  <c:v>26.9114</c:v>
                </c:pt>
                <c:pt idx="151">
                  <c:v>26.913699999999999</c:v>
                </c:pt>
                <c:pt idx="152">
                  <c:v>26.916</c:v>
                </c:pt>
                <c:pt idx="153">
                  <c:v>26.918199999999999</c:v>
                </c:pt>
                <c:pt idx="154">
                  <c:v>26.920300000000001</c:v>
                </c:pt>
                <c:pt idx="155">
                  <c:v>26.9224</c:v>
                </c:pt>
                <c:pt idx="156">
                  <c:v>26.924399999999999</c:v>
                </c:pt>
                <c:pt idx="157">
                  <c:v>26.926300000000001</c:v>
                </c:pt>
                <c:pt idx="158">
                  <c:v>26.9282</c:v>
                </c:pt>
                <c:pt idx="159">
                  <c:v>26.930099999999999</c:v>
                </c:pt>
                <c:pt idx="160">
                  <c:v>26.931899999999999</c:v>
                </c:pt>
                <c:pt idx="161">
                  <c:v>26.933599999999998</c:v>
                </c:pt>
                <c:pt idx="162">
                  <c:v>26.935400000000001</c:v>
                </c:pt>
                <c:pt idx="163">
                  <c:v>26.937000000000001</c:v>
                </c:pt>
                <c:pt idx="164">
                  <c:v>26.938700000000001</c:v>
                </c:pt>
                <c:pt idx="165">
                  <c:v>26.940300000000001</c:v>
                </c:pt>
                <c:pt idx="166">
                  <c:v>26.941800000000001</c:v>
                </c:pt>
                <c:pt idx="167">
                  <c:v>26.9434</c:v>
                </c:pt>
                <c:pt idx="168">
                  <c:v>26.944800000000001</c:v>
                </c:pt>
                <c:pt idx="169">
                  <c:v>26.946300000000001</c:v>
                </c:pt>
                <c:pt idx="170">
                  <c:v>26.947700000000001</c:v>
                </c:pt>
                <c:pt idx="171">
                  <c:v>26.949100000000001</c:v>
                </c:pt>
                <c:pt idx="172">
                  <c:v>26.950500000000002</c:v>
                </c:pt>
                <c:pt idx="173">
                  <c:v>26.951799999999999</c:v>
                </c:pt>
                <c:pt idx="174">
                  <c:v>26.953199999999999</c:v>
                </c:pt>
                <c:pt idx="175">
                  <c:v>26.9544</c:v>
                </c:pt>
                <c:pt idx="176">
                  <c:v>26.9557</c:v>
                </c:pt>
                <c:pt idx="177">
                  <c:v>26.956900000000001</c:v>
                </c:pt>
                <c:pt idx="178">
                  <c:v>26.958200000000001</c:v>
                </c:pt>
                <c:pt idx="179">
                  <c:v>26.959399999999999</c:v>
                </c:pt>
                <c:pt idx="180">
                  <c:v>26.9605</c:v>
                </c:pt>
                <c:pt idx="181">
                  <c:v>26.9617</c:v>
                </c:pt>
                <c:pt idx="182">
                  <c:v>26.962800000000001</c:v>
                </c:pt>
                <c:pt idx="183">
                  <c:v>26.963899999999999</c:v>
                </c:pt>
                <c:pt idx="184">
                  <c:v>26.965</c:v>
                </c:pt>
                <c:pt idx="185">
                  <c:v>26.966100000000001</c:v>
                </c:pt>
                <c:pt idx="186">
                  <c:v>26.967099999999999</c:v>
                </c:pt>
                <c:pt idx="187">
                  <c:v>26.9681</c:v>
                </c:pt>
                <c:pt idx="188">
                  <c:v>26.969200000000001</c:v>
                </c:pt>
                <c:pt idx="189">
                  <c:v>26.970199999999998</c:v>
                </c:pt>
                <c:pt idx="190">
                  <c:v>26.9711</c:v>
                </c:pt>
                <c:pt idx="191">
                  <c:v>26.972100000000001</c:v>
                </c:pt>
                <c:pt idx="192">
                  <c:v>26.973099999999999</c:v>
                </c:pt>
                <c:pt idx="193">
                  <c:v>26.974</c:v>
                </c:pt>
                <c:pt idx="194">
                  <c:v>26.974900000000002</c:v>
                </c:pt>
                <c:pt idx="195">
                  <c:v>26.9758</c:v>
                </c:pt>
                <c:pt idx="196">
                  <c:v>26.976700000000001</c:v>
                </c:pt>
                <c:pt idx="197">
                  <c:v>26.977599999999999</c:v>
                </c:pt>
                <c:pt idx="198">
                  <c:v>26.9785</c:v>
                </c:pt>
                <c:pt idx="199">
                  <c:v>26.898499999999999</c:v>
                </c:pt>
                <c:pt idx="200">
                  <c:v>26.845700000000001</c:v>
                </c:pt>
                <c:pt idx="201">
                  <c:v>26.8445</c:v>
                </c:pt>
                <c:pt idx="202">
                  <c:v>26.871200000000002</c:v>
                </c:pt>
                <c:pt idx="203">
                  <c:v>26.905999999999999</c:v>
                </c:pt>
                <c:pt idx="204">
                  <c:v>26.94</c:v>
                </c:pt>
                <c:pt idx="205">
                  <c:v>26.970199999999998</c:v>
                </c:pt>
                <c:pt idx="206">
                  <c:v>26.996200000000002</c:v>
                </c:pt>
                <c:pt idx="207">
                  <c:v>27.0184</c:v>
                </c:pt>
                <c:pt idx="208">
                  <c:v>27.037500000000001</c:v>
                </c:pt>
                <c:pt idx="209">
                  <c:v>27.053999999999998</c:v>
                </c:pt>
                <c:pt idx="210">
                  <c:v>27.068300000000001</c:v>
                </c:pt>
                <c:pt idx="211">
                  <c:v>27.0809</c:v>
                </c:pt>
                <c:pt idx="212">
                  <c:v>27.092099999999999</c:v>
                </c:pt>
                <c:pt idx="213">
                  <c:v>27.102</c:v>
                </c:pt>
                <c:pt idx="214">
                  <c:v>27.111000000000001</c:v>
                </c:pt>
                <c:pt idx="215">
                  <c:v>27.1191</c:v>
                </c:pt>
                <c:pt idx="216">
                  <c:v>27.1265</c:v>
                </c:pt>
                <c:pt idx="217">
                  <c:v>27.133199999999999</c:v>
                </c:pt>
                <c:pt idx="218">
                  <c:v>27.139399999999998</c:v>
                </c:pt>
                <c:pt idx="219">
                  <c:v>27.145199999999999</c:v>
                </c:pt>
                <c:pt idx="220">
                  <c:v>27.150600000000001</c:v>
                </c:pt>
                <c:pt idx="221">
                  <c:v>27.1555</c:v>
                </c:pt>
                <c:pt idx="222">
                  <c:v>27.1602</c:v>
                </c:pt>
                <c:pt idx="223">
                  <c:v>27.1646</c:v>
                </c:pt>
                <c:pt idx="224">
                  <c:v>27.168700000000001</c:v>
                </c:pt>
                <c:pt idx="225">
                  <c:v>27.172599999999999</c:v>
                </c:pt>
                <c:pt idx="226">
                  <c:v>27.176300000000001</c:v>
                </c:pt>
                <c:pt idx="227">
                  <c:v>27.1798</c:v>
                </c:pt>
                <c:pt idx="228">
                  <c:v>27.1831</c:v>
                </c:pt>
                <c:pt idx="229">
                  <c:v>27.186299999999999</c:v>
                </c:pt>
                <c:pt idx="230">
                  <c:v>27.189299999999999</c:v>
                </c:pt>
                <c:pt idx="231">
                  <c:v>27.1922</c:v>
                </c:pt>
                <c:pt idx="232">
                  <c:v>27.195</c:v>
                </c:pt>
                <c:pt idx="233">
                  <c:v>27.197600000000001</c:v>
                </c:pt>
                <c:pt idx="234">
                  <c:v>27.200199999999999</c:v>
                </c:pt>
                <c:pt idx="235">
                  <c:v>27.2027</c:v>
                </c:pt>
                <c:pt idx="236">
                  <c:v>27.204999999999998</c:v>
                </c:pt>
                <c:pt idx="237">
                  <c:v>27.2073</c:v>
                </c:pt>
                <c:pt idx="238">
                  <c:v>27.209499999999998</c:v>
                </c:pt>
                <c:pt idx="239">
                  <c:v>27.2117</c:v>
                </c:pt>
                <c:pt idx="240">
                  <c:v>27.213799999999999</c:v>
                </c:pt>
                <c:pt idx="241">
                  <c:v>27.215800000000002</c:v>
                </c:pt>
                <c:pt idx="242">
                  <c:v>27.217700000000001</c:v>
                </c:pt>
                <c:pt idx="243">
                  <c:v>27.2196</c:v>
                </c:pt>
                <c:pt idx="244">
                  <c:v>27.221399999999999</c:v>
                </c:pt>
                <c:pt idx="245">
                  <c:v>27.223199999999999</c:v>
                </c:pt>
                <c:pt idx="246">
                  <c:v>27.225000000000001</c:v>
                </c:pt>
                <c:pt idx="247">
                  <c:v>27.226600000000001</c:v>
                </c:pt>
                <c:pt idx="248">
                  <c:v>27.228300000000001</c:v>
                </c:pt>
                <c:pt idx="249">
                  <c:v>27.229900000000001</c:v>
                </c:pt>
                <c:pt idx="250">
                  <c:v>27.2315</c:v>
                </c:pt>
                <c:pt idx="251">
                  <c:v>27.233000000000001</c:v>
                </c:pt>
                <c:pt idx="252">
                  <c:v>27.234500000000001</c:v>
                </c:pt>
                <c:pt idx="253">
                  <c:v>27.235900000000001</c:v>
                </c:pt>
                <c:pt idx="254">
                  <c:v>27.237400000000001</c:v>
                </c:pt>
                <c:pt idx="255">
                  <c:v>27.238800000000001</c:v>
                </c:pt>
                <c:pt idx="256">
                  <c:v>27.240100000000002</c:v>
                </c:pt>
                <c:pt idx="257">
                  <c:v>27.241499999999998</c:v>
                </c:pt>
                <c:pt idx="258">
                  <c:v>27.242799999999999</c:v>
                </c:pt>
                <c:pt idx="259">
                  <c:v>27.2441</c:v>
                </c:pt>
                <c:pt idx="260">
                  <c:v>27.2453</c:v>
                </c:pt>
                <c:pt idx="261">
                  <c:v>27.246600000000001</c:v>
                </c:pt>
                <c:pt idx="262">
                  <c:v>27.247800000000002</c:v>
                </c:pt>
                <c:pt idx="263">
                  <c:v>27.248999999999999</c:v>
                </c:pt>
                <c:pt idx="264">
                  <c:v>27.2501</c:v>
                </c:pt>
                <c:pt idx="265">
                  <c:v>27.251300000000001</c:v>
                </c:pt>
                <c:pt idx="266">
                  <c:v>27.252400000000002</c:v>
                </c:pt>
                <c:pt idx="267">
                  <c:v>27.253499999999999</c:v>
                </c:pt>
                <c:pt idx="268">
                  <c:v>27.2546</c:v>
                </c:pt>
                <c:pt idx="269">
                  <c:v>27.255700000000001</c:v>
                </c:pt>
                <c:pt idx="270">
                  <c:v>27.256699999999999</c:v>
                </c:pt>
                <c:pt idx="271">
                  <c:v>27.2577</c:v>
                </c:pt>
                <c:pt idx="272">
                  <c:v>27.258800000000001</c:v>
                </c:pt>
                <c:pt idx="273">
                  <c:v>27.259799999999998</c:v>
                </c:pt>
                <c:pt idx="274">
                  <c:v>27.2607</c:v>
                </c:pt>
                <c:pt idx="275">
                  <c:v>27.261700000000001</c:v>
                </c:pt>
                <c:pt idx="276">
                  <c:v>27.262699999999999</c:v>
                </c:pt>
                <c:pt idx="277">
                  <c:v>27.2636</c:v>
                </c:pt>
                <c:pt idx="278">
                  <c:v>27.264500000000002</c:v>
                </c:pt>
                <c:pt idx="279">
                  <c:v>27.265499999999999</c:v>
                </c:pt>
                <c:pt idx="280">
                  <c:v>27.266400000000001</c:v>
                </c:pt>
                <c:pt idx="281">
                  <c:v>27.267299999999999</c:v>
                </c:pt>
                <c:pt idx="282">
                  <c:v>27.2681</c:v>
                </c:pt>
                <c:pt idx="283">
                  <c:v>27.268999999999998</c:v>
                </c:pt>
                <c:pt idx="284">
                  <c:v>27.2698</c:v>
                </c:pt>
                <c:pt idx="285">
                  <c:v>27.270700000000001</c:v>
                </c:pt>
                <c:pt idx="286">
                  <c:v>27.2715</c:v>
                </c:pt>
                <c:pt idx="287">
                  <c:v>27.272300000000001</c:v>
                </c:pt>
                <c:pt idx="288">
                  <c:v>27.273199999999999</c:v>
                </c:pt>
                <c:pt idx="289">
                  <c:v>27.274000000000001</c:v>
                </c:pt>
                <c:pt idx="290">
                  <c:v>27.274699999999999</c:v>
                </c:pt>
                <c:pt idx="291">
                  <c:v>27.275500000000001</c:v>
                </c:pt>
                <c:pt idx="292">
                  <c:v>27.276299999999999</c:v>
                </c:pt>
                <c:pt idx="293">
                  <c:v>27.277100000000001</c:v>
                </c:pt>
                <c:pt idx="294">
                  <c:v>27.277799999999999</c:v>
                </c:pt>
                <c:pt idx="295">
                  <c:v>27.278500000000001</c:v>
                </c:pt>
                <c:pt idx="296">
                  <c:v>27.279299999999999</c:v>
                </c:pt>
                <c:pt idx="297">
                  <c:v>27.28</c:v>
                </c:pt>
                <c:pt idx="298">
                  <c:v>27.2807</c:v>
                </c:pt>
                <c:pt idx="299">
                  <c:v>27.2319</c:v>
                </c:pt>
                <c:pt idx="300">
                  <c:v>27.1876</c:v>
                </c:pt>
                <c:pt idx="301">
                  <c:v>27.174600000000002</c:v>
                </c:pt>
                <c:pt idx="302">
                  <c:v>27.185700000000001</c:v>
                </c:pt>
                <c:pt idx="303">
                  <c:v>27.208100000000002</c:v>
                </c:pt>
                <c:pt idx="304">
                  <c:v>27.233599999999999</c:v>
                </c:pt>
                <c:pt idx="305">
                  <c:v>27.258400000000002</c:v>
                </c:pt>
                <c:pt idx="306">
                  <c:v>27.281099999999999</c:v>
                </c:pt>
                <c:pt idx="307">
                  <c:v>27.301300000000001</c:v>
                </c:pt>
                <c:pt idx="308">
                  <c:v>27.319099999999999</c:v>
                </c:pt>
                <c:pt idx="309">
                  <c:v>27.334900000000001</c:v>
                </c:pt>
                <c:pt idx="310">
                  <c:v>27.3489</c:v>
                </c:pt>
                <c:pt idx="311">
                  <c:v>27.3613</c:v>
                </c:pt>
                <c:pt idx="312">
                  <c:v>27.372499999999999</c:v>
                </c:pt>
                <c:pt idx="313">
                  <c:v>27.3825</c:v>
                </c:pt>
                <c:pt idx="314">
                  <c:v>27.3916</c:v>
                </c:pt>
                <c:pt idx="315">
                  <c:v>27.399899999999999</c:v>
                </c:pt>
                <c:pt idx="316">
                  <c:v>27.407399999999999</c:v>
                </c:pt>
                <c:pt idx="317">
                  <c:v>27.414400000000001</c:v>
                </c:pt>
                <c:pt idx="318">
                  <c:v>27.4208</c:v>
                </c:pt>
                <c:pt idx="319">
                  <c:v>27.4268</c:v>
                </c:pt>
                <c:pt idx="320">
                  <c:v>27.432300000000001</c:v>
                </c:pt>
                <c:pt idx="321">
                  <c:v>27.4375</c:v>
                </c:pt>
                <c:pt idx="322">
                  <c:v>27.442299999999999</c:v>
                </c:pt>
                <c:pt idx="323">
                  <c:v>27.446899999999999</c:v>
                </c:pt>
                <c:pt idx="324">
                  <c:v>27.4512</c:v>
                </c:pt>
                <c:pt idx="325">
                  <c:v>27.455300000000001</c:v>
                </c:pt>
                <c:pt idx="326">
                  <c:v>27.459099999999999</c:v>
                </c:pt>
                <c:pt idx="327">
                  <c:v>27.462800000000001</c:v>
                </c:pt>
                <c:pt idx="328">
                  <c:v>27.466200000000001</c:v>
                </c:pt>
                <c:pt idx="329">
                  <c:v>27.4696</c:v>
                </c:pt>
                <c:pt idx="330">
                  <c:v>27.4727</c:v>
                </c:pt>
                <c:pt idx="331">
                  <c:v>27.4758</c:v>
                </c:pt>
                <c:pt idx="332">
                  <c:v>27.4787</c:v>
                </c:pt>
                <c:pt idx="333">
                  <c:v>27.481400000000001</c:v>
                </c:pt>
                <c:pt idx="334">
                  <c:v>27.484100000000002</c:v>
                </c:pt>
                <c:pt idx="335">
                  <c:v>27.486699999999999</c:v>
                </c:pt>
                <c:pt idx="336">
                  <c:v>27.4892</c:v>
                </c:pt>
                <c:pt idx="337">
                  <c:v>27.491599999999998</c:v>
                </c:pt>
                <c:pt idx="338">
                  <c:v>27.4939</c:v>
                </c:pt>
                <c:pt idx="339">
                  <c:v>27.496099999999998</c:v>
                </c:pt>
                <c:pt idx="340">
                  <c:v>27.4983</c:v>
                </c:pt>
                <c:pt idx="341">
                  <c:v>27.500399999999999</c:v>
                </c:pt>
                <c:pt idx="342">
                  <c:v>27.502400000000002</c:v>
                </c:pt>
                <c:pt idx="343">
                  <c:v>27.5044</c:v>
                </c:pt>
                <c:pt idx="344">
                  <c:v>27.5063</c:v>
                </c:pt>
                <c:pt idx="345">
                  <c:v>27.508199999999999</c:v>
                </c:pt>
                <c:pt idx="346">
                  <c:v>27.51</c:v>
                </c:pt>
                <c:pt idx="347">
                  <c:v>27.511800000000001</c:v>
                </c:pt>
                <c:pt idx="348">
                  <c:v>27.513500000000001</c:v>
                </c:pt>
                <c:pt idx="349">
                  <c:v>27.5152</c:v>
                </c:pt>
                <c:pt idx="350">
                  <c:v>27.5168</c:v>
                </c:pt>
                <c:pt idx="351">
                  <c:v>27.5184</c:v>
                </c:pt>
                <c:pt idx="352">
                  <c:v>27.52</c:v>
                </c:pt>
                <c:pt idx="353">
                  <c:v>27.5215</c:v>
                </c:pt>
                <c:pt idx="354">
                  <c:v>27.523</c:v>
                </c:pt>
                <c:pt idx="355">
                  <c:v>27.5244</c:v>
                </c:pt>
                <c:pt idx="356">
                  <c:v>27.5259</c:v>
                </c:pt>
                <c:pt idx="357">
                  <c:v>27.5273</c:v>
                </c:pt>
                <c:pt idx="358">
                  <c:v>27.528600000000001</c:v>
                </c:pt>
                <c:pt idx="359">
                  <c:v>27.53</c:v>
                </c:pt>
                <c:pt idx="360">
                  <c:v>27.531300000000002</c:v>
                </c:pt>
                <c:pt idx="361">
                  <c:v>27.532599999999999</c:v>
                </c:pt>
                <c:pt idx="362">
                  <c:v>27.533799999999999</c:v>
                </c:pt>
                <c:pt idx="363">
                  <c:v>27.5351</c:v>
                </c:pt>
                <c:pt idx="364">
                  <c:v>27.536300000000001</c:v>
                </c:pt>
                <c:pt idx="365">
                  <c:v>27.537500000000001</c:v>
                </c:pt>
                <c:pt idx="366">
                  <c:v>27.538699999999999</c:v>
                </c:pt>
                <c:pt idx="367">
                  <c:v>27.5398</c:v>
                </c:pt>
                <c:pt idx="368">
                  <c:v>27.541</c:v>
                </c:pt>
                <c:pt idx="369">
                  <c:v>27.542100000000001</c:v>
                </c:pt>
                <c:pt idx="370">
                  <c:v>27.543199999999999</c:v>
                </c:pt>
                <c:pt idx="371">
                  <c:v>27.5443</c:v>
                </c:pt>
                <c:pt idx="372">
                  <c:v>27.545300000000001</c:v>
                </c:pt>
                <c:pt idx="373">
                  <c:v>27.546399999999998</c:v>
                </c:pt>
                <c:pt idx="374">
                  <c:v>27.5474</c:v>
                </c:pt>
                <c:pt idx="375">
                  <c:v>27.548400000000001</c:v>
                </c:pt>
                <c:pt idx="376">
                  <c:v>27.549399999999999</c:v>
                </c:pt>
                <c:pt idx="377">
                  <c:v>27.5504</c:v>
                </c:pt>
                <c:pt idx="378">
                  <c:v>27.551400000000001</c:v>
                </c:pt>
                <c:pt idx="379">
                  <c:v>27.552399999999999</c:v>
                </c:pt>
                <c:pt idx="380">
                  <c:v>27.5533</c:v>
                </c:pt>
                <c:pt idx="381">
                  <c:v>27.554200000000002</c:v>
                </c:pt>
                <c:pt idx="382">
                  <c:v>27.555199999999999</c:v>
                </c:pt>
                <c:pt idx="383">
                  <c:v>27.556100000000001</c:v>
                </c:pt>
                <c:pt idx="384">
                  <c:v>27.556999999999999</c:v>
                </c:pt>
                <c:pt idx="385">
                  <c:v>27.5579</c:v>
                </c:pt>
                <c:pt idx="386">
                  <c:v>27.558700000000002</c:v>
                </c:pt>
                <c:pt idx="387">
                  <c:v>27.5596</c:v>
                </c:pt>
                <c:pt idx="388">
                  <c:v>27.560400000000001</c:v>
                </c:pt>
                <c:pt idx="389">
                  <c:v>27.561299999999999</c:v>
                </c:pt>
                <c:pt idx="390">
                  <c:v>27.562100000000001</c:v>
                </c:pt>
                <c:pt idx="391">
                  <c:v>27.562899999999999</c:v>
                </c:pt>
                <c:pt idx="392">
                  <c:v>27.563700000000001</c:v>
                </c:pt>
                <c:pt idx="393">
                  <c:v>27.564599999999999</c:v>
                </c:pt>
                <c:pt idx="394">
                  <c:v>27.565300000000001</c:v>
                </c:pt>
                <c:pt idx="395">
                  <c:v>27.566099999999999</c:v>
                </c:pt>
                <c:pt idx="396">
                  <c:v>27.5669</c:v>
                </c:pt>
                <c:pt idx="397">
                  <c:v>27.567699999999999</c:v>
                </c:pt>
                <c:pt idx="398">
                  <c:v>27.5684</c:v>
                </c:pt>
                <c:pt idx="399">
                  <c:v>27.503799999999998</c:v>
                </c:pt>
                <c:pt idx="400">
                  <c:v>27.4147</c:v>
                </c:pt>
                <c:pt idx="401">
                  <c:v>27.352</c:v>
                </c:pt>
                <c:pt idx="402">
                  <c:v>27.328499999999998</c:v>
                </c:pt>
                <c:pt idx="403">
                  <c:v>27.3355</c:v>
                </c:pt>
                <c:pt idx="404">
                  <c:v>27.360600000000002</c:v>
                </c:pt>
                <c:pt idx="405">
                  <c:v>27.394300000000001</c:v>
                </c:pt>
                <c:pt idx="406">
                  <c:v>27.430900000000001</c:v>
                </c:pt>
                <c:pt idx="407">
                  <c:v>27.467400000000001</c:v>
                </c:pt>
                <c:pt idx="408">
                  <c:v>27.502099999999999</c:v>
                </c:pt>
                <c:pt idx="409">
                  <c:v>27.534600000000001</c:v>
                </c:pt>
                <c:pt idx="410">
                  <c:v>27.564399999999999</c:v>
                </c:pt>
                <c:pt idx="411">
                  <c:v>27.591899999999999</c:v>
                </c:pt>
                <c:pt idx="412">
                  <c:v>27.617000000000001</c:v>
                </c:pt>
                <c:pt idx="413">
                  <c:v>27.64</c:v>
                </c:pt>
                <c:pt idx="414">
                  <c:v>27.661100000000001</c:v>
                </c:pt>
                <c:pt idx="415">
                  <c:v>27.680499999999999</c:v>
                </c:pt>
                <c:pt idx="416">
                  <c:v>27.698399999999999</c:v>
                </c:pt>
                <c:pt idx="417">
                  <c:v>27.7149</c:v>
                </c:pt>
                <c:pt idx="418">
                  <c:v>27.7302</c:v>
                </c:pt>
                <c:pt idx="419">
                  <c:v>27.744399999999999</c:v>
                </c:pt>
                <c:pt idx="420">
                  <c:v>27.7577</c:v>
                </c:pt>
                <c:pt idx="421">
                  <c:v>27.770099999999999</c:v>
                </c:pt>
                <c:pt idx="422">
                  <c:v>27.781700000000001</c:v>
                </c:pt>
                <c:pt idx="423">
                  <c:v>27.7926</c:v>
                </c:pt>
                <c:pt idx="424">
                  <c:v>27.802800000000001</c:v>
                </c:pt>
                <c:pt idx="425">
                  <c:v>27.8125</c:v>
                </c:pt>
                <c:pt idx="426">
                  <c:v>27.8216</c:v>
                </c:pt>
                <c:pt idx="427">
                  <c:v>27.830300000000001</c:v>
                </c:pt>
                <c:pt idx="428">
                  <c:v>27.8385</c:v>
                </c:pt>
                <c:pt idx="429">
                  <c:v>27.846299999999999</c:v>
                </c:pt>
                <c:pt idx="430">
                  <c:v>27.8537</c:v>
                </c:pt>
                <c:pt idx="431">
                  <c:v>27.860800000000001</c:v>
                </c:pt>
                <c:pt idx="432">
                  <c:v>27.8675</c:v>
                </c:pt>
                <c:pt idx="433">
                  <c:v>27.873999999999999</c:v>
                </c:pt>
                <c:pt idx="434">
                  <c:v>27.880099999999999</c:v>
                </c:pt>
                <c:pt idx="435">
                  <c:v>27.886099999999999</c:v>
                </c:pt>
                <c:pt idx="436">
                  <c:v>27.8918</c:v>
                </c:pt>
                <c:pt idx="437">
                  <c:v>27.897200000000002</c:v>
                </c:pt>
                <c:pt idx="438">
                  <c:v>27.9025</c:v>
                </c:pt>
                <c:pt idx="439">
                  <c:v>27.907599999999999</c:v>
                </c:pt>
                <c:pt idx="440">
                  <c:v>27.912500000000001</c:v>
                </c:pt>
                <c:pt idx="441">
                  <c:v>27.917200000000001</c:v>
                </c:pt>
                <c:pt idx="442">
                  <c:v>27.921700000000001</c:v>
                </c:pt>
                <c:pt idx="443">
                  <c:v>27.926100000000002</c:v>
                </c:pt>
                <c:pt idx="444">
                  <c:v>27.930399999999999</c:v>
                </c:pt>
                <c:pt idx="445">
                  <c:v>27.9345</c:v>
                </c:pt>
                <c:pt idx="446">
                  <c:v>27.938500000000001</c:v>
                </c:pt>
                <c:pt idx="447">
                  <c:v>27.942399999999999</c:v>
                </c:pt>
                <c:pt idx="448">
                  <c:v>27.946200000000001</c:v>
                </c:pt>
                <c:pt idx="449">
                  <c:v>27.9498</c:v>
                </c:pt>
                <c:pt idx="450">
                  <c:v>27.953399999999998</c:v>
                </c:pt>
                <c:pt idx="451">
                  <c:v>27.956800000000001</c:v>
                </c:pt>
                <c:pt idx="452">
                  <c:v>27.9602</c:v>
                </c:pt>
                <c:pt idx="453">
                  <c:v>27.9635</c:v>
                </c:pt>
                <c:pt idx="454">
                  <c:v>27.9666</c:v>
                </c:pt>
                <c:pt idx="455">
                  <c:v>27.969799999999999</c:v>
                </c:pt>
                <c:pt idx="456">
                  <c:v>27.972799999999999</c:v>
                </c:pt>
                <c:pt idx="457">
                  <c:v>27.9757</c:v>
                </c:pt>
                <c:pt idx="458">
                  <c:v>27.9786</c:v>
                </c:pt>
                <c:pt idx="459">
                  <c:v>27.9815</c:v>
                </c:pt>
                <c:pt idx="460">
                  <c:v>27.984200000000001</c:v>
                </c:pt>
                <c:pt idx="461">
                  <c:v>27.986899999999999</c:v>
                </c:pt>
                <c:pt idx="462">
                  <c:v>27.9895</c:v>
                </c:pt>
                <c:pt idx="463">
                  <c:v>27.992100000000001</c:v>
                </c:pt>
                <c:pt idx="464">
                  <c:v>27.994700000000002</c:v>
                </c:pt>
                <c:pt idx="465">
                  <c:v>27.9971</c:v>
                </c:pt>
                <c:pt idx="466">
                  <c:v>27.999500000000001</c:v>
                </c:pt>
                <c:pt idx="467">
                  <c:v>28.001899999999999</c:v>
                </c:pt>
                <c:pt idx="468">
                  <c:v>28.004200000000001</c:v>
                </c:pt>
                <c:pt idx="469">
                  <c:v>28.006499999999999</c:v>
                </c:pt>
                <c:pt idx="470">
                  <c:v>28.008800000000001</c:v>
                </c:pt>
                <c:pt idx="471">
                  <c:v>28.010999999999999</c:v>
                </c:pt>
                <c:pt idx="472">
                  <c:v>28.013100000000001</c:v>
                </c:pt>
                <c:pt idx="473">
                  <c:v>28.0152</c:v>
                </c:pt>
                <c:pt idx="474">
                  <c:v>28.017299999999999</c:v>
                </c:pt>
                <c:pt idx="475">
                  <c:v>28.019300000000001</c:v>
                </c:pt>
                <c:pt idx="476">
                  <c:v>28.0214</c:v>
                </c:pt>
                <c:pt idx="477">
                  <c:v>28.023299999999999</c:v>
                </c:pt>
                <c:pt idx="478">
                  <c:v>28.025300000000001</c:v>
                </c:pt>
                <c:pt idx="479">
                  <c:v>28.027200000000001</c:v>
                </c:pt>
                <c:pt idx="480">
                  <c:v>28.029</c:v>
                </c:pt>
                <c:pt idx="481">
                  <c:v>28.030899999999999</c:v>
                </c:pt>
                <c:pt idx="482">
                  <c:v>28.032699999999998</c:v>
                </c:pt>
                <c:pt idx="483">
                  <c:v>28.034500000000001</c:v>
                </c:pt>
                <c:pt idx="484">
                  <c:v>28.036300000000001</c:v>
                </c:pt>
                <c:pt idx="485">
                  <c:v>28.038</c:v>
                </c:pt>
                <c:pt idx="486">
                  <c:v>28.0397</c:v>
                </c:pt>
                <c:pt idx="487">
                  <c:v>28.041399999999999</c:v>
                </c:pt>
                <c:pt idx="488">
                  <c:v>28.042999999999999</c:v>
                </c:pt>
                <c:pt idx="489">
                  <c:v>28.044699999999999</c:v>
                </c:pt>
                <c:pt idx="490">
                  <c:v>28.046299999999999</c:v>
                </c:pt>
                <c:pt idx="491">
                  <c:v>28.047899999999998</c:v>
                </c:pt>
                <c:pt idx="492">
                  <c:v>28.049399999999999</c:v>
                </c:pt>
                <c:pt idx="493">
                  <c:v>28.050999999999998</c:v>
                </c:pt>
                <c:pt idx="494">
                  <c:v>28.052499999999998</c:v>
                </c:pt>
                <c:pt idx="495">
                  <c:v>28.053999999999998</c:v>
                </c:pt>
                <c:pt idx="496">
                  <c:v>28.055499999999999</c:v>
                </c:pt>
                <c:pt idx="497">
                  <c:v>28.056899999999999</c:v>
                </c:pt>
                <c:pt idx="498">
                  <c:v>28.058399999999999</c:v>
                </c:pt>
                <c:pt idx="499">
                  <c:v>28.048400000000001</c:v>
                </c:pt>
                <c:pt idx="500">
                  <c:v>28.030899999999999</c:v>
                </c:pt>
                <c:pt idx="501">
                  <c:v>28.016100000000002</c:v>
                </c:pt>
                <c:pt idx="502">
                  <c:v>28.009499999999999</c:v>
                </c:pt>
                <c:pt idx="503">
                  <c:v>28.0107</c:v>
                </c:pt>
                <c:pt idx="504">
                  <c:v>28.017700000000001</c:v>
                </c:pt>
                <c:pt idx="505">
                  <c:v>28.028099999999998</c:v>
                </c:pt>
                <c:pt idx="506">
                  <c:v>28.040199999999999</c:v>
                </c:pt>
                <c:pt idx="507">
                  <c:v>28.052900000000001</c:v>
                </c:pt>
                <c:pt idx="508">
                  <c:v>28.0655</c:v>
                </c:pt>
                <c:pt idx="509">
                  <c:v>28.0777</c:v>
                </c:pt>
                <c:pt idx="510">
                  <c:v>28.089300000000001</c:v>
                </c:pt>
                <c:pt idx="511">
                  <c:v>28.100200000000001</c:v>
                </c:pt>
                <c:pt idx="512">
                  <c:v>28.110499999999998</c:v>
                </c:pt>
                <c:pt idx="513">
                  <c:v>28.120100000000001</c:v>
                </c:pt>
                <c:pt idx="514">
                  <c:v>28.129100000000001</c:v>
                </c:pt>
                <c:pt idx="515">
                  <c:v>28.137599999999999</c:v>
                </c:pt>
                <c:pt idx="516">
                  <c:v>28.145600000000002</c:v>
                </c:pt>
                <c:pt idx="517">
                  <c:v>28.153099999999998</c:v>
                </c:pt>
                <c:pt idx="518">
                  <c:v>28.1601</c:v>
                </c:pt>
                <c:pt idx="519">
                  <c:v>28.166799999999999</c:v>
                </c:pt>
                <c:pt idx="520">
                  <c:v>28.173100000000002</c:v>
                </c:pt>
                <c:pt idx="521">
                  <c:v>28.179099999999998</c:v>
                </c:pt>
                <c:pt idx="522">
                  <c:v>28.184699999999999</c:v>
                </c:pt>
                <c:pt idx="523">
                  <c:v>28.190100000000001</c:v>
                </c:pt>
                <c:pt idx="524">
                  <c:v>28.1953</c:v>
                </c:pt>
                <c:pt idx="525">
                  <c:v>28.200199999999999</c:v>
                </c:pt>
                <c:pt idx="526">
                  <c:v>28.204899999999999</c:v>
                </c:pt>
                <c:pt idx="527">
                  <c:v>28.209499999999998</c:v>
                </c:pt>
                <c:pt idx="528">
                  <c:v>28.213799999999999</c:v>
                </c:pt>
                <c:pt idx="529">
                  <c:v>28.218</c:v>
                </c:pt>
                <c:pt idx="530">
                  <c:v>28.222000000000001</c:v>
                </c:pt>
                <c:pt idx="531">
                  <c:v>28.225899999999999</c:v>
                </c:pt>
                <c:pt idx="532">
                  <c:v>28.229600000000001</c:v>
                </c:pt>
                <c:pt idx="533">
                  <c:v>28.2332</c:v>
                </c:pt>
                <c:pt idx="534">
                  <c:v>28.236699999999999</c:v>
                </c:pt>
                <c:pt idx="535">
                  <c:v>28.240100000000002</c:v>
                </c:pt>
                <c:pt idx="536">
                  <c:v>28.243400000000001</c:v>
                </c:pt>
                <c:pt idx="537">
                  <c:v>28.246500000000001</c:v>
                </c:pt>
                <c:pt idx="538">
                  <c:v>28.249600000000001</c:v>
                </c:pt>
                <c:pt idx="539">
                  <c:v>28.252600000000001</c:v>
                </c:pt>
                <c:pt idx="540">
                  <c:v>28.255500000000001</c:v>
                </c:pt>
                <c:pt idx="541">
                  <c:v>28.258400000000002</c:v>
                </c:pt>
                <c:pt idx="542">
                  <c:v>28.261099999999999</c:v>
                </c:pt>
                <c:pt idx="543">
                  <c:v>28.2638</c:v>
                </c:pt>
                <c:pt idx="544">
                  <c:v>28.266500000000001</c:v>
                </c:pt>
                <c:pt idx="545">
                  <c:v>28.268999999999998</c:v>
                </c:pt>
                <c:pt idx="546">
                  <c:v>28.2715</c:v>
                </c:pt>
                <c:pt idx="547">
                  <c:v>28.274000000000001</c:v>
                </c:pt>
                <c:pt idx="548">
                  <c:v>28.276399999999999</c:v>
                </c:pt>
                <c:pt idx="549">
                  <c:v>28.278700000000001</c:v>
                </c:pt>
                <c:pt idx="550">
                  <c:v>28.280999999999999</c:v>
                </c:pt>
                <c:pt idx="551">
                  <c:v>28.283300000000001</c:v>
                </c:pt>
                <c:pt idx="552">
                  <c:v>28.285499999999999</c:v>
                </c:pt>
                <c:pt idx="553">
                  <c:v>28.287600000000001</c:v>
                </c:pt>
                <c:pt idx="554">
                  <c:v>28.2897</c:v>
                </c:pt>
                <c:pt idx="555">
                  <c:v>28.291799999999999</c:v>
                </c:pt>
                <c:pt idx="556">
                  <c:v>28.293800000000001</c:v>
                </c:pt>
                <c:pt idx="557">
                  <c:v>28.2958</c:v>
                </c:pt>
                <c:pt idx="558">
                  <c:v>28.297799999999999</c:v>
                </c:pt>
                <c:pt idx="559">
                  <c:v>28.299700000000001</c:v>
                </c:pt>
                <c:pt idx="560">
                  <c:v>28.301600000000001</c:v>
                </c:pt>
                <c:pt idx="561">
                  <c:v>28.3035</c:v>
                </c:pt>
                <c:pt idx="562">
                  <c:v>28.305299999999999</c:v>
                </c:pt>
                <c:pt idx="563">
                  <c:v>28.307099999999998</c:v>
                </c:pt>
                <c:pt idx="564">
                  <c:v>28.308900000000001</c:v>
                </c:pt>
                <c:pt idx="565">
                  <c:v>28.310700000000001</c:v>
                </c:pt>
                <c:pt idx="566">
                  <c:v>28.3124</c:v>
                </c:pt>
                <c:pt idx="567">
                  <c:v>28.3141</c:v>
                </c:pt>
                <c:pt idx="568">
                  <c:v>28.3157</c:v>
                </c:pt>
                <c:pt idx="569">
                  <c:v>28.317399999999999</c:v>
                </c:pt>
                <c:pt idx="570">
                  <c:v>28.318999999999999</c:v>
                </c:pt>
                <c:pt idx="571">
                  <c:v>28.320599999999999</c:v>
                </c:pt>
                <c:pt idx="572">
                  <c:v>28.322199999999999</c:v>
                </c:pt>
                <c:pt idx="573">
                  <c:v>28.323699999999999</c:v>
                </c:pt>
                <c:pt idx="574">
                  <c:v>28.325299999999999</c:v>
                </c:pt>
                <c:pt idx="575">
                  <c:v>28.326799999999999</c:v>
                </c:pt>
                <c:pt idx="576">
                  <c:v>28.328299999999999</c:v>
                </c:pt>
                <c:pt idx="577">
                  <c:v>28.329699999999999</c:v>
                </c:pt>
                <c:pt idx="578">
                  <c:v>28.331199999999999</c:v>
                </c:pt>
                <c:pt idx="579">
                  <c:v>28.332599999999999</c:v>
                </c:pt>
                <c:pt idx="580">
                  <c:v>28.334</c:v>
                </c:pt>
                <c:pt idx="581">
                  <c:v>28.3354</c:v>
                </c:pt>
                <c:pt idx="582">
                  <c:v>28.3368</c:v>
                </c:pt>
                <c:pt idx="583">
                  <c:v>28.338200000000001</c:v>
                </c:pt>
                <c:pt idx="584">
                  <c:v>28.339500000000001</c:v>
                </c:pt>
                <c:pt idx="585">
                  <c:v>28.340900000000001</c:v>
                </c:pt>
                <c:pt idx="586">
                  <c:v>28.342199999999998</c:v>
                </c:pt>
                <c:pt idx="587">
                  <c:v>28.343499999999999</c:v>
                </c:pt>
                <c:pt idx="588">
                  <c:v>28.344799999999999</c:v>
                </c:pt>
                <c:pt idx="589">
                  <c:v>28.3461</c:v>
                </c:pt>
                <c:pt idx="590">
                  <c:v>28.347300000000001</c:v>
                </c:pt>
                <c:pt idx="591">
                  <c:v>28.348600000000001</c:v>
                </c:pt>
                <c:pt idx="592">
                  <c:v>28.349799999999998</c:v>
                </c:pt>
                <c:pt idx="593">
                  <c:v>28.350999999999999</c:v>
                </c:pt>
                <c:pt idx="594">
                  <c:v>28.3523</c:v>
                </c:pt>
                <c:pt idx="595">
                  <c:v>28.353400000000001</c:v>
                </c:pt>
                <c:pt idx="596">
                  <c:v>28.354600000000001</c:v>
                </c:pt>
                <c:pt idx="597">
                  <c:v>28.355799999999999</c:v>
                </c:pt>
                <c:pt idx="598">
                  <c:v>28.356999999999999</c:v>
                </c:pt>
                <c:pt idx="599">
                  <c:v>28.351099999999999</c:v>
                </c:pt>
                <c:pt idx="600">
                  <c:v>28.338999999999999</c:v>
                </c:pt>
                <c:pt idx="601">
                  <c:v>28.326799999999999</c:v>
                </c:pt>
                <c:pt idx="602">
                  <c:v>28.319199999999999</c:v>
                </c:pt>
                <c:pt idx="603">
                  <c:v>28.317499999999999</c:v>
                </c:pt>
                <c:pt idx="604">
                  <c:v>28.320699999999999</c:v>
                </c:pt>
                <c:pt idx="605">
                  <c:v>28.327400000000001</c:v>
                </c:pt>
                <c:pt idx="606">
                  <c:v>28.336200000000002</c:v>
                </c:pt>
                <c:pt idx="607">
                  <c:v>28.3461</c:v>
                </c:pt>
                <c:pt idx="608">
                  <c:v>28.356400000000001</c:v>
                </c:pt>
                <c:pt idx="609">
                  <c:v>28.366800000000001</c:v>
                </c:pt>
                <c:pt idx="610">
                  <c:v>28.376899999999999</c:v>
                </c:pt>
                <c:pt idx="611">
                  <c:v>28.386600000000001</c:v>
                </c:pt>
                <c:pt idx="612">
                  <c:v>28.395900000000001</c:v>
                </c:pt>
                <c:pt idx="613">
                  <c:v>28.404800000000002</c:v>
                </c:pt>
                <c:pt idx="614">
                  <c:v>28.4132</c:v>
                </c:pt>
                <c:pt idx="615">
                  <c:v>28.421099999999999</c:v>
                </c:pt>
                <c:pt idx="616">
                  <c:v>28.428599999999999</c:v>
                </c:pt>
                <c:pt idx="617">
                  <c:v>28.435700000000001</c:v>
                </c:pt>
                <c:pt idx="618">
                  <c:v>28.442399999999999</c:v>
                </c:pt>
                <c:pt idx="619">
                  <c:v>28.448799999999999</c:v>
                </c:pt>
                <c:pt idx="620">
                  <c:v>28.454899999999999</c:v>
                </c:pt>
                <c:pt idx="621">
                  <c:v>28.460699999999999</c:v>
                </c:pt>
                <c:pt idx="622">
                  <c:v>28.466200000000001</c:v>
                </c:pt>
                <c:pt idx="623">
                  <c:v>28.471499999999999</c:v>
                </c:pt>
                <c:pt idx="624">
                  <c:v>28.476500000000001</c:v>
                </c:pt>
                <c:pt idx="625">
                  <c:v>28.481300000000001</c:v>
                </c:pt>
                <c:pt idx="626">
                  <c:v>28.485900000000001</c:v>
                </c:pt>
                <c:pt idx="627">
                  <c:v>28.490300000000001</c:v>
                </c:pt>
                <c:pt idx="628">
                  <c:v>28.494599999999998</c:v>
                </c:pt>
                <c:pt idx="629">
                  <c:v>28.498699999999999</c:v>
                </c:pt>
                <c:pt idx="630">
                  <c:v>28.502600000000001</c:v>
                </c:pt>
                <c:pt idx="631">
                  <c:v>28.506399999999999</c:v>
                </c:pt>
                <c:pt idx="632">
                  <c:v>28.510100000000001</c:v>
                </c:pt>
                <c:pt idx="633">
                  <c:v>28.5137</c:v>
                </c:pt>
                <c:pt idx="634">
                  <c:v>28.517099999999999</c:v>
                </c:pt>
                <c:pt idx="635">
                  <c:v>28.520399999999999</c:v>
                </c:pt>
                <c:pt idx="636">
                  <c:v>28.523700000000002</c:v>
                </c:pt>
                <c:pt idx="637">
                  <c:v>28.526800000000001</c:v>
                </c:pt>
                <c:pt idx="638">
                  <c:v>28.529900000000001</c:v>
                </c:pt>
                <c:pt idx="639">
                  <c:v>28.532800000000002</c:v>
                </c:pt>
                <c:pt idx="640">
                  <c:v>28.535699999999999</c:v>
                </c:pt>
                <c:pt idx="641">
                  <c:v>28.538499999999999</c:v>
                </c:pt>
                <c:pt idx="642">
                  <c:v>28.5412</c:v>
                </c:pt>
                <c:pt idx="643">
                  <c:v>28.543900000000001</c:v>
                </c:pt>
                <c:pt idx="644">
                  <c:v>28.546500000000002</c:v>
                </c:pt>
                <c:pt idx="645">
                  <c:v>28.548999999999999</c:v>
                </c:pt>
                <c:pt idx="646">
                  <c:v>28.551500000000001</c:v>
                </c:pt>
                <c:pt idx="647">
                  <c:v>28.553899999999999</c:v>
                </c:pt>
                <c:pt idx="648">
                  <c:v>28.5563</c:v>
                </c:pt>
                <c:pt idx="649">
                  <c:v>28.558599999999998</c:v>
                </c:pt>
                <c:pt idx="650">
                  <c:v>28.5609</c:v>
                </c:pt>
                <c:pt idx="651">
                  <c:v>28.563099999999999</c:v>
                </c:pt>
                <c:pt idx="652">
                  <c:v>28.565300000000001</c:v>
                </c:pt>
                <c:pt idx="653">
                  <c:v>28.567399999999999</c:v>
                </c:pt>
                <c:pt idx="654">
                  <c:v>28.569500000000001</c:v>
                </c:pt>
                <c:pt idx="655">
                  <c:v>28.5715</c:v>
                </c:pt>
                <c:pt idx="656">
                  <c:v>28.573499999999999</c:v>
                </c:pt>
                <c:pt idx="657">
                  <c:v>28.575500000000002</c:v>
                </c:pt>
                <c:pt idx="658">
                  <c:v>28.577500000000001</c:v>
                </c:pt>
                <c:pt idx="659">
                  <c:v>28.5794</c:v>
                </c:pt>
                <c:pt idx="660">
                  <c:v>28.581299999999999</c:v>
                </c:pt>
                <c:pt idx="661">
                  <c:v>28.583100000000002</c:v>
                </c:pt>
                <c:pt idx="662">
                  <c:v>28.584900000000001</c:v>
                </c:pt>
                <c:pt idx="663">
                  <c:v>28.5867</c:v>
                </c:pt>
                <c:pt idx="664">
                  <c:v>28.5885</c:v>
                </c:pt>
                <c:pt idx="665">
                  <c:v>28.590199999999999</c:v>
                </c:pt>
                <c:pt idx="666">
                  <c:v>28.591899999999999</c:v>
                </c:pt>
                <c:pt idx="667">
                  <c:v>28.593599999999999</c:v>
                </c:pt>
                <c:pt idx="668">
                  <c:v>28.595199999999998</c:v>
                </c:pt>
                <c:pt idx="669">
                  <c:v>28.596800000000002</c:v>
                </c:pt>
                <c:pt idx="670">
                  <c:v>28.598400000000002</c:v>
                </c:pt>
                <c:pt idx="671">
                  <c:v>28.6</c:v>
                </c:pt>
                <c:pt idx="672">
                  <c:v>28.601600000000001</c:v>
                </c:pt>
                <c:pt idx="673">
                  <c:v>28.603100000000001</c:v>
                </c:pt>
                <c:pt idx="674">
                  <c:v>28.604700000000001</c:v>
                </c:pt>
                <c:pt idx="675">
                  <c:v>28.606200000000001</c:v>
                </c:pt>
                <c:pt idx="676">
                  <c:v>28.607600000000001</c:v>
                </c:pt>
                <c:pt idx="677">
                  <c:v>28.609100000000002</c:v>
                </c:pt>
                <c:pt idx="678">
                  <c:v>28.610499999999998</c:v>
                </c:pt>
                <c:pt idx="679">
                  <c:v>28.611999999999998</c:v>
                </c:pt>
                <c:pt idx="680">
                  <c:v>28.613399999999999</c:v>
                </c:pt>
                <c:pt idx="681">
                  <c:v>28.614799999999999</c:v>
                </c:pt>
                <c:pt idx="682">
                  <c:v>28.616099999999999</c:v>
                </c:pt>
                <c:pt idx="683">
                  <c:v>28.6175</c:v>
                </c:pt>
                <c:pt idx="684">
                  <c:v>28.6188</c:v>
                </c:pt>
                <c:pt idx="685">
                  <c:v>28.620200000000001</c:v>
                </c:pt>
                <c:pt idx="686">
                  <c:v>28.621500000000001</c:v>
                </c:pt>
                <c:pt idx="687">
                  <c:v>28.622800000000002</c:v>
                </c:pt>
                <c:pt idx="688">
                  <c:v>28.624099999999999</c:v>
                </c:pt>
                <c:pt idx="689">
                  <c:v>28.625299999999999</c:v>
                </c:pt>
                <c:pt idx="690">
                  <c:v>28.6266</c:v>
                </c:pt>
                <c:pt idx="691">
                  <c:v>28.627800000000001</c:v>
                </c:pt>
                <c:pt idx="692">
                  <c:v>28.629100000000001</c:v>
                </c:pt>
                <c:pt idx="693">
                  <c:v>28.630299999999998</c:v>
                </c:pt>
                <c:pt idx="694">
                  <c:v>28.631499999999999</c:v>
                </c:pt>
                <c:pt idx="695">
                  <c:v>28.6327</c:v>
                </c:pt>
                <c:pt idx="696">
                  <c:v>28.633900000000001</c:v>
                </c:pt>
                <c:pt idx="697">
                  <c:v>28.635000000000002</c:v>
                </c:pt>
                <c:pt idx="698">
                  <c:v>28.636199999999999</c:v>
                </c:pt>
                <c:pt idx="699">
                  <c:v>28.6281</c:v>
                </c:pt>
                <c:pt idx="700">
                  <c:v>28.607199999999999</c:v>
                </c:pt>
                <c:pt idx="701">
                  <c:v>28.579899999999999</c:v>
                </c:pt>
                <c:pt idx="702">
                  <c:v>28.554500000000001</c:v>
                </c:pt>
                <c:pt idx="703">
                  <c:v>28.5365</c:v>
                </c:pt>
                <c:pt idx="704">
                  <c:v>28.527200000000001</c:v>
                </c:pt>
                <c:pt idx="705">
                  <c:v>28.526</c:v>
                </c:pt>
                <c:pt idx="706">
                  <c:v>28.531099999999999</c:v>
                </c:pt>
                <c:pt idx="707">
                  <c:v>28.540800000000001</c:v>
                </c:pt>
                <c:pt idx="708">
                  <c:v>28.5535</c:v>
                </c:pt>
                <c:pt idx="709">
                  <c:v>28.568100000000001</c:v>
                </c:pt>
                <c:pt idx="710">
                  <c:v>28.5838</c:v>
                </c:pt>
                <c:pt idx="711">
                  <c:v>28.599900000000002</c:v>
                </c:pt>
                <c:pt idx="712">
                  <c:v>28.616</c:v>
                </c:pt>
                <c:pt idx="713">
                  <c:v>28.631900000000002</c:v>
                </c:pt>
                <c:pt idx="714">
                  <c:v>28.647400000000001</c:v>
                </c:pt>
                <c:pt idx="715">
                  <c:v>28.662500000000001</c:v>
                </c:pt>
                <c:pt idx="716">
                  <c:v>28.6769</c:v>
                </c:pt>
                <c:pt idx="717">
                  <c:v>28.690799999999999</c:v>
                </c:pt>
                <c:pt idx="718">
                  <c:v>28.7042</c:v>
                </c:pt>
                <c:pt idx="719">
                  <c:v>28.716899999999999</c:v>
                </c:pt>
                <c:pt idx="720">
                  <c:v>28.729099999999999</c:v>
                </c:pt>
                <c:pt idx="721">
                  <c:v>28.7408</c:v>
                </c:pt>
                <c:pt idx="722">
                  <c:v>28.751999999999999</c:v>
                </c:pt>
                <c:pt idx="723">
                  <c:v>28.762699999999999</c:v>
                </c:pt>
                <c:pt idx="724">
                  <c:v>28.7729</c:v>
                </c:pt>
                <c:pt idx="725">
                  <c:v>28.782699999999998</c:v>
                </c:pt>
                <c:pt idx="726">
                  <c:v>28.792100000000001</c:v>
                </c:pt>
                <c:pt idx="727">
                  <c:v>28.801200000000001</c:v>
                </c:pt>
                <c:pt idx="728">
                  <c:v>28.809799999999999</c:v>
                </c:pt>
                <c:pt idx="729">
                  <c:v>28.818200000000001</c:v>
                </c:pt>
                <c:pt idx="730">
                  <c:v>28.8262</c:v>
                </c:pt>
                <c:pt idx="731">
                  <c:v>28.8339</c:v>
                </c:pt>
                <c:pt idx="732">
                  <c:v>28.8414</c:v>
                </c:pt>
                <c:pt idx="733">
                  <c:v>28.848500000000001</c:v>
                </c:pt>
                <c:pt idx="734">
                  <c:v>28.855499999999999</c:v>
                </c:pt>
                <c:pt idx="735">
                  <c:v>28.862100000000002</c:v>
                </c:pt>
                <c:pt idx="736">
                  <c:v>28.868600000000001</c:v>
                </c:pt>
                <c:pt idx="737">
                  <c:v>28.8749</c:v>
                </c:pt>
                <c:pt idx="738">
                  <c:v>28.8809</c:v>
                </c:pt>
                <c:pt idx="739">
                  <c:v>28.886800000000001</c:v>
                </c:pt>
                <c:pt idx="740">
                  <c:v>28.892499999999998</c:v>
                </c:pt>
                <c:pt idx="741">
                  <c:v>28.898</c:v>
                </c:pt>
                <c:pt idx="742">
                  <c:v>28.903400000000001</c:v>
                </c:pt>
                <c:pt idx="743">
                  <c:v>28.9086</c:v>
                </c:pt>
                <c:pt idx="744">
                  <c:v>28.913699999999999</c:v>
                </c:pt>
                <c:pt idx="745">
                  <c:v>28.918600000000001</c:v>
                </c:pt>
                <c:pt idx="746">
                  <c:v>28.923400000000001</c:v>
                </c:pt>
                <c:pt idx="747">
                  <c:v>28.928100000000001</c:v>
                </c:pt>
                <c:pt idx="748">
                  <c:v>28.932700000000001</c:v>
                </c:pt>
                <c:pt idx="749">
                  <c:v>28.937100000000001</c:v>
                </c:pt>
                <c:pt idx="750">
                  <c:v>28.941400000000002</c:v>
                </c:pt>
                <c:pt idx="751">
                  <c:v>28.945699999999999</c:v>
                </c:pt>
                <c:pt idx="752">
                  <c:v>28.9498</c:v>
                </c:pt>
                <c:pt idx="753">
                  <c:v>28.953800000000001</c:v>
                </c:pt>
                <c:pt idx="754">
                  <c:v>28.957799999999999</c:v>
                </c:pt>
                <c:pt idx="755">
                  <c:v>28.9617</c:v>
                </c:pt>
                <c:pt idx="756">
                  <c:v>28.965399999999999</c:v>
                </c:pt>
                <c:pt idx="757">
                  <c:v>28.969100000000001</c:v>
                </c:pt>
                <c:pt idx="758">
                  <c:v>28.9727</c:v>
                </c:pt>
                <c:pt idx="759">
                  <c:v>28.976299999999998</c:v>
                </c:pt>
                <c:pt idx="760">
                  <c:v>28.979800000000001</c:v>
                </c:pt>
                <c:pt idx="761">
                  <c:v>28.9832</c:v>
                </c:pt>
                <c:pt idx="762">
                  <c:v>28.986499999999999</c:v>
                </c:pt>
                <c:pt idx="763">
                  <c:v>28.989799999999999</c:v>
                </c:pt>
                <c:pt idx="764">
                  <c:v>28.992999999999999</c:v>
                </c:pt>
                <c:pt idx="765">
                  <c:v>28.996099999999998</c:v>
                </c:pt>
                <c:pt idx="766">
                  <c:v>28.999199999999998</c:v>
                </c:pt>
                <c:pt idx="767">
                  <c:v>29.002300000000002</c:v>
                </c:pt>
                <c:pt idx="768">
                  <c:v>29.005199999999999</c:v>
                </c:pt>
                <c:pt idx="769">
                  <c:v>29.008199999999999</c:v>
                </c:pt>
                <c:pt idx="770">
                  <c:v>29.011099999999999</c:v>
                </c:pt>
                <c:pt idx="771">
                  <c:v>29.0139</c:v>
                </c:pt>
                <c:pt idx="772">
                  <c:v>29.0167</c:v>
                </c:pt>
                <c:pt idx="773">
                  <c:v>29.019400000000001</c:v>
                </c:pt>
                <c:pt idx="774">
                  <c:v>29.022099999999998</c:v>
                </c:pt>
                <c:pt idx="775">
                  <c:v>29.024799999999999</c:v>
                </c:pt>
                <c:pt idx="776">
                  <c:v>29.0274</c:v>
                </c:pt>
                <c:pt idx="777">
                  <c:v>29.03</c:v>
                </c:pt>
                <c:pt idx="778">
                  <c:v>29.032499999999999</c:v>
                </c:pt>
                <c:pt idx="779">
                  <c:v>29.035</c:v>
                </c:pt>
                <c:pt idx="780">
                  <c:v>29.037500000000001</c:v>
                </c:pt>
                <c:pt idx="781">
                  <c:v>29.039899999999999</c:v>
                </c:pt>
                <c:pt idx="782">
                  <c:v>29.042300000000001</c:v>
                </c:pt>
                <c:pt idx="783">
                  <c:v>29.044599999999999</c:v>
                </c:pt>
                <c:pt idx="784">
                  <c:v>29.047000000000001</c:v>
                </c:pt>
                <c:pt idx="785">
                  <c:v>29.049199999999999</c:v>
                </c:pt>
                <c:pt idx="786">
                  <c:v>29.051500000000001</c:v>
                </c:pt>
                <c:pt idx="787">
                  <c:v>29.053699999999999</c:v>
                </c:pt>
                <c:pt idx="788">
                  <c:v>29.055900000000001</c:v>
                </c:pt>
                <c:pt idx="789">
                  <c:v>29.0581</c:v>
                </c:pt>
                <c:pt idx="790">
                  <c:v>29.060300000000002</c:v>
                </c:pt>
                <c:pt idx="791">
                  <c:v>29.0624</c:v>
                </c:pt>
                <c:pt idx="792">
                  <c:v>29.064499999999999</c:v>
                </c:pt>
                <c:pt idx="793">
                  <c:v>29.066500000000001</c:v>
                </c:pt>
                <c:pt idx="794">
                  <c:v>29.0686</c:v>
                </c:pt>
                <c:pt idx="795">
                  <c:v>29.070599999999999</c:v>
                </c:pt>
                <c:pt idx="796">
                  <c:v>29.072600000000001</c:v>
                </c:pt>
                <c:pt idx="797">
                  <c:v>29.0746</c:v>
                </c:pt>
                <c:pt idx="798">
                  <c:v>29.076499999999999</c:v>
                </c:pt>
                <c:pt idx="799">
                  <c:v>29.076799999999999</c:v>
                </c:pt>
                <c:pt idx="800">
                  <c:v>29.074400000000001</c:v>
                </c:pt>
                <c:pt idx="801">
                  <c:v>29.0702</c:v>
                </c:pt>
                <c:pt idx="802">
                  <c:v>29.065999999999999</c:v>
                </c:pt>
                <c:pt idx="803">
                  <c:v>29.062999999999999</c:v>
                </c:pt>
                <c:pt idx="804">
                  <c:v>29.062200000000001</c:v>
                </c:pt>
                <c:pt idx="805">
                  <c:v>29.063400000000001</c:v>
                </c:pt>
                <c:pt idx="806">
                  <c:v>29.066500000000001</c:v>
                </c:pt>
                <c:pt idx="807">
                  <c:v>29.071100000000001</c:v>
                </c:pt>
                <c:pt idx="808">
                  <c:v>29.076699999999999</c:v>
                </c:pt>
                <c:pt idx="809">
                  <c:v>29.083100000000002</c:v>
                </c:pt>
                <c:pt idx="810">
                  <c:v>29.0898</c:v>
                </c:pt>
                <c:pt idx="811">
                  <c:v>29.096900000000002</c:v>
                </c:pt>
                <c:pt idx="812">
                  <c:v>29.103999999999999</c:v>
                </c:pt>
                <c:pt idx="813">
                  <c:v>29.1111</c:v>
                </c:pt>
                <c:pt idx="814">
                  <c:v>29.118099999999998</c:v>
                </c:pt>
                <c:pt idx="815">
                  <c:v>29.125</c:v>
                </c:pt>
                <c:pt idx="816">
                  <c:v>29.131799999999998</c:v>
                </c:pt>
                <c:pt idx="817">
                  <c:v>29.138300000000001</c:v>
                </c:pt>
                <c:pt idx="818">
                  <c:v>29.1447</c:v>
                </c:pt>
                <c:pt idx="819">
                  <c:v>29.1509</c:v>
                </c:pt>
                <c:pt idx="820">
                  <c:v>29.1569</c:v>
                </c:pt>
                <c:pt idx="821">
                  <c:v>29.162700000000001</c:v>
                </c:pt>
                <c:pt idx="822">
                  <c:v>29.168399999999998</c:v>
                </c:pt>
                <c:pt idx="823">
                  <c:v>29.1739</c:v>
                </c:pt>
                <c:pt idx="824">
                  <c:v>29.179099999999998</c:v>
                </c:pt>
                <c:pt idx="825">
                  <c:v>29.1843</c:v>
                </c:pt>
                <c:pt idx="826">
                  <c:v>29.189299999999999</c:v>
                </c:pt>
                <c:pt idx="827">
                  <c:v>29.194099999999999</c:v>
                </c:pt>
                <c:pt idx="828">
                  <c:v>29.198799999999999</c:v>
                </c:pt>
                <c:pt idx="829">
                  <c:v>29.203299999999999</c:v>
                </c:pt>
                <c:pt idx="830">
                  <c:v>29.207799999999999</c:v>
                </c:pt>
                <c:pt idx="831">
                  <c:v>29.2121</c:v>
                </c:pt>
                <c:pt idx="832">
                  <c:v>29.2163</c:v>
                </c:pt>
                <c:pt idx="833">
                  <c:v>29.220300000000002</c:v>
                </c:pt>
                <c:pt idx="834">
                  <c:v>29.224299999999999</c:v>
                </c:pt>
                <c:pt idx="835">
                  <c:v>29.228200000000001</c:v>
                </c:pt>
                <c:pt idx="836">
                  <c:v>29.231999999999999</c:v>
                </c:pt>
                <c:pt idx="837">
                  <c:v>29.235700000000001</c:v>
                </c:pt>
                <c:pt idx="838">
                  <c:v>29.2393</c:v>
                </c:pt>
                <c:pt idx="839">
                  <c:v>29.242799999999999</c:v>
                </c:pt>
                <c:pt idx="840">
                  <c:v>29.246300000000002</c:v>
                </c:pt>
                <c:pt idx="841">
                  <c:v>29.249600000000001</c:v>
                </c:pt>
                <c:pt idx="842">
                  <c:v>29.2529</c:v>
                </c:pt>
                <c:pt idx="843">
                  <c:v>29.2562</c:v>
                </c:pt>
                <c:pt idx="844">
                  <c:v>29.2593</c:v>
                </c:pt>
                <c:pt idx="845">
                  <c:v>29.2624</c:v>
                </c:pt>
                <c:pt idx="846">
                  <c:v>29.265499999999999</c:v>
                </c:pt>
                <c:pt idx="847">
                  <c:v>29.2684</c:v>
                </c:pt>
                <c:pt idx="848">
                  <c:v>29.2714</c:v>
                </c:pt>
                <c:pt idx="849">
                  <c:v>29.2742</c:v>
                </c:pt>
                <c:pt idx="850">
                  <c:v>29.277100000000001</c:v>
                </c:pt>
                <c:pt idx="851">
                  <c:v>29.279800000000002</c:v>
                </c:pt>
                <c:pt idx="852">
                  <c:v>29.282599999999999</c:v>
                </c:pt>
                <c:pt idx="853">
                  <c:v>29.2852</c:v>
                </c:pt>
                <c:pt idx="854">
                  <c:v>29.2879</c:v>
                </c:pt>
                <c:pt idx="855">
                  <c:v>29.290500000000002</c:v>
                </c:pt>
                <c:pt idx="856">
                  <c:v>29.292999999999999</c:v>
                </c:pt>
                <c:pt idx="857">
                  <c:v>29.295500000000001</c:v>
                </c:pt>
                <c:pt idx="858">
                  <c:v>29.297999999999998</c:v>
                </c:pt>
                <c:pt idx="859">
                  <c:v>29.3004</c:v>
                </c:pt>
                <c:pt idx="860">
                  <c:v>29.302800000000001</c:v>
                </c:pt>
                <c:pt idx="861">
                  <c:v>29.305199999999999</c:v>
                </c:pt>
                <c:pt idx="862">
                  <c:v>29.307500000000001</c:v>
                </c:pt>
                <c:pt idx="863">
                  <c:v>29.309799999999999</c:v>
                </c:pt>
                <c:pt idx="864">
                  <c:v>29.312100000000001</c:v>
                </c:pt>
                <c:pt idx="865">
                  <c:v>29.314299999999999</c:v>
                </c:pt>
                <c:pt idx="866">
                  <c:v>29.316500000000001</c:v>
                </c:pt>
                <c:pt idx="867">
                  <c:v>29.3187</c:v>
                </c:pt>
                <c:pt idx="868">
                  <c:v>29.320799999999998</c:v>
                </c:pt>
                <c:pt idx="869">
                  <c:v>29.322900000000001</c:v>
                </c:pt>
                <c:pt idx="870">
                  <c:v>29.324999999999999</c:v>
                </c:pt>
                <c:pt idx="871">
                  <c:v>29.327100000000002</c:v>
                </c:pt>
                <c:pt idx="872">
                  <c:v>29.3291</c:v>
                </c:pt>
                <c:pt idx="873">
                  <c:v>29.331099999999999</c:v>
                </c:pt>
                <c:pt idx="874">
                  <c:v>29.333100000000002</c:v>
                </c:pt>
                <c:pt idx="875">
                  <c:v>29.335100000000001</c:v>
                </c:pt>
                <c:pt idx="876">
                  <c:v>29.337</c:v>
                </c:pt>
                <c:pt idx="877">
                  <c:v>29.338899999999999</c:v>
                </c:pt>
                <c:pt idx="878">
                  <c:v>29.340800000000002</c:v>
                </c:pt>
                <c:pt idx="879">
                  <c:v>29.342700000000001</c:v>
                </c:pt>
                <c:pt idx="880">
                  <c:v>29.3446</c:v>
                </c:pt>
                <c:pt idx="881">
                  <c:v>29.346399999999999</c:v>
                </c:pt>
                <c:pt idx="882">
                  <c:v>29.348199999999999</c:v>
                </c:pt>
                <c:pt idx="883">
                  <c:v>29.35</c:v>
                </c:pt>
                <c:pt idx="884">
                  <c:v>29.351800000000001</c:v>
                </c:pt>
                <c:pt idx="885">
                  <c:v>29.3535</c:v>
                </c:pt>
                <c:pt idx="886">
                  <c:v>29.3553</c:v>
                </c:pt>
                <c:pt idx="887">
                  <c:v>29.356999999999999</c:v>
                </c:pt>
                <c:pt idx="888">
                  <c:v>29.358699999999999</c:v>
                </c:pt>
                <c:pt idx="889">
                  <c:v>29.360399999999998</c:v>
                </c:pt>
                <c:pt idx="890">
                  <c:v>29.362100000000002</c:v>
                </c:pt>
                <c:pt idx="891">
                  <c:v>29.363700000000001</c:v>
                </c:pt>
                <c:pt idx="892">
                  <c:v>29.365400000000001</c:v>
                </c:pt>
                <c:pt idx="893">
                  <c:v>29.367000000000001</c:v>
                </c:pt>
                <c:pt idx="894">
                  <c:v>29.368600000000001</c:v>
                </c:pt>
                <c:pt idx="895">
                  <c:v>29.370200000000001</c:v>
                </c:pt>
                <c:pt idx="896">
                  <c:v>29.3718</c:v>
                </c:pt>
                <c:pt idx="897">
                  <c:v>29.3734</c:v>
                </c:pt>
                <c:pt idx="898">
                  <c:v>29.3749</c:v>
                </c:pt>
                <c:pt idx="899">
                  <c:v>29.375499999999999</c:v>
                </c:pt>
                <c:pt idx="900">
                  <c:v>29.374099999999999</c:v>
                </c:pt>
                <c:pt idx="901">
                  <c:v>29.371200000000002</c:v>
                </c:pt>
                <c:pt idx="902">
                  <c:v>29.367799999999999</c:v>
                </c:pt>
                <c:pt idx="903">
                  <c:v>29.364999999999998</c:v>
                </c:pt>
                <c:pt idx="904">
                  <c:v>29.363499999999998</c:v>
                </c:pt>
                <c:pt idx="905">
                  <c:v>29.363700000000001</c:v>
                </c:pt>
                <c:pt idx="906">
                  <c:v>29.365400000000001</c:v>
                </c:pt>
                <c:pt idx="907">
                  <c:v>29.368400000000001</c:v>
                </c:pt>
                <c:pt idx="908">
                  <c:v>29.372499999999999</c:v>
                </c:pt>
                <c:pt idx="909">
                  <c:v>29.377300000000002</c:v>
                </c:pt>
                <c:pt idx="910">
                  <c:v>29.3827</c:v>
                </c:pt>
                <c:pt idx="911">
                  <c:v>29.388500000000001</c:v>
                </c:pt>
                <c:pt idx="912">
                  <c:v>29.394400000000001</c:v>
                </c:pt>
                <c:pt idx="913">
                  <c:v>29.400500000000001</c:v>
                </c:pt>
                <c:pt idx="914">
                  <c:v>29.406600000000001</c:v>
                </c:pt>
                <c:pt idx="915">
                  <c:v>29.412700000000001</c:v>
                </c:pt>
                <c:pt idx="916">
                  <c:v>29.418700000000001</c:v>
                </c:pt>
                <c:pt idx="917">
                  <c:v>29.424600000000002</c:v>
                </c:pt>
                <c:pt idx="918">
                  <c:v>29.430299999999999</c:v>
                </c:pt>
                <c:pt idx="919">
                  <c:v>29.436</c:v>
                </c:pt>
                <c:pt idx="920">
                  <c:v>29.441500000000001</c:v>
                </c:pt>
                <c:pt idx="921">
                  <c:v>29.4468</c:v>
                </c:pt>
                <c:pt idx="922">
                  <c:v>29.452000000000002</c:v>
                </c:pt>
                <c:pt idx="923">
                  <c:v>29.457100000000001</c:v>
                </c:pt>
                <c:pt idx="924">
                  <c:v>29.462</c:v>
                </c:pt>
                <c:pt idx="925">
                  <c:v>29.466799999999999</c:v>
                </c:pt>
                <c:pt idx="926">
                  <c:v>29.471499999999999</c:v>
                </c:pt>
                <c:pt idx="927">
                  <c:v>29.475999999999999</c:v>
                </c:pt>
                <c:pt idx="928">
                  <c:v>29.480399999999999</c:v>
                </c:pt>
                <c:pt idx="929">
                  <c:v>29.4847</c:v>
                </c:pt>
                <c:pt idx="930">
                  <c:v>29.488900000000001</c:v>
                </c:pt>
                <c:pt idx="931">
                  <c:v>29.492899999999999</c:v>
                </c:pt>
                <c:pt idx="932">
                  <c:v>29.4969</c:v>
                </c:pt>
                <c:pt idx="933">
                  <c:v>29.500800000000002</c:v>
                </c:pt>
                <c:pt idx="934">
                  <c:v>29.5045</c:v>
                </c:pt>
                <c:pt idx="935">
                  <c:v>29.508199999999999</c:v>
                </c:pt>
                <c:pt idx="936">
                  <c:v>29.511800000000001</c:v>
                </c:pt>
                <c:pt idx="937">
                  <c:v>29.5153</c:v>
                </c:pt>
                <c:pt idx="938">
                  <c:v>29.518799999999999</c:v>
                </c:pt>
                <c:pt idx="939">
                  <c:v>29.522099999999998</c:v>
                </c:pt>
                <c:pt idx="940">
                  <c:v>29.525400000000001</c:v>
                </c:pt>
                <c:pt idx="941">
                  <c:v>29.528600000000001</c:v>
                </c:pt>
                <c:pt idx="942">
                  <c:v>29.5318</c:v>
                </c:pt>
                <c:pt idx="943">
                  <c:v>29.5349</c:v>
                </c:pt>
                <c:pt idx="944">
                  <c:v>29.5379</c:v>
                </c:pt>
                <c:pt idx="945">
                  <c:v>29.540900000000001</c:v>
                </c:pt>
                <c:pt idx="946">
                  <c:v>29.543800000000001</c:v>
                </c:pt>
                <c:pt idx="947">
                  <c:v>29.546600000000002</c:v>
                </c:pt>
                <c:pt idx="948">
                  <c:v>29.549399999999999</c:v>
                </c:pt>
                <c:pt idx="949">
                  <c:v>29.552199999999999</c:v>
                </c:pt>
                <c:pt idx="950">
                  <c:v>29.5549</c:v>
                </c:pt>
                <c:pt idx="951">
                  <c:v>29.557500000000001</c:v>
                </c:pt>
                <c:pt idx="952">
                  <c:v>29.560099999999998</c:v>
                </c:pt>
                <c:pt idx="953">
                  <c:v>29.5627</c:v>
                </c:pt>
                <c:pt idx="954">
                  <c:v>29.565200000000001</c:v>
                </c:pt>
                <c:pt idx="955">
                  <c:v>29.567699999999999</c:v>
                </c:pt>
                <c:pt idx="956">
                  <c:v>29.5702</c:v>
                </c:pt>
                <c:pt idx="957">
                  <c:v>29.572600000000001</c:v>
                </c:pt>
                <c:pt idx="958">
                  <c:v>29.5749</c:v>
                </c:pt>
                <c:pt idx="959">
                  <c:v>29.577300000000001</c:v>
                </c:pt>
                <c:pt idx="960">
                  <c:v>29.579599999999999</c:v>
                </c:pt>
                <c:pt idx="961">
                  <c:v>29.581900000000001</c:v>
                </c:pt>
                <c:pt idx="962">
                  <c:v>29.584099999999999</c:v>
                </c:pt>
                <c:pt idx="963">
                  <c:v>29.586300000000001</c:v>
                </c:pt>
                <c:pt idx="964">
                  <c:v>29.5885</c:v>
                </c:pt>
                <c:pt idx="965">
                  <c:v>29.590599999999998</c:v>
                </c:pt>
                <c:pt idx="966">
                  <c:v>29.592700000000001</c:v>
                </c:pt>
                <c:pt idx="967">
                  <c:v>29.594799999999999</c:v>
                </c:pt>
                <c:pt idx="968">
                  <c:v>29.596900000000002</c:v>
                </c:pt>
                <c:pt idx="969">
                  <c:v>29.5989</c:v>
                </c:pt>
                <c:pt idx="970">
                  <c:v>29.600899999999999</c:v>
                </c:pt>
                <c:pt idx="971">
                  <c:v>29.602900000000002</c:v>
                </c:pt>
                <c:pt idx="972">
                  <c:v>29.604900000000001</c:v>
                </c:pt>
                <c:pt idx="973">
                  <c:v>29.6068</c:v>
                </c:pt>
                <c:pt idx="974">
                  <c:v>29.608799999999999</c:v>
                </c:pt>
                <c:pt idx="975">
                  <c:v>29.610700000000001</c:v>
                </c:pt>
                <c:pt idx="976">
                  <c:v>29.612500000000001</c:v>
                </c:pt>
                <c:pt idx="977">
                  <c:v>29.6144</c:v>
                </c:pt>
                <c:pt idx="978">
                  <c:v>29.616199999999999</c:v>
                </c:pt>
                <c:pt idx="979">
                  <c:v>29.617999999999999</c:v>
                </c:pt>
                <c:pt idx="980">
                  <c:v>29.619800000000001</c:v>
                </c:pt>
                <c:pt idx="981">
                  <c:v>29.621600000000001</c:v>
                </c:pt>
                <c:pt idx="982">
                  <c:v>29.6234</c:v>
                </c:pt>
                <c:pt idx="983">
                  <c:v>29.6251</c:v>
                </c:pt>
                <c:pt idx="984">
                  <c:v>29.626799999999999</c:v>
                </c:pt>
                <c:pt idx="985">
                  <c:v>29.628499999999999</c:v>
                </c:pt>
                <c:pt idx="986">
                  <c:v>29.630199999999999</c:v>
                </c:pt>
                <c:pt idx="987">
                  <c:v>29.631900000000002</c:v>
                </c:pt>
                <c:pt idx="988">
                  <c:v>29.633500000000002</c:v>
                </c:pt>
                <c:pt idx="989">
                  <c:v>29.635200000000001</c:v>
                </c:pt>
                <c:pt idx="990">
                  <c:v>29.636800000000001</c:v>
                </c:pt>
                <c:pt idx="991">
                  <c:v>29.638400000000001</c:v>
                </c:pt>
                <c:pt idx="992">
                  <c:v>29.64</c:v>
                </c:pt>
                <c:pt idx="993">
                  <c:v>29.6416</c:v>
                </c:pt>
                <c:pt idx="994">
                  <c:v>29.6431</c:v>
                </c:pt>
                <c:pt idx="995">
                  <c:v>29.6447</c:v>
                </c:pt>
                <c:pt idx="996">
                  <c:v>29.6462</c:v>
                </c:pt>
                <c:pt idx="997">
                  <c:v>29.6477</c:v>
                </c:pt>
                <c:pt idx="998">
                  <c:v>29.6492</c:v>
                </c:pt>
                <c:pt idx="999">
                  <c:v>29.6494</c:v>
                </c:pt>
                <c:pt idx="1000">
                  <c:v>29.6465</c:v>
                </c:pt>
                <c:pt idx="1001">
                  <c:v>29.639900000000001</c:v>
                </c:pt>
                <c:pt idx="1002">
                  <c:v>29.630600000000001</c:v>
                </c:pt>
                <c:pt idx="1003">
                  <c:v>29.6206</c:v>
                </c:pt>
                <c:pt idx="1004">
                  <c:v>29.611499999999999</c:v>
                </c:pt>
                <c:pt idx="1005">
                  <c:v>29.604500000000002</c:v>
                </c:pt>
                <c:pt idx="1006">
                  <c:v>29.600200000000001</c:v>
                </c:pt>
                <c:pt idx="1007">
                  <c:v>29.598500000000001</c:v>
                </c:pt>
                <c:pt idx="1008">
                  <c:v>29.599399999999999</c:v>
                </c:pt>
                <c:pt idx="1009">
                  <c:v>29.602399999999999</c:v>
                </c:pt>
                <c:pt idx="1010">
                  <c:v>29.607199999999999</c:v>
                </c:pt>
                <c:pt idx="1011">
                  <c:v>29.613299999999999</c:v>
                </c:pt>
                <c:pt idx="1012">
                  <c:v>29.6206</c:v>
                </c:pt>
                <c:pt idx="1013">
                  <c:v>29.628599999999999</c:v>
                </c:pt>
                <c:pt idx="1014">
                  <c:v>29.6372</c:v>
                </c:pt>
                <c:pt idx="1015">
                  <c:v>29.6462</c:v>
                </c:pt>
                <c:pt idx="1016">
                  <c:v>29.6554</c:v>
                </c:pt>
                <c:pt idx="1017">
                  <c:v>29.6648</c:v>
                </c:pt>
                <c:pt idx="1018">
                  <c:v>29.674199999999999</c:v>
                </c:pt>
                <c:pt idx="1019">
                  <c:v>29.683499999999999</c:v>
                </c:pt>
                <c:pt idx="1020">
                  <c:v>29.692799999999998</c:v>
                </c:pt>
                <c:pt idx="1021">
                  <c:v>29.701899999999998</c:v>
                </c:pt>
                <c:pt idx="1022">
                  <c:v>29.710899999999999</c:v>
                </c:pt>
                <c:pt idx="1023">
                  <c:v>29.7197</c:v>
                </c:pt>
                <c:pt idx="1024">
                  <c:v>29.728400000000001</c:v>
                </c:pt>
                <c:pt idx="1025">
                  <c:v>29.736799999999999</c:v>
                </c:pt>
                <c:pt idx="1026">
                  <c:v>29.745100000000001</c:v>
                </c:pt>
                <c:pt idx="1027">
                  <c:v>29.7531</c:v>
                </c:pt>
                <c:pt idx="1028">
                  <c:v>29.760999999999999</c:v>
                </c:pt>
                <c:pt idx="1029">
                  <c:v>29.768699999999999</c:v>
                </c:pt>
                <c:pt idx="1030">
                  <c:v>29.776199999999999</c:v>
                </c:pt>
                <c:pt idx="1031">
                  <c:v>29.7835</c:v>
                </c:pt>
                <c:pt idx="1032">
                  <c:v>29.790600000000001</c:v>
                </c:pt>
                <c:pt idx="1033">
                  <c:v>29.797599999999999</c:v>
                </c:pt>
                <c:pt idx="1034">
                  <c:v>29.804300000000001</c:v>
                </c:pt>
                <c:pt idx="1035">
                  <c:v>29.811</c:v>
                </c:pt>
                <c:pt idx="1036">
                  <c:v>29.817399999999999</c:v>
                </c:pt>
                <c:pt idx="1037">
                  <c:v>29.823699999999999</c:v>
                </c:pt>
                <c:pt idx="1038">
                  <c:v>29.829799999999999</c:v>
                </c:pt>
                <c:pt idx="1039">
                  <c:v>29.835799999999999</c:v>
                </c:pt>
                <c:pt idx="1040">
                  <c:v>29.841699999999999</c:v>
                </c:pt>
                <c:pt idx="1041">
                  <c:v>29.8474</c:v>
                </c:pt>
                <c:pt idx="1042">
                  <c:v>29.853000000000002</c:v>
                </c:pt>
                <c:pt idx="1043">
                  <c:v>29.858499999999999</c:v>
                </c:pt>
                <c:pt idx="1044">
                  <c:v>29.863800000000001</c:v>
                </c:pt>
                <c:pt idx="1045">
                  <c:v>29.869</c:v>
                </c:pt>
                <c:pt idx="1046">
                  <c:v>29.874199999999998</c:v>
                </c:pt>
                <c:pt idx="1047">
                  <c:v>29.879200000000001</c:v>
                </c:pt>
                <c:pt idx="1048">
                  <c:v>29.8841</c:v>
                </c:pt>
                <c:pt idx="1049">
                  <c:v>29.8889</c:v>
                </c:pt>
                <c:pt idx="1050">
                  <c:v>29.893599999999999</c:v>
                </c:pt>
                <c:pt idx="1051">
                  <c:v>29.898199999999999</c:v>
                </c:pt>
                <c:pt idx="1052">
                  <c:v>29.902699999999999</c:v>
                </c:pt>
                <c:pt idx="1053">
                  <c:v>29.9072</c:v>
                </c:pt>
                <c:pt idx="1054">
                  <c:v>29.9115</c:v>
                </c:pt>
                <c:pt idx="1055">
                  <c:v>29.915800000000001</c:v>
                </c:pt>
                <c:pt idx="1056">
                  <c:v>29.92</c:v>
                </c:pt>
                <c:pt idx="1057">
                  <c:v>29.924099999999999</c:v>
                </c:pt>
                <c:pt idx="1058">
                  <c:v>29.9282</c:v>
                </c:pt>
                <c:pt idx="1059">
                  <c:v>29.932099999999998</c:v>
                </c:pt>
                <c:pt idx="1060">
                  <c:v>29.9361</c:v>
                </c:pt>
                <c:pt idx="1061">
                  <c:v>29.939900000000002</c:v>
                </c:pt>
                <c:pt idx="1062">
                  <c:v>29.9437</c:v>
                </c:pt>
                <c:pt idx="1063">
                  <c:v>29.947399999999998</c:v>
                </c:pt>
                <c:pt idx="1064">
                  <c:v>29.951000000000001</c:v>
                </c:pt>
                <c:pt idx="1065">
                  <c:v>29.954599999999999</c:v>
                </c:pt>
                <c:pt idx="1066">
                  <c:v>29.958200000000001</c:v>
                </c:pt>
                <c:pt idx="1067">
                  <c:v>29.9617</c:v>
                </c:pt>
                <c:pt idx="1068">
                  <c:v>29.9651</c:v>
                </c:pt>
                <c:pt idx="1069">
                  <c:v>29.968499999999999</c:v>
                </c:pt>
                <c:pt idx="1070">
                  <c:v>29.971800000000002</c:v>
                </c:pt>
                <c:pt idx="1071">
                  <c:v>29.975100000000001</c:v>
                </c:pt>
                <c:pt idx="1072">
                  <c:v>29.978300000000001</c:v>
                </c:pt>
                <c:pt idx="1073">
                  <c:v>29.9815</c:v>
                </c:pt>
                <c:pt idx="1074">
                  <c:v>29.9846</c:v>
                </c:pt>
                <c:pt idx="1075">
                  <c:v>29.9877</c:v>
                </c:pt>
                <c:pt idx="1076">
                  <c:v>29.9908</c:v>
                </c:pt>
                <c:pt idx="1077">
                  <c:v>29.9938</c:v>
                </c:pt>
                <c:pt idx="1078">
                  <c:v>29.9968</c:v>
                </c:pt>
                <c:pt idx="1079">
                  <c:v>29.999700000000001</c:v>
                </c:pt>
                <c:pt idx="1080">
                  <c:v>30.002600000000001</c:v>
                </c:pt>
                <c:pt idx="1081">
                  <c:v>30.005500000000001</c:v>
                </c:pt>
                <c:pt idx="1082">
                  <c:v>30.008299999999998</c:v>
                </c:pt>
                <c:pt idx="1083">
                  <c:v>30.011099999999999</c:v>
                </c:pt>
                <c:pt idx="1084">
                  <c:v>30.0138</c:v>
                </c:pt>
                <c:pt idx="1085">
                  <c:v>30.016500000000001</c:v>
                </c:pt>
                <c:pt idx="1086">
                  <c:v>30.019200000000001</c:v>
                </c:pt>
                <c:pt idx="1087">
                  <c:v>30.021899999999999</c:v>
                </c:pt>
                <c:pt idx="1088">
                  <c:v>30.0245</c:v>
                </c:pt>
                <c:pt idx="1089">
                  <c:v>30.027100000000001</c:v>
                </c:pt>
                <c:pt idx="1090">
                  <c:v>30.029699999999998</c:v>
                </c:pt>
                <c:pt idx="1091">
                  <c:v>30.0322</c:v>
                </c:pt>
                <c:pt idx="1092">
                  <c:v>30.034700000000001</c:v>
                </c:pt>
                <c:pt idx="1093">
                  <c:v>30.037199999999999</c:v>
                </c:pt>
                <c:pt idx="1094">
                  <c:v>30.0396</c:v>
                </c:pt>
                <c:pt idx="1095">
                  <c:v>30.042100000000001</c:v>
                </c:pt>
                <c:pt idx="1096">
                  <c:v>30.044499999999999</c:v>
                </c:pt>
                <c:pt idx="1097">
                  <c:v>30.046800000000001</c:v>
                </c:pt>
                <c:pt idx="1098">
                  <c:v>30.049199999999999</c:v>
                </c:pt>
                <c:pt idx="1099">
                  <c:v>30.051300000000001</c:v>
                </c:pt>
                <c:pt idx="1100">
                  <c:v>30.052700000000002</c:v>
                </c:pt>
                <c:pt idx="1101">
                  <c:v>30.0534</c:v>
                </c:pt>
                <c:pt idx="1102">
                  <c:v>30.0534</c:v>
                </c:pt>
                <c:pt idx="1103">
                  <c:v>30.053100000000001</c:v>
                </c:pt>
                <c:pt idx="1104">
                  <c:v>30.052900000000001</c:v>
                </c:pt>
                <c:pt idx="1105">
                  <c:v>30.0532</c:v>
                </c:pt>
                <c:pt idx="1106">
                  <c:v>30.054099999999998</c:v>
                </c:pt>
                <c:pt idx="1107">
                  <c:v>30.055700000000002</c:v>
                </c:pt>
                <c:pt idx="1108">
                  <c:v>30.0581</c:v>
                </c:pt>
                <c:pt idx="1109">
                  <c:v>30.0611</c:v>
                </c:pt>
                <c:pt idx="1110">
                  <c:v>30.064599999999999</c:v>
                </c:pt>
                <c:pt idx="1111">
                  <c:v>30.0686</c:v>
                </c:pt>
                <c:pt idx="1112">
                  <c:v>30.072900000000001</c:v>
                </c:pt>
                <c:pt idx="1113">
                  <c:v>30.077500000000001</c:v>
                </c:pt>
                <c:pt idx="1114">
                  <c:v>30.0823</c:v>
                </c:pt>
                <c:pt idx="1115">
                  <c:v>30.087199999999999</c:v>
                </c:pt>
                <c:pt idx="1116">
                  <c:v>30.092300000000002</c:v>
                </c:pt>
                <c:pt idx="1117">
                  <c:v>30.0974</c:v>
                </c:pt>
                <c:pt idx="1118">
                  <c:v>30.102499999999999</c:v>
                </c:pt>
                <c:pt idx="1119">
                  <c:v>30.107500000000002</c:v>
                </c:pt>
                <c:pt idx="1120">
                  <c:v>30.1126</c:v>
                </c:pt>
                <c:pt idx="1121">
                  <c:v>30.117599999999999</c:v>
                </c:pt>
                <c:pt idx="1122">
                  <c:v>30.122599999999998</c:v>
                </c:pt>
                <c:pt idx="1123">
                  <c:v>30.127500000000001</c:v>
                </c:pt>
                <c:pt idx="1124">
                  <c:v>30.132400000000001</c:v>
                </c:pt>
                <c:pt idx="1125">
                  <c:v>30.1371</c:v>
                </c:pt>
                <c:pt idx="1126">
                  <c:v>30.1418</c:v>
                </c:pt>
                <c:pt idx="1127">
                  <c:v>30.1465</c:v>
                </c:pt>
                <c:pt idx="1128">
                  <c:v>30.151</c:v>
                </c:pt>
                <c:pt idx="1129">
                  <c:v>30.1555</c:v>
                </c:pt>
                <c:pt idx="1130">
                  <c:v>30.1599</c:v>
                </c:pt>
                <c:pt idx="1131">
                  <c:v>30.164200000000001</c:v>
                </c:pt>
                <c:pt idx="1132">
                  <c:v>30.168399999999998</c:v>
                </c:pt>
                <c:pt idx="1133">
                  <c:v>30.172599999999999</c:v>
                </c:pt>
                <c:pt idx="1134">
                  <c:v>30.1767</c:v>
                </c:pt>
                <c:pt idx="1135">
                  <c:v>30.180700000000002</c:v>
                </c:pt>
                <c:pt idx="1136">
                  <c:v>30.1846</c:v>
                </c:pt>
                <c:pt idx="1137">
                  <c:v>30.188500000000001</c:v>
                </c:pt>
                <c:pt idx="1138">
                  <c:v>30.192299999999999</c:v>
                </c:pt>
                <c:pt idx="1139">
                  <c:v>30.196000000000002</c:v>
                </c:pt>
                <c:pt idx="1140">
                  <c:v>30.1997</c:v>
                </c:pt>
                <c:pt idx="1141">
                  <c:v>30.203299999999999</c:v>
                </c:pt>
                <c:pt idx="1142">
                  <c:v>30.206900000000001</c:v>
                </c:pt>
                <c:pt idx="1143">
                  <c:v>30.2104</c:v>
                </c:pt>
                <c:pt idx="1144">
                  <c:v>30.213899999999999</c:v>
                </c:pt>
                <c:pt idx="1145">
                  <c:v>30.217300000000002</c:v>
                </c:pt>
                <c:pt idx="1146">
                  <c:v>30.220600000000001</c:v>
                </c:pt>
                <c:pt idx="1147">
                  <c:v>30.2239</c:v>
                </c:pt>
                <c:pt idx="1148">
                  <c:v>30.2271</c:v>
                </c:pt>
                <c:pt idx="1149">
                  <c:v>30.2303</c:v>
                </c:pt>
                <c:pt idx="1150">
                  <c:v>30.233499999999999</c:v>
                </c:pt>
                <c:pt idx="1151">
                  <c:v>30.236599999999999</c:v>
                </c:pt>
                <c:pt idx="1152">
                  <c:v>30.239599999999999</c:v>
                </c:pt>
                <c:pt idx="1153">
                  <c:v>30.242699999999999</c:v>
                </c:pt>
                <c:pt idx="1154">
                  <c:v>30.2456</c:v>
                </c:pt>
                <c:pt idx="1155">
                  <c:v>30.2486</c:v>
                </c:pt>
                <c:pt idx="1156">
                  <c:v>30.2515</c:v>
                </c:pt>
                <c:pt idx="1157">
                  <c:v>30.254300000000001</c:v>
                </c:pt>
                <c:pt idx="1158">
                  <c:v>30.257200000000001</c:v>
                </c:pt>
                <c:pt idx="1159">
                  <c:v>30.259899999999998</c:v>
                </c:pt>
                <c:pt idx="1160">
                  <c:v>30.262699999999999</c:v>
                </c:pt>
                <c:pt idx="1161">
                  <c:v>30.2654</c:v>
                </c:pt>
                <c:pt idx="1162">
                  <c:v>30.2681</c:v>
                </c:pt>
                <c:pt idx="1163">
                  <c:v>30.270700000000001</c:v>
                </c:pt>
                <c:pt idx="1164">
                  <c:v>30.273399999999999</c:v>
                </c:pt>
                <c:pt idx="1165">
                  <c:v>30.2759</c:v>
                </c:pt>
                <c:pt idx="1166">
                  <c:v>30.278500000000001</c:v>
                </c:pt>
                <c:pt idx="1167">
                  <c:v>30.280999999999999</c:v>
                </c:pt>
                <c:pt idx="1168">
                  <c:v>30.2835</c:v>
                </c:pt>
                <c:pt idx="1169">
                  <c:v>30.286000000000001</c:v>
                </c:pt>
                <c:pt idx="1170">
                  <c:v>30.288399999999999</c:v>
                </c:pt>
                <c:pt idx="1171">
                  <c:v>30.290900000000001</c:v>
                </c:pt>
                <c:pt idx="1172">
                  <c:v>30.293299999999999</c:v>
                </c:pt>
                <c:pt idx="1173">
                  <c:v>30.2956</c:v>
                </c:pt>
                <c:pt idx="1174">
                  <c:v>30.297999999999998</c:v>
                </c:pt>
                <c:pt idx="1175">
                  <c:v>30.3003</c:v>
                </c:pt>
                <c:pt idx="1176">
                  <c:v>30.302600000000002</c:v>
                </c:pt>
                <c:pt idx="1177">
                  <c:v>30.3049</c:v>
                </c:pt>
                <c:pt idx="1178">
                  <c:v>30.307099999999998</c:v>
                </c:pt>
                <c:pt idx="1179">
                  <c:v>30.3093</c:v>
                </c:pt>
                <c:pt idx="1180">
                  <c:v>30.311499999999999</c:v>
                </c:pt>
                <c:pt idx="1181">
                  <c:v>30.313700000000001</c:v>
                </c:pt>
                <c:pt idx="1182">
                  <c:v>30.315899999999999</c:v>
                </c:pt>
                <c:pt idx="1183">
                  <c:v>30.318000000000001</c:v>
                </c:pt>
                <c:pt idx="1184">
                  <c:v>30.3202</c:v>
                </c:pt>
                <c:pt idx="1185">
                  <c:v>30.322299999999998</c:v>
                </c:pt>
                <c:pt idx="1186">
                  <c:v>30.324300000000001</c:v>
                </c:pt>
                <c:pt idx="1187">
                  <c:v>30.3264</c:v>
                </c:pt>
                <c:pt idx="1188">
                  <c:v>30.328499999999998</c:v>
                </c:pt>
                <c:pt idx="1189">
                  <c:v>30.330500000000001</c:v>
                </c:pt>
                <c:pt idx="1190">
                  <c:v>30.3325</c:v>
                </c:pt>
                <c:pt idx="1191">
                  <c:v>30.334499999999998</c:v>
                </c:pt>
                <c:pt idx="1192">
                  <c:v>30.336500000000001</c:v>
                </c:pt>
                <c:pt idx="1193">
                  <c:v>30.3384</c:v>
                </c:pt>
                <c:pt idx="1194">
                  <c:v>30.340399999999999</c:v>
                </c:pt>
                <c:pt idx="1195">
                  <c:v>30.342300000000002</c:v>
                </c:pt>
                <c:pt idx="1196">
                  <c:v>30.344200000000001</c:v>
                </c:pt>
                <c:pt idx="1197">
                  <c:v>30.3461</c:v>
                </c:pt>
                <c:pt idx="1198">
                  <c:v>30.347999999999999</c:v>
                </c:pt>
                <c:pt idx="1199">
                  <c:v>30.349699999999999</c:v>
                </c:pt>
                <c:pt idx="1200">
                  <c:v>30.351099999999999</c:v>
                </c:pt>
                <c:pt idx="1201">
                  <c:v>30.351800000000001</c:v>
                </c:pt>
                <c:pt idx="1202">
                  <c:v>30.351900000000001</c:v>
                </c:pt>
                <c:pt idx="1203">
                  <c:v>30.351800000000001</c:v>
                </c:pt>
                <c:pt idx="1204">
                  <c:v>30.351500000000001</c:v>
                </c:pt>
                <c:pt idx="1205">
                  <c:v>30.351500000000001</c:v>
                </c:pt>
                <c:pt idx="1206">
                  <c:v>30.352</c:v>
                </c:pt>
                <c:pt idx="1207">
                  <c:v>30.353000000000002</c:v>
                </c:pt>
                <c:pt idx="1208">
                  <c:v>30.354600000000001</c:v>
                </c:pt>
                <c:pt idx="1209">
                  <c:v>30.3567</c:v>
                </c:pt>
                <c:pt idx="1210">
                  <c:v>30.359400000000001</c:v>
                </c:pt>
                <c:pt idx="1211">
                  <c:v>30.362500000000001</c:v>
                </c:pt>
                <c:pt idx="1212">
                  <c:v>30.3659</c:v>
                </c:pt>
                <c:pt idx="1213">
                  <c:v>30.369599999999998</c:v>
                </c:pt>
                <c:pt idx="1214">
                  <c:v>30.3736</c:v>
                </c:pt>
                <c:pt idx="1215">
                  <c:v>30.377700000000001</c:v>
                </c:pt>
                <c:pt idx="1216">
                  <c:v>30.382000000000001</c:v>
                </c:pt>
                <c:pt idx="1217">
                  <c:v>30.386299999999999</c:v>
                </c:pt>
                <c:pt idx="1218">
                  <c:v>30.390799999999999</c:v>
                </c:pt>
                <c:pt idx="1219">
                  <c:v>30.395199999999999</c:v>
                </c:pt>
                <c:pt idx="1220">
                  <c:v>30.3996</c:v>
                </c:pt>
                <c:pt idx="1221">
                  <c:v>30.4041</c:v>
                </c:pt>
                <c:pt idx="1222">
                  <c:v>30.4085</c:v>
                </c:pt>
                <c:pt idx="1223">
                  <c:v>30.4129</c:v>
                </c:pt>
                <c:pt idx="1224">
                  <c:v>30.417200000000001</c:v>
                </c:pt>
                <c:pt idx="1225">
                  <c:v>30.421500000000002</c:v>
                </c:pt>
                <c:pt idx="1226">
                  <c:v>30.425799999999999</c:v>
                </c:pt>
                <c:pt idx="1227">
                  <c:v>30.43</c:v>
                </c:pt>
                <c:pt idx="1228">
                  <c:v>30.434100000000001</c:v>
                </c:pt>
                <c:pt idx="1229">
                  <c:v>30.438199999999998</c:v>
                </c:pt>
                <c:pt idx="1230">
                  <c:v>30.4422</c:v>
                </c:pt>
                <c:pt idx="1231">
                  <c:v>30.446200000000001</c:v>
                </c:pt>
                <c:pt idx="1232">
                  <c:v>30.450099999999999</c:v>
                </c:pt>
                <c:pt idx="1233">
                  <c:v>30.453900000000001</c:v>
                </c:pt>
                <c:pt idx="1234">
                  <c:v>30.457699999999999</c:v>
                </c:pt>
                <c:pt idx="1235">
                  <c:v>30.461400000000001</c:v>
                </c:pt>
                <c:pt idx="1236">
                  <c:v>30.465</c:v>
                </c:pt>
                <c:pt idx="1237">
                  <c:v>30.468599999999999</c:v>
                </c:pt>
                <c:pt idx="1238">
                  <c:v>30.472200000000001</c:v>
                </c:pt>
                <c:pt idx="1239">
                  <c:v>30.4756</c:v>
                </c:pt>
                <c:pt idx="1240">
                  <c:v>30.479099999999999</c:v>
                </c:pt>
                <c:pt idx="1241">
                  <c:v>30.482399999999998</c:v>
                </c:pt>
                <c:pt idx="1242">
                  <c:v>30.485800000000001</c:v>
                </c:pt>
                <c:pt idx="1243">
                  <c:v>30.489000000000001</c:v>
                </c:pt>
                <c:pt idx="1244">
                  <c:v>30.4922</c:v>
                </c:pt>
                <c:pt idx="1245">
                  <c:v>30.4954</c:v>
                </c:pt>
                <c:pt idx="1246">
                  <c:v>30.4986</c:v>
                </c:pt>
                <c:pt idx="1247">
                  <c:v>30.5016</c:v>
                </c:pt>
                <c:pt idx="1248">
                  <c:v>30.5047</c:v>
                </c:pt>
                <c:pt idx="1249">
                  <c:v>30.5077</c:v>
                </c:pt>
                <c:pt idx="1250">
                  <c:v>30.5106</c:v>
                </c:pt>
                <c:pt idx="1251">
                  <c:v>30.513500000000001</c:v>
                </c:pt>
                <c:pt idx="1252">
                  <c:v>30.516400000000001</c:v>
                </c:pt>
                <c:pt idx="1253">
                  <c:v>30.519300000000001</c:v>
                </c:pt>
                <c:pt idx="1254">
                  <c:v>30.522099999999998</c:v>
                </c:pt>
                <c:pt idx="1255">
                  <c:v>30.524799999999999</c:v>
                </c:pt>
                <c:pt idx="1256">
                  <c:v>30.5275</c:v>
                </c:pt>
                <c:pt idx="1257">
                  <c:v>30.530200000000001</c:v>
                </c:pt>
                <c:pt idx="1258">
                  <c:v>30.532900000000001</c:v>
                </c:pt>
                <c:pt idx="1259">
                  <c:v>30.535499999999999</c:v>
                </c:pt>
                <c:pt idx="1260">
                  <c:v>30.5381</c:v>
                </c:pt>
                <c:pt idx="1261">
                  <c:v>30.540700000000001</c:v>
                </c:pt>
                <c:pt idx="1262">
                  <c:v>30.543199999999999</c:v>
                </c:pt>
                <c:pt idx="1263">
                  <c:v>30.5457</c:v>
                </c:pt>
                <c:pt idx="1264">
                  <c:v>30.548200000000001</c:v>
                </c:pt>
                <c:pt idx="1265">
                  <c:v>30.550599999999999</c:v>
                </c:pt>
                <c:pt idx="1266">
                  <c:v>30.553100000000001</c:v>
                </c:pt>
                <c:pt idx="1267">
                  <c:v>30.555499999999999</c:v>
                </c:pt>
                <c:pt idx="1268">
                  <c:v>30.5578</c:v>
                </c:pt>
                <c:pt idx="1269">
                  <c:v>30.560199999999998</c:v>
                </c:pt>
                <c:pt idx="1270">
                  <c:v>30.5625</c:v>
                </c:pt>
                <c:pt idx="1271">
                  <c:v>30.564800000000002</c:v>
                </c:pt>
                <c:pt idx="1272">
                  <c:v>30.5671</c:v>
                </c:pt>
                <c:pt idx="1273">
                  <c:v>30.569299999999998</c:v>
                </c:pt>
                <c:pt idx="1274">
                  <c:v>30.5715</c:v>
                </c:pt>
                <c:pt idx="1275">
                  <c:v>30.573699999999999</c:v>
                </c:pt>
                <c:pt idx="1276">
                  <c:v>30.575900000000001</c:v>
                </c:pt>
                <c:pt idx="1277">
                  <c:v>30.578099999999999</c:v>
                </c:pt>
                <c:pt idx="1278">
                  <c:v>30.580200000000001</c:v>
                </c:pt>
                <c:pt idx="1279">
                  <c:v>30.5823</c:v>
                </c:pt>
                <c:pt idx="1280">
                  <c:v>30.584399999999999</c:v>
                </c:pt>
                <c:pt idx="1281">
                  <c:v>30.586500000000001</c:v>
                </c:pt>
                <c:pt idx="1282">
                  <c:v>30.5886</c:v>
                </c:pt>
                <c:pt idx="1283">
                  <c:v>30.590599999999998</c:v>
                </c:pt>
                <c:pt idx="1284">
                  <c:v>30.592600000000001</c:v>
                </c:pt>
                <c:pt idx="1285">
                  <c:v>30.5946</c:v>
                </c:pt>
                <c:pt idx="1286">
                  <c:v>30.596599999999999</c:v>
                </c:pt>
                <c:pt idx="1287">
                  <c:v>30.598600000000001</c:v>
                </c:pt>
                <c:pt idx="1288">
                  <c:v>30.6006</c:v>
                </c:pt>
                <c:pt idx="1289">
                  <c:v>30.602499999999999</c:v>
                </c:pt>
                <c:pt idx="1290">
                  <c:v>30.604399999999998</c:v>
                </c:pt>
                <c:pt idx="1291">
                  <c:v>30.606300000000001</c:v>
                </c:pt>
                <c:pt idx="1292">
                  <c:v>30.6082</c:v>
                </c:pt>
                <c:pt idx="1293">
                  <c:v>30.610099999999999</c:v>
                </c:pt>
                <c:pt idx="1294">
                  <c:v>30.611899999999999</c:v>
                </c:pt>
                <c:pt idx="1295">
                  <c:v>30.613800000000001</c:v>
                </c:pt>
                <c:pt idx="1296">
                  <c:v>30.615600000000001</c:v>
                </c:pt>
                <c:pt idx="1297">
                  <c:v>30.6174</c:v>
                </c:pt>
                <c:pt idx="1298">
                  <c:v>30.619199999999999</c:v>
                </c:pt>
                <c:pt idx="1299">
                  <c:v>30.620799999999999</c:v>
                </c:pt>
                <c:pt idx="1300">
                  <c:v>30.6218</c:v>
                </c:pt>
                <c:pt idx="1301">
                  <c:v>30.621700000000001</c:v>
                </c:pt>
                <c:pt idx="1302">
                  <c:v>30.620200000000001</c:v>
                </c:pt>
                <c:pt idx="1303">
                  <c:v>30.617599999999999</c:v>
                </c:pt>
                <c:pt idx="1304">
                  <c:v>30.6143</c:v>
                </c:pt>
                <c:pt idx="1305">
                  <c:v>30.610700000000001</c:v>
                </c:pt>
                <c:pt idx="1306">
                  <c:v>30.607399999999998</c:v>
                </c:pt>
                <c:pt idx="1307">
                  <c:v>30.604700000000001</c:v>
                </c:pt>
                <c:pt idx="1308">
                  <c:v>30.603000000000002</c:v>
                </c:pt>
                <c:pt idx="1309">
                  <c:v>30.6023</c:v>
                </c:pt>
                <c:pt idx="1310">
                  <c:v>30.602599999999999</c:v>
                </c:pt>
                <c:pt idx="1311">
                  <c:v>30.603899999999999</c:v>
                </c:pt>
                <c:pt idx="1312">
                  <c:v>30.606100000000001</c:v>
                </c:pt>
                <c:pt idx="1313">
                  <c:v>30.609100000000002</c:v>
                </c:pt>
                <c:pt idx="1314">
                  <c:v>30.6129</c:v>
                </c:pt>
                <c:pt idx="1315">
                  <c:v>30.6172</c:v>
                </c:pt>
                <c:pt idx="1316">
                  <c:v>30.6221</c:v>
                </c:pt>
                <c:pt idx="1317">
                  <c:v>30.627400000000002</c:v>
                </c:pt>
                <c:pt idx="1318">
                  <c:v>30.632999999999999</c:v>
                </c:pt>
                <c:pt idx="1319">
                  <c:v>30.6389</c:v>
                </c:pt>
                <c:pt idx="1320">
                  <c:v>30.645</c:v>
                </c:pt>
                <c:pt idx="1321">
                  <c:v>30.651199999999999</c:v>
                </c:pt>
                <c:pt idx="1322">
                  <c:v>30.657599999999999</c:v>
                </c:pt>
                <c:pt idx="1323">
                  <c:v>30.664000000000001</c:v>
                </c:pt>
                <c:pt idx="1324">
                  <c:v>30.670500000000001</c:v>
                </c:pt>
                <c:pt idx="1325">
                  <c:v>30.677</c:v>
                </c:pt>
                <c:pt idx="1326">
                  <c:v>30.683399999999999</c:v>
                </c:pt>
                <c:pt idx="1327">
                  <c:v>30.689900000000002</c:v>
                </c:pt>
                <c:pt idx="1328">
                  <c:v>30.696300000000001</c:v>
                </c:pt>
                <c:pt idx="1329">
                  <c:v>30.7027</c:v>
                </c:pt>
                <c:pt idx="1330">
                  <c:v>30.709</c:v>
                </c:pt>
                <c:pt idx="1331">
                  <c:v>30.715299999999999</c:v>
                </c:pt>
                <c:pt idx="1332">
                  <c:v>30.721499999999999</c:v>
                </c:pt>
                <c:pt idx="1333">
                  <c:v>30.727599999999999</c:v>
                </c:pt>
                <c:pt idx="1334">
                  <c:v>30.733599999999999</c:v>
                </c:pt>
                <c:pt idx="1335">
                  <c:v>30.739599999999999</c:v>
                </c:pt>
                <c:pt idx="1336">
                  <c:v>30.7454</c:v>
                </c:pt>
                <c:pt idx="1337">
                  <c:v>30.751200000000001</c:v>
                </c:pt>
                <c:pt idx="1338">
                  <c:v>30.756900000000002</c:v>
                </c:pt>
                <c:pt idx="1339">
                  <c:v>30.762499999999999</c:v>
                </c:pt>
                <c:pt idx="1340">
                  <c:v>30.768000000000001</c:v>
                </c:pt>
                <c:pt idx="1341">
                  <c:v>30.773499999999999</c:v>
                </c:pt>
                <c:pt idx="1342">
                  <c:v>30.7788</c:v>
                </c:pt>
                <c:pt idx="1343">
                  <c:v>30.784099999999999</c:v>
                </c:pt>
                <c:pt idx="1344">
                  <c:v>30.789300000000001</c:v>
                </c:pt>
                <c:pt idx="1345">
                  <c:v>30.7944</c:v>
                </c:pt>
                <c:pt idx="1346">
                  <c:v>30.799399999999999</c:v>
                </c:pt>
                <c:pt idx="1347">
                  <c:v>30.804400000000001</c:v>
                </c:pt>
                <c:pt idx="1348">
                  <c:v>30.8093</c:v>
                </c:pt>
                <c:pt idx="1349">
                  <c:v>30.8141</c:v>
                </c:pt>
                <c:pt idx="1350">
                  <c:v>30.8188</c:v>
                </c:pt>
                <c:pt idx="1351">
                  <c:v>30.823499999999999</c:v>
                </c:pt>
                <c:pt idx="1352">
                  <c:v>30.827999999999999</c:v>
                </c:pt>
                <c:pt idx="1353">
                  <c:v>30.832599999999999</c:v>
                </c:pt>
                <c:pt idx="1354">
                  <c:v>30.837</c:v>
                </c:pt>
                <c:pt idx="1355">
                  <c:v>30.8414</c:v>
                </c:pt>
                <c:pt idx="1356">
                  <c:v>30.845700000000001</c:v>
                </c:pt>
                <c:pt idx="1357">
                  <c:v>30.85</c:v>
                </c:pt>
                <c:pt idx="1358">
                  <c:v>30.854199999999999</c:v>
                </c:pt>
                <c:pt idx="1359">
                  <c:v>30.8584</c:v>
                </c:pt>
                <c:pt idx="1360">
                  <c:v>30.862500000000001</c:v>
                </c:pt>
                <c:pt idx="1361">
                  <c:v>30.866499999999998</c:v>
                </c:pt>
                <c:pt idx="1362">
                  <c:v>30.8705</c:v>
                </c:pt>
                <c:pt idx="1363">
                  <c:v>30.874400000000001</c:v>
                </c:pt>
                <c:pt idx="1364">
                  <c:v>30.878299999999999</c:v>
                </c:pt>
                <c:pt idx="1365">
                  <c:v>30.882100000000001</c:v>
                </c:pt>
                <c:pt idx="1366">
                  <c:v>30.8858</c:v>
                </c:pt>
                <c:pt idx="1367">
                  <c:v>30.889600000000002</c:v>
                </c:pt>
                <c:pt idx="1368">
                  <c:v>30.8932</c:v>
                </c:pt>
                <c:pt idx="1369">
                  <c:v>30.896899999999999</c:v>
                </c:pt>
                <c:pt idx="1370">
                  <c:v>30.900500000000001</c:v>
                </c:pt>
                <c:pt idx="1371">
                  <c:v>30.904</c:v>
                </c:pt>
                <c:pt idx="1372">
                  <c:v>30.907499999999999</c:v>
                </c:pt>
                <c:pt idx="1373">
                  <c:v>30.910900000000002</c:v>
                </c:pt>
                <c:pt idx="1374">
                  <c:v>30.914400000000001</c:v>
                </c:pt>
                <c:pt idx="1375">
                  <c:v>30.9177</c:v>
                </c:pt>
                <c:pt idx="1376">
                  <c:v>30.921099999999999</c:v>
                </c:pt>
                <c:pt idx="1377">
                  <c:v>30.924399999999999</c:v>
                </c:pt>
                <c:pt idx="1378">
                  <c:v>30.927600000000002</c:v>
                </c:pt>
                <c:pt idx="1379">
                  <c:v>30.930800000000001</c:v>
                </c:pt>
                <c:pt idx="1380">
                  <c:v>30.934000000000001</c:v>
                </c:pt>
                <c:pt idx="1381">
                  <c:v>30.937200000000001</c:v>
                </c:pt>
                <c:pt idx="1382">
                  <c:v>30.940300000000001</c:v>
                </c:pt>
                <c:pt idx="1383">
                  <c:v>30.9434</c:v>
                </c:pt>
                <c:pt idx="1384">
                  <c:v>30.946400000000001</c:v>
                </c:pt>
                <c:pt idx="1385">
                  <c:v>30.949400000000001</c:v>
                </c:pt>
                <c:pt idx="1386">
                  <c:v>30.952400000000001</c:v>
                </c:pt>
                <c:pt idx="1387">
                  <c:v>30.955300000000001</c:v>
                </c:pt>
                <c:pt idx="1388">
                  <c:v>30.958300000000001</c:v>
                </c:pt>
                <c:pt idx="1389">
                  <c:v>30.961200000000002</c:v>
                </c:pt>
                <c:pt idx="1390">
                  <c:v>30.963999999999999</c:v>
                </c:pt>
                <c:pt idx="1391">
                  <c:v>30.966899999999999</c:v>
                </c:pt>
                <c:pt idx="1392">
                  <c:v>30.9697</c:v>
                </c:pt>
                <c:pt idx="1393">
                  <c:v>30.9724</c:v>
                </c:pt>
                <c:pt idx="1394">
                  <c:v>30.975200000000001</c:v>
                </c:pt>
                <c:pt idx="1395">
                  <c:v>30.977900000000002</c:v>
                </c:pt>
                <c:pt idx="1396">
                  <c:v>30.980599999999999</c:v>
                </c:pt>
                <c:pt idx="1397">
                  <c:v>30.9833</c:v>
                </c:pt>
                <c:pt idx="1398">
                  <c:v>30.986000000000001</c:v>
                </c:pt>
                <c:pt idx="1399">
                  <c:v>30.988499999999998</c:v>
                </c:pt>
                <c:pt idx="1400">
                  <c:v>30.991</c:v>
                </c:pt>
                <c:pt idx="1401">
                  <c:v>30.993200000000002</c:v>
                </c:pt>
                <c:pt idx="1402">
                  <c:v>30.995100000000001</c:v>
                </c:pt>
                <c:pt idx="1403">
                  <c:v>30.9968</c:v>
                </c:pt>
                <c:pt idx="1404">
                  <c:v>30.998200000000001</c:v>
                </c:pt>
                <c:pt idx="1405">
                  <c:v>30.999500000000001</c:v>
                </c:pt>
                <c:pt idx="1406">
                  <c:v>31.000900000000001</c:v>
                </c:pt>
                <c:pt idx="1407">
                  <c:v>31.002500000000001</c:v>
                </c:pt>
                <c:pt idx="1408">
                  <c:v>31.004200000000001</c:v>
                </c:pt>
                <c:pt idx="1409">
                  <c:v>31.0062</c:v>
                </c:pt>
                <c:pt idx="1410">
                  <c:v>31.008600000000001</c:v>
                </c:pt>
                <c:pt idx="1411">
                  <c:v>31.011199999999999</c:v>
                </c:pt>
                <c:pt idx="1412">
                  <c:v>31.013999999999999</c:v>
                </c:pt>
                <c:pt idx="1413">
                  <c:v>31.017199999999999</c:v>
                </c:pt>
                <c:pt idx="1414">
                  <c:v>31.020499999999998</c:v>
                </c:pt>
                <c:pt idx="1415">
                  <c:v>31.024000000000001</c:v>
                </c:pt>
                <c:pt idx="1416">
                  <c:v>31.027699999999999</c:v>
                </c:pt>
                <c:pt idx="1417">
                  <c:v>31.031500000000001</c:v>
                </c:pt>
                <c:pt idx="1418">
                  <c:v>31.035499999999999</c:v>
                </c:pt>
                <c:pt idx="1419">
                  <c:v>31.0395</c:v>
                </c:pt>
                <c:pt idx="1420">
                  <c:v>31.043500000000002</c:v>
                </c:pt>
                <c:pt idx="1421">
                  <c:v>31.047699999999999</c:v>
                </c:pt>
                <c:pt idx="1422">
                  <c:v>31.0518</c:v>
                </c:pt>
                <c:pt idx="1423">
                  <c:v>31.056000000000001</c:v>
                </c:pt>
                <c:pt idx="1424">
                  <c:v>31.060199999999998</c:v>
                </c:pt>
                <c:pt idx="1425">
                  <c:v>31.064399999999999</c:v>
                </c:pt>
                <c:pt idx="1426">
                  <c:v>31.0685</c:v>
                </c:pt>
                <c:pt idx="1427">
                  <c:v>31.072700000000001</c:v>
                </c:pt>
                <c:pt idx="1428">
                  <c:v>31.076799999999999</c:v>
                </c:pt>
                <c:pt idx="1429">
                  <c:v>31.0809</c:v>
                </c:pt>
                <c:pt idx="1430">
                  <c:v>31.085000000000001</c:v>
                </c:pt>
                <c:pt idx="1431">
                  <c:v>31.089099999999998</c:v>
                </c:pt>
                <c:pt idx="1432">
                  <c:v>31.0931</c:v>
                </c:pt>
                <c:pt idx="1433">
                  <c:v>31.097000000000001</c:v>
                </c:pt>
                <c:pt idx="1434">
                  <c:v>31.100999999999999</c:v>
                </c:pt>
                <c:pt idx="1435">
                  <c:v>31.104900000000001</c:v>
                </c:pt>
                <c:pt idx="1436">
                  <c:v>31.108699999999999</c:v>
                </c:pt>
                <c:pt idx="1437">
                  <c:v>31.1126</c:v>
                </c:pt>
                <c:pt idx="1438">
                  <c:v>31.116299999999999</c:v>
                </c:pt>
                <c:pt idx="1439">
                  <c:v>31.120100000000001</c:v>
                </c:pt>
                <c:pt idx="1440">
                  <c:v>31.123799999999999</c:v>
                </c:pt>
                <c:pt idx="1441">
                  <c:v>31.127400000000002</c:v>
                </c:pt>
                <c:pt idx="1442">
                  <c:v>31.131</c:v>
                </c:pt>
                <c:pt idx="1443">
                  <c:v>31.134599999999999</c:v>
                </c:pt>
                <c:pt idx="1444">
                  <c:v>31.138200000000001</c:v>
                </c:pt>
                <c:pt idx="1445">
                  <c:v>31.1417</c:v>
                </c:pt>
                <c:pt idx="1446">
                  <c:v>31.145099999999999</c:v>
                </c:pt>
                <c:pt idx="1447">
                  <c:v>31.148499999999999</c:v>
                </c:pt>
                <c:pt idx="1448">
                  <c:v>31.151900000000001</c:v>
                </c:pt>
                <c:pt idx="1449">
                  <c:v>31.155200000000001</c:v>
                </c:pt>
                <c:pt idx="1450">
                  <c:v>31.1586</c:v>
                </c:pt>
                <c:pt idx="1451">
                  <c:v>31.161799999999999</c:v>
                </c:pt>
                <c:pt idx="1452">
                  <c:v>31.165099999999999</c:v>
                </c:pt>
                <c:pt idx="1453">
                  <c:v>31.168299999999999</c:v>
                </c:pt>
                <c:pt idx="1454">
                  <c:v>31.171399999999998</c:v>
                </c:pt>
                <c:pt idx="1455">
                  <c:v>31.174499999999998</c:v>
                </c:pt>
                <c:pt idx="1456">
                  <c:v>31.177600000000002</c:v>
                </c:pt>
                <c:pt idx="1457">
                  <c:v>31.180700000000002</c:v>
                </c:pt>
                <c:pt idx="1458">
                  <c:v>31.183700000000002</c:v>
                </c:pt>
                <c:pt idx="1459">
                  <c:v>31.186699999999998</c:v>
                </c:pt>
                <c:pt idx="1460">
                  <c:v>31.189699999999998</c:v>
                </c:pt>
                <c:pt idx="1461">
                  <c:v>31.192699999999999</c:v>
                </c:pt>
                <c:pt idx="1462">
                  <c:v>31.195599999999999</c:v>
                </c:pt>
                <c:pt idx="1463">
                  <c:v>31.198499999999999</c:v>
                </c:pt>
                <c:pt idx="1464">
                  <c:v>31.2013</c:v>
                </c:pt>
                <c:pt idx="1465">
                  <c:v>31.2041</c:v>
                </c:pt>
                <c:pt idx="1466">
                  <c:v>31.206900000000001</c:v>
                </c:pt>
                <c:pt idx="1467">
                  <c:v>31.209700000000002</c:v>
                </c:pt>
                <c:pt idx="1468">
                  <c:v>31.212499999999999</c:v>
                </c:pt>
                <c:pt idx="1469">
                  <c:v>31.215199999999999</c:v>
                </c:pt>
                <c:pt idx="1470">
                  <c:v>31.2179</c:v>
                </c:pt>
                <c:pt idx="1471">
                  <c:v>31.220600000000001</c:v>
                </c:pt>
                <c:pt idx="1472">
                  <c:v>31.223199999999999</c:v>
                </c:pt>
                <c:pt idx="1473">
                  <c:v>31.2258</c:v>
                </c:pt>
                <c:pt idx="1474">
                  <c:v>31.228400000000001</c:v>
                </c:pt>
                <c:pt idx="1475">
                  <c:v>31.231000000000002</c:v>
                </c:pt>
                <c:pt idx="1476">
                  <c:v>31.233599999999999</c:v>
                </c:pt>
                <c:pt idx="1477">
                  <c:v>31.2361</c:v>
                </c:pt>
                <c:pt idx="1478">
                  <c:v>31.238600000000002</c:v>
                </c:pt>
                <c:pt idx="1479">
                  <c:v>31.241099999999999</c:v>
                </c:pt>
                <c:pt idx="1480">
                  <c:v>31.243600000000001</c:v>
                </c:pt>
                <c:pt idx="1481">
                  <c:v>31.245999999999999</c:v>
                </c:pt>
                <c:pt idx="1482">
                  <c:v>31.2484</c:v>
                </c:pt>
                <c:pt idx="1483">
                  <c:v>31.250900000000001</c:v>
                </c:pt>
                <c:pt idx="1484">
                  <c:v>31.2532</c:v>
                </c:pt>
                <c:pt idx="1485">
                  <c:v>31.255600000000001</c:v>
                </c:pt>
                <c:pt idx="1486">
                  <c:v>31.257999999999999</c:v>
                </c:pt>
                <c:pt idx="1487">
                  <c:v>31.260300000000001</c:v>
                </c:pt>
                <c:pt idx="1488">
                  <c:v>31.262599999999999</c:v>
                </c:pt>
                <c:pt idx="1489">
                  <c:v>31.264900000000001</c:v>
                </c:pt>
                <c:pt idx="1490">
                  <c:v>31.267199999999999</c:v>
                </c:pt>
                <c:pt idx="1491">
                  <c:v>31.269500000000001</c:v>
                </c:pt>
                <c:pt idx="1492">
                  <c:v>31.271699999999999</c:v>
                </c:pt>
                <c:pt idx="1493">
                  <c:v>31.273900000000001</c:v>
                </c:pt>
                <c:pt idx="1494">
                  <c:v>31.276199999999999</c:v>
                </c:pt>
                <c:pt idx="1495">
                  <c:v>31.278300000000002</c:v>
                </c:pt>
                <c:pt idx="1496">
                  <c:v>31.2805</c:v>
                </c:pt>
                <c:pt idx="1497">
                  <c:v>31.282699999999998</c:v>
                </c:pt>
                <c:pt idx="1498">
                  <c:v>31.284800000000001</c:v>
                </c:pt>
                <c:pt idx="1499">
                  <c:v>31.286999999999999</c:v>
                </c:pt>
                <c:pt idx="1500">
                  <c:v>31.289000000000001</c:v>
                </c:pt>
                <c:pt idx="1501">
                  <c:v>31.290800000000001</c:v>
                </c:pt>
                <c:pt idx="1502">
                  <c:v>31.2925</c:v>
                </c:pt>
                <c:pt idx="1503">
                  <c:v>31.293900000000001</c:v>
                </c:pt>
                <c:pt idx="1504">
                  <c:v>31.295100000000001</c:v>
                </c:pt>
                <c:pt idx="1505">
                  <c:v>31.296199999999999</c:v>
                </c:pt>
                <c:pt idx="1506">
                  <c:v>31.2973</c:v>
                </c:pt>
                <c:pt idx="1507">
                  <c:v>31.298500000000001</c:v>
                </c:pt>
                <c:pt idx="1508">
                  <c:v>31.299900000000001</c:v>
                </c:pt>
                <c:pt idx="1509">
                  <c:v>31.301400000000001</c:v>
                </c:pt>
                <c:pt idx="1510">
                  <c:v>31.3032</c:v>
                </c:pt>
                <c:pt idx="1511">
                  <c:v>31.305199999999999</c:v>
                </c:pt>
                <c:pt idx="1512">
                  <c:v>31.307500000000001</c:v>
                </c:pt>
                <c:pt idx="1513">
                  <c:v>31.31</c:v>
                </c:pt>
                <c:pt idx="1514">
                  <c:v>31.3127</c:v>
                </c:pt>
                <c:pt idx="1515">
                  <c:v>31.3155</c:v>
                </c:pt>
                <c:pt idx="1516">
                  <c:v>31.3186</c:v>
                </c:pt>
                <c:pt idx="1517">
                  <c:v>31.3218</c:v>
                </c:pt>
                <c:pt idx="1518">
                  <c:v>31.325099999999999</c:v>
                </c:pt>
                <c:pt idx="1519">
                  <c:v>31.328499999999998</c:v>
                </c:pt>
                <c:pt idx="1520">
                  <c:v>31.331900000000001</c:v>
                </c:pt>
                <c:pt idx="1521">
                  <c:v>31.3355</c:v>
                </c:pt>
                <c:pt idx="1522">
                  <c:v>31.339099999999998</c:v>
                </c:pt>
                <c:pt idx="1523">
                  <c:v>31.342700000000001</c:v>
                </c:pt>
                <c:pt idx="1524">
                  <c:v>31.346399999999999</c:v>
                </c:pt>
                <c:pt idx="1525">
                  <c:v>31.35</c:v>
                </c:pt>
                <c:pt idx="1526">
                  <c:v>31.3537</c:v>
                </c:pt>
                <c:pt idx="1527">
                  <c:v>31.357399999999998</c:v>
                </c:pt>
                <c:pt idx="1528">
                  <c:v>31.3611</c:v>
                </c:pt>
                <c:pt idx="1529">
                  <c:v>31.364699999999999</c:v>
                </c:pt>
                <c:pt idx="1530">
                  <c:v>31.368400000000001</c:v>
                </c:pt>
                <c:pt idx="1531">
                  <c:v>31.372</c:v>
                </c:pt>
                <c:pt idx="1532">
                  <c:v>31.375599999999999</c:v>
                </c:pt>
                <c:pt idx="1533">
                  <c:v>31.379200000000001</c:v>
                </c:pt>
                <c:pt idx="1534">
                  <c:v>31.3828</c:v>
                </c:pt>
                <c:pt idx="1535">
                  <c:v>31.386299999999999</c:v>
                </c:pt>
                <c:pt idx="1536">
                  <c:v>31.389800000000001</c:v>
                </c:pt>
                <c:pt idx="1537">
                  <c:v>31.3933</c:v>
                </c:pt>
                <c:pt idx="1538">
                  <c:v>31.396699999999999</c:v>
                </c:pt>
                <c:pt idx="1539">
                  <c:v>31.400099999999998</c:v>
                </c:pt>
                <c:pt idx="1540">
                  <c:v>31.403500000000001</c:v>
                </c:pt>
                <c:pt idx="1541">
                  <c:v>31.4069</c:v>
                </c:pt>
                <c:pt idx="1542">
                  <c:v>31.4102</c:v>
                </c:pt>
                <c:pt idx="1543">
                  <c:v>31.413499999999999</c:v>
                </c:pt>
                <c:pt idx="1544">
                  <c:v>31.416699999999999</c:v>
                </c:pt>
                <c:pt idx="1545">
                  <c:v>31.419899999999998</c:v>
                </c:pt>
                <c:pt idx="1546">
                  <c:v>31.423100000000002</c:v>
                </c:pt>
                <c:pt idx="1547">
                  <c:v>31.426300000000001</c:v>
                </c:pt>
                <c:pt idx="1548">
                  <c:v>31.429400000000001</c:v>
                </c:pt>
                <c:pt idx="1549">
                  <c:v>31.432500000000001</c:v>
                </c:pt>
                <c:pt idx="1550">
                  <c:v>31.435500000000001</c:v>
                </c:pt>
                <c:pt idx="1551">
                  <c:v>31.438500000000001</c:v>
                </c:pt>
                <c:pt idx="1552">
                  <c:v>31.441500000000001</c:v>
                </c:pt>
                <c:pt idx="1553">
                  <c:v>31.444500000000001</c:v>
                </c:pt>
                <c:pt idx="1554">
                  <c:v>31.447399999999998</c:v>
                </c:pt>
                <c:pt idx="1555">
                  <c:v>31.450399999999998</c:v>
                </c:pt>
                <c:pt idx="1556">
                  <c:v>31.453199999999999</c:v>
                </c:pt>
                <c:pt idx="1557">
                  <c:v>31.456099999999999</c:v>
                </c:pt>
                <c:pt idx="1558">
                  <c:v>31.4589</c:v>
                </c:pt>
                <c:pt idx="1559">
                  <c:v>31.4617</c:v>
                </c:pt>
                <c:pt idx="1560">
                  <c:v>31.464500000000001</c:v>
                </c:pt>
                <c:pt idx="1561">
                  <c:v>31.467199999999998</c:v>
                </c:pt>
                <c:pt idx="1562">
                  <c:v>31.469899999999999</c:v>
                </c:pt>
                <c:pt idx="1563">
                  <c:v>31.4726</c:v>
                </c:pt>
                <c:pt idx="1564">
                  <c:v>31.475300000000001</c:v>
                </c:pt>
                <c:pt idx="1565">
                  <c:v>31.477900000000002</c:v>
                </c:pt>
                <c:pt idx="1566">
                  <c:v>31.480599999999999</c:v>
                </c:pt>
                <c:pt idx="1567">
                  <c:v>31.4831</c:v>
                </c:pt>
                <c:pt idx="1568">
                  <c:v>31.485700000000001</c:v>
                </c:pt>
                <c:pt idx="1569">
                  <c:v>31.488299999999999</c:v>
                </c:pt>
                <c:pt idx="1570">
                  <c:v>31.4908</c:v>
                </c:pt>
                <c:pt idx="1571">
                  <c:v>31.493300000000001</c:v>
                </c:pt>
                <c:pt idx="1572">
                  <c:v>31.495799999999999</c:v>
                </c:pt>
                <c:pt idx="1573">
                  <c:v>31.4983</c:v>
                </c:pt>
                <c:pt idx="1574">
                  <c:v>31.500699999999998</c:v>
                </c:pt>
                <c:pt idx="1575">
                  <c:v>31.5031</c:v>
                </c:pt>
                <c:pt idx="1576">
                  <c:v>31.505500000000001</c:v>
                </c:pt>
                <c:pt idx="1577">
                  <c:v>31.507899999999999</c:v>
                </c:pt>
                <c:pt idx="1578">
                  <c:v>31.510300000000001</c:v>
                </c:pt>
                <c:pt idx="1579">
                  <c:v>31.512599999999999</c:v>
                </c:pt>
                <c:pt idx="1580">
                  <c:v>31.514900000000001</c:v>
                </c:pt>
                <c:pt idx="1581">
                  <c:v>31.517199999999999</c:v>
                </c:pt>
                <c:pt idx="1582">
                  <c:v>31.519500000000001</c:v>
                </c:pt>
                <c:pt idx="1583">
                  <c:v>31.521799999999999</c:v>
                </c:pt>
                <c:pt idx="1584">
                  <c:v>31.524100000000001</c:v>
                </c:pt>
                <c:pt idx="1585">
                  <c:v>31.526299999999999</c:v>
                </c:pt>
                <c:pt idx="1586">
                  <c:v>31.528500000000001</c:v>
                </c:pt>
                <c:pt idx="1587">
                  <c:v>31.5307</c:v>
                </c:pt>
                <c:pt idx="1588">
                  <c:v>31.532900000000001</c:v>
                </c:pt>
                <c:pt idx="1589">
                  <c:v>31.5351</c:v>
                </c:pt>
                <c:pt idx="1590">
                  <c:v>31.537199999999999</c:v>
                </c:pt>
                <c:pt idx="1591">
                  <c:v>31.539400000000001</c:v>
                </c:pt>
                <c:pt idx="1592">
                  <c:v>31.541499999999999</c:v>
                </c:pt>
                <c:pt idx="1593">
                  <c:v>31.543600000000001</c:v>
                </c:pt>
                <c:pt idx="1594">
                  <c:v>31.5457</c:v>
                </c:pt>
                <c:pt idx="1595">
                  <c:v>31.547799999999999</c:v>
                </c:pt>
                <c:pt idx="1596">
                  <c:v>31.549900000000001</c:v>
                </c:pt>
                <c:pt idx="1597">
                  <c:v>31.5519</c:v>
                </c:pt>
                <c:pt idx="1598">
                  <c:v>31.553999999999998</c:v>
                </c:pt>
                <c:pt idx="1599">
                  <c:v>31.556000000000001</c:v>
                </c:pt>
                <c:pt idx="1600">
                  <c:v>31.5578</c:v>
                </c:pt>
                <c:pt idx="1601">
                  <c:v>31.5594</c:v>
                </c:pt>
                <c:pt idx="1602">
                  <c:v>31.560600000000001</c:v>
                </c:pt>
                <c:pt idx="1603">
                  <c:v>31.561299999999999</c:v>
                </c:pt>
                <c:pt idx="1604">
                  <c:v>31.561399999999999</c:v>
                </c:pt>
                <c:pt idx="1605">
                  <c:v>31.561</c:v>
                </c:pt>
                <c:pt idx="1606">
                  <c:v>31.560400000000001</c:v>
                </c:pt>
                <c:pt idx="1607">
                  <c:v>31.559699999999999</c:v>
                </c:pt>
                <c:pt idx="1608">
                  <c:v>31.559000000000001</c:v>
                </c:pt>
                <c:pt idx="1609">
                  <c:v>31.558499999999999</c:v>
                </c:pt>
                <c:pt idx="1610">
                  <c:v>31.558299999999999</c:v>
                </c:pt>
                <c:pt idx="1611">
                  <c:v>31.558499999999999</c:v>
                </c:pt>
                <c:pt idx="1612">
                  <c:v>31.559100000000001</c:v>
                </c:pt>
                <c:pt idx="1613">
                  <c:v>31.560199999999998</c:v>
                </c:pt>
                <c:pt idx="1614">
                  <c:v>31.561800000000002</c:v>
                </c:pt>
                <c:pt idx="1615">
                  <c:v>31.563800000000001</c:v>
                </c:pt>
                <c:pt idx="1616">
                  <c:v>31.566199999999998</c:v>
                </c:pt>
                <c:pt idx="1617">
                  <c:v>31.568999999999999</c:v>
                </c:pt>
                <c:pt idx="1618">
                  <c:v>31.572199999999999</c:v>
                </c:pt>
                <c:pt idx="1619">
                  <c:v>31.575600000000001</c:v>
                </c:pt>
                <c:pt idx="1620">
                  <c:v>31.5793</c:v>
                </c:pt>
                <c:pt idx="1621">
                  <c:v>31.583300000000001</c:v>
                </c:pt>
                <c:pt idx="1622">
                  <c:v>31.587499999999999</c:v>
                </c:pt>
                <c:pt idx="1623">
                  <c:v>31.591799999999999</c:v>
                </c:pt>
                <c:pt idx="1624">
                  <c:v>31.596399999999999</c:v>
                </c:pt>
                <c:pt idx="1625">
                  <c:v>31.600999999999999</c:v>
                </c:pt>
                <c:pt idx="1626">
                  <c:v>31.605699999999999</c:v>
                </c:pt>
                <c:pt idx="1627">
                  <c:v>31.610600000000002</c:v>
                </c:pt>
                <c:pt idx="1628">
                  <c:v>31.615500000000001</c:v>
                </c:pt>
                <c:pt idx="1629">
                  <c:v>31.6204</c:v>
                </c:pt>
                <c:pt idx="1630">
                  <c:v>31.625399999999999</c:v>
                </c:pt>
                <c:pt idx="1631">
                  <c:v>31.630400000000002</c:v>
                </c:pt>
                <c:pt idx="1632">
                  <c:v>31.635400000000001</c:v>
                </c:pt>
                <c:pt idx="1633">
                  <c:v>31.640499999999999</c:v>
                </c:pt>
                <c:pt idx="1634">
                  <c:v>31.645499999999998</c:v>
                </c:pt>
                <c:pt idx="1635">
                  <c:v>31.650500000000001</c:v>
                </c:pt>
                <c:pt idx="1636">
                  <c:v>31.6555</c:v>
                </c:pt>
                <c:pt idx="1637">
                  <c:v>31.660499999999999</c:v>
                </c:pt>
                <c:pt idx="1638">
                  <c:v>31.665500000000002</c:v>
                </c:pt>
                <c:pt idx="1639">
                  <c:v>31.670400000000001</c:v>
                </c:pt>
                <c:pt idx="1640">
                  <c:v>31.6753</c:v>
                </c:pt>
                <c:pt idx="1641">
                  <c:v>31.680199999999999</c:v>
                </c:pt>
                <c:pt idx="1642">
                  <c:v>31.684999999999999</c:v>
                </c:pt>
                <c:pt idx="1643">
                  <c:v>31.689800000000002</c:v>
                </c:pt>
                <c:pt idx="1644">
                  <c:v>31.694600000000001</c:v>
                </c:pt>
                <c:pt idx="1645">
                  <c:v>31.699300000000001</c:v>
                </c:pt>
                <c:pt idx="1646">
                  <c:v>31.704000000000001</c:v>
                </c:pt>
                <c:pt idx="1647">
                  <c:v>31.708600000000001</c:v>
                </c:pt>
                <c:pt idx="1648">
                  <c:v>31.713200000000001</c:v>
                </c:pt>
                <c:pt idx="1649">
                  <c:v>31.717700000000001</c:v>
                </c:pt>
                <c:pt idx="1650">
                  <c:v>31.722300000000001</c:v>
                </c:pt>
                <c:pt idx="1651">
                  <c:v>31.726700000000001</c:v>
                </c:pt>
                <c:pt idx="1652">
                  <c:v>31.731100000000001</c:v>
                </c:pt>
                <c:pt idx="1653">
                  <c:v>31.735499999999998</c:v>
                </c:pt>
                <c:pt idx="1654">
                  <c:v>31.739799999999999</c:v>
                </c:pt>
                <c:pt idx="1655">
                  <c:v>31.7441</c:v>
                </c:pt>
                <c:pt idx="1656">
                  <c:v>31.7483</c:v>
                </c:pt>
                <c:pt idx="1657">
                  <c:v>31.752500000000001</c:v>
                </c:pt>
                <c:pt idx="1658">
                  <c:v>31.756699999999999</c:v>
                </c:pt>
                <c:pt idx="1659">
                  <c:v>31.7608</c:v>
                </c:pt>
                <c:pt idx="1660">
                  <c:v>31.764800000000001</c:v>
                </c:pt>
                <c:pt idx="1661">
                  <c:v>31.768899999999999</c:v>
                </c:pt>
                <c:pt idx="1662">
                  <c:v>31.7728</c:v>
                </c:pt>
                <c:pt idx="1663">
                  <c:v>31.776800000000001</c:v>
                </c:pt>
                <c:pt idx="1664">
                  <c:v>31.7807</c:v>
                </c:pt>
                <c:pt idx="1665">
                  <c:v>31.784500000000001</c:v>
                </c:pt>
                <c:pt idx="1666">
                  <c:v>31.788399999999999</c:v>
                </c:pt>
                <c:pt idx="1667">
                  <c:v>31.792100000000001</c:v>
                </c:pt>
                <c:pt idx="1668">
                  <c:v>31.7959</c:v>
                </c:pt>
                <c:pt idx="1669">
                  <c:v>31.799600000000002</c:v>
                </c:pt>
                <c:pt idx="1670">
                  <c:v>31.8033</c:v>
                </c:pt>
                <c:pt idx="1671">
                  <c:v>31.806899999999999</c:v>
                </c:pt>
                <c:pt idx="1672">
                  <c:v>31.810500000000001</c:v>
                </c:pt>
                <c:pt idx="1673">
                  <c:v>31.8141</c:v>
                </c:pt>
                <c:pt idx="1674">
                  <c:v>31.817599999999999</c:v>
                </c:pt>
                <c:pt idx="1675">
                  <c:v>31.821100000000001</c:v>
                </c:pt>
                <c:pt idx="1676">
                  <c:v>31.8246</c:v>
                </c:pt>
                <c:pt idx="1677">
                  <c:v>31.827999999999999</c:v>
                </c:pt>
                <c:pt idx="1678">
                  <c:v>31.831399999999999</c:v>
                </c:pt>
                <c:pt idx="1679">
                  <c:v>31.834800000000001</c:v>
                </c:pt>
                <c:pt idx="1680">
                  <c:v>31.838100000000001</c:v>
                </c:pt>
                <c:pt idx="1681">
                  <c:v>31.8414</c:v>
                </c:pt>
                <c:pt idx="1682">
                  <c:v>31.8447</c:v>
                </c:pt>
                <c:pt idx="1683">
                  <c:v>31.847899999999999</c:v>
                </c:pt>
                <c:pt idx="1684">
                  <c:v>31.851099999999999</c:v>
                </c:pt>
                <c:pt idx="1685">
                  <c:v>31.854299999999999</c:v>
                </c:pt>
                <c:pt idx="1686">
                  <c:v>31.857500000000002</c:v>
                </c:pt>
                <c:pt idx="1687">
                  <c:v>31.860600000000002</c:v>
                </c:pt>
                <c:pt idx="1688">
                  <c:v>31.863700000000001</c:v>
                </c:pt>
                <c:pt idx="1689">
                  <c:v>31.866800000000001</c:v>
                </c:pt>
                <c:pt idx="1690">
                  <c:v>31.869900000000001</c:v>
                </c:pt>
                <c:pt idx="1691">
                  <c:v>31.872900000000001</c:v>
                </c:pt>
                <c:pt idx="1692">
                  <c:v>31.875900000000001</c:v>
                </c:pt>
                <c:pt idx="1693">
                  <c:v>31.878900000000002</c:v>
                </c:pt>
                <c:pt idx="1694">
                  <c:v>31.881799999999998</c:v>
                </c:pt>
                <c:pt idx="1695">
                  <c:v>31.884799999999998</c:v>
                </c:pt>
                <c:pt idx="1696">
                  <c:v>31.887699999999999</c:v>
                </c:pt>
                <c:pt idx="1697">
                  <c:v>31.890499999999999</c:v>
                </c:pt>
                <c:pt idx="1698">
                  <c:v>31.8934</c:v>
                </c:pt>
                <c:pt idx="1699">
                  <c:v>31.8962</c:v>
                </c:pt>
                <c:pt idx="1700">
                  <c:v>31.898900000000001</c:v>
                </c:pt>
                <c:pt idx="1701">
                  <c:v>31.901399999999999</c:v>
                </c:pt>
                <c:pt idx="1702">
                  <c:v>31.903600000000001</c:v>
                </c:pt>
                <c:pt idx="1703">
                  <c:v>31.905200000000001</c:v>
                </c:pt>
                <c:pt idx="1704">
                  <c:v>31.906199999999998</c:v>
                </c:pt>
                <c:pt idx="1705">
                  <c:v>31.906600000000001</c:v>
                </c:pt>
                <c:pt idx="1706">
                  <c:v>31.906500000000001</c:v>
                </c:pt>
                <c:pt idx="1707">
                  <c:v>31.906099999999999</c:v>
                </c:pt>
                <c:pt idx="1708">
                  <c:v>31.9054</c:v>
                </c:pt>
                <c:pt idx="1709">
                  <c:v>31.904599999999999</c:v>
                </c:pt>
                <c:pt idx="1710">
                  <c:v>31.9039</c:v>
                </c:pt>
                <c:pt idx="1711">
                  <c:v>31.903300000000002</c:v>
                </c:pt>
                <c:pt idx="1712">
                  <c:v>31.903099999999998</c:v>
                </c:pt>
                <c:pt idx="1713">
                  <c:v>31.903199999999998</c:v>
                </c:pt>
                <c:pt idx="1714">
                  <c:v>31.903700000000001</c:v>
                </c:pt>
                <c:pt idx="1715">
                  <c:v>31.904599999999999</c:v>
                </c:pt>
                <c:pt idx="1716">
                  <c:v>31.905899999999999</c:v>
                </c:pt>
                <c:pt idx="1717">
                  <c:v>31.907699999999998</c:v>
                </c:pt>
                <c:pt idx="1718">
                  <c:v>31.909800000000001</c:v>
                </c:pt>
                <c:pt idx="1719">
                  <c:v>31.912299999999998</c:v>
                </c:pt>
                <c:pt idx="1720">
                  <c:v>31.915099999999999</c:v>
                </c:pt>
                <c:pt idx="1721">
                  <c:v>31.918199999999999</c:v>
                </c:pt>
                <c:pt idx="1722">
                  <c:v>31.921600000000002</c:v>
                </c:pt>
                <c:pt idx="1723">
                  <c:v>31.9253</c:v>
                </c:pt>
                <c:pt idx="1724">
                  <c:v>31.929200000000002</c:v>
                </c:pt>
                <c:pt idx="1725">
                  <c:v>31.933399999999999</c:v>
                </c:pt>
                <c:pt idx="1726">
                  <c:v>31.9376</c:v>
                </c:pt>
                <c:pt idx="1727">
                  <c:v>31.9421</c:v>
                </c:pt>
                <c:pt idx="1728">
                  <c:v>31.9467</c:v>
                </c:pt>
                <c:pt idx="1729">
                  <c:v>31.9514</c:v>
                </c:pt>
                <c:pt idx="1730">
                  <c:v>31.956199999999999</c:v>
                </c:pt>
                <c:pt idx="1731">
                  <c:v>31.961099999999998</c:v>
                </c:pt>
                <c:pt idx="1732">
                  <c:v>31.966000000000001</c:v>
                </c:pt>
                <c:pt idx="1733">
                  <c:v>31.971</c:v>
                </c:pt>
                <c:pt idx="1734">
                  <c:v>31.976099999999999</c:v>
                </c:pt>
                <c:pt idx="1735">
                  <c:v>31.981100000000001</c:v>
                </c:pt>
                <c:pt idx="1736">
                  <c:v>31.9863</c:v>
                </c:pt>
                <c:pt idx="1737">
                  <c:v>31.991399999999999</c:v>
                </c:pt>
                <c:pt idx="1738">
                  <c:v>31.996500000000001</c:v>
                </c:pt>
                <c:pt idx="1739">
                  <c:v>32.0017</c:v>
                </c:pt>
                <c:pt idx="1740">
                  <c:v>32.006799999999998</c:v>
                </c:pt>
                <c:pt idx="1741">
                  <c:v>32.011899999999997</c:v>
                </c:pt>
                <c:pt idx="1742">
                  <c:v>32.017000000000003</c:v>
                </c:pt>
                <c:pt idx="1743">
                  <c:v>32.022100000000002</c:v>
                </c:pt>
                <c:pt idx="1744">
                  <c:v>32.027200000000001</c:v>
                </c:pt>
                <c:pt idx="1745">
                  <c:v>32.032200000000003</c:v>
                </c:pt>
                <c:pt idx="1746">
                  <c:v>32.037300000000002</c:v>
                </c:pt>
                <c:pt idx="1747">
                  <c:v>32.042299999999997</c:v>
                </c:pt>
                <c:pt idx="1748">
                  <c:v>32.047199999999997</c:v>
                </c:pt>
                <c:pt idx="1749">
                  <c:v>32.052199999999999</c:v>
                </c:pt>
                <c:pt idx="1750">
                  <c:v>32.057099999999998</c:v>
                </c:pt>
                <c:pt idx="1751">
                  <c:v>32.061999999999998</c:v>
                </c:pt>
                <c:pt idx="1752">
                  <c:v>32.066800000000001</c:v>
                </c:pt>
                <c:pt idx="1753">
                  <c:v>32.071599999999997</c:v>
                </c:pt>
                <c:pt idx="1754">
                  <c:v>32.0764</c:v>
                </c:pt>
                <c:pt idx="1755">
                  <c:v>32.081099999999999</c:v>
                </c:pt>
                <c:pt idx="1756">
                  <c:v>32.085799999999999</c:v>
                </c:pt>
                <c:pt idx="1757">
                  <c:v>32.090400000000002</c:v>
                </c:pt>
                <c:pt idx="1758">
                  <c:v>32.094999999999999</c:v>
                </c:pt>
                <c:pt idx="1759">
                  <c:v>32.099600000000002</c:v>
                </c:pt>
                <c:pt idx="1760">
                  <c:v>32.104100000000003</c:v>
                </c:pt>
                <c:pt idx="1761">
                  <c:v>32.108600000000003</c:v>
                </c:pt>
                <c:pt idx="1762">
                  <c:v>32.113100000000003</c:v>
                </c:pt>
                <c:pt idx="1763">
                  <c:v>32.1175</c:v>
                </c:pt>
                <c:pt idx="1764">
                  <c:v>32.121899999999997</c:v>
                </c:pt>
                <c:pt idx="1765">
                  <c:v>32.126199999999997</c:v>
                </c:pt>
                <c:pt idx="1766">
                  <c:v>32.130499999999998</c:v>
                </c:pt>
                <c:pt idx="1767">
                  <c:v>32.134799999999998</c:v>
                </c:pt>
                <c:pt idx="1768">
                  <c:v>32.139000000000003</c:v>
                </c:pt>
                <c:pt idx="1769">
                  <c:v>32.1432</c:v>
                </c:pt>
                <c:pt idx="1770">
                  <c:v>32.147399999999998</c:v>
                </c:pt>
                <c:pt idx="1771">
                  <c:v>32.151499999999999</c:v>
                </c:pt>
                <c:pt idx="1772">
                  <c:v>32.1556</c:v>
                </c:pt>
                <c:pt idx="1773">
                  <c:v>32.159599999999998</c:v>
                </c:pt>
                <c:pt idx="1774">
                  <c:v>32.163600000000002</c:v>
                </c:pt>
                <c:pt idx="1775">
                  <c:v>32.1676</c:v>
                </c:pt>
                <c:pt idx="1776">
                  <c:v>32.171500000000002</c:v>
                </c:pt>
                <c:pt idx="1777">
                  <c:v>32.1755</c:v>
                </c:pt>
                <c:pt idx="1778">
                  <c:v>32.179299999999998</c:v>
                </c:pt>
                <c:pt idx="1779">
                  <c:v>32.183199999999999</c:v>
                </c:pt>
                <c:pt idx="1780">
                  <c:v>32.186999999999998</c:v>
                </c:pt>
                <c:pt idx="1781">
                  <c:v>32.190800000000003</c:v>
                </c:pt>
                <c:pt idx="1782">
                  <c:v>32.194499999999998</c:v>
                </c:pt>
                <c:pt idx="1783">
                  <c:v>32.1982</c:v>
                </c:pt>
                <c:pt idx="1784">
                  <c:v>32.201900000000002</c:v>
                </c:pt>
                <c:pt idx="1785">
                  <c:v>32.205599999999997</c:v>
                </c:pt>
                <c:pt idx="1786">
                  <c:v>32.209200000000003</c:v>
                </c:pt>
                <c:pt idx="1787">
                  <c:v>32.212800000000001</c:v>
                </c:pt>
                <c:pt idx="1788">
                  <c:v>32.2164</c:v>
                </c:pt>
                <c:pt idx="1789">
                  <c:v>32.219900000000003</c:v>
                </c:pt>
                <c:pt idx="1790">
                  <c:v>32.223399999999998</c:v>
                </c:pt>
                <c:pt idx="1791">
                  <c:v>32.226900000000001</c:v>
                </c:pt>
                <c:pt idx="1792">
                  <c:v>32.2303</c:v>
                </c:pt>
                <c:pt idx="1793">
                  <c:v>32.233800000000002</c:v>
                </c:pt>
                <c:pt idx="1794">
                  <c:v>32.237200000000001</c:v>
                </c:pt>
                <c:pt idx="1795">
                  <c:v>32.240499999999997</c:v>
                </c:pt>
                <c:pt idx="1796">
                  <c:v>32.243899999999996</c:v>
                </c:pt>
                <c:pt idx="1797">
                  <c:v>32.247199999999999</c:v>
                </c:pt>
                <c:pt idx="1798">
                  <c:v>32.250500000000002</c:v>
                </c:pt>
                <c:pt idx="1799">
                  <c:v>32.253799999999998</c:v>
                </c:pt>
                <c:pt idx="1800">
                  <c:v>32.256999999999998</c:v>
                </c:pt>
                <c:pt idx="1801">
                  <c:v>32.260199999999998</c:v>
                </c:pt>
                <c:pt idx="1802">
                  <c:v>32.263300000000001</c:v>
                </c:pt>
                <c:pt idx="1803">
                  <c:v>32.266399999999997</c:v>
                </c:pt>
                <c:pt idx="1804">
                  <c:v>32.269300000000001</c:v>
                </c:pt>
                <c:pt idx="1805">
                  <c:v>32.272199999999998</c:v>
                </c:pt>
                <c:pt idx="1806">
                  <c:v>32.274900000000002</c:v>
                </c:pt>
                <c:pt idx="1807">
                  <c:v>32.2776</c:v>
                </c:pt>
                <c:pt idx="1808">
                  <c:v>32.280299999999997</c:v>
                </c:pt>
                <c:pt idx="1809">
                  <c:v>32.282899999999998</c:v>
                </c:pt>
                <c:pt idx="1810">
                  <c:v>32.285600000000002</c:v>
                </c:pt>
                <c:pt idx="1811">
                  <c:v>32.2883</c:v>
                </c:pt>
                <c:pt idx="1812">
                  <c:v>32.2911</c:v>
                </c:pt>
                <c:pt idx="1813">
                  <c:v>32.293900000000001</c:v>
                </c:pt>
                <c:pt idx="1814">
                  <c:v>32.296799999999998</c:v>
                </c:pt>
                <c:pt idx="1815">
                  <c:v>32.299799999999998</c:v>
                </c:pt>
                <c:pt idx="1816">
                  <c:v>32.302900000000001</c:v>
                </c:pt>
                <c:pt idx="1817">
                  <c:v>32.306100000000001</c:v>
                </c:pt>
                <c:pt idx="1818">
                  <c:v>32.3093</c:v>
                </c:pt>
                <c:pt idx="1819">
                  <c:v>32.312600000000003</c:v>
                </c:pt>
                <c:pt idx="1820">
                  <c:v>32.316000000000003</c:v>
                </c:pt>
                <c:pt idx="1821">
                  <c:v>32.319499999999998</c:v>
                </c:pt>
                <c:pt idx="1822">
                  <c:v>32.323</c:v>
                </c:pt>
                <c:pt idx="1823">
                  <c:v>32.326599999999999</c:v>
                </c:pt>
                <c:pt idx="1824">
                  <c:v>32.330199999999998</c:v>
                </c:pt>
                <c:pt idx="1825">
                  <c:v>32.3339</c:v>
                </c:pt>
                <c:pt idx="1826">
                  <c:v>32.337499999999999</c:v>
                </c:pt>
                <c:pt idx="1827">
                  <c:v>32.341299999999997</c:v>
                </c:pt>
                <c:pt idx="1828">
                  <c:v>32.344999999999999</c:v>
                </c:pt>
                <c:pt idx="1829">
                  <c:v>32.348799999999997</c:v>
                </c:pt>
                <c:pt idx="1830">
                  <c:v>32.352499999999999</c:v>
                </c:pt>
                <c:pt idx="1831">
                  <c:v>32.356299999999997</c:v>
                </c:pt>
                <c:pt idx="1832">
                  <c:v>32.360100000000003</c:v>
                </c:pt>
                <c:pt idx="1833">
                  <c:v>32.363900000000001</c:v>
                </c:pt>
                <c:pt idx="1834">
                  <c:v>32.367600000000003</c:v>
                </c:pt>
                <c:pt idx="1835">
                  <c:v>32.371400000000001</c:v>
                </c:pt>
                <c:pt idx="1836">
                  <c:v>32.3752</c:v>
                </c:pt>
                <c:pt idx="1837">
                  <c:v>32.378900000000002</c:v>
                </c:pt>
                <c:pt idx="1838">
                  <c:v>32.3827</c:v>
                </c:pt>
                <c:pt idx="1839">
                  <c:v>32.386400000000002</c:v>
                </c:pt>
                <c:pt idx="1840">
                  <c:v>32.390099999999997</c:v>
                </c:pt>
                <c:pt idx="1841">
                  <c:v>32.393799999999999</c:v>
                </c:pt>
                <c:pt idx="1842">
                  <c:v>32.397500000000001</c:v>
                </c:pt>
                <c:pt idx="1843">
                  <c:v>32.401200000000003</c:v>
                </c:pt>
                <c:pt idx="1844">
                  <c:v>32.404899999999998</c:v>
                </c:pt>
                <c:pt idx="1845">
                  <c:v>32.408499999999997</c:v>
                </c:pt>
                <c:pt idx="1846">
                  <c:v>32.412100000000002</c:v>
                </c:pt>
                <c:pt idx="1847">
                  <c:v>32.415700000000001</c:v>
                </c:pt>
                <c:pt idx="1848">
                  <c:v>32.4193</c:v>
                </c:pt>
                <c:pt idx="1849">
                  <c:v>32.422899999999998</c:v>
                </c:pt>
                <c:pt idx="1850">
                  <c:v>32.426400000000001</c:v>
                </c:pt>
                <c:pt idx="1851">
                  <c:v>32.429900000000004</c:v>
                </c:pt>
                <c:pt idx="1852">
                  <c:v>32.433399999999999</c:v>
                </c:pt>
                <c:pt idx="1853">
                  <c:v>32.436900000000001</c:v>
                </c:pt>
                <c:pt idx="1854">
                  <c:v>32.440300000000001</c:v>
                </c:pt>
                <c:pt idx="1855">
                  <c:v>32.4437</c:v>
                </c:pt>
                <c:pt idx="1856">
                  <c:v>32.447099999999999</c:v>
                </c:pt>
                <c:pt idx="1857">
                  <c:v>32.450499999999998</c:v>
                </c:pt>
                <c:pt idx="1858">
                  <c:v>32.453899999999997</c:v>
                </c:pt>
                <c:pt idx="1859">
                  <c:v>32.4572</c:v>
                </c:pt>
                <c:pt idx="1860">
                  <c:v>32.460500000000003</c:v>
                </c:pt>
                <c:pt idx="1861">
                  <c:v>32.463799999999999</c:v>
                </c:pt>
                <c:pt idx="1862">
                  <c:v>32.467100000000002</c:v>
                </c:pt>
                <c:pt idx="1863">
                  <c:v>32.470300000000002</c:v>
                </c:pt>
                <c:pt idx="1864">
                  <c:v>32.473599999999998</c:v>
                </c:pt>
                <c:pt idx="1865">
                  <c:v>32.476799999999997</c:v>
                </c:pt>
                <c:pt idx="1866">
                  <c:v>32.479900000000001</c:v>
                </c:pt>
                <c:pt idx="1867">
                  <c:v>32.4831</c:v>
                </c:pt>
                <c:pt idx="1868">
                  <c:v>32.486199999999997</c:v>
                </c:pt>
                <c:pt idx="1869">
                  <c:v>32.489400000000003</c:v>
                </c:pt>
                <c:pt idx="1870">
                  <c:v>32.4925</c:v>
                </c:pt>
                <c:pt idx="1871">
                  <c:v>32.4955</c:v>
                </c:pt>
                <c:pt idx="1872">
                  <c:v>32.498600000000003</c:v>
                </c:pt>
                <c:pt idx="1873">
                  <c:v>32.501600000000003</c:v>
                </c:pt>
                <c:pt idx="1874">
                  <c:v>32.5047</c:v>
                </c:pt>
                <c:pt idx="1875">
                  <c:v>32.5077</c:v>
                </c:pt>
                <c:pt idx="1876">
                  <c:v>32.510599999999997</c:v>
                </c:pt>
                <c:pt idx="1877">
                  <c:v>32.513599999999997</c:v>
                </c:pt>
                <c:pt idx="1878">
                  <c:v>32.516599999999997</c:v>
                </c:pt>
                <c:pt idx="1879">
                  <c:v>32.519500000000001</c:v>
                </c:pt>
                <c:pt idx="1880">
                  <c:v>32.522399999999998</c:v>
                </c:pt>
                <c:pt idx="1881">
                  <c:v>32.525300000000001</c:v>
                </c:pt>
                <c:pt idx="1882">
                  <c:v>32.528100000000002</c:v>
                </c:pt>
                <c:pt idx="1883">
                  <c:v>32.530999999999999</c:v>
                </c:pt>
                <c:pt idx="1884">
                  <c:v>32.533799999999999</c:v>
                </c:pt>
                <c:pt idx="1885">
                  <c:v>32.5366</c:v>
                </c:pt>
                <c:pt idx="1886">
                  <c:v>32.539400000000001</c:v>
                </c:pt>
                <c:pt idx="1887">
                  <c:v>32.542200000000001</c:v>
                </c:pt>
                <c:pt idx="1888">
                  <c:v>32.545000000000002</c:v>
                </c:pt>
                <c:pt idx="1889">
                  <c:v>32.547699999999999</c:v>
                </c:pt>
                <c:pt idx="1890">
                  <c:v>32.5505</c:v>
                </c:pt>
                <c:pt idx="1891">
                  <c:v>32.553199999999997</c:v>
                </c:pt>
                <c:pt idx="1892">
                  <c:v>32.555900000000001</c:v>
                </c:pt>
                <c:pt idx="1893">
                  <c:v>32.558599999999998</c:v>
                </c:pt>
                <c:pt idx="1894">
                  <c:v>32.561199999999999</c:v>
                </c:pt>
                <c:pt idx="1895">
                  <c:v>32.563899999999997</c:v>
                </c:pt>
                <c:pt idx="1896">
                  <c:v>32.566499999999998</c:v>
                </c:pt>
                <c:pt idx="1897">
                  <c:v>32.569099999999999</c:v>
                </c:pt>
                <c:pt idx="1898">
                  <c:v>32.5717</c:v>
                </c:pt>
                <c:pt idx="1899">
                  <c:v>32.574300000000001</c:v>
                </c:pt>
                <c:pt idx="1900">
                  <c:v>32.576900000000002</c:v>
                </c:pt>
                <c:pt idx="1901">
                  <c:v>32.5794</c:v>
                </c:pt>
                <c:pt idx="1902">
                  <c:v>32.581899999999997</c:v>
                </c:pt>
                <c:pt idx="1903">
                  <c:v>32.584400000000002</c:v>
                </c:pt>
                <c:pt idx="1904">
                  <c:v>32.5867</c:v>
                </c:pt>
                <c:pt idx="1905">
                  <c:v>32.588999999999999</c:v>
                </c:pt>
                <c:pt idx="1906">
                  <c:v>32.591299999999997</c:v>
                </c:pt>
                <c:pt idx="1907">
                  <c:v>32.593400000000003</c:v>
                </c:pt>
                <c:pt idx="1908">
                  <c:v>32.595500000000001</c:v>
                </c:pt>
                <c:pt idx="1909">
                  <c:v>32.597700000000003</c:v>
                </c:pt>
                <c:pt idx="1910">
                  <c:v>32.599800000000002</c:v>
                </c:pt>
                <c:pt idx="1911">
                  <c:v>32.601900000000001</c:v>
                </c:pt>
                <c:pt idx="1912">
                  <c:v>32.604100000000003</c:v>
                </c:pt>
                <c:pt idx="1913">
                  <c:v>32.606400000000001</c:v>
                </c:pt>
                <c:pt idx="1914">
                  <c:v>32.608699999999999</c:v>
                </c:pt>
                <c:pt idx="1915">
                  <c:v>32.6111</c:v>
                </c:pt>
                <c:pt idx="1916">
                  <c:v>32.613599999999998</c:v>
                </c:pt>
                <c:pt idx="1917">
                  <c:v>32.616100000000003</c:v>
                </c:pt>
                <c:pt idx="1918">
                  <c:v>32.618699999999997</c:v>
                </c:pt>
                <c:pt idx="1919">
                  <c:v>32.621499999999997</c:v>
                </c:pt>
                <c:pt idx="1920">
                  <c:v>32.624200000000002</c:v>
                </c:pt>
                <c:pt idx="1921">
                  <c:v>32.627099999999999</c:v>
                </c:pt>
                <c:pt idx="1922">
                  <c:v>32.630000000000003</c:v>
                </c:pt>
                <c:pt idx="1923">
                  <c:v>32.632899999999999</c:v>
                </c:pt>
                <c:pt idx="1924">
                  <c:v>32.636000000000003</c:v>
                </c:pt>
                <c:pt idx="1925">
                  <c:v>32.639000000000003</c:v>
                </c:pt>
                <c:pt idx="1926">
                  <c:v>32.642099999999999</c:v>
                </c:pt>
                <c:pt idx="1927">
                  <c:v>32.645299999999999</c:v>
                </c:pt>
                <c:pt idx="1928">
                  <c:v>32.648400000000002</c:v>
                </c:pt>
                <c:pt idx="1929">
                  <c:v>32.651600000000002</c:v>
                </c:pt>
                <c:pt idx="1930">
                  <c:v>32.654800000000002</c:v>
                </c:pt>
                <c:pt idx="1931">
                  <c:v>32.658000000000001</c:v>
                </c:pt>
                <c:pt idx="1932">
                  <c:v>32.661299999999997</c:v>
                </c:pt>
                <c:pt idx="1933">
                  <c:v>32.664499999999997</c:v>
                </c:pt>
                <c:pt idx="1934">
                  <c:v>32.6678</c:v>
                </c:pt>
                <c:pt idx="1935">
                  <c:v>32.671100000000003</c:v>
                </c:pt>
                <c:pt idx="1936">
                  <c:v>32.674300000000002</c:v>
                </c:pt>
                <c:pt idx="1937">
                  <c:v>32.677599999999998</c:v>
                </c:pt>
                <c:pt idx="1938">
                  <c:v>32.680900000000001</c:v>
                </c:pt>
                <c:pt idx="1939">
                  <c:v>32.684100000000001</c:v>
                </c:pt>
                <c:pt idx="1940">
                  <c:v>32.687399999999997</c:v>
                </c:pt>
                <c:pt idx="1941">
                  <c:v>32.690600000000003</c:v>
                </c:pt>
                <c:pt idx="1942">
                  <c:v>32.693899999999999</c:v>
                </c:pt>
                <c:pt idx="1943">
                  <c:v>32.697099999999999</c:v>
                </c:pt>
                <c:pt idx="1944">
                  <c:v>32.700299999999999</c:v>
                </c:pt>
                <c:pt idx="1945">
                  <c:v>32.703499999999998</c:v>
                </c:pt>
                <c:pt idx="1946">
                  <c:v>32.706699999999998</c:v>
                </c:pt>
                <c:pt idx="1947">
                  <c:v>32.709899999999998</c:v>
                </c:pt>
                <c:pt idx="1948">
                  <c:v>32.713099999999997</c:v>
                </c:pt>
                <c:pt idx="1949">
                  <c:v>32.716200000000001</c:v>
                </c:pt>
                <c:pt idx="1950">
                  <c:v>32.7194</c:v>
                </c:pt>
                <c:pt idx="1951">
                  <c:v>32.722499999999997</c:v>
                </c:pt>
                <c:pt idx="1952">
                  <c:v>32.7256</c:v>
                </c:pt>
                <c:pt idx="1953">
                  <c:v>32.728700000000003</c:v>
                </c:pt>
                <c:pt idx="1954">
                  <c:v>32.731699999999996</c:v>
                </c:pt>
                <c:pt idx="1955">
                  <c:v>32.7348</c:v>
                </c:pt>
                <c:pt idx="1956">
                  <c:v>32.7378</c:v>
                </c:pt>
                <c:pt idx="1957">
                  <c:v>32.740900000000003</c:v>
                </c:pt>
                <c:pt idx="1958">
                  <c:v>32.743899999999996</c:v>
                </c:pt>
                <c:pt idx="1959">
                  <c:v>32.746899999999997</c:v>
                </c:pt>
                <c:pt idx="1960">
                  <c:v>32.7498</c:v>
                </c:pt>
                <c:pt idx="1961">
                  <c:v>32.752800000000001</c:v>
                </c:pt>
                <c:pt idx="1962">
                  <c:v>32.755699999999997</c:v>
                </c:pt>
                <c:pt idx="1963">
                  <c:v>32.758699999999997</c:v>
                </c:pt>
                <c:pt idx="1964">
                  <c:v>32.761600000000001</c:v>
                </c:pt>
                <c:pt idx="1965">
                  <c:v>32.764499999999998</c:v>
                </c:pt>
                <c:pt idx="1966">
                  <c:v>32.767299999999999</c:v>
                </c:pt>
                <c:pt idx="1967">
                  <c:v>32.770200000000003</c:v>
                </c:pt>
                <c:pt idx="1968">
                  <c:v>32.773000000000003</c:v>
                </c:pt>
                <c:pt idx="1969">
                  <c:v>32.775799999999997</c:v>
                </c:pt>
                <c:pt idx="1970">
                  <c:v>32.778599999999997</c:v>
                </c:pt>
                <c:pt idx="1971">
                  <c:v>32.781399999999998</c:v>
                </c:pt>
                <c:pt idx="1972">
                  <c:v>32.784199999999998</c:v>
                </c:pt>
                <c:pt idx="1973">
                  <c:v>32.786999999999999</c:v>
                </c:pt>
                <c:pt idx="1974">
                  <c:v>32.789700000000003</c:v>
                </c:pt>
                <c:pt idx="1975">
                  <c:v>32.792400000000001</c:v>
                </c:pt>
                <c:pt idx="1976">
                  <c:v>32.795099999999998</c:v>
                </c:pt>
                <c:pt idx="1977">
                  <c:v>32.797800000000002</c:v>
                </c:pt>
                <c:pt idx="1978">
                  <c:v>32.8005</c:v>
                </c:pt>
                <c:pt idx="1979">
                  <c:v>32.803199999999997</c:v>
                </c:pt>
                <c:pt idx="1980">
                  <c:v>32.805799999999998</c:v>
                </c:pt>
                <c:pt idx="1981">
                  <c:v>32.808399999999999</c:v>
                </c:pt>
                <c:pt idx="1982">
                  <c:v>32.811</c:v>
                </c:pt>
                <c:pt idx="1983">
                  <c:v>32.813600000000001</c:v>
                </c:pt>
                <c:pt idx="1984">
                  <c:v>32.816200000000002</c:v>
                </c:pt>
                <c:pt idx="1985">
                  <c:v>32.818800000000003</c:v>
                </c:pt>
                <c:pt idx="1986">
                  <c:v>32.821399999999997</c:v>
                </c:pt>
                <c:pt idx="1987">
                  <c:v>32.823900000000002</c:v>
                </c:pt>
                <c:pt idx="1988">
                  <c:v>32.8264</c:v>
                </c:pt>
                <c:pt idx="1989">
                  <c:v>32.828899999999997</c:v>
                </c:pt>
                <c:pt idx="1990">
                  <c:v>32.831400000000002</c:v>
                </c:pt>
                <c:pt idx="1991">
                  <c:v>32.8339</c:v>
                </c:pt>
                <c:pt idx="1992">
                  <c:v>32.836399999999998</c:v>
                </c:pt>
                <c:pt idx="1993">
                  <c:v>32.838900000000002</c:v>
                </c:pt>
                <c:pt idx="1994">
                  <c:v>32.841299999999997</c:v>
                </c:pt>
                <c:pt idx="1995">
                  <c:v>32.843699999999998</c:v>
                </c:pt>
                <c:pt idx="1996">
                  <c:v>32.846200000000003</c:v>
                </c:pt>
                <c:pt idx="1997">
                  <c:v>32.848599999999998</c:v>
                </c:pt>
                <c:pt idx="1998">
                  <c:v>32.850999999999999</c:v>
                </c:pt>
                <c:pt idx="1999">
                  <c:v>32.853400000000001</c:v>
                </c:pt>
                <c:pt idx="2000">
                  <c:v>32.855699999999999</c:v>
                </c:pt>
                <c:pt idx="2001">
                  <c:v>32.8581</c:v>
                </c:pt>
                <c:pt idx="2002">
                  <c:v>32.860399999999998</c:v>
                </c:pt>
                <c:pt idx="2003">
                  <c:v>32.8628</c:v>
                </c:pt>
                <c:pt idx="2004">
                  <c:v>32.865099999999998</c:v>
                </c:pt>
                <c:pt idx="2005">
                  <c:v>32.867400000000004</c:v>
                </c:pt>
                <c:pt idx="2006">
                  <c:v>32.869700000000002</c:v>
                </c:pt>
                <c:pt idx="2007">
                  <c:v>32.872</c:v>
                </c:pt>
                <c:pt idx="2008">
                  <c:v>32.874299999999998</c:v>
                </c:pt>
                <c:pt idx="2009">
                  <c:v>32.8765</c:v>
                </c:pt>
                <c:pt idx="2010">
                  <c:v>32.878799999999998</c:v>
                </c:pt>
                <c:pt idx="2011">
                  <c:v>32.881</c:v>
                </c:pt>
                <c:pt idx="2012">
                  <c:v>32.883200000000002</c:v>
                </c:pt>
                <c:pt idx="2013">
                  <c:v>32.8855</c:v>
                </c:pt>
                <c:pt idx="2014">
                  <c:v>32.887700000000002</c:v>
                </c:pt>
                <c:pt idx="2015">
                  <c:v>32.889899999999997</c:v>
                </c:pt>
                <c:pt idx="2016">
                  <c:v>32.892099999999999</c:v>
                </c:pt>
                <c:pt idx="2017">
                  <c:v>32.894199999999998</c:v>
                </c:pt>
                <c:pt idx="2018">
                  <c:v>32.8964</c:v>
                </c:pt>
                <c:pt idx="2019">
                  <c:v>32.898600000000002</c:v>
                </c:pt>
                <c:pt idx="2020">
                  <c:v>32.900700000000001</c:v>
                </c:pt>
                <c:pt idx="2021">
                  <c:v>32.902900000000002</c:v>
                </c:pt>
                <c:pt idx="2022">
                  <c:v>32.905000000000001</c:v>
                </c:pt>
                <c:pt idx="2023">
                  <c:v>32.9071</c:v>
                </c:pt>
                <c:pt idx="2024">
                  <c:v>32.909199999999998</c:v>
                </c:pt>
                <c:pt idx="2025">
                  <c:v>32.911299999999997</c:v>
                </c:pt>
                <c:pt idx="2026">
                  <c:v>32.913400000000003</c:v>
                </c:pt>
                <c:pt idx="2027">
                  <c:v>32.915500000000002</c:v>
                </c:pt>
                <c:pt idx="2028">
                  <c:v>32.917499999999997</c:v>
                </c:pt>
                <c:pt idx="2029">
                  <c:v>32.919600000000003</c:v>
                </c:pt>
                <c:pt idx="2030">
                  <c:v>32.921700000000001</c:v>
                </c:pt>
                <c:pt idx="2031">
                  <c:v>32.923699999999997</c:v>
                </c:pt>
                <c:pt idx="2032">
                  <c:v>32.925699999999999</c:v>
                </c:pt>
                <c:pt idx="2033">
                  <c:v>32.927799999999998</c:v>
                </c:pt>
                <c:pt idx="2034">
                  <c:v>32.9298</c:v>
                </c:pt>
                <c:pt idx="2035">
                  <c:v>32.931800000000003</c:v>
                </c:pt>
                <c:pt idx="2036">
                  <c:v>32.933799999999998</c:v>
                </c:pt>
                <c:pt idx="2037">
                  <c:v>32.9358</c:v>
                </c:pt>
                <c:pt idx="2038">
                  <c:v>32.937800000000003</c:v>
                </c:pt>
                <c:pt idx="2039">
                  <c:v>32.939700000000002</c:v>
                </c:pt>
                <c:pt idx="2040">
                  <c:v>32.941699999999997</c:v>
                </c:pt>
                <c:pt idx="2041">
                  <c:v>32.9437</c:v>
                </c:pt>
                <c:pt idx="2042">
                  <c:v>32.945599999999999</c:v>
                </c:pt>
                <c:pt idx="2043">
                  <c:v>32.947600000000001</c:v>
                </c:pt>
                <c:pt idx="2044">
                  <c:v>32.9495</c:v>
                </c:pt>
                <c:pt idx="2045">
                  <c:v>32.9514</c:v>
                </c:pt>
                <c:pt idx="2046">
                  <c:v>32.953299999999999</c:v>
                </c:pt>
                <c:pt idx="2047">
                  <c:v>32.955300000000001</c:v>
                </c:pt>
                <c:pt idx="2048">
                  <c:v>32.9572</c:v>
                </c:pt>
                <c:pt idx="2049">
                  <c:v>32.959099999999999</c:v>
                </c:pt>
                <c:pt idx="2050">
                  <c:v>32.960900000000002</c:v>
                </c:pt>
                <c:pt idx="2051">
                  <c:v>32.962800000000001</c:v>
                </c:pt>
                <c:pt idx="2052">
                  <c:v>32.964700000000001</c:v>
                </c:pt>
                <c:pt idx="2053">
                  <c:v>32.9666</c:v>
                </c:pt>
                <c:pt idx="2054">
                  <c:v>32.968400000000003</c:v>
                </c:pt>
                <c:pt idx="2055">
                  <c:v>32.970300000000002</c:v>
                </c:pt>
                <c:pt idx="2056">
                  <c:v>32.972099999999998</c:v>
                </c:pt>
                <c:pt idx="2057">
                  <c:v>32.973999999999997</c:v>
                </c:pt>
                <c:pt idx="2058">
                  <c:v>32.9758</c:v>
                </c:pt>
                <c:pt idx="2059">
                  <c:v>32.977600000000002</c:v>
                </c:pt>
                <c:pt idx="2060">
                  <c:v>32.979399999999998</c:v>
                </c:pt>
                <c:pt idx="2061">
                  <c:v>32.981200000000001</c:v>
                </c:pt>
                <c:pt idx="2062">
                  <c:v>32.982999999999997</c:v>
                </c:pt>
                <c:pt idx="2063">
                  <c:v>32.9848</c:v>
                </c:pt>
                <c:pt idx="2064">
                  <c:v>32.986600000000003</c:v>
                </c:pt>
                <c:pt idx="2065">
                  <c:v>32.988399999999999</c:v>
                </c:pt>
                <c:pt idx="2066">
                  <c:v>32.990200000000002</c:v>
                </c:pt>
                <c:pt idx="2067">
                  <c:v>32.991999999999997</c:v>
                </c:pt>
                <c:pt idx="2068">
                  <c:v>32.993699999999997</c:v>
                </c:pt>
                <c:pt idx="2069">
                  <c:v>32.9955</c:v>
                </c:pt>
                <c:pt idx="2070">
                  <c:v>32.997199999999999</c:v>
                </c:pt>
                <c:pt idx="2071">
                  <c:v>32.999000000000002</c:v>
                </c:pt>
                <c:pt idx="2072">
                  <c:v>33.000700000000002</c:v>
                </c:pt>
                <c:pt idx="2073">
                  <c:v>33.002400000000002</c:v>
                </c:pt>
                <c:pt idx="2074">
                  <c:v>33.004199999999997</c:v>
                </c:pt>
                <c:pt idx="2075">
                  <c:v>33.005899999999997</c:v>
                </c:pt>
                <c:pt idx="2076">
                  <c:v>33.007599999999996</c:v>
                </c:pt>
                <c:pt idx="2077">
                  <c:v>33.009300000000003</c:v>
                </c:pt>
                <c:pt idx="2078">
                  <c:v>33.011000000000003</c:v>
                </c:pt>
                <c:pt idx="2079">
                  <c:v>33.012700000000002</c:v>
                </c:pt>
                <c:pt idx="2080">
                  <c:v>33.014400000000002</c:v>
                </c:pt>
                <c:pt idx="2081">
                  <c:v>33.016100000000002</c:v>
                </c:pt>
                <c:pt idx="2082">
                  <c:v>33.017800000000001</c:v>
                </c:pt>
                <c:pt idx="2083">
                  <c:v>33.019399999999997</c:v>
                </c:pt>
                <c:pt idx="2084">
                  <c:v>33.021099999999997</c:v>
                </c:pt>
                <c:pt idx="2085">
                  <c:v>33.022799999999997</c:v>
                </c:pt>
                <c:pt idx="2086">
                  <c:v>33.0244</c:v>
                </c:pt>
                <c:pt idx="2087">
                  <c:v>33.0261</c:v>
                </c:pt>
                <c:pt idx="2088">
                  <c:v>33.027700000000003</c:v>
                </c:pt>
                <c:pt idx="2089">
                  <c:v>33.029400000000003</c:v>
                </c:pt>
                <c:pt idx="2090">
                  <c:v>33.030999999999999</c:v>
                </c:pt>
                <c:pt idx="2091">
                  <c:v>33.032600000000002</c:v>
                </c:pt>
                <c:pt idx="2092">
                  <c:v>33.034300000000002</c:v>
                </c:pt>
                <c:pt idx="2093">
                  <c:v>33.035899999999998</c:v>
                </c:pt>
                <c:pt idx="2094">
                  <c:v>33.037500000000001</c:v>
                </c:pt>
                <c:pt idx="2095">
                  <c:v>33.039099999999998</c:v>
                </c:pt>
                <c:pt idx="2096">
                  <c:v>33.040700000000001</c:v>
                </c:pt>
                <c:pt idx="2097">
                  <c:v>33.042299999999997</c:v>
                </c:pt>
                <c:pt idx="2098">
                  <c:v>33.043900000000001</c:v>
                </c:pt>
                <c:pt idx="2099">
                  <c:v>33.045499999999997</c:v>
                </c:pt>
                <c:pt idx="2100">
                  <c:v>33.0471</c:v>
                </c:pt>
                <c:pt idx="2101">
                  <c:v>33.0486</c:v>
                </c:pt>
                <c:pt idx="2102">
                  <c:v>33.050199999999997</c:v>
                </c:pt>
                <c:pt idx="2103">
                  <c:v>33.0518</c:v>
                </c:pt>
                <c:pt idx="2104">
                  <c:v>33.0533</c:v>
                </c:pt>
                <c:pt idx="2105">
                  <c:v>33.054900000000004</c:v>
                </c:pt>
                <c:pt idx="2106">
                  <c:v>33.056399999999996</c:v>
                </c:pt>
                <c:pt idx="2107">
                  <c:v>33.058</c:v>
                </c:pt>
                <c:pt idx="2108">
                  <c:v>33.0595</c:v>
                </c:pt>
                <c:pt idx="2109">
                  <c:v>33.061100000000003</c:v>
                </c:pt>
                <c:pt idx="2110">
                  <c:v>33.062600000000003</c:v>
                </c:pt>
                <c:pt idx="2111">
                  <c:v>33.064100000000003</c:v>
                </c:pt>
                <c:pt idx="2112">
                  <c:v>33.0657</c:v>
                </c:pt>
                <c:pt idx="2113">
                  <c:v>33.0672</c:v>
                </c:pt>
                <c:pt idx="2114">
                  <c:v>33.0687</c:v>
                </c:pt>
                <c:pt idx="2115">
                  <c:v>33.0702</c:v>
                </c:pt>
                <c:pt idx="2116">
                  <c:v>33.0717</c:v>
                </c:pt>
                <c:pt idx="2117">
                  <c:v>33.0732</c:v>
                </c:pt>
                <c:pt idx="2118">
                  <c:v>33.0747</c:v>
                </c:pt>
                <c:pt idx="2119">
                  <c:v>33.0762</c:v>
                </c:pt>
                <c:pt idx="2120">
                  <c:v>33.0777</c:v>
                </c:pt>
                <c:pt idx="2121">
                  <c:v>33.0792</c:v>
                </c:pt>
                <c:pt idx="2122">
                  <c:v>33.0807</c:v>
                </c:pt>
                <c:pt idx="2123">
                  <c:v>33.082099999999997</c:v>
                </c:pt>
                <c:pt idx="2124">
                  <c:v>33.083599999999997</c:v>
                </c:pt>
                <c:pt idx="2125">
                  <c:v>33.085099999999997</c:v>
                </c:pt>
                <c:pt idx="2126">
                  <c:v>33.086500000000001</c:v>
                </c:pt>
                <c:pt idx="2127">
                  <c:v>33.088000000000001</c:v>
                </c:pt>
                <c:pt idx="2128">
                  <c:v>33.089399999999998</c:v>
                </c:pt>
                <c:pt idx="2129">
                  <c:v>33.090899999999998</c:v>
                </c:pt>
                <c:pt idx="2130">
                  <c:v>33.092300000000002</c:v>
                </c:pt>
                <c:pt idx="2131">
                  <c:v>33.093800000000002</c:v>
                </c:pt>
                <c:pt idx="2132">
                  <c:v>33.095199999999998</c:v>
                </c:pt>
                <c:pt idx="2133">
                  <c:v>33.096699999999998</c:v>
                </c:pt>
                <c:pt idx="2134">
                  <c:v>33.098100000000002</c:v>
                </c:pt>
                <c:pt idx="2135">
                  <c:v>33.099499999999999</c:v>
                </c:pt>
                <c:pt idx="2136">
                  <c:v>33.100900000000003</c:v>
                </c:pt>
                <c:pt idx="2137">
                  <c:v>33.102400000000003</c:v>
                </c:pt>
                <c:pt idx="2138">
                  <c:v>33.1038</c:v>
                </c:pt>
                <c:pt idx="2139">
                  <c:v>33.105200000000004</c:v>
                </c:pt>
                <c:pt idx="2140">
                  <c:v>33.1066</c:v>
                </c:pt>
                <c:pt idx="2141">
                  <c:v>33.107999999999997</c:v>
                </c:pt>
                <c:pt idx="2142">
                  <c:v>33.109400000000001</c:v>
                </c:pt>
                <c:pt idx="2143">
                  <c:v>33.110799999999998</c:v>
                </c:pt>
                <c:pt idx="2144">
                  <c:v>33.112200000000001</c:v>
                </c:pt>
                <c:pt idx="2145">
                  <c:v>33.113599999999998</c:v>
                </c:pt>
                <c:pt idx="2146">
                  <c:v>33.114899999999999</c:v>
                </c:pt>
                <c:pt idx="2147">
                  <c:v>33.116300000000003</c:v>
                </c:pt>
                <c:pt idx="2148">
                  <c:v>33.117699999999999</c:v>
                </c:pt>
                <c:pt idx="2149">
                  <c:v>33.119100000000003</c:v>
                </c:pt>
                <c:pt idx="2150">
                  <c:v>33.120399999999997</c:v>
                </c:pt>
                <c:pt idx="2151">
                  <c:v>33.1218</c:v>
                </c:pt>
                <c:pt idx="2152">
                  <c:v>33.123199999999997</c:v>
                </c:pt>
                <c:pt idx="2153">
                  <c:v>33.124499999999998</c:v>
                </c:pt>
                <c:pt idx="2154">
                  <c:v>33.125900000000001</c:v>
                </c:pt>
                <c:pt idx="2155">
                  <c:v>33.127200000000002</c:v>
                </c:pt>
                <c:pt idx="2156">
                  <c:v>33.128599999999999</c:v>
                </c:pt>
                <c:pt idx="2157">
                  <c:v>33.129899999999999</c:v>
                </c:pt>
                <c:pt idx="2158">
                  <c:v>33.131300000000003</c:v>
                </c:pt>
                <c:pt idx="2159">
                  <c:v>33.132599999999996</c:v>
                </c:pt>
                <c:pt idx="2160">
                  <c:v>33.133899999999997</c:v>
                </c:pt>
                <c:pt idx="2161">
                  <c:v>33.135300000000001</c:v>
                </c:pt>
                <c:pt idx="2162">
                  <c:v>33.136600000000001</c:v>
                </c:pt>
                <c:pt idx="2163">
                  <c:v>33.137900000000002</c:v>
                </c:pt>
                <c:pt idx="2164">
                  <c:v>33.139200000000002</c:v>
                </c:pt>
                <c:pt idx="2165">
                  <c:v>33.140500000000003</c:v>
                </c:pt>
                <c:pt idx="2166">
                  <c:v>33.1419</c:v>
                </c:pt>
                <c:pt idx="2167">
                  <c:v>33.1432</c:v>
                </c:pt>
                <c:pt idx="2168">
                  <c:v>33.144500000000001</c:v>
                </c:pt>
                <c:pt idx="2169">
                  <c:v>33.145800000000001</c:v>
                </c:pt>
                <c:pt idx="2170">
                  <c:v>33.147100000000002</c:v>
                </c:pt>
                <c:pt idx="2171">
                  <c:v>33.148400000000002</c:v>
                </c:pt>
                <c:pt idx="2172">
                  <c:v>33.149700000000003</c:v>
                </c:pt>
                <c:pt idx="2173">
                  <c:v>33.151000000000003</c:v>
                </c:pt>
                <c:pt idx="2174">
                  <c:v>33.152200000000001</c:v>
                </c:pt>
                <c:pt idx="2175">
                  <c:v>33.153500000000001</c:v>
                </c:pt>
                <c:pt idx="2176">
                  <c:v>33.154800000000002</c:v>
                </c:pt>
                <c:pt idx="2177">
                  <c:v>33.156100000000002</c:v>
                </c:pt>
                <c:pt idx="2178">
                  <c:v>33.157400000000003</c:v>
                </c:pt>
                <c:pt idx="2179">
                  <c:v>33.1586</c:v>
                </c:pt>
                <c:pt idx="2180">
                  <c:v>33.1599</c:v>
                </c:pt>
                <c:pt idx="2181">
                  <c:v>33.161200000000001</c:v>
                </c:pt>
                <c:pt idx="2182">
                  <c:v>33.162399999999998</c:v>
                </c:pt>
                <c:pt idx="2183">
                  <c:v>33.163699999999999</c:v>
                </c:pt>
                <c:pt idx="2184">
                  <c:v>33.164900000000003</c:v>
                </c:pt>
                <c:pt idx="2185">
                  <c:v>33.166200000000003</c:v>
                </c:pt>
                <c:pt idx="2186">
                  <c:v>33.167499999999997</c:v>
                </c:pt>
                <c:pt idx="2187">
                  <c:v>33.168700000000001</c:v>
                </c:pt>
                <c:pt idx="2188">
                  <c:v>33.169899999999998</c:v>
                </c:pt>
                <c:pt idx="2189">
                  <c:v>33.171199999999999</c:v>
                </c:pt>
                <c:pt idx="2190">
                  <c:v>33.172400000000003</c:v>
                </c:pt>
                <c:pt idx="2191">
                  <c:v>33.173699999999997</c:v>
                </c:pt>
                <c:pt idx="2192">
                  <c:v>33.174900000000001</c:v>
                </c:pt>
                <c:pt idx="2193">
                  <c:v>33.176099999999998</c:v>
                </c:pt>
                <c:pt idx="2194">
                  <c:v>33.177300000000002</c:v>
                </c:pt>
                <c:pt idx="2195">
                  <c:v>33.178600000000003</c:v>
                </c:pt>
                <c:pt idx="2196">
                  <c:v>33.1798</c:v>
                </c:pt>
                <c:pt idx="2197">
                  <c:v>33.180999999999997</c:v>
                </c:pt>
                <c:pt idx="2198">
                  <c:v>33.182200000000002</c:v>
                </c:pt>
                <c:pt idx="2199">
                  <c:v>33.183399999999999</c:v>
                </c:pt>
                <c:pt idx="2200">
                  <c:v>33.184600000000003</c:v>
                </c:pt>
                <c:pt idx="2201">
                  <c:v>33.185899999999997</c:v>
                </c:pt>
                <c:pt idx="2202">
                  <c:v>33.187100000000001</c:v>
                </c:pt>
                <c:pt idx="2203">
                  <c:v>33.188299999999998</c:v>
                </c:pt>
                <c:pt idx="2204">
                  <c:v>33.189500000000002</c:v>
                </c:pt>
                <c:pt idx="2205">
                  <c:v>33.1907</c:v>
                </c:pt>
                <c:pt idx="2206">
                  <c:v>33.191800000000001</c:v>
                </c:pt>
                <c:pt idx="2207">
                  <c:v>33.192999999999998</c:v>
                </c:pt>
                <c:pt idx="2208">
                  <c:v>33.194200000000002</c:v>
                </c:pt>
                <c:pt idx="2209">
                  <c:v>33.195399999999999</c:v>
                </c:pt>
                <c:pt idx="2210">
                  <c:v>33.196599999999997</c:v>
                </c:pt>
                <c:pt idx="2211">
                  <c:v>33.197800000000001</c:v>
                </c:pt>
                <c:pt idx="2212">
                  <c:v>33.198900000000002</c:v>
                </c:pt>
                <c:pt idx="2213">
                  <c:v>33.200099999999999</c:v>
                </c:pt>
                <c:pt idx="2214">
                  <c:v>33.201300000000003</c:v>
                </c:pt>
                <c:pt idx="2215">
                  <c:v>33.202500000000001</c:v>
                </c:pt>
                <c:pt idx="2216">
                  <c:v>33.203600000000002</c:v>
                </c:pt>
                <c:pt idx="2217">
                  <c:v>33.204799999999999</c:v>
                </c:pt>
                <c:pt idx="2218">
                  <c:v>33.206000000000003</c:v>
                </c:pt>
                <c:pt idx="2219">
                  <c:v>33.207099999999997</c:v>
                </c:pt>
                <c:pt idx="2220">
                  <c:v>33.208300000000001</c:v>
                </c:pt>
                <c:pt idx="2221">
                  <c:v>33.209400000000002</c:v>
                </c:pt>
                <c:pt idx="2222">
                  <c:v>33.210599999999999</c:v>
                </c:pt>
                <c:pt idx="2223">
                  <c:v>33.2117</c:v>
                </c:pt>
                <c:pt idx="2224">
                  <c:v>33.212899999999998</c:v>
                </c:pt>
                <c:pt idx="2225">
                  <c:v>33.213999999999999</c:v>
                </c:pt>
                <c:pt idx="2226">
                  <c:v>33.215200000000003</c:v>
                </c:pt>
                <c:pt idx="2227">
                  <c:v>33.216299999999997</c:v>
                </c:pt>
                <c:pt idx="2228">
                  <c:v>33.217399999999998</c:v>
                </c:pt>
                <c:pt idx="2229">
                  <c:v>33.218600000000002</c:v>
                </c:pt>
                <c:pt idx="2230">
                  <c:v>33.219700000000003</c:v>
                </c:pt>
                <c:pt idx="2231">
                  <c:v>33.220799999999997</c:v>
                </c:pt>
                <c:pt idx="2232">
                  <c:v>33.222000000000001</c:v>
                </c:pt>
                <c:pt idx="2233">
                  <c:v>33.223100000000002</c:v>
                </c:pt>
                <c:pt idx="2234">
                  <c:v>33.224200000000003</c:v>
                </c:pt>
                <c:pt idx="2235">
                  <c:v>33.225299999999997</c:v>
                </c:pt>
                <c:pt idx="2236">
                  <c:v>33.226399999999998</c:v>
                </c:pt>
                <c:pt idx="2237">
                  <c:v>33.227600000000002</c:v>
                </c:pt>
                <c:pt idx="2238">
                  <c:v>33.228700000000003</c:v>
                </c:pt>
                <c:pt idx="2239">
                  <c:v>33.229799999999997</c:v>
                </c:pt>
                <c:pt idx="2240">
                  <c:v>33.230899999999998</c:v>
                </c:pt>
                <c:pt idx="2241">
                  <c:v>33.231999999999999</c:v>
                </c:pt>
                <c:pt idx="2242">
                  <c:v>33.2331</c:v>
                </c:pt>
                <c:pt idx="2243">
                  <c:v>33.234200000000001</c:v>
                </c:pt>
                <c:pt idx="2244">
                  <c:v>33.235300000000002</c:v>
                </c:pt>
                <c:pt idx="2245">
                  <c:v>33.236400000000003</c:v>
                </c:pt>
                <c:pt idx="2246">
                  <c:v>33.237499999999997</c:v>
                </c:pt>
                <c:pt idx="2247">
                  <c:v>33.238599999999998</c:v>
                </c:pt>
                <c:pt idx="2248">
                  <c:v>33.239699999999999</c:v>
                </c:pt>
                <c:pt idx="2249">
                  <c:v>33.2408</c:v>
                </c:pt>
                <c:pt idx="2250">
                  <c:v>33.241799999999998</c:v>
                </c:pt>
                <c:pt idx="2251">
                  <c:v>33.242899999999999</c:v>
                </c:pt>
                <c:pt idx="2252">
                  <c:v>33.244</c:v>
                </c:pt>
                <c:pt idx="2253">
                  <c:v>33.245100000000001</c:v>
                </c:pt>
                <c:pt idx="2254">
                  <c:v>33.246200000000002</c:v>
                </c:pt>
                <c:pt idx="2255">
                  <c:v>33.247199999999999</c:v>
                </c:pt>
                <c:pt idx="2256">
                  <c:v>33.2483</c:v>
                </c:pt>
                <c:pt idx="2257">
                  <c:v>33.249400000000001</c:v>
                </c:pt>
                <c:pt idx="2258">
                  <c:v>33.250500000000002</c:v>
                </c:pt>
                <c:pt idx="2259">
                  <c:v>33.2515</c:v>
                </c:pt>
                <c:pt idx="2260">
                  <c:v>33.252600000000001</c:v>
                </c:pt>
                <c:pt idx="2261">
                  <c:v>33.253599999999999</c:v>
                </c:pt>
                <c:pt idx="2262">
                  <c:v>33.2547</c:v>
                </c:pt>
                <c:pt idx="2263">
                  <c:v>33.255800000000001</c:v>
                </c:pt>
                <c:pt idx="2264">
                  <c:v>33.256799999999998</c:v>
                </c:pt>
                <c:pt idx="2265">
                  <c:v>33.257899999999999</c:v>
                </c:pt>
                <c:pt idx="2266">
                  <c:v>33.258899999999997</c:v>
                </c:pt>
                <c:pt idx="2267">
                  <c:v>33.26</c:v>
                </c:pt>
                <c:pt idx="2268">
                  <c:v>33.261000000000003</c:v>
                </c:pt>
                <c:pt idx="2269">
                  <c:v>33.262099999999997</c:v>
                </c:pt>
                <c:pt idx="2270">
                  <c:v>33.263100000000001</c:v>
                </c:pt>
                <c:pt idx="2271">
                  <c:v>33.264200000000002</c:v>
                </c:pt>
                <c:pt idx="2272">
                  <c:v>33.2652</c:v>
                </c:pt>
                <c:pt idx="2273">
                  <c:v>33.266199999999998</c:v>
                </c:pt>
                <c:pt idx="2274">
                  <c:v>33.267299999999999</c:v>
                </c:pt>
                <c:pt idx="2275">
                  <c:v>33.268300000000004</c:v>
                </c:pt>
                <c:pt idx="2276">
                  <c:v>33.269300000000001</c:v>
                </c:pt>
                <c:pt idx="2277">
                  <c:v>33.270400000000002</c:v>
                </c:pt>
                <c:pt idx="2278">
                  <c:v>33.2714</c:v>
                </c:pt>
                <c:pt idx="2279">
                  <c:v>33.272399999999998</c:v>
                </c:pt>
                <c:pt idx="2280">
                  <c:v>33.273400000000002</c:v>
                </c:pt>
                <c:pt idx="2281">
                  <c:v>33.274500000000003</c:v>
                </c:pt>
                <c:pt idx="2282">
                  <c:v>33.275500000000001</c:v>
                </c:pt>
                <c:pt idx="2283">
                  <c:v>33.276499999999999</c:v>
                </c:pt>
                <c:pt idx="2284">
                  <c:v>33.277500000000003</c:v>
                </c:pt>
                <c:pt idx="2285">
                  <c:v>33.278500000000001</c:v>
                </c:pt>
                <c:pt idx="2286">
                  <c:v>33.279499999999999</c:v>
                </c:pt>
                <c:pt idx="2287">
                  <c:v>33.280500000000004</c:v>
                </c:pt>
                <c:pt idx="2288">
                  <c:v>33.281500000000001</c:v>
                </c:pt>
                <c:pt idx="2289">
                  <c:v>33.282600000000002</c:v>
                </c:pt>
                <c:pt idx="2290">
                  <c:v>33.2836</c:v>
                </c:pt>
                <c:pt idx="2291">
                  <c:v>33.284599999999998</c:v>
                </c:pt>
                <c:pt idx="2292">
                  <c:v>33.285600000000002</c:v>
                </c:pt>
                <c:pt idx="2293">
                  <c:v>33.2866</c:v>
                </c:pt>
                <c:pt idx="2294">
                  <c:v>33.287599999999998</c:v>
                </c:pt>
                <c:pt idx="2295">
                  <c:v>33.288600000000002</c:v>
                </c:pt>
                <c:pt idx="2296">
                  <c:v>33.289499999999997</c:v>
                </c:pt>
                <c:pt idx="2297">
                  <c:v>33.290500000000002</c:v>
                </c:pt>
                <c:pt idx="2298">
                  <c:v>33.291499999999999</c:v>
                </c:pt>
                <c:pt idx="2299">
                  <c:v>33.292499999999997</c:v>
                </c:pt>
                <c:pt idx="2300">
                  <c:v>33.293500000000002</c:v>
                </c:pt>
                <c:pt idx="2301">
                  <c:v>33.294499999999999</c:v>
                </c:pt>
                <c:pt idx="2302">
                  <c:v>33.295499999999997</c:v>
                </c:pt>
                <c:pt idx="2303">
                  <c:v>33.296399999999998</c:v>
                </c:pt>
                <c:pt idx="2304">
                  <c:v>33.297400000000003</c:v>
                </c:pt>
                <c:pt idx="2305">
                  <c:v>33.298400000000001</c:v>
                </c:pt>
                <c:pt idx="2306">
                  <c:v>33.299399999999999</c:v>
                </c:pt>
                <c:pt idx="2307">
                  <c:v>33.3003</c:v>
                </c:pt>
                <c:pt idx="2308">
                  <c:v>33.301299999999998</c:v>
                </c:pt>
                <c:pt idx="2309">
                  <c:v>33.302300000000002</c:v>
                </c:pt>
                <c:pt idx="2310">
                  <c:v>33.3033</c:v>
                </c:pt>
                <c:pt idx="2311">
                  <c:v>33.304200000000002</c:v>
                </c:pt>
                <c:pt idx="2312">
                  <c:v>33.305199999999999</c:v>
                </c:pt>
                <c:pt idx="2313">
                  <c:v>33.306199999999997</c:v>
                </c:pt>
                <c:pt idx="2314">
                  <c:v>33.307099999999998</c:v>
                </c:pt>
                <c:pt idx="2315">
                  <c:v>33.308100000000003</c:v>
                </c:pt>
                <c:pt idx="2316">
                  <c:v>33.308999999999997</c:v>
                </c:pt>
                <c:pt idx="2317">
                  <c:v>33.31</c:v>
                </c:pt>
                <c:pt idx="2318">
                  <c:v>33.310899999999997</c:v>
                </c:pt>
                <c:pt idx="2319">
                  <c:v>33.311900000000001</c:v>
                </c:pt>
                <c:pt idx="2320">
                  <c:v>33.312800000000003</c:v>
                </c:pt>
                <c:pt idx="2321">
                  <c:v>33.313800000000001</c:v>
                </c:pt>
                <c:pt idx="2322">
                  <c:v>33.314700000000002</c:v>
                </c:pt>
                <c:pt idx="2323">
                  <c:v>33.3157</c:v>
                </c:pt>
                <c:pt idx="2324">
                  <c:v>33.316600000000001</c:v>
                </c:pt>
                <c:pt idx="2325">
                  <c:v>33.317599999999999</c:v>
                </c:pt>
                <c:pt idx="2326">
                  <c:v>33.3185</c:v>
                </c:pt>
                <c:pt idx="2327">
                  <c:v>33.319499999999998</c:v>
                </c:pt>
                <c:pt idx="2328">
                  <c:v>33.320399999999999</c:v>
                </c:pt>
                <c:pt idx="2329">
                  <c:v>33.321300000000001</c:v>
                </c:pt>
                <c:pt idx="2330">
                  <c:v>33.322299999999998</c:v>
                </c:pt>
                <c:pt idx="2331">
                  <c:v>33.3232</c:v>
                </c:pt>
                <c:pt idx="2332">
                  <c:v>33.324100000000001</c:v>
                </c:pt>
                <c:pt idx="2333">
                  <c:v>33.325099999999999</c:v>
                </c:pt>
                <c:pt idx="2334">
                  <c:v>33.326000000000001</c:v>
                </c:pt>
                <c:pt idx="2335">
                  <c:v>33.326900000000002</c:v>
                </c:pt>
                <c:pt idx="2336">
                  <c:v>33.327800000000003</c:v>
                </c:pt>
                <c:pt idx="2337">
                  <c:v>33.328800000000001</c:v>
                </c:pt>
                <c:pt idx="2338">
                  <c:v>33.329700000000003</c:v>
                </c:pt>
                <c:pt idx="2339">
                  <c:v>33.330599999999997</c:v>
                </c:pt>
                <c:pt idx="2340">
                  <c:v>33.331499999999998</c:v>
                </c:pt>
                <c:pt idx="2341">
                  <c:v>33.3324</c:v>
                </c:pt>
                <c:pt idx="2342">
                  <c:v>33.333300000000001</c:v>
                </c:pt>
                <c:pt idx="2343">
                  <c:v>33.334299999999999</c:v>
                </c:pt>
                <c:pt idx="2344">
                  <c:v>33.3352</c:v>
                </c:pt>
                <c:pt idx="2345">
                  <c:v>33.336100000000002</c:v>
                </c:pt>
                <c:pt idx="2346">
                  <c:v>33.337000000000003</c:v>
                </c:pt>
                <c:pt idx="2347">
                  <c:v>33.337899999999998</c:v>
                </c:pt>
                <c:pt idx="2348">
                  <c:v>33.338799999999999</c:v>
                </c:pt>
                <c:pt idx="2349">
                  <c:v>33.339700000000001</c:v>
                </c:pt>
                <c:pt idx="2350">
                  <c:v>33.340600000000002</c:v>
                </c:pt>
                <c:pt idx="2351">
                  <c:v>33.341500000000003</c:v>
                </c:pt>
                <c:pt idx="2352">
                  <c:v>33.342399999999998</c:v>
                </c:pt>
                <c:pt idx="2353">
                  <c:v>33.343299999999999</c:v>
                </c:pt>
                <c:pt idx="2354">
                  <c:v>33.344200000000001</c:v>
                </c:pt>
                <c:pt idx="2355">
                  <c:v>33.345100000000002</c:v>
                </c:pt>
                <c:pt idx="2356">
                  <c:v>33.345999999999997</c:v>
                </c:pt>
                <c:pt idx="2357">
                  <c:v>33.346899999999998</c:v>
                </c:pt>
                <c:pt idx="2358">
                  <c:v>33.347799999999999</c:v>
                </c:pt>
                <c:pt idx="2359">
                  <c:v>33.348700000000001</c:v>
                </c:pt>
                <c:pt idx="2360">
                  <c:v>33.349600000000002</c:v>
                </c:pt>
                <c:pt idx="2361">
                  <c:v>33.3504</c:v>
                </c:pt>
                <c:pt idx="2362">
                  <c:v>33.351300000000002</c:v>
                </c:pt>
                <c:pt idx="2363">
                  <c:v>33.352200000000003</c:v>
                </c:pt>
                <c:pt idx="2364">
                  <c:v>33.353099999999998</c:v>
                </c:pt>
                <c:pt idx="2365">
                  <c:v>33.353999999999999</c:v>
                </c:pt>
                <c:pt idx="2366">
                  <c:v>33.354900000000001</c:v>
                </c:pt>
                <c:pt idx="2367">
                  <c:v>33.355699999999999</c:v>
                </c:pt>
                <c:pt idx="2368">
                  <c:v>33.3566</c:v>
                </c:pt>
                <c:pt idx="2369">
                  <c:v>33.357500000000002</c:v>
                </c:pt>
                <c:pt idx="2370">
                  <c:v>33.358400000000003</c:v>
                </c:pt>
                <c:pt idx="2371">
                  <c:v>33.359200000000001</c:v>
                </c:pt>
                <c:pt idx="2372">
                  <c:v>33.360100000000003</c:v>
                </c:pt>
                <c:pt idx="2373">
                  <c:v>33.360999999999997</c:v>
                </c:pt>
                <c:pt idx="2374">
                  <c:v>33.361800000000002</c:v>
                </c:pt>
                <c:pt idx="2375">
                  <c:v>33.362699999999997</c:v>
                </c:pt>
                <c:pt idx="2376">
                  <c:v>33.363599999999998</c:v>
                </c:pt>
                <c:pt idx="2377">
                  <c:v>33.364400000000003</c:v>
                </c:pt>
                <c:pt idx="2378">
                  <c:v>33.365299999999998</c:v>
                </c:pt>
                <c:pt idx="2379">
                  <c:v>33.366199999999999</c:v>
                </c:pt>
                <c:pt idx="2380">
                  <c:v>33.366999999999997</c:v>
                </c:pt>
                <c:pt idx="2381">
                  <c:v>33.367899999999999</c:v>
                </c:pt>
                <c:pt idx="2382">
                  <c:v>33.368699999999997</c:v>
                </c:pt>
                <c:pt idx="2383">
                  <c:v>33.369599999999998</c:v>
                </c:pt>
                <c:pt idx="2384">
                  <c:v>33.3705</c:v>
                </c:pt>
                <c:pt idx="2385">
                  <c:v>33.371299999999998</c:v>
                </c:pt>
                <c:pt idx="2386">
                  <c:v>33.372199999999999</c:v>
                </c:pt>
                <c:pt idx="2387">
                  <c:v>33.372999999999998</c:v>
                </c:pt>
                <c:pt idx="2388">
                  <c:v>33.373899999999999</c:v>
                </c:pt>
                <c:pt idx="2389">
                  <c:v>33.374699999999997</c:v>
                </c:pt>
                <c:pt idx="2390">
                  <c:v>33.375599999999999</c:v>
                </c:pt>
                <c:pt idx="2391">
                  <c:v>33.376399999999997</c:v>
                </c:pt>
                <c:pt idx="2392">
                  <c:v>33.377200000000002</c:v>
                </c:pt>
                <c:pt idx="2393">
                  <c:v>33.378100000000003</c:v>
                </c:pt>
                <c:pt idx="2394">
                  <c:v>33.378900000000002</c:v>
                </c:pt>
                <c:pt idx="2395">
                  <c:v>33.379800000000003</c:v>
                </c:pt>
                <c:pt idx="2396">
                  <c:v>33.380600000000001</c:v>
                </c:pt>
                <c:pt idx="2397">
                  <c:v>33.381399999999999</c:v>
                </c:pt>
                <c:pt idx="2398">
                  <c:v>33.382300000000001</c:v>
                </c:pt>
                <c:pt idx="2399">
                  <c:v>33.383099999999999</c:v>
                </c:pt>
                <c:pt idx="2400">
                  <c:v>33.383899999999997</c:v>
                </c:pt>
                <c:pt idx="2401">
                  <c:v>33.384799999999998</c:v>
                </c:pt>
                <c:pt idx="2402">
                  <c:v>33.385599999999997</c:v>
                </c:pt>
                <c:pt idx="2403">
                  <c:v>33.386400000000002</c:v>
                </c:pt>
                <c:pt idx="2404">
                  <c:v>33.387300000000003</c:v>
                </c:pt>
                <c:pt idx="2405">
                  <c:v>33.388100000000001</c:v>
                </c:pt>
                <c:pt idx="2406">
                  <c:v>33.3889</c:v>
                </c:pt>
                <c:pt idx="2407">
                  <c:v>33.389699999999998</c:v>
                </c:pt>
                <c:pt idx="2408">
                  <c:v>33.390599999999999</c:v>
                </c:pt>
                <c:pt idx="2409">
                  <c:v>33.391399999999997</c:v>
                </c:pt>
                <c:pt idx="2410">
                  <c:v>33.392200000000003</c:v>
                </c:pt>
                <c:pt idx="2411">
                  <c:v>33.393000000000001</c:v>
                </c:pt>
                <c:pt idx="2412">
                  <c:v>33.393799999999999</c:v>
                </c:pt>
                <c:pt idx="2413">
                  <c:v>33.3947</c:v>
                </c:pt>
                <c:pt idx="2414">
                  <c:v>33.395499999999998</c:v>
                </c:pt>
                <c:pt idx="2415">
                  <c:v>33.396299999999997</c:v>
                </c:pt>
                <c:pt idx="2416">
                  <c:v>33.397100000000002</c:v>
                </c:pt>
                <c:pt idx="2417">
                  <c:v>33.3979</c:v>
                </c:pt>
                <c:pt idx="2418">
                  <c:v>33.398699999999998</c:v>
                </c:pt>
                <c:pt idx="2419">
                  <c:v>33.399500000000003</c:v>
                </c:pt>
                <c:pt idx="2420">
                  <c:v>33.400300000000001</c:v>
                </c:pt>
                <c:pt idx="2421">
                  <c:v>33.401200000000003</c:v>
                </c:pt>
                <c:pt idx="2422">
                  <c:v>33.402000000000001</c:v>
                </c:pt>
                <c:pt idx="2423">
                  <c:v>33.402799999999999</c:v>
                </c:pt>
                <c:pt idx="2424">
                  <c:v>33.403599999999997</c:v>
                </c:pt>
                <c:pt idx="2425">
                  <c:v>33.404400000000003</c:v>
                </c:pt>
                <c:pt idx="2426">
                  <c:v>33.405200000000001</c:v>
                </c:pt>
                <c:pt idx="2427">
                  <c:v>33.405999999999999</c:v>
                </c:pt>
                <c:pt idx="2428">
                  <c:v>33.406799999999997</c:v>
                </c:pt>
                <c:pt idx="2429">
                  <c:v>33.407600000000002</c:v>
                </c:pt>
                <c:pt idx="2430">
                  <c:v>33.4084</c:v>
                </c:pt>
                <c:pt idx="2431">
                  <c:v>33.409199999999998</c:v>
                </c:pt>
                <c:pt idx="2432">
                  <c:v>33.409999999999997</c:v>
                </c:pt>
                <c:pt idx="2433">
                  <c:v>33.410699999999999</c:v>
                </c:pt>
                <c:pt idx="2434">
                  <c:v>33.411499999999997</c:v>
                </c:pt>
                <c:pt idx="2435">
                  <c:v>33.412300000000002</c:v>
                </c:pt>
                <c:pt idx="2436">
                  <c:v>33.4131</c:v>
                </c:pt>
                <c:pt idx="2437">
                  <c:v>33.413899999999998</c:v>
                </c:pt>
                <c:pt idx="2438">
                  <c:v>33.414700000000003</c:v>
                </c:pt>
                <c:pt idx="2439">
                  <c:v>33.415500000000002</c:v>
                </c:pt>
                <c:pt idx="2440">
                  <c:v>33.4163</c:v>
                </c:pt>
                <c:pt idx="2441">
                  <c:v>33.417099999999998</c:v>
                </c:pt>
                <c:pt idx="2442">
                  <c:v>33.4178</c:v>
                </c:pt>
                <c:pt idx="2443">
                  <c:v>33.418599999999998</c:v>
                </c:pt>
                <c:pt idx="2444">
                  <c:v>33.419400000000003</c:v>
                </c:pt>
                <c:pt idx="2445">
                  <c:v>33.420200000000001</c:v>
                </c:pt>
                <c:pt idx="2446">
                  <c:v>33.420999999999999</c:v>
                </c:pt>
                <c:pt idx="2447">
                  <c:v>33.421700000000001</c:v>
                </c:pt>
                <c:pt idx="2448">
                  <c:v>33.422499999999999</c:v>
                </c:pt>
                <c:pt idx="2449">
                  <c:v>33.423299999999998</c:v>
                </c:pt>
                <c:pt idx="2450">
                  <c:v>33.424100000000003</c:v>
                </c:pt>
                <c:pt idx="2451">
                  <c:v>33.424799999999998</c:v>
                </c:pt>
                <c:pt idx="2452">
                  <c:v>33.425600000000003</c:v>
                </c:pt>
                <c:pt idx="2453">
                  <c:v>33.426400000000001</c:v>
                </c:pt>
                <c:pt idx="2454">
                  <c:v>33.427100000000003</c:v>
                </c:pt>
                <c:pt idx="2455">
                  <c:v>33.427900000000001</c:v>
                </c:pt>
                <c:pt idx="2456">
                  <c:v>33.428699999999999</c:v>
                </c:pt>
                <c:pt idx="2457">
                  <c:v>33.429400000000001</c:v>
                </c:pt>
                <c:pt idx="2458">
                  <c:v>33.430199999999999</c:v>
                </c:pt>
                <c:pt idx="2459">
                  <c:v>33.430999999999997</c:v>
                </c:pt>
                <c:pt idx="2460">
                  <c:v>33.431699999999999</c:v>
                </c:pt>
                <c:pt idx="2461">
                  <c:v>33.432499999999997</c:v>
                </c:pt>
                <c:pt idx="2462">
                  <c:v>33.433300000000003</c:v>
                </c:pt>
                <c:pt idx="2463">
                  <c:v>33.433999999999997</c:v>
                </c:pt>
                <c:pt idx="2464">
                  <c:v>33.434800000000003</c:v>
                </c:pt>
                <c:pt idx="2465">
                  <c:v>33.435499999999998</c:v>
                </c:pt>
                <c:pt idx="2466">
                  <c:v>33.436300000000003</c:v>
                </c:pt>
                <c:pt idx="2467">
                  <c:v>33.436999999999998</c:v>
                </c:pt>
                <c:pt idx="2468">
                  <c:v>33.437800000000003</c:v>
                </c:pt>
                <c:pt idx="2469">
                  <c:v>33.438600000000001</c:v>
                </c:pt>
                <c:pt idx="2470">
                  <c:v>33.439300000000003</c:v>
                </c:pt>
                <c:pt idx="2471">
                  <c:v>33.440100000000001</c:v>
                </c:pt>
                <c:pt idx="2472">
                  <c:v>33.440800000000003</c:v>
                </c:pt>
                <c:pt idx="2473">
                  <c:v>33.441600000000001</c:v>
                </c:pt>
                <c:pt idx="2474">
                  <c:v>33.442300000000003</c:v>
                </c:pt>
                <c:pt idx="2475">
                  <c:v>33.442999999999998</c:v>
                </c:pt>
                <c:pt idx="2476">
                  <c:v>33.443800000000003</c:v>
                </c:pt>
                <c:pt idx="2477">
                  <c:v>33.444499999999998</c:v>
                </c:pt>
                <c:pt idx="2478">
                  <c:v>33.445300000000003</c:v>
                </c:pt>
                <c:pt idx="2479">
                  <c:v>33.445999999999998</c:v>
                </c:pt>
                <c:pt idx="2480">
                  <c:v>33.446800000000003</c:v>
                </c:pt>
                <c:pt idx="2481">
                  <c:v>33.447499999999998</c:v>
                </c:pt>
                <c:pt idx="2482">
                  <c:v>33.4482</c:v>
                </c:pt>
                <c:pt idx="2483">
                  <c:v>33.448999999999998</c:v>
                </c:pt>
                <c:pt idx="2484">
                  <c:v>33.4497</c:v>
                </c:pt>
                <c:pt idx="2485">
                  <c:v>33.450499999999998</c:v>
                </c:pt>
                <c:pt idx="2486">
                  <c:v>33.4512</c:v>
                </c:pt>
                <c:pt idx="2487">
                  <c:v>33.451900000000002</c:v>
                </c:pt>
                <c:pt idx="2488">
                  <c:v>33.4527</c:v>
                </c:pt>
                <c:pt idx="2489">
                  <c:v>33.453400000000002</c:v>
                </c:pt>
                <c:pt idx="2490">
                  <c:v>33.454099999999997</c:v>
                </c:pt>
                <c:pt idx="2491">
                  <c:v>33.454900000000002</c:v>
                </c:pt>
                <c:pt idx="2492">
                  <c:v>33.455599999999997</c:v>
                </c:pt>
                <c:pt idx="2493">
                  <c:v>33.456299999999999</c:v>
                </c:pt>
                <c:pt idx="2494">
                  <c:v>33.457000000000001</c:v>
                </c:pt>
                <c:pt idx="2495">
                  <c:v>33.457799999999999</c:v>
                </c:pt>
                <c:pt idx="2496">
                  <c:v>33.458500000000001</c:v>
                </c:pt>
                <c:pt idx="2497">
                  <c:v>33.459200000000003</c:v>
                </c:pt>
                <c:pt idx="2498">
                  <c:v>33.46</c:v>
                </c:pt>
                <c:pt idx="2499">
                  <c:v>33.460700000000003</c:v>
                </c:pt>
                <c:pt idx="2500">
                  <c:v>33.461399999999998</c:v>
                </c:pt>
                <c:pt idx="2501">
                  <c:v>33.4621</c:v>
                </c:pt>
                <c:pt idx="2502">
                  <c:v>33.462800000000001</c:v>
                </c:pt>
                <c:pt idx="2503">
                  <c:v>33.4636</c:v>
                </c:pt>
                <c:pt idx="2504">
                  <c:v>33.464300000000001</c:v>
                </c:pt>
                <c:pt idx="2505">
                  <c:v>33.465000000000003</c:v>
                </c:pt>
                <c:pt idx="2506">
                  <c:v>33.465699999999998</c:v>
                </c:pt>
                <c:pt idx="2507">
                  <c:v>33.4664</c:v>
                </c:pt>
                <c:pt idx="2508">
                  <c:v>33.467100000000002</c:v>
                </c:pt>
                <c:pt idx="2509">
                  <c:v>33.4679</c:v>
                </c:pt>
                <c:pt idx="2510">
                  <c:v>33.468600000000002</c:v>
                </c:pt>
                <c:pt idx="2511">
                  <c:v>33.469299999999997</c:v>
                </c:pt>
                <c:pt idx="2512">
                  <c:v>33.47</c:v>
                </c:pt>
                <c:pt idx="2513">
                  <c:v>33.470700000000001</c:v>
                </c:pt>
                <c:pt idx="2514">
                  <c:v>33.471400000000003</c:v>
                </c:pt>
                <c:pt idx="2515">
                  <c:v>33.472099999999998</c:v>
                </c:pt>
                <c:pt idx="2516">
                  <c:v>33.472799999999999</c:v>
                </c:pt>
                <c:pt idx="2517">
                  <c:v>33.473500000000001</c:v>
                </c:pt>
                <c:pt idx="2518">
                  <c:v>33.474200000000003</c:v>
                </c:pt>
                <c:pt idx="2519">
                  <c:v>33.474899999999998</c:v>
                </c:pt>
                <c:pt idx="2520">
                  <c:v>33.4756</c:v>
                </c:pt>
                <c:pt idx="2521">
                  <c:v>33.476300000000002</c:v>
                </c:pt>
                <c:pt idx="2522">
                  <c:v>33.476999999999997</c:v>
                </c:pt>
                <c:pt idx="2523">
                  <c:v>33.477699999999999</c:v>
                </c:pt>
                <c:pt idx="2524">
                  <c:v>33.478400000000001</c:v>
                </c:pt>
                <c:pt idx="2525">
                  <c:v>33.479100000000003</c:v>
                </c:pt>
                <c:pt idx="2526">
                  <c:v>33.479799999999997</c:v>
                </c:pt>
                <c:pt idx="2527">
                  <c:v>33.480499999999999</c:v>
                </c:pt>
                <c:pt idx="2528">
                  <c:v>33.481200000000001</c:v>
                </c:pt>
                <c:pt idx="2529">
                  <c:v>33.481900000000003</c:v>
                </c:pt>
                <c:pt idx="2530">
                  <c:v>33.482599999999998</c:v>
                </c:pt>
                <c:pt idx="2531">
                  <c:v>33.4833</c:v>
                </c:pt>
                <c:pt idx="2532">
                  <c:v>33.484000000000002</c:v>
                </c:pt>
                <c:pt idx="2533">
                  <c:v>33.484699999999997</c:v>
                </c:pt>
                <c:pt idx="2534">
                  <c:v>33.485399999999998</c:v>
                </c:pt>
                <c:pt idx="2535">
                  <c:v>33.4861</c:v>
                </c:pt>
                <c:pt idx="2536">
                  <c:v>33.486800000000002</c:v>
                </c:pt>
                <c:pt idx="2537">
                  <c:v>33.487499999999997</c:v>
                </c:pt>
                <c:pt idx="2538">
                  <c:v>33.488100000000003</c:v>
                </c:pt>
                <c:pt idx="2539">
                  <c:v>33.488799999999998</c:v>
                </c:pt>
                <c:pt idx="2540">
                  <c:v>33.4895</c:v>
                </c:pt>
                <c:pt idx="2541">
                  <c:v>33.490200000000002</c:v>
                </c:pt>
                <c:pt idx="2542">
                  <c:v>33.490900000000003</c:v>
                </c:pt>
                <c:pt idx="2543">
                  <c:v>33.491599999999998</c:v>
                </c:pt>
                <c:pt idx="2544">
                  <c:v>33.492199999999997</c:v>
                </c:pt>
                <c:pt idx="2545">
                  <c:v>33.492899999999999</c:v>
                </c:pt>
                <c:pt idx="2546">
                  <c:v>33.493600000000001</c:v>
                </c:pt>
                <c:pt idx="2547">
                  <c:v>33.494300000000003</c:v>
                </c:pt>
                <c:pt idx="2548">
                  <c:v>33.494999999999997</c:v>
                </c:pt>
                <c:pt idx="2549">
                  <c:v>33.495600000000003</c:v>
                </c:pt>
                <c:pt idx="2550">
                  <c:v>33.496299999999998</c:v>
                </c:pt>
                <c:pt idx="2551">
                  <c:v>33.497</c:v>
                </c:pt>
                <c:pt idx="2552">
                  <c:v>33.497700000000002</c:v>
                </c:pt>
                <c:pt idx="2553">
                  <c:v>33.4983</c:v>
                </c:pt>
                <c:pt idx="2554">
                  <c:v>33.499000000000002</c:v>
                </c:pt>
                <c:pt idx="2555">
                  <c:v>33.499699999999997</c:v>
                </c:pt>
                <c:pt idx="2556">
                  <c:v>33.500399999999999</c:v>
                </c:pt>
                <c:pt idx="2557">
                  <c:v>33.500999999999998</c:v>
                </c:pt>
                <c:pt idx="2558">
                  <c:v>33.5017</c:v>
                </c:pt>
                <c:pt idx="2559">
                  <c:v>33.502400000000002</c:v>
                </c:pt>
                <c:pt idx="2560">
                  <c:v>33.503</c:v>
                </c:pt>
                <c:pt idx="2561">
                  <c:v>33.503700000000002</c:v>
                </c:pt>
                <c:pt idx="2562">
                  <c:v>33.504399999999997</c:v>
                </c:pt>
                <c:pt idx="2563">
                  <c:v>33.505000000000003</c:v>
                </c:pt>
                <c:pt idx="2564">
                  <c:v>33.505699999999997</c:v>
                </c:pt>
                <c:pt idx="2565">
                  <c:v>33.506399999999999</c:v>
                </c:pt>
                <c:pt idx="2566">
                  <c:v>33.506999999999998</c:v>
                </c:pt>
                <c:pt idx="2567">
                  <c:v>33.5077</c:v>
                </c:pt>
                <c:pt idx="2568">
                  <c:v>33.508400000000002</c:v>
                </c:pt>
                <c:pt idx="2569">
                  <c:v>33.509</c:v>
                </c:pt>
                <c:pt idx="2570">
                  <c:v>33.509700000000002</c:v>
                </c:pt>
                <c:pt idx="2571">
                  <c:v>33.510300000000001</c:v>
                </c:pt>
                <c:pt idx="2572">
                  <c:v>33.511000000000003</c:v>
                </c:pt>
                <c:pt idx="2573">
                  <c:v>33.511699999999998</c:v>
                </c:pt>
                <c:pt idx="2574">
                  <c:v>33.512300000000003</c:v>
                </c:pt>
                <c:pt idx="2575">
                  <c:v>33.512999999999998</c:v>
                </c:pt>
                <c:pt idx="2576">
                  <c:v>33.513599999999997</c:v>
                </c:pt>
                <c:pt idx="2577">
                  <c:v>33.514299999999999</c:v>
                </c:pt>
                <c:pt idx="2578">
                  <c:v>33.514899999999997</c:v>
                </c:pt>
                <c:pt idx="2579">
                  <c:v>33.515599999999999</c:v>
                </c:pt>
                <c:pt idx="2580">
                  <c:v>33.516199999999998</c:v>
                </c:pt>
                <c:pt idx="2581">
                  <c:v>33.5169</c:v>
                </c:pt>
                <c:pt idx="2582">
                  <c:v>33.517499999999998</c:v>
                </c:pt>
                <c:pt idx="2583">
                  <c:v>33.5182</c:v>
                </c:pt>
                <c:pt idx="2584">
                  <c:v>33.518799999999999</c:v>
                </c:pt>
                <c:pt idx="2585">
                  <c:v>33.519500000000001</c:v>
                </c:pt>
                <c:pt idx="2586">
                  <c:v>33.520099999999999</c:v>
                </c:pt>
                <c:pt idx="2587">
                  <c:v>33.520800000000001</c:v>
                </c:pt>
                <c:pt idx="2588">
                  <c:v>33.5214</c:v>
                </c:pt>
                <c:pt idx="2589">
                  <c:v>33.522100000000002</c:v>
                </c:pt>
                <c:pt idx="2590">
                  <c:v>33.5227</c:v>
                </c:pt>
                <c:pt idx="2591">
                  <c:v>33.523400000000002</c:v>
                </c:pt>
                <c:pt idx="2592">
                  <c:v>33.524000000000001</c:v>
                </c:pt>
                <c:pt idx="2593">
                  <c:v>33.5246</c:v>
                </c:pt>
                <c:pt idx="2594">
                  <c:v>33.525300000000001</c:v>
                </c:pt>
                <c:pt idx="2595">
                  <c:v>33.5259</c:v>
                </c:pt>
                <c:pt idx="2596">
                  <c:v>33.526600000000002</c:v>
                </c:pt>
                <c:pt idx="2597">
                  <c:v>33.527200000000001</c:v>
                </c:pt>
                <c:pt idx="2598">
                  <c:v>33.527799999999999</c:v>
                </c:pt>
                <c:pt idx="2599">
                  <c:v>33.528500000000001</c:v>
                </c:pt>
                <c:pt idx="2600">
                  <c:v>33.5291</c:v>
                </c:pt>
                <c:pt idx="2601">
                  <c:v>33.529699999999998</c:v>
                </c:pt>
                <c:pt idx="2602">
                  <c:v>33.5304</c:v>
                </c:pt>
                <c:pt idx="2603">
                  <c:v>33.530999999999999</c:v>
                </c:pt>
                <c:pt idx="2604">
                  <c:v>33.531599999999997</c:v>
                </c:pt>
                <c:pt idx="2605">
                  <c:v>33.532299999999999</c:v>
                </c:pt>
                <c:pt idx="2606">
                  <c:v>33.532899999999998</c:v>
                </c:pt>
                <c:pt idx="2607">
                  <c:v>33.533499999999997</c:v>
                </c:pt>
                <c:pt idx="2608">
                  <c:v>33.534199999999998</c:v>
                </c:pt>
                <c:pt idx="2609">
                  <c:v>33.534799999999997</c:v>
                </c:pt>
                <c:pt idx="2610">
                  <c:v>33.535400000000003</c:v>
                </c:pt>
                <c:pt idx="2611">
                  <c:v>33.536099999999998</c:v>
                </c:pt>
                <c:pt idx="2612">
                  <c:v>33.536700000000003</c:v>
                </c:pt>
                <c:pt idx="2613">
                  <c:v>33.537300000000002</c:v>
                </c:pt>
                <c:pt idx="2614">
                  <c:v>33.5379</c:v>
                </c:pt>
                <c:pt idx="2615">
                  <c:v>33.538600000000002</c:v>
                </c:pt>
                <c:pt idx="2616">
                  <c:v>33.539200000000001</c:v>
                </c:pt>
                <c:pt idx="2617">
                  <c:v>33.5398</c:v>
                </c:pt>
                <c:pt idx="2618">
                  <c:v>33.540399999999998</c:v>
                </c:pt>
                <c:pt idx="2619">
                  <c:v>33.5411</c:v>
                </c:pt>
                <c:pt idx="2620">
                  <c:v>33.541699999999999</c:v>
                </c:pt>
                <c:pt idx="2621">
                  <c:v>33.542299999999997</c:v>
                </c:pt>
                <c:pt idx="2622">
                  <c:v>33.542900000000003</c:v>
                </c:pt>
                <c:pt idx="2623">
                  <c:v>33.543500000000002</c:v>
                </c:pt>
                <c:pt idx="2624">
                  <c:v>33.544199999999996</c:v>
                </c:pt>
                <c:pt idx="2625">
                  <c:v>33.544800000000002</c:v>
                </c:pt>
                <c:pt idx="2626">
                  <c:v>33.545400000000001</c:v>
                </c:pt>
                <c:pt idx="2627">
                  <c:v>33.545999999999999</c:v>
                </c:pt>
                <c:pt idx="2628">
                  <c:v>33.546599999999998</c:v>
                </c:pt>
                <c:pt idx="2629">
                  <c:v>33.5473</c:v>
                </c:pt>
                <c:pt idx="2630">
                  <c:v>33.547899999999998</c:v>
                </c:pt>
                <c:pt idx="2631">
                  <c:v>33.548499999999997</c:v>
                </c:pt>
                <c:pt idx="2632">
                  <c:v>33.549100000000003</c:v>
                </c:pt>
                <c:pt idx="2633">
                  <c:v>33.549700000000001</c:v>
                </c:pt>
                <c:pt idx="2634">
                  <c:v>33.5503</c:v>
                </c:pt>
                <c:pt idx="2635">
                  <c:v>33.550899999999999</c:v>
                </c:pt>
                <c:pt idx="2636">
                  <c:v>33.551499999999997</c:v>
                </c:pt>
                <c:pt idx="2637">
                  <c:v>33.552100000000003</c:v>
                </c:pt>
                <c:pt idx="2638">
                  <c:v>33.552799999999998</c:v>
                </c:pt>
                <c:pt idx="2639">
                  <c:v>33.553400000000003</c:v>
                </c:pt>
                <c:pt idx="2640">
                  <c:v>33.554000000000002</c:v>
                </c:pt>
                <c:pt idx="2641">
                  <c:v>33.554600000000001</c:v>
                </c:pt>
                <c:pt idx="2642">
                  <c:v>33.555199999999999</c:v>
                </c:pt>
                <c:pt idx="2643">
                  <c:v>33.555799999999998</c:v>
                </c:pt>
                <c:pt idx="2644">
                  <c:v>33.556399999999996</c:v>
                </c:pt>
                <c:pt idx="2645">
                  <c:v>33.557000000000002</c:v>
                </c:pt>
                <c:pt idx="2646">
                  <c:v>33.557600000000001</c:v>
                </c:pt>
                <c:pt idx="2647">
                  <c:v>33.558199999999999</c:v>
                </c:pt>
                <c:pt idx="2648">
                  <c:v>33.558799999999998</c:v>
                </c:pt>
                <c:pt idx="2649">
                  <c:v>33.559399999999997</c:v>
                </c:pt>
                <c:pt idx="2650">
                  <c:v>33.56</c:v>
                </c:pt>
                <c:pt idx="2651">
                  <c:v>33.560600000000001</c:v>
                </c:pt>
                <c:pt idx="2652">
                  <c:v>33.561199999999999</c:v>
                </c:pt>
                <c:pt idx="2653">
                  <c:v>33.561799999999998</c:v>
                </c:pt>
                <c:pt idx="2654">
                  <c:v>33.562399999999997</c:v>
                </c:pt>
                <c:pt idx="2655">
                  <c:v>33.563000000000002</c:v>
                </c:pt>
                <c:pt idx="2656">
                  <c:v>33.563600000000001</c:v>
                </c:pt>
                <c:pt idx="2657">
                  <c:v>33.5642</c:v>
                </c:pt>
                <c:pt idx="2658">
                  <c:v>33.564799999999998</c:v>
                </c:pt>
                <c:pt idx="2659">
                  <c:v>33.565399999999997</c:v>
                </c:pt>
                <c:pt idx="2660">
                  <c:v>33.566000000000003</c:v>
                </c:pt>
                <c:pt idx="2661">
                  <c:v>33.566600000000001</c:v>
                </c:pt>
                <c:pt idx="2662">
                  <c:v>33.5672</c:v>
                </c:pt>
                <c:pt idx="2663">
                  <c:v>33.567799999999998</c:v>
                </c:pt>
                <c:pt idx="2664">
                  <c:v>33.568399999999997</c:v>
                </c:pt>
                <c:pt idx="2665">
                  <c:v>33.568899999999999</c:v>
                </c:pt>
                <c:pt idx="2666">
                  <c:v>33.569499999999998</c:v>
                </c:pt>
                <c:pt idx="2667">
                  <c:v>33.570099999999996</c:v>
                </c:pt>
                <c:pt idx="2668">
                  <c:v>33.570700000000002</c:v>
                </c:pt>
                <c:pt idx="2669">
                  <c:v>33.571300000000001</c:v>
                </c:pt>
                <c:pt idx="2670">
                  <c:v>33.571899999999999</c:v>
                </c:pt>
                <c:pt idx="2671">
                  <c:v>33.572499999999998</c:v>
                </c:pt>
                <c:pt idx="2672">
                  <c:v>33.573099999999997</c:v>
                </c:pt>
                <c:pt idx="2673">
                  <c:v>33.573599999999999</c:v>
                </c:pt>
                <c:pt idx="2674">
                  <c:v>33.574199999999998</c:v>
                </c:pt>
                <c:pt idx="2675">
                  <c:v>33.574800000000003</c:v>
                </c:pt>
                <c:pt idx="2676">
                  <c:v>33.575400000000002</c:v>
                </c:pt>
                <c:pt idx="2677">
                  <c:v>33.576000000000001</c:v>
                </c:pt>
                <c:pt idx="2678">
                  <c:v>33.576599999999999</c:v>
                </c:pt>
                <c:pt idx="2679">
                  <c:v>33.577100000000002</c:v>
                </c:pt>
                <c:pt idx="2680">
                  <c:v>33.5777</c:v>
                </c:pt>
                <c:pt idx="2681">
                  <c:v>33.578299999999999</c:v>
                </c:pt>
                <c:pt idx="2682">
                  <c:v>33.578899999999997</c:v>
                </c:pt>
                <c:pt idx="2683">
                  <c:v>33.579500000000003</c:v>
                </c:pt>
                <c:pt idx="2684">
                  <c:v>33.58</c:v>
                </c:pt>
                <c:pt idx="2685">
                  <c:v>33.580599999999997</c:v>
                </c:pt>
                <c:pt idx="2686">
                  <c:v>33.581200000000003</c:v>
                </c:pt>
                <c:pt idx="2687">
                  <c:v>33.581800000000001</c:v>
                </c:pt>
                <c:pt idx="2688">
                  <c:v>33.5824</c:v>
                </c:pt>
                <c:pt idx="2689">
                  <c:v>33.582900000000002</c:v>
                </c:pt>
                <c:pt idx="2690">
                  <c:v>33.583500000000001</c:v>
                </c:pt>
                <c:pt idx="2691">
                  <c:v>33.584099999999999</c:v>
                </c:pt>
                <c:pt idx="2692">
                  <c:v>33.584699999999998</c:v>
                </c:pt>
                <c:pt idx="2693">
                  <c:v>33.5852</c:v>
                </c:pt>
                <c:pt idx="2694">
                  <c:v>33.585799999999999</c:v>
                </c:pt>
                <c:pt idx="2695">
                  <c:v>33.586399999999998</c:v>
                </c:pt>
                <c:pt idx="2696">
                  <c:v>33.5869</c:v>
                </c:pt>
                <c:pt idx="2697">
                  <c:v>33.587499999999999</c:v>
                </c:pt>
                <c:pt idx="2698">
                  <c:v>33.588099999999997</c:v>
                </c:pt>
                <c:pt idx="2699">
                  <c:v>33.588700000000003</c:v>
                </c:pt>
                <c:pt idx="2700">
                  <c:v>33.589199999999998</c:v>
                </c:pt>
                <c:pt idx="2701">
                  <c:v>33.589799999999997</c:v>
                </c:pt>
                <c:pt idx="2702">
                  <c:v>33.590400000000002</c:v>
                </c:pt>
                <c:pt idx="2703">
                  <c:v>33.590899999999998</c:v>
                </c:pt>
                <c:pt idx="2704">
                  <c:v>33.591500000000003</c:v>
                </c:pt>
                <c:pt idx="2705">
                  <c:v>33.592100000000002</c:v>
                </c:pt>
                <c:pt idx="2706">
                  <c:v>33.592599999999997</c:v>
                </c:pt>
                <c:pt idx="2707">
                  <c:v>33.593200000000003</c:v>
                </c:pt>
                <c:pt idx="2708">
                  <c:v>33.593699999999998</c:v>
                </c:pt>
                <c:pt idx="2709">
                  <c:v>33.594299999999997</c:v>
                </c:pt>
                <c:pt idx="2710">
                  <c:v>33.594900000000003</c:v>
                </c:pt>
                <c:pt idx="2711">
                  <c:v>33.595399999999998</c:v>
                </c:pt>
                <c:pt idx="2712">
                  <c:v>33.595999999999997</c:v>
                </c:pt>
                <c:pt idx="2713">
                  <c:v>33.596600000000002</c:v>
                </c:pt>
                <c:pt idx="2714">
                  <c:v>33.597099999999998</c:v>
                </c:pt>
                <c:pt idx="2715">
                  <c:v>33.597700000000003</c:v>
                </c:pt>
                <c:pt idx="2716">
                  <c:v>33.598199999999999</c:v>
                </c:pt>
                <c:pt idx="2717">
                  <c:v>33.598799999999997</c:v>
                </c:pt>
                <c:pt idx="2718">
                  <c:v>33.599400000000003</c:v>
                </c:pt>
                <c:pt idx="2719">
                  <c:v>33.599899999999998</c:v>
                </c:pt>
                <c:pt idx="2720">
                  <c:v>33.600499999999997</c:v>
                </c:pt>
                <c:pt idx="2721">
                  <c:v>33.600999999999999</c:v>
                </c:pt>
                <c:pt idx="2722">
                  <c:v>33.601599999999998</c:v>
                </c:pt>
                <c:pt idx="2723">
                  <c:v>33.6021</c:v>
                </c:pt>
                <c:pt idx="2724">
                  <c:v>33.602699999999999</c:v>
                </c:pt>
                <c:pt idx="2725">
                  <c:v>33.603200000000001</c:v>
                </c:pt>
                <c:pt idx="2726">
                  <c:v>33.6038</c:v>
                </c:pt>
                <c:pt idx="2727">
                  <c:v>33.604300000000002</c:v>
                </c:pt>
                <c:pt idx="2728">
                  <c:v>33.604900000000001</c:v>
                </c:pt>
                <c:pt idx="2729">
                  <c:v>33.605499999999999</c:v>
                </c:pt>
                <c:pt idx="2730">
                  <c:v>33.606000000000002</c:v>
                </c:pt>
                <c:pt idx="2731">
                  <c:v>33.6066</c:v>
                </c:pt>
                <c:pt idx="2732">
                  <c:v>33.607100000000003</c:v>
                </c:pt>
                <c:pt idx="2733">
                  <c:v>33.607700000000001</c:v>
                </c:pt>
                <c:pt idx="2734">
                  <c:v>33.608199999999997</c:v>
                </c:pt>
                <c:pt idx="2735">
                  <c:v>33.608800000000002</c:v>
                </c:pt>
                <c:pt idx="2736">
                  <c:v>33.609299999999998</c:v>
                </c:pt>
                <c:pt idx="2737">
                  <c:v>33.6098</c:v>
                </c:pt>
                <c:pt idx="2738">
                  <c:v>33.610399999999998</c:v>
                </c:pt>
                <c:pt idx="2739">
                  <c:v>33.610900000000001</c:v>
                </c:pt>
                <c:pt idx="2740">
                  <c:v>33.611499999999999</c:v>
                </c:pt>
                <c:pt idx="2741">
                  <c:v>33.612000000000002</c:v>
                </c:pt>
                <c:pt idx="2742">
                  <c:v>33.6126</c:v>
                </c:pt>
                <c:pt idx="2743">
                  <c:v>33.613100000000003</c:v>
                </c:pt>
                <c:pt idx="2744">
                  <c:v>33.613700000000001</c:v>
                </c:pt>
                <c:pt idx="2745">
                  <c:v>33.614199999999997</c:v>
                </c:pt>
                <c:pt idx="2746">
                  <c:v>33.614699999999999</c:v>
                </c:pt>
                <c:pt idx="2747">
                  <c:v>33.615299999999998</c:v>
                </c:pt>
                <c:pt idx="2748">
                  <c:v>33.6158</c:v>
                </c:pt>
                <c:pt idx="2749">
                  <c:v>33.616399999999999</c:v>
                </c:pt>
                <c:pt idx="2750">
                  <c:v>33.616900000000001</c:v>
                </c:pt>
                <c:pt idx="2751">
                  <c:v>33.617400000000004</c:v>
                </c:pt>
                <c:pt idx="2752">
                  <c:v>33.618000000000002</c:v>
                </c:pt>
                <c:pt idx="2753">
                  <c:v>33.618499999999997</c:v>
                </c:pt>
                <c:pt idx="2754">
                  <c:v>33.619100000000003</c:v>
                </c:pt>
                <c:pt idx="2755">
                  <c:v>33.619599999999998</c:v>
                </c:pt>
                <c:pt idx="2756">
                  <c:v>33.620100000000001</c:v>
                </c:pt>
                <c:pt idx="2757">
                  <c:v>33.620699999999999</c:v>
                </c:pt>
                <c:pt idx="2758">
                  <c:v>33.621200000000002</c:v>
                </c:pt>
                <c:pt idx="2759">
                  <c:v>33.621699999999997</c:v>
                </c:pt>
                <c:pt idx="2760">
                  <c:v>33.622300000000003</c:v>
                </c:pt>
                <c:pt idx="2761">
                  <c:v>33.622799999999998</c:v>
                </c:pt>
                <c:pt idx="2762">
                  <c:v>33.6233</c:v>
                </c:pt>
                <c:pt idx="2763">
                  <c:v>33.623899999999999</c:v>
                </c:pt>
                <c:pt idx="2764">
                  <c:v>33.624400000000001</c:v>
                </c:pt>
                <c:pt idx="2765">
                  <c:v>33.624899999999997</c:v>
                </c:pt>
                <c:pt idx="2766">
                  <c:v>33.625500000000002</c:v>
                </c:pt>
                <c:pt idx="2767">
                  <c:v>33.625999999999998</c:v>
                </c:pt>
                <c:pt idx="2768">
                  <c:v>33.6265</c:v>
                </c:pt>
                <c:pt idx="2769">
                  <c:v>33.627099999999999</c:v>
                </c:pt>
                <c:pt idx="2770">
                  <c:v>33.627600000000001</c:v>
                </c:pt>
                <c:pt idx="2771">
                  <c:v>33.628100000000003</c:v>
                </c:pt>
                <c:pt idx="2772">
                  <c:v>33.628599999999999</c:v>
                </c:pt>
                <c:pt idx="2773">
                  <c:v>33.629199999999997</c:v>
                </c:pt>
                <c:pt idx="2774">
                  <c:v>33.6297</c:v>
                </c:pt>
                <c:pt idx="2775">
                  <c:v>33.630200000000002</c:v>
                </c:pt>
                <c:pt idx="2776">
                  <c:v>33.630699999999997</c:v>
                </c:pt>
                <c:pt idx="2777">
                  <c:v>33.631300000000003</c:v>
                </c:pt>
                <c:pt idx="2778">
                  <c:v>33.631799999999998</c:v>
                </c:pt>
                <c:pt idx="2779">
                  <c:v>33.632300000000001</c:v>
                </c:pt>
                <c:pt idx="2780">
                  <c:v>33.632800000000003</c:v>
                </c:pt>
                <c:pt idx="2781">
                  <c:v>33.633400000000002</c:v>
                </c:pt>
                <c:pt idx="2782">
                  <c:v>33.633899999999997</c:v>
                </c:pt>
                <c:pt idx="2783">
                  <c:v>33.634399999999999</c:v>
                </c:pt>
                <c:pt idx="2784">
                  <c:v>33.634900000000002</c:v>
                </c:pt>
                <c:pt idx="2785">
                  <c:v>33.6355</c:v>
                </c:pt>
                <c:pt idx="2786">
                  <c:v>33.636000000000003</c:v>
                </c:pt>
                <c:pt idx="2787">
                  <c:v>33.636499999999998</c:v>
                </c:pt>
                <c:pt idx="2788">
                  <c:v>33.637</c:v>
                </c:pt>
                <c:pt idx="2789">
                  <c:v>33.637500000000003</c:v>
                </c:pt>
                <c:pt idx="2790">
                  <c:v>33.638100000000001</c:v>
                </c:pt>
                <c:pt idx="2791">
                  <c:v>33.638599999999997</c:v>
                </c:pt>
                <c:pt idx="2792">
                  <c:v>33.639099999999999</c:v>
                </c:pt>
                <c:pt idx="2793">
                  <c:v>33.639600000000002</c:v>
                </c:pt>
                <c:pt idx="2794">
                  <c:v>33.640099999999997</c:v>
                </c:pt>
                <c:pt idx="2795">
                  <c:v>33.640599999999999</c:v>
                </c:pt>
                <c:pt idx="2796">
                  <c:v>33.641199999999998</c:v>
                </c:pt>
                <c:pt idx="2797">
                  <c:v>33.6417</c:v>
                </c:pt>
                <c:pt idx="2798">
                  <c:v>33.642200000000003</c:v>
                </c:pt>
                <c:pt idx="2799">
                  <c:v>33.642699999999998</c:v>
                </c:pt>
                <c:pt idx="2800">
                  <c:v>33.6432</c:v>
                </c:pt>
                <c:pt idx="2801">
                  <c:v>33.643700000000003</c:v>
                </c:pt>
                <c:pt idx="2802">
                  <c:v>33.644199999999998</c:v>
                </c:pt>
                <c:pt idx="2803">
                  <c:v>33.6447</c:v>
                </c:pt>
                <c:pt idx="2804">
                  <c:v>33.645299999999999</c:v>
                </c:pt>
                <c:pt idx="2805">
                  <c:v>33.645800000000001</c:v>
                </c:pt>
                <c:pt idx="2806">
                  <c:v>33.646299999999997</c:v>
                </c:pt>
                <c:pt idx="2807">
                  <c:v>33.646799999999999</c:v>
                </c:pt>
                <c:pt idx="2808">
                  <c:v>33.647300000000001</c:v>
                </c:pt>
                <c:pt idx="2809">
                  <c:v>33.647799999999997</c:v>
                </c:pt>
                <c:pt idx="2810">
                  <c:v>33.648299999999999</c:v>
                </c:pt>
                <c:pt idx="2811">
                  <c:v>33.648800000000001</c:v>
                </c:pt>
                <c:pt idx="2812">
                  <c:v>33.649299999999997</c:v>
                </c:pt>
                <c:pt idx="2813">
                  <c:v>33.649799999999999</c:v>
                </c:pt>
                <c:pt idx="2814">
                  <c:v>33.650300000000001</c:v>
                </c:pt>
                <c:pt idx="2815">
                  <c:v>33.650799999999997</c:v>
                </c:pt>
                <c:pt idx="2816">
                  <c:v>33.651400000000002</c:v>
                </c:pt>
                <c:pt idx="2817">
                  <c:v>33.651899999999998</c:v>
                </c:pt>
                <c:pt idx="2818">
                  <c:v>33.6524</c:v>
                </c:pt>
                <c:pt idx="2819">
                  <c:v>33.652900000000002</c:v>
                </c:pt>
                <c:pt idx="2820">
                  <c:v>33.653399999999998</c:v>
                </c:pt>
                <c:pt idx="2821">
                  <c:v>33.6539</c:v>
                </c:pt>
                <c:pt idx="2822">
                  <c:v>33.654400000000003</c:v>
                </c:pt>
                <c:pt idx="2823">
                  <c:v>33.654899999999998</c:v>
                </c:pt>
                <c:pt idx="2824">
                  <c:v>33.6554</c:v>
                </c:pt>
                <c:pt idx="2825">
                  <c:v>33.655900000000003</c:v>
                </c:pt>
                <c:pt idx="2826">
                  <c:v>33.656399999999998</c:v>
                </c:pt>
                <c:pt idx="2827">
                  <c:v>33.6569</c:v>
                </c:pt>
                <c:pt idx="2828">
                  <c:v>33.657400000000003</c:v>
                </c:pt>
                <c:pt idx="2829">
                  <c:v>33.657899999999998</c:v>
                </c:pt>
                <c:pt idx="2830">
                  <c:v>33.6584</c:v>
                </c:pt>
                <c:pt idx="2831">
                  <c:v>33.658900000000003</c:v>
                </c:pt>
                <c:pt idx="2832">
                  <c:v>33.659399999999998</c:v>
                </c:pt>
                <c:pt idx="2833">
                  <c:v>33.6599</c:v>
                </c:pt>
                <c:pt idx="2834">
                  <c:v>33.660400000000003</c:v>
                </c:pt>
                <c:pt idx="2835">
                  <c:v>33.660899999999998</c:v>
                </c:pt>
                <c:pt idx="2836">
                  <c:v>33.6614</c:v>
                </c:pt>
                <c:pt idx="2837">
                  <c:v>33.661900000000003</c:v>
                </c:pt>
                <c:pt idx="2838">
                  <c:v>33.662399999999998</c:v>
                </c:pt>
                <c:pt idx="2839">
                  <c:v>33.662799999999997</c:v>
                </c:pt>
                <c:pt idx="2840">
                  <c:v>33.6633</c:v>
                </c:pt>
                <c:pt idx="2841">
                  <c:v>33.663800000000002</c:v>
                </c:pt>
                <c:pt idx="2842">
                  <c:v>33.664299999999997</c:v>
                </c:pt>
                <c:pt idx="2843">
                  <c:v>33.6648</c:v>
                </c:pt>
                <c:pt idx="2844">
                  <c:v>33.665300000000002</c:v>
                </c:pt>
                <c:pt idx="2845">
                  <c:v>33.665799999999997</c:v>
                </c:pt>
                <c:pt idx="2846">
                  <c:v>33.6663</c:v>
                </c:pt>
                <c:pt idx="2847">
                  <c:v>33.666800000000002</c:v>
                </c:pt>
                <c:pt idx="2848">
                  <c:v>33.667299999999997</c:v>
                </c:pt>
                <c:pt idx="2849">
                  <c:v>33.6678</c:v>
                </c:pt>
                <c:pt idx="2850">
                  <c:v>33.668300000000002</c:v>
                </c:pt>
                <c:pt idx="2851">
                  <c:v>33.668700000000001</c:v>
                </c:pt>
                <c:pt idx="2852">
                  <c:v>33.669199999999996</c:v>
                </c:pt>
                <c:pt idx="2853">
                  <c:v>33.669699999999999</c:v>
                </c:pt>
                <c:pt idx="2854">
                  <c:v>33.670200000000001</c:v>
                </c:pt>
                <c:pt idx="2855">
                  <c:v>33.670699999999997</c:v>
                </c:pt>
                <c:pt idx="2856">
                  <c:v>33.671199999999999</c:v>
                </c:pt>
                <c:pt idx="2857">
                  <c:v>33.671700000000001</c:v>
                </c:pt>
                <c:pt idx="2858">
                  <c:v>33.672199999999997</c:v>
                </c:pt>
                <c:pt idx="2859">
                  <c:v>33.672600000000003</c:v>
                </c:pt>
                <c:pt idx="2860">
                  <c:v>33.673099999999998</c:v>
                </c:pt>
                <c:pt idx="2861">
                  <c:v>33.6736</c:v>
                </c:pt>
                <c:pt idx="2862">
                  <c:v>33.674100000000003</c:v>
                </c:pt>
                <c:pt idx="2863">
                  <c:v>33.674599999999998</c:v>
                </c:pt>
                <c:pt idx="2864">
                  <c:v>33.6751</c:v>
                </c:pt>
                <c:pt idx="2865">
                  <c:v>33.6755</c:v>
                </c:pt>
                <c:pt idx="2866">
                  <c:v>33.676000000000002</c:v>
                </c:pt>
                <c:pt idx="2867">
                  <c:v>33.676499999999997</c:v>
                </c:pt>
                <c:pt idx="2868">
                  <c:v>33.677</c:v>
                </c:pt>
                <c:pt idx="2869">
                  <c:v>33.677500000000002</c:v>
                </c:pt>
                <c:pt idx="2870">
                  <c:v>33.677900000000001</c:v>
                </c:pt>
                <c:pt idx="2871">
                  <c:v>33.678400000000003</c:v>
                </c:pt>
                <c:pt idx="2872">
                  <c:v>33.678899999999999</c:v>
                </c:pt>
                <c:pt idx="2873">
                  <c:v>33.679400000000001</c:v>
                </c:pt>
                <c:pt idx="2874">
                  <c:v>33.679900000000004</c:v>
                </c:pt>
                <c:pt idx="2875">
                  <c:v>33.680300000000003</c:v>
                </c:pt>
                <c:pt idx="2876">
                  <c:v>33.680799999999998</c:v>
                </c:pt>
                <c:pt idx="2877">
                  <c:v>33.6813</c:v>
                </c:pt>
                <c:pt idx="2878">
                  <c:v>33.681800000000003</c:v>
                </c:pt>
                <c:pt idx="2879">
                  <c:v>33.682200000000002</c:v>
                </c:pt>
                <c:pt idx="2880">
                  <c:v>33.682699999999997</c:v>
                </c:pt>
                <c:pt idx="2881">
                  <c:v>33.683199999999999</c:v>
                </c:pt>
                <c:pt idx="2882">
                  <c:v>33.683700000000002</c:v>
                </c:pt>
                <c:pt idx="2883">
                  <c:v>33.684100000000001</c:v>
                </c:pt>
                <c:pt idx="2884">
                  <c:v>33.684600000000003</c:v>
                </c:pt>
                <c:pt idx="2885">
                  <c:v>33.685099999999998</c:v>
                </c:pt>
                <c:pt idx="2886">
                  <c:v>33.685600000000001</c:v>
                </c:pt>
                <c:pt idx="2887">
                  <c:v>33.686</c:v>
                </c:pt>
                <c:pt idx="2888">
                  <c:v>33.686500000000002</c:v>
                </c:pt>
                <c:pt idx="2889">
                  <c:v>33.686999999999998</c:v>
                </c:pt>
                <c:pt idx="2890">
                  <c:v>33.6875</c:v>
                </c:pt>
                <c:pt idx="2891">
                  <c:v>33.687899999999999</c:v>
                </c:pt>
                <c:pt idx="2892">
                  <c:v>33.688400000000001</c:v>
                </c:pt>
                <c:pt idx="2893">
                  <c:v>33.688899999999997</c:v>
                </c:pt>
                <c:pt idx="2894">
                  <c:v>33.689300000000003</c:v>
                </c:pt>
                <c:pt idx="2895">
                  <c:v>33.689799999999998</c:v>
                </c:pt>
                <c:pt idx="2896">
                  <c:v>33.690300000000001</c:v>
                </c:pt>
                <c:pt idx="2897">
                  <c:v>33.6907</c:v>
                </c:pt>
                <c:pt idx="2898">
                  <c:v>33.691200000000002</c:v>
                </c:pt>
                <c:pt idx="2899">
                  <c:v>33.691699999999997</c:v>
                </c:pt>
                <c:pt idx="2900">
                  <c:v>33.692100000000003</c:v>
                </c:pt>
                <c:pt idx="2901">
                  <c:v>33.692599999999999</c:v>
                </c:pt>
                <c:pt idx="2902">
                  <c:v>33.693100000000001</c:v>
                </c:pt>
                <c:pt idx="2903">
                  <c:v>33.6935</c:v>
                </c:pt>
                <c:pt idx="2904">
                  <c:v>33.694000000000003</c:v>
                </c:pt>
                <c:pt idx="2905">
                  <c:v>33.694499999999998</c:v>
                </c:pt>
                <c:pt idx="2906">
                  <c:v>33.694899999999997</c:v>
                </c:pt>
                <c:pt idx="2907">
                  <c:v>33.695399999999999</c:v>
                </c:pt>
                <c:pt idx="2908">
                  <c:v>33.695900000000002</c:v>
                </c:pt>
                <c:pt idx="2909">
                  <c:v>33.696300000000001</c:v>
                </c:pt>
                <c:pt idx="2910">
                  <c:v>33.696800000000003</c:v>
                </c:pt>
                <c:pt idx="2911">
                  <c:v>33.697299999999998</c:v>
                </c:pt>
                <c:pt idx="2912">
                  <c:v>33.697699999999998</c:v>
                </c:pt>
                <c:pt idx="2913">
                  <c:v>33.6982</c:v>
                </c:pt>
                <c:pt idx="2914">
                  <c:v>33.698599999999999</c:v>
                </c:pt>
                <c:pt idx="2915">
                  <c:v>33.699100000000001</c:v>
                </c:pt>
                <c:pt idx="2916">
                  <c:v>33.699599999999997</c:v>
                </c:pt>
                <c:pt idx="2917">
                  <c:v>33.700000000000003</c:v>
                </c:pt>
                <c:pt idx="2918">
                  <c:v>33.700499999999998</c:v>
                </c:pt>
                <c:pt idx="2919">
                  <c:v>33.700899999999997</c:v>
                </c:pt>
                <c:pt idx="2920">
                  <c:v>33.7014</c:v>
                </c:pt>
                <c:pt idx="2921">
                  <c:v>33.701900000000002</c:v>
                </c:pt>
                <c:pt idx="2922">
                  <c:v>33.702300000000001</c:v>
                </c:pt>
                <c:pt idx="2923">
                  <c:v>33.702800000000003</c:v>
                </c:pt>
                <c:pt idx="2924">
                  <c:v>33.703200000000002</c:v>
                </c:pt>
                <c:pt idx="2925">
                  <c:v>33.703699999999998</c:v>
                </c:pt>
                <c:pt idx="2926">
                  <c:v>33.7042</c:v>
                </c:pt>
                <c:pt idx="2927">
                  <c:v>33.704599999999999</c:v>
                </c:pt>
                <c:pt idx="2928">
                  <c:v>33.705100000000002</c:v>
                </c:pt>
                <c:pt idx="2929">
                  <c:v>33.705500000000001</c:v>
                </c:pt>
                <c:pt idx="2930">
                  <c:v>33.706000000000003</c:v>
                </c:pt>
                <c:pt idx="2931">
                  <c:v>33.706400000000002</c:v>
                </c:pt>
                <c:pt idx="2932">
                  <c:v>33.706899999999997</c:v>
                </c:pt>
                <c:pt idx="2933">
                  <c:v>33.707299999999996</c:v>
                </c:pt>
                <c:pt idx="2934">
                  <c:v>33.707799999999999</c:v>
                </c:pt>
                <c:pt idx="2935">
                  <c:v>33.708199999999998</c:v>
                </c:pt>
                <c:pt idx="2936">
                  <c:v>33.7087</c:v>
                </c:pt>
                <c:pt idx="2937">
                  <c:v>33.709099999999999</c:v>
                </c:pt>
                <c:pt idx="2938">
                  <c:v>33.709600000000002</c:v>
                </c:pt>
                <c:pt idx="2939">
                  <c:v>33.710099999999997</c:v>
                </c:pt>
                <c:pt idx="2940">
                  <c:v>33.710500000000003</c:v>
                </c:pt>
                <c:pt idx="2941">
                  <c:v>33.710999999999999</c:v>
                </c:pt>
                <c:pt idx="2942">
                  <c:v>33.711399999999998</c:v>
                </c:pt>
                <c:pt idx="2943">
                  <c:v>33.7119</c:v>
                </c:pt>
                <c:pt idx="2944">
                  <c:v>33.712299999999999</c:v>
                </c:pt>
                <c:pt idx="2945">
                  <c:v>33.712800000000001</c:v>
                </c:pt>
                <c:pt idx="2946">
                  <c:v>33.713200000000001</c:v>
                </c:pt>
                <c:pt idx="2947">
                  <c:v>33.7136</c:v>
                </c:pt>
                <c:pt idx="2948">
                  <c:v>33.714100000000002</c:v>
                </c:pt>
                <c:pt idx="2949">
                  <c:v>33.714500000000001</c:v>
                </c:pt>
                <c:pt idx="2950">
                  <c:v>33.715000000000003</c:v>
                </c:pt>
                <c:pt idx="2951">
                  <c:v>33.715400000000002</c:v>
                </c:pt>
                <c:pt idx="2952">
                  <c:v>33.715899999999998</c:v>
                </c:pt>
                <c:pt idx="2953">
                  <c:v>33.716299999999997</c:v>
                </c:pt>
                <c:pt idx="2954">
                  <c:v>33.716799999999999</c:v>
                </c:pt>
                <c:pt idx="2955">
                  <c:v>33.717199999999998</c:v>
                </c:pt>
                <c:pt idx="2956">
                  <c:v>33.717700000000001</c:v>
                </c:pt>
                <c:pt idx="2957">
                  <c:v>33.7181</c:v>
                </c:pt>
                <c:pt idx="2958">
                  <c:v>33.718600000000002</c:v>
                </c:pt>
                <c:pt idx="2959">
                  <c:v>33.719000000000001</c:v>
                </c:pt>
                <c:pt idx="2960">
                  <c:v>33.7194</c:v>
                </c:pt>
                <c:pt idx="2961">
                  <c:v>33.719900000000003</c:v>
                </c:pt>
                <c:pt idx="2962">
                  <c:v>33.720300000000002</c:v>
                </c:pt>
                <c:pt idx="2963">
                  <c:v>33.720799999999997</c:v>
                </c:pt>
                <c:pt idx="2964">
                  <c:v>33.721200000000003</c:v>
                </c:pt>
                <c:pt idx="2965">
                  <c:v>33.721600000000002</c:v>
                </c:pt>
                <c:pt idx="2966">
                  <c:v>33.722099999999998</c:v>
                </c:pt>
                <c:pt idx="2967">
                  <c:v>33.722499999999997</c:v>
                </c:pt>
                <c:pt idx="2968">
                  <c:v>33.722999999999999</c:v>
                </c:pt>
                <c:pt idx="2969">
                  <c:v>33.723399999999998</c:v>
                </c:pt>
                <c:pt idx="2970">
                  <c:v>33.7239</c:v>
                </c:pt>
                <c:pt idx="2971">
                  <c:v>33.724299999999999</c:v>
                </c:pt>
                <c:pt idx="2972">
                  <c:v>33.724699999999999</c:v>
                </c:pt>
                <c:pt idx="2973">
                  <c:v>33.725200000000001</c:v>
                </c:pt>
                <c:pt idx="2974">
                  <c:v>33.7256</c:v>
                </c:pt>
                <c:pt idx="2975">
                  <c:v>33.725999999999999</c:v>
                </c:pt>
                <c:pt idx="2976">
                  <c:v>33.726500000000001</c:v>
                </c:pt>
                <c:pt idx="2977">
                  <c:v>33.726900000000001</c:v>
                </c:pt>
                <c:pt idx="2978">
                  <c:v>33.727400000000003</c:v>
                </c:pt>
                <c:pt idx="2979">
                  <c:v>33.727800000000002</c:v>
                </c:pt>
                <c:pt idx="2980">
                  <c:v>33.728200000000001</c:v>
                </c:pt>
                <c:pt idx="2981">
                  <c:v>33.728700000000003</c:v>
                </c:pt>
                <c:pt idx="2982">
                  <c:v>33.729100000000003</c:v>
                </c:pt>
                <c:pt idx="2983">
                  <c:v>33.729500000000002</c:v>
                </c:pt>
                <c:pt idx="2984">
                  <c:v>33.729999999999997</c:v>
                </c:pt>
                <c:pt idx="2985">
                  <c:v>33.730400000000003</c:v>
                </c:pt>
                <c:pt idx="2986">
                  <c:v>33.730800000000002</c:v>
                </c:pt>
                <c:pt idx="2987">
                  <c:v>33.731299999999997</c:v>
                </c:pt>
                <c:pt idx="2988">
                  <c:v>33.731699999999996</c:v>
                </c:pt>
                <c:pt idx="2989">
                  <c:v>33.732100000000003</c:v>
                </c:pt>
                <c:pt idx="2990">
                  <c:v>33.732599999999998</c:v>
                </c:pt>
                <c:pt idx="2991">
                  <c:v>33.732999999999997</c:v>
                </c:pt>
                <c:pt idx="2992">
                  <c:v>33.733400000000003</c:v>
                </c:pt>
                <c:pt idx="2993">
                  <c:v>33.733899999999998</c:v>
                </c:pt>
                <c:pt idx="2994">
                  <c:v>33.734299999999998</c:v>
                </c:pt>
                <c:pt idx="2995">
                  <c:v>33.734699999999997</c:v>
                </c:pt>
                <c:pt idx="2996">
                  <c:v>33.735100000000003</c:v>
                </c:pt>
                <c:pt idx="2997">
                  <c:v>33.735599999999998</c:v>
                </c:pt>
                <c:pt idx="2998">
                  <c:v>33.735999999999997</c:v>
                </c:pt>
                <c:pt idx="2999">
                  <c:v>33.736400000000003</c:v>
                </c:pt>
                <c:pt idx="3000">
                  <c:v>33.736899999999999</c:v>
                </c:pt>
                <c:pt idx="3001">
                  <c:v>33.737299999999998</c:v>
                </c:pt>
                <c:pt idx="3002">
                  <c:v>33.737699999999997</c:v>
                </c:pt>
                <c:pt idx="3003">
                  <c:v>33.738100000000003</c:v>
                </c:pt>
                <c:pt idx="3004">
                  <c:v>33.738599999999998</c:v>
                </c:pt>
                <c:pt idx="3005">
                  <c:v>33.738999999999997</c:v>
                </c:pt>
                <c:pt idx="3006">
                  <c:v>33.739400000000003</c:v>
                </c:pt>
                <c:pt idx="3007">
                  <c:v>33.739800000000002</c:v>
                </c:pt>
                <c:pt idx="3008">
                  <c:v>33.740299999999998</c:v>
                </c:pt>
                <c:pt idx="3009">
                  <c:v>33.740699999999997</c:v>
                </c:pt>
                <c:pt idx="3010">
                  <c:v>33.741100000000003</c:v>
                </c:pt>
                <c:pt idx="3011">
                  <c:v>33.741500000000002</c:v>
                </c:pt>
                <c:pt idx="3012">
                  <c:v>33.741999999999997</c:v>
                </c:pt>
                <c:pt idx="3013">
                  <c:v>33.742400000000004</c:v>
                </c:pt>
                <c:pt idx="3014">
                  <c:v>33.742800000000003</c:v>
                </c:pt>
                <c:pt idx="3015">
                  <c:v>33.743200000000002</c:v>
                </c:pt>
                <c:pt idx="3016">
                  <c:v>33.743699999999997</c:v>
                </c:pt>
                <c:pt idx="3017">
                  <c:v>33.744100000000003</c:v>
                </c:pt>
                <c:pt idx="3018">
                  <c:v>33.744500000000002</c:v>
                </c:pt>
                <c:pt idx="3019">
                  <c:v>33.744900000000001</c:v>
                </c:pt>
                <c:pt idx="3020">
                  <c:v>33.745399999999997</c:v>
                </c:pt>
                <c:pt idx="3021">
                  <c:v>33.745800000000003</c:v>
                </c:pt>
                <c:pt idx="3022">
                  <c:v>33.746200000000002</c:v>
                </c:pt>
                <c:pt idx="3023">
                  <c:v>33.746600000000001</c:v>
                </c:pt>
                <c:pt idx="3024">
                  <c:v>33.747</c:v>
                </c:pt>
                <c:pt idx="3025">
                  <c:v>33.747500000000002</c:v>
                </c:pt>
                <c:pt idx="3026">
                  <c:v>33.747900000000001</c:v>
                </c:pt>
                <c:pt idx="3027">
                  <c:v>33.7483</c:v>
                </c:pt>
                <c:pt idx="3028">
                  <c:v>33.748699999999999</c:v>
                </c:pt>
                <c:pt idx="3029">
                  <c:v>33.749099999999999</c:v>
                </c:pt>
                <c:pt idx="3030">
                  <c:v>33.749499999999998</c:v>
                </c:pt>
                <c:pt idx="3031">
                  <c:v>33.75</c:v>
                </c:pt>
                <c:pt idx="3032">
                  <c:v>33.750399999999999</c:v>
                </c:pt>
                <c:pt idx="3033">
                  <c:v>33.750799999999998</c:v>
                </c:pt>
                <c:pt idx="3034">
                  <c:v>33.751199999999997</c:v>
                </c:pt>
                <c:pt idx="3035">
                  <c:v>33.751600000000003</c:v>
                </c:pt>
                <c:pt idx="3036">
                  <c:v>33.752000000000002</c:v>
                </c:pt>
                <c:pt idx="3037">
                  <c:v>33.752499999999998</c:v>
                </c:pt>
                <c:pt idx="3038">
                  <c:v>33.752899999999997</c:v>
                </c:pt>
                <c:pt idx="3039">
                  <c:v>33.753300000000003</c:v>
                </c:pt>
                <c:pt idx="3040">
                  <c:v>33.753700000000002</c:v>
                </c:pt>
                <c:pt idx="3041">
                  <c:v>33.754100000000001</c:v>
                </c:pt>
                <c:pt idx="3042">
                  <c:v>33.7545</c:v>
                </c:pt>
                <c:pt idx="3043">
                  <c:v>33.754899999999999</c:v>
                </c:pt>
                <c:pt idx="3044">
                  <c:v>33.755400000000002</c:v>
                </c:pt>
                <c:pt idx="3045">
                  <c:v>33.755800000000001</c:v>
                </c:pt>
                <c:pt idx="3046">
                  <c:v>33.7562</c:v>
                </c:pt>
                <c:pt idx="3047">
                  <c:v>33.756599999999999</c:v>
                </c:pt>
                <c:pt idx="3048">
                  <c:v>33.756999999999998</c:v>
                </c:pt>
                <c:pt idx="3049">
                  <c:v>33.757399999999997</c:v>
                </c:pt>
                <c:pt idx="3050">
                  <c:v>33.757800000000003</c:v>
                </c:pt>
                <c:pt idx="3051">
                  <c:v>33.758200000000002</c:v>
                </c:pt>
                <c:pt idx="3052">
                  <c:v>33.758600000000001</c:v>
                </c:pt>
                <c:pt idx="3053">
                  <c:v>33.759099999999997</c:v>
                </c:pt>
                <c:pt idx="3054">
                  <c:v>33.759500000000003</c:v>
                </c:pt>
                <c:pt idx="3055">
                  <c:v>33.759900000000002</c:v>
                </c:pt>
                <c:pt idx="3056">
                  <c:v>33.760300000000001</c:v>
                </c:pt>
                <c:pt idx="3057">
                  <c:v>33.7607</c:v>
                </c:pt>
                <c:pt idx="3058">
                  <c:v>33.761099999999999</c:v>
                </c:pt>
                <c:pt idx="3059">
                  <c:v>33.761499999999998</c:v>
                </c:pt>
                <c:pt idx="3060">
                  <c:v>33.761899999999997</c:v>
                </c:pt>
                <c:pt idx="3061">
                  <c:v>33.762300000000003</c:v>
                </c:pt>
                <c:pt idx="3062">
                  <c:v>33.762700000000002</c:v>
                </c:pt>
                <c:pt idx="3063">
                  <c:v>33.763100000000001</c:v>
                </c:pt>
                <c:pt idx="3064">
                  <c:v>33.763500000000001</c:v>
                </c:pt>
                <c:pt idx="3065">
                  <c:v>33.764000000000003</c:v>
                </c:pt>
                <c:pt idx="3066">
                  <c:v>33.764400000000002</c:v>
                </c:pt>
                <c:pt idx="3067">
                  <c:v>33.764800000000001</c:v>
                </c:pt>
                <c:pt idx="3068">
                  <c:v>33.7652</c:v>
                </c:pt>
                <c:pt idx="3069">
                  <c:v>33.765599999999999</c:v>
                </c:pt>
                <c:pt idx="3070">
                  <c:v>33.765999999999998</c:v>
                </c:pt>
                <c:pt idx="3071">
                  <c:v>33.766399999999997</c:v>
                </c:pt>
                <c:pt idx="3072">
                  <c:v>33.766800000000003</c:v>
                </c:pt>
                <c:pt idx="3073">
                  <c:v>33.767200000000003</c:v>
                </c:pt>
                <c:pt idx="3074">
                  <c:v>33.767600000000002</c:v>
                </c:pt>
                <c:pt idx="3075">
                  <c:v>33.768000000000001</c:v>
                </c:pt>
                <c:pt idx="3076">
                  <c:v>33.7684</c:v>
                </c:pt>
                <c:pt idx="3077">
                  <c:v>33.768799999999999</c:v>
                </c:pt>
                <c:pt idx="3078">
                  <c:v>33.769199999999998</c:v>
                </c:pt>
                <c:pt idx="3079">
                  <c:v>33.769599999999997</c:v>
                </c:pt>
                <c:pt idx="3080">
                  <c:v>33.770000000000003</c:v>
                </c:pt>
                <c:pt idx="3081">
                  <c:v>33.770400000000002</c:v>
                </c:pt>
                <c:pt idx="3082">
                  <c:v>33.770800000000001</c:v>
                </c:pt>
                <c:pt idx="3083">
                  <c:v>33.7712</c:v>
                </c:pt>
                <c:pt idx="3084">
                  <c:v>33.771599999999999</c:v>
                </c:pt>
                <c:pt idx="3085">
                  <c:v>33.771999999999998</c:v>
                </c:pt>
                <c:pt idx="3086">
                  <c:v>33.772399999999998</c:v>
                </c:pt>
                <c:pt idx="3087">
                  <c:v>33.772799999999997</c:v>
                </c:pt>
                <c:pt idx="3088">
                  <c:v>33.773200000000003</c:v>
                </c:pt>
                <c:pt idx="3089">
                  <c:v>33.773600000000002</c:v>
                </c:pt>
                <c:pt idx="3090">
                  <c:v>33.774000000000001</c:v>
                </c:pt>
                <c:pt idx="3091">
                  <c:v>33.7744</c:v>
                </c:pt>
                <c:pt idx="3092">
                  <c:v>33.774799999999999</c:v>
                </c:pt>
                <c:pt idx="3093">
                  <c:v>33.775199999999998</c:v>
                </c:pt>
                <c:pt idx="3094">
                  <c:v>33.775599999999997</c:v>
                </c:pt>
                <c:pt idx="3095">
                  <c:v>33.776000000000003</c:v>
                </c:pt>
                <c:pt idx="3096">
                  <c:v>33.776400000000002</c:v>
                </c:pt>
                <c:pt idx="3097">
                  <c:v>33.776800000000001</c:v>
                </c:pt>
                <c:pt idx="3098">
                  <c:v>33.777200000000001</c:v>
                </c:pt>
                <c:pt idx="3099">
                  <c:v>33.7776</c:v>
                </c:pt>
                <c:pt idx="3100">
                  <c:v>33.777999999999999</c:v>
                </c:pt>
                <c:pt idx="3101">
                  <c:v>33.778399999999998</c:v>
                </c:pt>
                <c:pt idx="3102">
                  <c:v>33.778799999999997</c:v>
                </c:pt>
                <c:pt idx="3103">
                  <c:v>33.7791</c:v>
                </c:pt>
                <c:pt idx="3104">
                  <c:v>33.779499999999999</c:v>
                </c:pt>
                <c:pt idx="3105">
                  <c:v>33.779899999999998</c:v>
                </c:pt>
                <c:pt idx="3106">
                  <c:v>33.780299999999997</c:v>
                </c:pt>
                <c:pt idx="3107">
                  <c:v>33.780700000000003</c:v>
                </c:pt>
                <c:pt idx="3108">
                  <c:v>33.781100000000002</c:v>
                </c:pt>
                <c:pt idx="3109">
                  <c:v>33.781500000000001</c:v>
                </c:pt>
                <c:pt idx="3110">
                  <c:v>33.7819</c:v>
                </c:pt>
                <c:pt idx="3111">
                  <c:v>33.782299999999999</c:v>
                </c:pt>
                <c:pt idx="3112">
                  <c:v>33.782699999999998</c:v>
                </c:pt>
                <c:pt idx="3113">
                  <c:v>33.783099999999997</c:v>
                </c:pt>
                <c:pt idx="3114">
                  <c:v>33.783499999999997</c:v>
                </c:pt>
                <c:pt idx="3115">
                  <c:v>33.783900000000003</c:v>
                </c:pt>
                <c:pt idx="3116">
                  <c:v>33.784199999999998</c:v>
                </c:pt>
                <c:pt idx="3117">
                  <c:v>33.784599999999998</c:v>
                </c:pt>
                <c:pt idx="3118">
                  <c:v>33.784999999999997</c:v>
                </c:pt>
                <c:pt idx="3119">
                  <c:v>33.785400000000003</c:v>
                </c:pt>
                <c:pt idx="3120">
                  <c:v>33.785800000000002</c:v>
                </c:pt>
                <c:pt idx="3121">
                  <c:v>33.786200000000001</c:v>
                </c:pt>
                <c:pt idx="3122">
                  <c:v>33.7866</c:v>
                </c:pt>
                <c:pt idx="3123">
                  <c:v>33.786999999999999</c:v>
                </c:pt>
                <c:pt idx="3124">
                  <c:v>33.787399999999998</c:v>
                </c:pt>
                <c:pt idx="3125">
                  <c:v>33.787700000000001</c:v>
                </c:pt>
                <c:pt idx="3126">
                  <c:v>33.7881</c:v>
                </c:pt>
                <c:pt idx="3127">
                  <c:v>33.788499999999999</c:v>
                </c:pt>
                <c:pt idx="3128">
                  <c:v>33.788899999999998</c:v>
                </c:pt>
                <c:pt idx="3129">
                  <c:v>33.789299999999997</c:v>
                </c:pt>
                <c:pt idx="3130">
                  <c:v>33.789700000000003</c:v>
                </c:pt>
                <c:pt idx="3131">
                  <c:v>33.790100000000002</c:v>
                </c:pt>
                <c:pt idx="3132">
                  <c:v>33.790399999999998</c:v>
                </c:pt>
                <c:pt idx="3133">
                  <c:v>33.790799999999997</c:v>
                </c:pt>
                <c:pt idx="3134">
                  <c:v>33.791200000000003</c:v>
                </c:pt>
                <c:pt idx="3135">
                  <c:v>33.791600000000003</c:v>
                </c:pt>
                <c:pt idx="3136">
                  <c:v>33.792000000000002</c:v>
                </c:pt>
                <c:pt idx="3137">
                  <c:v>33.792400000000001</c:v>
                </c:pt>
                <c:pt idx="3138">
                  <c:v>33.792700000000004</c:v>
                </c:pt>
                <c:pt idx="3139">
                  <c:v>33.793100000000003</c:v>
                </c:pt>
                <c:pt idx="3140">
                  <c:v>33.793500000000002</c:v>
                </c:pt>
                <c:pt idx="3141">
                  <c:v>33.793900000000001</c:v>
                </c:pt>
                <c:pt idx="3142">
                  <c:v>33.7943</c:v>
                </c:pt>
                <c:pt idx="3143">
                  <c:v>33.794699999999999</c:v>
                </c:pt>
                <c:pt idx="3144">
                  <c:v>33.795000000000002</c:v>
                </c:pt>
                <c:pt idx="3145">
                  <c:v>33.795400000000001</c:v>
                </c:pt>
                <c:pt idx="3146">
                  <c:v>33.7958</c:v>
                </c:pt>
                <c:pt idx="3147">
                  <c:v>33.796199999999999</c:v>
                </c:pt>
                <c:pt idx="3148">
                  <c:v>33.796599999999998</c:v>
                </c:pt>
                <c:pt idx="3149">
                  <c:v>33.796900000000001</c:v>
                </c:pt>
                <c:pt idx="3150">
                  <c:v>33.7973</c:v>
                </c:pt>
                <c:pt idx="3151">
                  <c:v>33.797699999999999</c:v>
                </c:pt>
                <c:pt idx="3152">
                  <c:v>33.798099999999998</c:v>
                </c:pt>
                <c:pt idx="3153">
                  <c:v>33.798499999999997</c:v>
                </c:pt>
                <c:pt idx="3154">
                  <c:v>33.7988</c:v>
                </c:pt>
                <c:pt idx="3155">
                  <c:v>33.799199999999999</c:v>
                </c:pt>
                <c:pt idx="3156">
                  <c:v>33.799599999999998</c:v>
                </c:pt>
                <c:pt idx="3157">
                  <c:v>33.799999999999997</c:v>
                </c:pt>
                <c:pt idx="3158">
                  <c:v>33.800400000000003</c:v>
                </c:pt>
                <c:pt idx="3159">
                  <c:v>33.800699999999999</c:v>
                </c:pt>
                <c:pt idx="3160">
                  <c:v>33.801099999999998</c:v>
                </c:pt>
                <c:pt idx="3161">
                  <c:v>33.801499999999997</c:v>
                </c:pt>
                <c:pt idx="3162">
                  <c:v>33.801900000000003</c:v>
                </c:pt>
                <c:pt idx="3163">
                  <c:v>33.802199999999999</c:v>
                </c:pt>
                <c:pt idx="3164">
                  <c:v>33.802599999999998</c:v>
                </c:pt>
                <c:pt idx="3165">
                  <c:v>33.802999999999997</c:v>
                </c:pt>
                <c:pt idx="3166">
                  <c:v>33.803400000000003</c:v>
                </c:pt>
                <c:pt idx="3167">
                  <c:v>33.803699999999999</c:v>
                </c:pt>
                <c:pt idx="3168">
                  <c:v>33.804099999999998</c:v>
                </c:pt>
                <c:pt idx="3169">
                  <c:v>33.804499999999997</c:v>
                </c:pt>
                <c:pt idx="3170">
                  <c:v>33.804900000000004</c:v>
                </c:pt>
                <c:pt idx="3171">
                  <c:v>33.805199999999999</c:v>
                </c:pt>
                <c:pt idx="3172">
                  <c:v>33.805599999999998</c:v>
                </c:pt>
                <c:pt idx="3173">
                  <c:v>33.805999999999997</c:v>
                </c:pt>
                <c:pt idx="3174">
                  <c:v>33.806399999999996</c:v>
                </c:pt>
                <c:pt idx="3175">
                  <c:v>33.806699999999999</c:v>
                </c:pt>
                <c:pt idx="3176">
                  <c:v>33.807099999999998</c:v>
                </c:pt>
                <c:pt idx="3177">
                  <c:v>33.807499999999997</c:v>
                </c:pt>
                <c:pt idx="3178">
                  <c:v>33.8078</c:v>
                </c:pt>
                <c:pt idx="3179">
                  <c:v>33.808199999999999</c:v>
                </c:pt>
                <c:pt idx="3180">
                  <c:v>33.808599999999998</c:v>
                </c:pt>
                <c:pt idx="3181">
                  <c:v>33.808999999999997</c:v>
                </c:pt>
                <c:pt idx="3182">
                  <c:v>33.8093</c:v>
                </c:pt>
                <c:pt idx="3183">
                  <c:v>33.809699999999999</c:v>
                </c:pt>
                <c:pt idx="3184">
                  <c:v>33.810099999999998</c:v>
                </c:pt>
                <c:pt idx="3185">
                  <c:v>33.810400000000001</c:v>
                </c:pt>
                <c:pt idx="3186">
                  <c:v>33.8108</c:v>
                </c:pt>
                <c:pt idx="3187">
                  <c:v>33.811199999999999</c:v>
                </c:pt>
                <c:pt idx="3188">
                  <c:v>33.811599999999999</c:v>
                </c:pt>
                <c:pt idx="3189">
                  <c:v>33.811900000000001</c:v>
                </c:pt>
                <c:pt idx="3190">
                  <c:v>33.8123</c:v>
                </c:pt>
                <c:pt idx="3191">
                  <c:v>33.8127</c:v>
                </c:pt>
                <c:pt idx="3192">
                  <c:v>33.813000000000002</c:v>
                </c:pt>
                <c:pt idx="3193">
                  <c:v>33.813400000000001</c:v>
                </c:pt>
                <c:pt idx="3194">
                  <c:v>33.813800000000001</c:v>
                </c:pt>
                <c:pt idx="3195">
                  <c:v>33.814100000000003</c:v>
                </c:pt>
                <c:pt idx="3196">
                  <c:v>33.814500000000002</c:v>
                </c:pt>
                <c:pt idx="3197">
                  <c:v>33.814900000000002</c:v>
                </c:pt>
                <c:pt idx="3198">
                  <c:v>33.815199999999997</c:v>
                </c:pt>
                <c:pt idx="3199">
                  <c:v>33.815600000000003</c:v>
                </c:pt>
                <c:pt idx="3200">
                  <c:v>33.816000000000003</c:v>
                </c:pt>
                <c:pt idx="3201">
                  <c:v>33.816299999999998</c:v>
                </c:pt>
                <c:pt idx="3202">
                  <c:v>33.816699999999997</c:v>
                </c:pt>
                <c:pt idx="3203">
                  <c:v>33.817100000000003</c:v>
                </c:pt>
                <c:pt idx="3204">
                  <c:v>33.817399999999999</c:v>
                </c:pt>
                <c:pt idx="3205">
                  <c:v>33.817799999999998</c:v>
                </c:pt>
                <c:pt idx="3206">
                  <c:v>33.818199999999997</c:v>
                </c:pt>
                <c:pt idx="3207">
                  <c:v>33.8185</c:v>
                </c:pt>
                <c:pt idx="3208">
                  <c:v>33.818899999999999</c:v>
                </c:pt>
                <c:pt idx="3209">
                  <c:v>33.819200000000002</c:v>
                </c:pt>
                <c:pt idx="3210">
                  <c:v>33.819600000000001</c:v>
                </c:pt>
                <c:pt idx="3211">
                  <c:v>33.82</c:v>
                </c:pt>
                <c:pt idx="3212">
                  <c:v>33.820300000000003</c:v>
                </c:pt>
                <c:pt idx="3213">
                  <c:v>33.820700000000002</c:v>
                </c:pt>
                <c:pt idx="3214">
                  <c:v>33.821100000000001</c:v>
                </c:pt>
                <c:pt idx="3215">
                  <c:v>33.821399999999997</c:v>
                </c:pt>
                <c:pt idx="3216">
                  <c:v>33.821800000000003</c:v>
                </c:pt>
                <c:pt idx="3217">
                  <c:v>33.822099999999999</c:v>
                </c:pt>
                <c:pt idx="3218">
                  <c:v>33.822499999999998</c:v>
                </c:pt>
                <c:pt idx="3219">
                  <c:v>33.822899999999997</c:v>
                </c:pt>
                <c:pt idx="3220">
                  <c:v>33.8232</c:v>
                </c:pt>
                <c:pt idx="3221">
                  <c:v>33.823599999999999</c:v>
                </c:pt>
                <c:pt idx="3222">
                  <c:v>33.823900000000002</c:v>
                </c:pt>
                <c:pt idx="3223">
                  <c:v>33.824300000000001</c:v>
                </c:pt>
                <c:pt idx="3224">
                  <c:v>33.8247</c:v>
                </c:pt>
                <c:pt idx="3225">
                  <c:v>33.825000000000003</c:v>
                </c:pt>
                <c:pt idx="3226">
                  <c:v>33.825400000000002</c:v>
                </c:pt>
                <c:pt idx="3227">
                  <c:v>33.825699999999998</c:v>
                </c:pt>
                <c:pt idx="3228">
                  <c:v>33.826099999999997</c:v>
                </c:pt>
                <c:pt idx="3229">
                  <c:v>33.826500000000003</c:v>
                </c:pt>
                <c:pt idx="3230">
                  <c:v>33.826799999999999</c:v>
                </c:pt>
                <c:pt idx="3231">
                  <c:v>33.827199999999998</c:v>
                </c:pt>
                <c:pt idx="3232">
                  <c:v>33.827500000000001</c:v>
                </c:pt>
                <c:pt idx="3233">
                  <c:v>33.8279</c:v>
                </c:pt>
                <c:pt idx="3234">
                  <c:v>33.828299999999999</c:v>
                </c:pt>
                <c:pt idx="3235">
                  <c:v>33.828600000000002</c:v>
                </c:pt>
                <c:pt idx="3236">
                  <c:v>33.829000000000001</c:v>
                </c:pt>
                <c:pt idx="3237">
                  <c:v>33.829300000000003</c:v>
                </c:pt>
                <c:pt idx="3238">
                  <c:v>33.829700000000003</c:v>
                </c:pt>
                <c:pt idx="3239">
                  <c:v>33.83</c:v>
                </c:pt>
                <c:pt idx="3240">
                  <c:v>33.830399999999997</c:v>
                </c:pt>
                <c:pt idx="3241">
                  <c:v>33.8307</c:v>
                </c:pt>
                <c:pt idx="3242">
                  <c:v>33.831099999999999</c:v>
                </c:pt>
                <c:pt idx="3243">
                  <c:v>33.831499999999998</c:v>
                </c:pt>
                <c:pt idx="3244">
                  <c:v>33.831800000000001</c:v>
                </c:pt>
                <c:pt idx="3245">
                  <c:v>33.8322</c:v>
                </c:pt>
                <c:pt idx="3246">
                  <c:v>33.832500000000003</c:v>
                </c:pt>
                <c:pt idx="3247">
                  <c:v>33.832900000000002</c:v>
                </c:pt>
                <c:pt idx="3248">
                  <c:v>33.833199999999998</c:v>
                </c:pt>
                <c:pt idx="3249">
                  <c:v>33.833599999999997</c:v>
                </c:pt>
                <c:pt idx="3250">
                  <c:v>33.8339</c:v>
                </c:pt>
                <c:pt idx="3251">
                  <c:v>33.834299999999999</c:v>
                </c:pt>
                <c:pt idx="3252">
                  <c:v>33.834600000000002</c:v>
                </c:pt>
                <c:pt idx="3253">
                  <c:v>33.835000000000001</c:v>
                </c:pt>
                <c:pt idx="3254">
                  <c:v>33.835299999999997</c:v>
                </c:pt>
                <c:pt idx="3255">
                  <c:v>33.835700000000003</c:v>
                </c:pt>
                <c:pt idx="3256">
                  <c:v>33.835999999999999</c:v>
                </c:pt>
                <c:pt idx="3257">
                  <c:v>33.836399999999998</c:v>
                </c:pt>
                <c:pt idx="3258">
                  <c:v>33.8367</c:v>
                </c:pt>
                <c:pt idx="3259">
                  <c:v>33.8371</c:v>
                </c:pt>
                <c:pt idx="3260">
                  <c:v>33.837400000000002</c:v>
                </c:pt>
                <c:pt idx="3261">
                  <c:v>33.837800000000001</c:v>
                </c:pt>
                <c:pt idx="3262">
                  <c:v>33.838099999999997</c:v>
                </c:pt>
                <c:pt idx="3263">
                  <c:v>33.838500000000003</c:v>
                </c:pt>
                <c:pt idx="3264">
                  <c:v>33.838799999999999</c:v>
                </c:pt>
                <c:pt idx="3265">
                  <c:v>33.839199999999998</c:v>
                </c:pt>
                <c:pt idx="3266">
                  <c:v>33.839500000000001</c:v>
                </c:pt>
                <c:pt idx="3267">
                  <c:v>33.8399</c:v>
                </c:pt>
                <c:pt idx="3268">
                  <c:v>33.840200000000003</c:v>
                </c:pt>
                <c:pt idx="3269">
                  <c:v>33.840600000000002</c:v>
                </c:pt>
                <c:pt idx="3270">
                  <c:v>33.840899999999998</c:v>
                </c:pt>
                <c:pt idx="3271">
                  <c:v>33.841299999999997</c:v>
                </c:pt>
                <c:pt idx="3272">
                  <c:v>33.8416</c:v>
                </c:pt>
                <c:pt idx="3273">
                  <c:v>33.841999999999999</c:v>
                </c:pt>
                <c:pt idx="3274">
                  <c:v>33.842300000000002</c:v>
                </c:pt>
                <c:pt idx="3275">
                  <c:v>33.842700000000001</c:v>
                </c:pt>
                <c:pt idx="3276">
                  <c:v>33.843000000000004</c:v>
                </c:pt>
                <c:pt idx="3277">
                  <c:v>33.843400000000003</c:v>
                </c:pt>
                <c:pt idx="3278">
                  <c:v>33.843699999999998</c:v>
                </c:pt>
                <c:pt idx="3279">
                  <c:v>33.844099999999997</c:v>
                </c:pt>
                <c:pt idx="3280">
                  <c:v>33.8444</c:v>
                </c:pt>
                <c:pt idx="3281">
                  <c:v>33.844700000000003</c:v>
                </c:pt>
                <c:pt idx="3282">
                  <c:v>33.845100000000002</c:v>
                </c:pt>
                <c:pt idx="3283">
                  <c:v>33.845399999999998</c:v>
                </c:pt>
                <c:pt idx="3284">
                  <c:v>33.845799999999997</c:v>
                </c:pt>
                <c:pt idx="3285">
                  <c:v>33.8461</c:v>
                </c:pt>
                <c:pt idx="3286">
                  <c:v>33.846499999999999</c:v>
                </c:pt>
                <c:pt idx="3287">
                  <c:v>33.846800000000002</c:v>
                </c:pt>
                <c:pt idx="3288">
                  <c:v>33.847200000000001</c:v>
                </c:pt>
                <c:pt idx="3289">
                  <c:v>33.847499999999997</c:v>
                </c:pt>
                <c:pt idx="3290">
                  <c:v>33.847799999999999</c:v>
                </c:pt>
                <c:pt idx="3291">
                  <c:v>33.848199999999999</c:v>
                </c:pt>
                <c:pt idx="3292">
                  <c:v>33.848500000000001</c:v>
                </c:pt>
                <c:pt idx="3293">
                  <c:v>33.8489</c:v>
                </c:pt>
                <c:pt idx="3294">
                  <c:v>33.849200000000003</c:v>
                </c:pt>
                <c:pt idx="3295">
                  <c:v>33.849600000000002</c:v>
                </c:pt>
                <c:pt idx="3296">
                  <c:v>33.849899999999998</c:v>
                </c:pt>
                <c:pt idx="3297">
                  <c:v>33.850200000000001</c:v>
                </c:pt>
                <c:pt idx="3298">
                  <c:v>33.8506</c:v>
                </c:pt>
                <c:pt idx="3299">
                  <c:v>33.850900000000003</c:v>
                </c:pt>
                <c:pt idx="3300">
                  <c:v>33.851300000000002</c:v>
                </c:pt>
                <c:pt idx="3301">
                  <c:v>33.851599999999998</c:v>
                </c:pt>
                <c:pt idx="3302">
                  <c:v>33.851900000000001</c:v>
                </c:pt>
                <c:pt idx="3303">
                  <c:v>33.8523</c:v>
                </c:pt>
                <c:pt idx="3304">
                  <c:v>33.852600000000002</c:v>
                </c:pt>
                <c:pt idx="3305">
                  <c:v>33.853000000000002</c:v>
                </c:pt>
                <c:pt idx="3306">
                  <c:v>33.853299999999997</c:v>
                </c:pt>
                <c:pt idx="3307">
                  <c:v>33.8536</c:v>
                </c:pt>
                <c:pt idx="3308">
                  <c:v>33.853999999999999</c:v>
                </c:pt>
                <c:pt idx="3309">
                  <c:v>33.854300000000002</c:v>
                </c:pt>
                <c:pt idx="3310">
                  <c:v>33.854700000000001</c:v>
                </c:pt>
                <c:pt idx="3311">
                  <c:v>33.854999999999997</c:v>
                </c:pt>
                <c:pt idx="3312">
                  <c:v>33.8553</c:v>
                </c:pt>
                <c:pt idx="3313">
                  <c:v>33.855699999999999</c:v>
                </c:pt>
                <c:pt idx="3314">
                  <c:v>33.856000000000002</c:v>
                </c:pt>
                <c:pt idx="3315">
                  <c:v>33.856299999999997</c:v>
                </c:pt>
                <c:pt idx="3316">
                  <c:v>33.856699999999996</c:v>
                </c:pt>
                <c:pt idx="3317">
                  <c:v>33.856999999999999</c:v>
                </c:pt>
                <c:pt idx="3318">
                  <c:v>33.857300000000002</c:v>
                </c:pt>
                <c:pt idx="3319">
                  <c:v>33.857700000000001</c:v>
                </c:pt>
                <c:pt idx="3320">
                  <c:v>33.857999999999997</c:v>
                </c:pt>
                <c:pt idx="3321">
                  <c:v>33.858400000000003</c:v>
                </c:pt>
                <c:pt idx="3322">
                  <c:v>33.858699999999999</c:v>
                </c:pt>
                <c:pt idx="3323">
                  <c:v>33.859000000000002</c:v>
                </c:pt>
                <c:pt idx="3324">
                  <c:v>33.859400000000001</c:v>
                </c:pt>
                <c:pt idx="3325">
                  <c:v>33.859699999999997</c:v>
                </c:pt>
                <c:pt idx="3326">
                  <c:v>33.86</c:v>
                </c:pt>
                <c:pt idx="3327">
                  <c:v>33.860399999999998</c:v>
                </c:pt>
                <c:pt idx="3328">
                  <c:v>33.860700000000001</c:v>
                </c:pt>
                <c:pt idx="3329">
                  <c:v>33.860999999999997</c:v>
                </c:pt>
                <c:pt idx="3330">
                  <c:v>33.861400000000003</c:v>
                </c:pt>
                <c:pt idx="3331">
                  <c:v>33.861699999999999</c:v>
                </c:pt>
                <c:pt idx="3332">
                  <c:v>33.862000000000002</c:v>
                </c:pt>
                <c:pt idx="3333">
                  <c:v>33.862400000000001</c:v>
                </c:pt>
                <c:pt idx="3334">
                  <c:v>33.862699999999997</c:v>
                </c:pt>
                <c:pt idx="3335">
                  <c:v>33.863</c:v>
                </c:pt>
                <c:pt idx="3336">
                  <c:v>33.863399999999999</c:v>
                </c:pt>
                <c:pt idx="3337">
                  <c:v>33.863700000000001</c:v>
                </c:pt>
                <c:pt idx="3338">
                  <c:v>33.863999999999997</c:v>
                </c:pt>
                <c:pt idx="3339">
                  <c:v>33.864400000000003</c:v>
                </c:pt>
                <c:pt idx="3340">
                  <c:v>33.864699999999999</c:v>
                </c:pt>
                <c:pt idx="3341">
                  <c:v>33.865000000000002</c:v>
                </c:pt>
                <c:pt idx="3342">
                  <c:v>33.865400000000001</c:v>
                </c:pt>
                <c:pt idx="3343">
                  <c:v>33.865699999999997</c:v>
                </c:pt>
                <c:pt idx="3344">
                  <c:v>33.866</c:v>
                </c:pt>
                <c:pt idx="3345">
                  <c:v>33.866300000000003</c:v>
                </c:pt>
                <c:pt idx="3346">
                  <c:v>33.866700000000002</c:v>
                </c:pt>
                <c:pt idx="3347">
                  <c:v>33.866999999999997</c:v>
                </c:pt>
                <c:pt idx="3348">
                  <c:v>33.8673</c:v>
                </c:pt>
                <c:pt idx="3349">
                  <c:v>33.867699999999999</c:v>
                </c:pt>
                <c:pt idx="3350">
                  <c:v>33.868000000000002</c:v>
                </c:pt>
                <c:pt idx="3351">
                  <c:v>33.868299999999998</c:v>
                </c:pt>
                <c:pt idx="3352">
                  <c:v>33.868699999999997</c:v>
                </c:pt>
                <c:pt idx="3353">
                  <c:v>33.869</c:v>
                </c:pt>
                <c:pt idx="3354">
                  <c:v>33.869300000000003</c:v>
                </c:pt>
                <c:pt idx="3355">
                  <c:v>33.869599999999998</c:v>
                </c:pt>
                <c:pt idx="3356">
                  <c:v>33.869999999999997</c:v>
                </c:pt>
                <c:pt idx="3357">
                  <c:v>33.8703</c:v>
                </c:pt>
                <c:pt idx="3358">
                  <c:v>33.870600000000003</c:v>
                </c:pt>
                <c:pt idx="3359">
                  <c:v>33.870899999999999</c:v>
                </c:pt>
                <c:pt idx="3360">
                  <c:v>33.871299999999998</c:v>
                </c:pt>
                <c:pt idx="3361">
                  <c:v>33.871600000000001</c:v>
                </c:pt>
                <c:pt idx="3362">
                  <c:v>33.871899999999997</c:v>
                </c:pt>
                <c:pt idx="3363">
                  <c:v>33.872300000000003</c:v>
                </c:pt>
                <c:pt idx="3364">
                  <c:v>33.872599999999998</c:v>
                </c:pt>
                <c:pt idx="3365">
                  <c:v>33.872900000000001</c:v>
                </c:pt>
                <c:pt idx="3366">
                  <c:v>33.873199999999997</c:v>
                </c:pt>
                <c:pt idx="3367">
                  <c:v>33.873600000000003</c:v>
                </c:pt>
                <c:pt idx="3368">
                  <c:v>33.873899999999999</c:v>
                </c:pt>
                <c:pt idx="3369">
                  <c:v>33.874200000000002</c:v>
                </c:pt>
                <c:pt idx="3370">
                  <c:v>33.874499999999998</c:v>
                </c:pt>
                <c:pt idx="3371">
                  <c:v>33.874899999999997</c:v>
                </c:pt>
                <c:pt idx="3372">
                  <c:v>33.8752</c:v>
                </c:pt>
                <c:pt idx="3373">
                  <c:v>33.875500000000002</c:v>
                </c:pt>
                <c:pt idx="3374">
                  <c:v>33.875799999999998</c:v>
                </c:pt>
                <c:pt idx="3375">
                  <c:v>33.876199999999997</c:v>
                </c:pt>
                <c:pt idx="3376">
                  <c:v>33.8765</c:v>
                </c:pt>
                <c:pt idx="3377">
                  <c:v>33.876800000000003</c:v>
                </c:pt>
                <c:pt idx="3378">
                  <c:v>33.877099999999999</c:v>
                </c:pt>
                <c:pt idx="3379">
                  <c:v>33.877400000000002</c:v>
                </c:pt>
                <c:pt idx="3380">
                  <c:v>33.877800000000001</c:v>
                </c:pt>
                <c:pt idx="3381">
                  <c:v>33.878100000000003</c:v>
                </c:pt>
                <c:pt idx="3382">
                  <c:v>33.878399999999999</c:v>
                </c:pt>
                <c:pt idx="3383">
                  <c:v>33.878700000000002</c:v>
                </c:pt>
                <c:pt idx="3384">
                  <c:v>33.879100000000001</c:v>
                </c:pt>
                <c:pt idx="3385">
                  <c:v>33.879399999999997</c:v>
                </c:pt>
                <c:pt idx="3386">
                  <c:v>33.8797</c:v>
                </c:pt>
                <c:pt idx="3387">
                  <c:v>33.880000000000003</c:v>
                </c:pt>
                <c:pt idx="3388">
                  <c:v>33.880299999999998</c:v>
                </c:pt>
                <c:pt idx="3389">
                  <c:v>33.880699999999997</c:v>
                </c:pt>
                <c:pt idx="3390">
                  <c:v>33.881</c:v>
                </c:pt>
                <c:pt idx="3391">
                  <c:v>33.881300000000003</c:v>
                </c:pt>
                <c:pt idx="3392">
                  <c:v>33.881599999999999</c:v>
                </c:pt>
                <c:pt idx="3393">
                  <c:v>33.881900000000002</c:v>
                </c:pt>
                <c:pt idx="3394">
                  <c:v>33.882300000000001</c:v>
                </c:pt>
                <c:pt idx="3395">
                  <c:v>33.882599999999996</c:v>
                </c:pt>
                <c:pt idx="3396">
                  <c:v>33.882899999999999</c:v>
                </c:pt>
                <c:pt idx="3397">
                  <c:v>33.883200000000002</c:v>
                </c:pt>
                <c:pt idx="3398">
                  <c:v>33.883499999999998</c:v>
                </c:pt>
                <c:pt idx="3399">
                  <c:v>33.883899999999997</c:v>
                </c:pt>
                <c:pt idx="3400">
                  <c:v>33.8842</c:v>
                </c:pt>
                <c:pt idx="3401">
                  <c:v>33.884500000000003</c:v>
                </c:pt>
                <c:pt idx="3402">
                  <c:v>33.884799999999998</c:v>
                </c:pt>
                <c:pt idx="3403">
                  <c:v>33.885100000000001</c:v>
                </c:pt>
                <c:pt idx="3404">
                  <c:v>33.885399999999997</c:v>
                </c:pt>
                <c:pt idx="3405">
                  <c:v>33.885800000000003</c:v>
                </c:pt>
                <c:pt idx="3406">
                  <c:v>33.886099999999999</c:v>
                </c:pt>
                <c:pt idx="3407">
                  <c:v>33.886400000000002</c:v>
                </c:pt>
                <c:pt idx="3408">
                  <c:v>33.886699999999998</c:v>
                </c:pt>
                <c:pt idx="3409">
                  <c:v>33.887</c:v>
                </c:pt>
                <c:pt idx="3410">
                  <c:v>33.887300000000003</c:v>
                </c:pt>
                <c:pt idx="3411">
                  <c:v>33.887700000000002</c:v>
                </c:pt>
                <c:pt idx="3412">
                  <c:v>33.887999999999998</c:v>
                </c:pt>
                <c:pt idx="3413">
                  <c:v>33.888300000000001</c:v>
                </c:pt>
                <c:pt idx="3414">
                  <c:v>33.888599999999997</c:v>
                </c:pt>
                <c:pt idx="3415">
                  <c:v>33.8889</c:v>
                </c:pt>
                <c:pt idx="3416">
                  <c:v>33.889200000000002</c:v>
                </c:pt>
                <c:pt idx="3417">
                  <c:v>33.889600000000002</c:v>
                </c:pt>
                <c:pt idx="3418">
                  <c:v>33.889899999999997</c:v>
                </c:pt>
                <c:pt idx="3419">
                  <c:v>33.8902</c:v>
                </c:pt>
                <c:pt idx="3420">
                  <c:v>33.890500000000003</c:v>
                </c:pt>
                <c:pt idx="3421">
                  <c:v>33.890799999999999</c:v>
                </c:pt>
                <c:pt idx="3422">
                  <c:v>33.891100000000002</c:v>
                </c:pt>
                <c:pt idx="3423">
                  <c:v>33.891399999999997</c:v>
                </c:pt>
                <c:pt idx="3424">
                  <c:v>33.891800000000003</c:v>
                </c:pt>
                <c:pt idx="3425">
                  <c:v>33.892099999999999</c:v>
                </c:pt>
                <c:pt idx="3426">
                  <c:v>33.892400000000002</c:v>
                </c:pt>
                <c:pt idx="3427">
                  <c:v>33.892699999999998</c:v>
                </c:pt>
                <c:pt idx="3428">
                  <c:v>33.893000000000001</c:v>
                </c:pt>
                <c:pt idx="3429">
                  <c:v>33.893300000000004</c:v>
                </c:pt>
                <c:pt idx="3430">
                  <c:v>33.893599999999999</c:v>
                </c:pt>
                <c:pt idx="3431">
                  <c:v>33.893900000000002</c:v>
                </c:pt>
                <c:pt idx="3432">
                  <c:v>33.894199999999998</c:v>
                </c:pt>
                <c:pt idx="3433">
                  <c:v>33.894599999999997</c:v>
                </c:pt>
                <c:pt idx="3434">
                  <c:v>33.8949</c:v>
                </c:pt>
                <c:pt idx="3435">
                  <c:v>33.895200000000003</c:v>
                </c:pt>
                <c:pt idx="3436">
                  <c:v>33.895499999999998</c:v>
                </c:pt>
                <c:pt idx="3437">
                  <c:v>33.895800000000001</c:v>
                </c:pt>
                <c:pt idx="3438">
                  <c:v>33.896099999999997</c:v>
                </c:pt>
                <c:pt idx="3439">
                  <c:v>33.8964</c:v>
                </c:pt>
                <c:pt idx="3440">
                  <c:v>33.896700000000003</c:v>
                </c:pt>
                <c:pt idx="3441">
                  <c:v>33.896999999999998</c:v>
                </c:pt>
                <c:pt idx="3442">
                  <c:v>33.897399999999998</c:v>
                </c:pt>
                <c:pt idx="3443">
                  <c:v>33.8977</c:v>
                </c:pt>
                <c:pt idx="3444">
                  <c:v>33.898000000000003</c:v>
                </c:pt>
                <c:pt idx="3445">
                  <c:v>33.898299999999999</c:v>
                </c:pt>
                <c:pt idx="3446">
                  <c:v>33.898600000000002</c:v>
                </c:pt>
                <c:pt idx="3447">
                  <c:v>33.898899999999998</c:v>
                </c:pt>
                <c:pt idx="3448">
                  <c:v>33.8992</c:v>
                </c:pt>
                <c:pt idx="3449">
                  <c:v>33.899500000000003</c:v>
                </c:pt>
                <c:pt idx="3450">
                  <c:v>33.899799999999999</c:v>
                </c:pt>
                <c:pt idx="3451">
                  <c:v>33.900100000000002</c:v>
                </c:pt>
                <c:pt idx="3452">
                  <c:v>33.900399999999998</c:v>
                </c:pt>
                <c:pt idx="3453">
                  <c:v>33.900700000000001</c:v>
                </c:pt>
                <c:pt idx="3454">
                  <c:v>33.9011</c:v>
                </c:pt>
                <c:pt idx="3455">
                  <c:v>33.901400000000002</c:v>
                </c:pt>
                <c:pt idx="3456">
                  <c:v>33.901699999999998</c:v>
                </c:pt>
                <c:pt idx="3457">
                  <c:v>33.902000000000001</c:v>
                </c:pt>
                <c:pt idx="3458">
                  <c:v>33.902299999999997</c:v>
                </c:pt>
                <c:pt idx="3459">
                  <c:v>33.9026</c:v>
                </c:pt>
                <c:pt idx="3460">
                  <c:v>33.902900000000002</c:v>
                </c:pt>
                <c:pt idx="3461">
                  <c:v>33.903199999999998</c:v>
                </c:pt>
                <c:pt idx="3462">
                  <c:v>33.903500000000001</c:v>
                </c:pt>
                <c:pt idx="3463">
                  <c:v>33.903799999999997</c:v>
                </c:pt>
                <c:pt idx="3464">
                  <c:v>33.9041</c:v>
                </c:pt>
                <c:pt idx="3465">
                  <c:v>33.904400000000003</c:v>
                </c:pt>
                <c:pt idx="3466">
                  <c:v>33.904699999999998</c:v>
                </c:pt>
                <c:pt idx="3467">
                  <c:v>33.905000000000001</c:v>
                </c:pt>
                <c:pt idx="3468">
                  <c:v>33.905299999999997</c:v>
                </c:pt>
                <c:pt idx="3469">
                  <c:v>33.9056</c:v>
                </c:pt>
                <c:pt idx="3470">
                  <c:v>33.905900000000003</c:v>
                </c:pt>
                <c:pt idx="3471">
                  <c:v>33.906300000000002</c:v>
                </c:pt>
                <c:pt idx="3472">
                  <c:v>33.906599999999997</c:v>
                </c:pt>
                <c:pt idx="3473">
                  <c:v>33.9069</c:v>
                </c:pt>
                <c:pt idx="3474">
                  <c:v>33.907200000000003</c:v>
                </c:pt>
                <c:pt idx="3475">
                  <c:v>33.907499999999999</c:v>
                </c:pt>
                <c:pt idx="3476">
                  <c:v>33.907800000000002</c:v>
                </c:pt>
                <c:pt idx="3477">
                  <c:v>33.908099999999997</c:v>
                </c:pt>
                <c:pt idx="3478">
                  <c:v>33.9084</c:v>
                </c:pt>
                <c:pt idx="3479">
                  <c:v>33.908700000000003</c:v>
                </c:pt>
                <c:pt idx="3480">
                  <c:v>33.908999999999999</c:v>
                </c:pt>
                <c:pt idx="3481">
                  <c:v>33.909300000000002</c:v>
                </c:pt>
                <c:pt idx="3482">
                  <c:v>33.909599999999998</c:v>
                </c:pt>
                <c:pt idx="3483">
                  <c:v>33.9099</c:v>
                </c:pt>
                <c:pt idx="3484">
                  <c:v>33.910200000000003</c:v>
                </c:pt>
                <c:pt idx="3485">
                  <c:v>33.910499999999999</c:v>
                </c:pt>
                <c:pt idx="3486">
                  <c:v>33.910800000000002</c:v>
                </c:pt>
                <c:pt idx="3487">
                  <c:v>33.911099999999998</c:v>
                </c:pt>
                <c:pt idx="3488">
                  <c:v>33.9114</c:v>
                </c:pt>
                <c:pt idx="3489">
                  <c:v>33.911700000000003</c:v>
                </c:pt>
                <c:pt idx="3490">
                  <c:v>33.911999999999999</c:v>
                </c:pt>
                <c:pt idx="3491">
                  <c:v>33.912300000000002</c:v>
                </c:pt>
                <c:pt idx="3492">
                  <c:v>33.912599999999998</c:v>
                </c:pt>
                <c:pt idx="3493">
                  <c:v>33.9129</c:v>
                </c:pt>
                <c:pt idx="3494">
                  <c:v>33.913200000000003</c:v>
                </c:pt>
                <c:pt idx="3495">
                  <c:v>33.913499999999999</c:v>
                </c:pt>
                <c:pt idx="3496">
                  <c:v>33.913800000000002</c:v>
                </c:pt>
                <c:pt idx="3497">
                  <c:v>33.914099999999998</c:v>
                </c:pt>
                <c:pt idx="3498">
                  <c:v>33.914400000000001</c:v>
                </c:pt>
                <c:pt idx="3499">
                  <c:v>33.914700000000003</c:v>
                </c:pt>
                <c:pt idx="3500">
                  <c:v>33.914999999999999</c:v>
                </c:pt>
                <c:pt idx="3501">
                  <c:v>33.915300000000002</c:v>
                </c:pt>
                <c:pt idx="3502">
                  <c:v>33.915599999999998</c:v>
                </c:pt>
                <c:pt idx="3503">
                  <c:v>33.915900000000001</c:v>
                </c:pt>
                <c:pt idx="3504">
                  <c:v>33.916200000000003</c:v>
                </c:pt>
                <c:pt idx="3505">
                  <c:v>33.916499999999999</c:v>
                </c:pt>
                <c:pt idx="3506">
                  <c:v>33.916800000000002</c:v>
                </c:pt>
                <c:pt idx="3507">
                  <c:v>33.917099999999998</c:v>
                </c:pt>
                <c:pt idx="3508">
                  <c:v>33.917400000000001</c:v>
                </c:pt>
                <c:pt idx="3509">
                  <c:v>33.917700000000004</c:v>
                </c:pt>
                <c:pt idx="3510">
                  <c:v>33.917999999999999</c:v>
                </c:pt>
                <c:pt idx="3511">
                  <c:v>33.918300000000002</c:v>
                </c:pt>
                <c:pt idx="3512">
                  <c:v>33.918500000000002</c:v>
                </c:pt>
                <c:pt idx="3513">
                  <c:v>33.918799999999997</c:v>
                </c:pt>
                <c:pt idx="3514">
                  <c:v>33.9191</c:v>
                </c:pt>
                <c:pt idx="3515">
                  <c:v>33.919400000000003</c:v>
                </c:pt>
                <c:pt idx="3516">
                  <c:v>33.919699999999999</c:v>
                </c:pt>
                <c:pt idx="3517">
                  <c:v>33.92</c:v>
                </c:pt>
                <c:pt idx="3518">
                  <c:v>33.920299999999997</c:v>
                </c:pt>
                <c:pt idx="3519">
                  <c:v>33.9206</c:v>
                </c:pt>
                <c:pt idx="3520">
                  <c:v>33.920900000000003</c:v>
                </c:pt>
                <c:pt idx="3521">
                  <c:v>33.921199999999999</c:v>
                </c:pt>
                <c:pt idx="3522">
                  <c:v>33.921500000000002</c:v>
                </c:pt>
                <c:pt idx="3523">
                  <c:v>33.921799999999998</c:v>
                </c:pt>
                <c:pt idx="3524">
                  <c:v>33.9221</c:v>
                </c:pt>
                <c:pt idx="3525">
                  <c:v>33.922400000000003</c:v>
                </c:pt>
                <c:pt idx="3526">
                  <c:v>33.922699999999999</c:v>
                </c:pt>
                <c:pt idx="3527">
                  <c:v>33.923000000000002</c:v>
                </c:pt>
                <c:pt idx="3528">
                  <c:v>33.923299999999998</c:v>
                </c:pt>
                <c:pt idx="3529">
                  <c:v>33.9236</c:v>
                </c:pt>
                <c:pt idx="3530">
                  <c:v>33.9238</c:v>
                </c:pt>
                <c:pt idx="3531">
                  <c:v>33.924100000000003</c:v>
                </c:pt>
                <c:pt idx="3532">
                  <c:v>33.924399999999999</c:v>
                </c:pt>
                <c:pt idx="3533">
                  <c:v>33.924700000000001</c:v>
                </c:pt>
                <c:pt idx="3534">
                  <c:v>33.924999999999997</c:v>
                </c:pt>
                <c:pt idx="3535">
                  <c:v>33.9253</c:v>
                </c:pt>
                <c:pt idx="3536">
                  <c:v>33.925600000000003</c:v>
                </c:pt>
                <c:pt idx="3537">
                  <c:v>33.925899999999999</c:v>
                </c:pt>
                <c:pt idx="3538">
                  <c:v>33.926200000000001</c:v>
                </c:pt>
                <c:pt idx="3539">
                  <c:v>33.926499999999997</c:v>
                </c:pt>
                <c:pt idx="3540">
                  <c:v>33.9268</c:v>
                </c:pt>
                <c:pt idx="3541">
                  <c:v>33.927100000000003</c:v>
                </c:pt>
                <c:pt idx="3542">
                  <c:v>33.927399999999999</c:v>
                </c:pt>
                <c:pt idx="3543">
                  <c:v>33.927599999999998</c:v>
                </c:pt>
                <c:pt idx="3544">
                  <c:v>33.927900000000001</c:v>
                </c:pt>
                <c:pt idx="3545">
                  <c:v>33.928199999999997</c:v>
                </c:pt>
                <c:pt idx="3546">
                  <c:v>33.9285</c:v>
                </c:pt>
                <c:pt idx="3547">
                  <c:v>33.928800000000003</c:v>
                </c:pt>
                <c:pt idx="3548">
                  <c:v>33.929099999999998</c:v>
                </c:pt>
                <c:pt idx="3549">
                  <c:v>33.929400000000001</c:v>
                </c:pt>
                <c:pt idx="3550">
                  <c:v>33.929699999999997</c:v>
                </c:pt>
                <c:pt idx="3551">
                  <c:v>33.93</c:v>
                </c:pt>
                <c:pt idx="3552">
                  <c:v>33.930199999999999</c:v>
                </c:pt>
                <c:pt idx="3553">
                  <c:v>33.930500000000002</c:v>
                </c:pt>
                <c:pt idx="3554">
                  <c:v>33.930799999999998</c:v>
                </c:pt>
                <c:pt idx="3555">
                  <c:v>33.931100000000001</c:v>
                </c:pt>
                <c:pt idx="3556">
                  <c:v>33.931399999999996</c:v>
                </c:pt>
                <c:pt idx="3557">
                  <c:v>33.931699999999999</c:v>
                </c:pt>
                <c:pt idx="3558">
                  <c:v>33.932000000000002</c:v>
                </c:pt>
                <c:pt idx="3559">
                  <c:v>33.932299999999998</c:v>
                </c:pt>
                <c:pt idx="3560">
                  <c:v>33.932600000000001</c:v>
                </c:pt>
                <c:pt idx="3561">
                  <c:v>33.9328</c:v>
                </c:pt>
                <c:pt idx="3562">
                  <c:v>33.933100000000003</c:v>
                </c:pt>
                <c:pt idx="3563">
                  <c:v>33.933399999999999</c:v>
                </c:pt>
                <c:pt idx="3564">
                  <c:v>33.933700000000002</c:v>
                </c:pt>
                <c:pt idx="3565">
                  <c:v>33.933999999999997</c:v>
                </c:pt>
                <c:pt idx="3566">
                  <c:v>33.9343</c:v>
                </c:pt>
                <c:pt idx="3567">
                  <c:v>33.934600000000003</c:v>
                </c:pt>
                <c:pt idx="3568">
                  <c:v>33.934800000000003</c:v>
                </c:pt>
                <c:pt idx="3569">
                  <c:v>33.935099999999998</c:v>
                </c:pt>
                <c:pt idx="3570">
                  <c:v>33.935400000000001</c:v>
                </c:pt>
                <c:pt idx="3571">
                  <c:v>33.935699999999997</c:v>
                </c:pt>
                <c:pt idx="3572">
                  <c:v>33.936</c:v>
                </c:pt>
                <c:pt idx="3573">
                  <c:v>33.936300000000003</c:v>
                </c:pt>
                <c:pt idx="3574">
                  <c:v>33.936599999999999</c:v>
                </c:pt>
                <c:pt idx="3575">
                  <c:v>33.936799999999998</c:v>
                </c:pt>
                <c:pt idx="3576">
                  <c:v>33.937100000000001</c:v>
                </c:pt>
                <c:pt idx="3577">
                  <c:v>33.937399999999997</c:v>
                </c:pt>
                <c:pt idx="3578">
                  <c:v>33.9377</c:v>
                </c:pt>
                <c:pt idx="3579">
                  <c:v>33.938000000000002</c:v>
                </c:pt>
                <c:pt idx="3580">
                  <c:v>33.938299999999998</c:v>
                </c:pt>
                <c:pt idx="3581">
                  <c:v>33.938600000000001</c:v>
                </c:pt>
                <c:pt idx="3582">
                  <c:v>33.938800000000001</c:v>
                </c:pt>
                <c:pt idx="3583">
                  <c:v>33.939100000000003</c:v>
                </c:pt>
                <c:pt idx="3584">
                  <c:v>33.939399999999999</c:v>
                </c:pt>
                <c:pt idx="3585">
                  <c:v>33.939700000000002</c:v>
                </c:pt>
                <c:pt idx="3586">
                  <c:v>33.94</c:v>
                </c:pt>
                <c:pt idx="3587">
                  <c:v>33.940300000000001</c:v>
                </c:pt>
                <c:pt idx="3588">
                  <c:v>33.9405</c:v>
                </c:pt>
                <c:pt idx="3589">
                  <c:v>33.940800000000003</c:v>
                </c:pt>
                <c:pt idx="3590">
                  <c:v>33.941099999999999</c:v>
                </c:pt>
                <c:pt idx="3591">
                  <c:v>33.941400000000002</c:v>
                </c:pt>
                <c:pt idx="3592">
                  <c:v>33.941699999999997</c:v>
                </c:pt>
                <c:pt idx="3593">
                  <c:v>33.941899999999997</c:v>
                </c:pt>
                <c:pt idx="3594">
                  <c:v>33.9422</c:v>
                </c:pt>
                <c:pt idx="3595">
                  <c:v>33.942500000000003</c:v>
                </c:pt>
                <c:pt idx="3596">
                  <c:v>33.942799999999998</c:v>
                </c:pt>
                <c:pt idx="3597">
                  <c:v>33.943100000000001</c:v>
                </c:pt>
                <c:pt idx="3598">
                  <c:v>33.943399999999997</c:v>
                </c:pt>
                <c:pt idx="3599">
                  <c:v>33.943600000000004</c:v>
                </c:pt>
                <c:pt idx="3600">
                  <c:v>33.943899999999999</c:v>
                </c:pt>
                <c:pt idx="3601">
                  <c:v>33.944200000000002</c:v>
                </c:pt>
                <c:pt idx="3602">
                  <c:v>33.944499999999998</c:v>
                </c:pt>
                <c:pt idx="3603">
                  <c:v>33.944800000000001</c:v>
                </c:pt>
                <c:pt idx="3604">
                  <c:v>33.945</c:v>
                </c:pt>
                <c:pt idx="3605">
                  <c:v>33.945300000000003</c:v>
                </c:pt>
                <c:pt idx="3606">
                  <c:v>33.945599999999999</c:v>
                </c:pt>
                <c:pt idx="3607">
                  <c:v>33.945900000000002</c:v>
                </c:pt>
                <c:pt idx="3608">
                  <c:v>33.946199999999997</c:v>
                </c:pt>
                <c:pt idx="3609">
                  <c:v>33.946399999999997</c:v>
                </c:pt>
                <c:pt idx="3610">
                  <c:v>33.9467</c:v>
                </c:pt>
                <c:pt idx="3611">
                  <c:v>33.947000000000003</c:v>
                </c:pt>
                <c:pt idx="3612">
                  <c:v>33.947299999999998</c:v>
                </c:pt>
                <c:pt idx="3613">
                  <c:v>33.947499999999998</c:v>
                </c:pt>
                <c:pt idx="3614">
                  <c:v>33.947800000000001</c:v>
                </c:pt>
                <c:pt idx="3615">
                  <c:v>33.948099999999997</c:v>
                </c:pt>
                <c:pt idx="3616">
                  <c:v>33.948399999999999</c:v>
                </c:pt>
                <c:pt idx="3617">
                  <c:v>33.948700000000002</c:v>
                </c:pt>
                <c:pt idx="3618">
                  <c:v>33.948900000000002</c:v>
                </c:pt>
                <c:pt idx="3619">
                  <c:v>33.949199999999998</c:v>
                </c:pt>
                <c:pt idx="3620">
                  <c:v>33.9495</c:v>
                </c:pt>
                <c:pt idx="3621">
                  <c:v>33.949800000000003</c:v>
                </c:pt>
                <c:pt idx="3622">
                  <c:v>33.950000000000003</c:v>
                </c:pt>
                <c:pt idx="3623">
                  <c:v>33.950299999999999</c:v>
                </c:pt>
                <c:pt idx="3624">
                  <c:v>33.950600000000001</c:v>
                </c:pt>
                <c:pt idx="3625">
                  <c:v>33.950899999999997</c:v>
                </c:pt>
                <c:pt idx="3626">
                  <c:v>33.9512</c:v>
                </c:pt>
                <c:pt idx="3627">
                  <c:v>33.9514</c:v>
                </c:pt>
                <c:pt idx="3628">
                  <c:v>33.951700000000002</c:v>
                </c:pt>
                <c:pt idx="3629">
                  <c:v>33.951999999999998</c:v>
                </c:pt>
                <c:pt idx="3630">
                  <c:v>33.952300000000001</c:v>
                </c:pt>
                <c:pt idx="3631">
                  <c:v>33.952500000000001</c:v>
                </c:pt>
                <c:pt idx="3632">
                  <c:v>33.952800000000003</c:v>
                </c:pt>
                <c:pt idx="3633">
                  <c:v>33.953099999999999</c:v>
                </c:pt>
                <c:pt idx="3634">
                  <c:v>33.953400000000002</c:v>
                </c:pt>
                <c:pt idx="3635">
                  <c:v>33.953600000000002</c:v>
                </c:pt>
                <c:pt idx="3636">
                  <c:v>33.953899999999997</c:v>
                </c:pt>
                <c:pt idx="3637">
                  <c:v>33.9542</c:v>
                </c:pt>
                <c:pt idx="3638">
                  <c:v>33.954500000000003</c:v>
                </c:pt>
                <c:pt idx="3639">
                  <c:v>33.954700000000003</c:v>
                </c:pt>
                <c:pt idx="3640">
                  <c:v>33.954999999999998</c:v>
                </c:pt>
                <c:pt idx="3641">
                  <c:v>33.955300000000001</c:v>
                </c:pt>
                <c:pt idx="3642">
                  <c:v>33.955599999999997</c:v>
                </c:pt>
                <c:pt idx="3643">
                  <c:v>33.955800000000004</c:v>
                </c:pt>
                <c:pt idx="3644">
                  <c:v>33.956099999999999</c:v>
                </c:pt>
                <c:pt idx="3645">
                  <c:v>33.956400000000002</c:v>
                </c:pt>
                <c:pt idx="3646">
                  <c:v>33.956600000000002</c:v>
                </c:pt>
                <c:pt idx="3647">
                  <c:v>33.956899999999997</c:v>
                </c:pt>
                <c:pt idx="3648">
                  <c:v>33.9572</c:v>
                </c:pt>
                <c:pt idx="3649">
                  <c:v>33.957500000000003</c:v>
                </c:pt>
                <c:pt idx="3650">
                  <c:v>33.957700000000003</c:v>
                </c:pt>
                <c:pt idx="3651">
                  <c:v>33.957999999999998</c:v>
                </c:pt>
                <c:pt idx="3652">
                  <c:v>33.958300000000001</c:v>
                </c:pt>
                <c:pt idx="3653">
                  <c:v>33.958599999999997</c:v>
                </c:pt>
                <c:pt idx="3654">
                  <c:v>33.958799999999997</c:v>
                </c:pt>
                <c:pt idx="3655">
                  <c:v>33.959099999999999</c:v>
                </c:pt>
                <c:pt idx="3656">
                  <c:v>33.959400000000002</c:v>
                </c:pt>
                <c:pt idx="3657">
                  <c:v>33.959600000000002</c:v>
                </c:pt>
                <c:pt idx="3658">
                  <c:v>33.959899999999998</c:v>
                </c:pt>
                <c:pt idx="3659">
                  <c:v>33.9602</c:v>
                </c:pt>
                <c:pt idx="3660">
                  <c:v>33.960500000000003</c:v>
                </c:pt>
                <c:pt idx="3661">
                  <c:v>33.960700000000003</c:v>
                </c:pt>
                <c:pt idx="3662">
                  <c:v>33.960999999999999</c:v>
                </c:pt>
                <c:pt idx="3663">
                  <c:v>33.961300000000001</c:v>
                </c:pt>
                <c:pt idx="3664">
                  <c:v>33.961500000000001</c:v>
                </c:pt>
                <c:pt idx="3665">
                  <c:v>33.961799999999997</c:v>
                </c:pt>
                <c:pt idx="3666">
                  <c:v>33.9621</c:v>
                </c:pt>
                <c:pt idx="3667">
                  <c:v>33.962299999999999</c:v>
                </c:pt>
                <c:pt idx="3668">
                  <c:v>33.962600000000002</c:v>
                </c:pt>
                <c:pt idx="3669">
                  <c:v>33.962899999999998</c:v>
                </c:pt>
                <c:pt idx="3670">
                  <c:v>33.963200000000001</c:v>
                </c:pt>
                <c:pt idx="3671">
                  <c:v>33.9634</c:v>
                </c:pt>
                <c:pt idx="3672">
                  <c:v>33.963700000000003</c:v>
                </c:pt>
                <c:pt idx="3673">
                  <c:v>33.963999999999999</c:v>
                </c:pt>
                <c:pt idx="3674">
                  <c:v>33.964199999999998</c:v>
                </c:pt>
                <c:pt idx="3675">
                  <c:v>33.964500000000001</c:v>
                </c:pt>
                <c:pt idx="3676">
                  <c:v>33.964799999999997</c:v>
                </c:pt>
                <c:pt idx="3677">
                  <c:v>33.965000000000003</c:v>
                </c:pt>
                <c:pt idx="3678">
                  <c:v>33.965299999999999</c:v>
                </c:pt>
                <c:pt idx="3679">
                  <c:v>33.965600000000002</c:v>
                </c:pt>
                <c:pt idx="3680">
                  <c:v>33.965800000000002</c:v>
                </c:pt>
                <c:pt idx="3681">
                  <c:v>33.966099999999997</c:v>
                </c:pt>
                <c:pt idx="3682">
                  <c:v>33.9664</c:v>
                </c:pt>
                <c:pt idx="3683">
                  <c:v>33.9666</c:v>
                </c:pt>
                <c:pt idx="3684">
                  <c:v>33.966900000000003</c:v>
                </c:pt>
                <c:pt idx="3685">
                  <c:v>33.967199999999998</c:v>
                </c:pt>
                <c:pt idx="3686">
                  <c:v>33.967399999999998</c:v>
                </c:pt>
                <c:pt idx="3687">
                  <c:v>33.967700000000001</c:v>
                </c:pt>
                <c:pt idx="3688">
                  <c:v>33.968000000000004</c:v>
                </c:pt>
                <c:pt idx="3689">
                  <c:v>33.968200000000003</c:v>
                </c:pt>
                <c:pt idx="3690">
                  <c:v>33.968499999999999</c:v>
                </c:pt>
                <c:pt idx="3691">
                  <c:v>33.968800000000002</c:v>
                </c:pt>
                <c:pt idx="3692">
                  <c:v>33.969000000000001</c:v>
                </c:pt>
                <c:pt idx="3693">
                  <c:v>33.969299999999997</c:v>
                </c:pt>
                <c:pt idx="3694">
                  <c:v>33.9696</c:v>
                </c:pt>
                <c:pt idx="3695">
                  <c:v>33.969799999999999</c:v>
                </c:pt>
                <c:pt idx="3696">
                  <c:v>33.970100000000002</c:v>
                </c:pt>
                <c:pt idx="3697">
                  <c:v>33.970399999999998</c:v>
                </c:pt>
                <c:pt idx="3698">
                  <c:v>33.970599999999997</c:v>
                </c:pt>
                <c:pt idx="3699">
                  <c:v>33.9709</c:v>
                </c:pt>
                <c:pt idx="3700">
                  <c:v>33.971200000000003</c:v>
                </c:pt>
                <c:pt idx="3701">
                  <c:v>33.971400000000003</c:v>
                </c:pt>
                <c:pt idx="3702">
                  <c:v>33.971699999999998</c:v>
                </c:pt>
                <c:pt idx="3703">
                  <c:v>33.972000000000001</c:v>
                </c:pt>
                <c:pt idx="3704">
                  <c:v>33.972200000000001</c:v>
                </c:pt>
                <c:pt idx="3705">
                  <c:v>33.972499999999997</c:v>
                </c:pt>
                <c:pt idx="3706">
                  <c:v>33.972700000000003</c:v>
                </c:pt>
                <c:pt idx="3707">
                  <c:v>33.972999999999999</c:v>
                </c:pt>
                <c:pt idx="3708">
                  <c:v>33.973300000000002</c:v>
                </c:pt>
                <c:pt idx="3709">
                  <c:v>33.973500000000001</c:v>
                </c:pt>
                <c:pt idx="3710">
                  <c:v>33.973799999999997</c:v>
                </c:pt>
                <c:pt idx="3711">
                  <c:v>33.9741</c:v>
                </c:pt>
                <c:pt idx="3712">
                  <c:v>33.974299999999999</c:v>
                </c:pt>
                <c:pt idx="3713">
                  <c:v>33.974600000000002</c:v>
                </c:pt>
                <c:pt idx="3714">
                  <c:v>33.974899999999998</c:v>
                </c:pt>
                <c:pt idx="3715">
                  <c:v>33.975099999999998</c:v>
                </c:pt>
                <c:pt idx="3716">
                  <c:v>33.9754</c:v>
                </c:pt>
                <c:pt idx="3717">
                  <c:v>33.9756</c:v>
                </c:pt>
                <c:pt idx="3718">
                  <c:v>33.975900000000003</c:v>
                </c:pt>
                <c:pt idx="3719">
                  <c:v>33.976199999999999</c:v>
                </c:pt>
                <c:pt idx="3720">
                  <c:v>33.976399999999998</c:v>
                </c:pt>
                <c:pt idx="3721">
                  <c:v>33.976700000000001</c:v>
                </c:pt>
                <c:pt idx="3722">
                  <c:v>33.976900000000001</c:v>
                </c:pt>
                <c:pt idx="3723">
                  <c:v>33.977200000000003</c:v>
                </c:pt>
                <c:pt idx="3724">
                  <c:v>33.977499999999999</c:v>
                </c:pt>
                <c:pt idx="3725">
                  <c:v>33.977699999999999</c:v>
                </c:pt>
                <c:pt idx="3726">
                  <c:v>33.978000000000002</c:v>
                </c:pt>
                <c:pt idx="3727">
                  <c:v>33.978299999999997</c:v>
                </c:pt>
                <c:pt idx="3728">
                  <c:v>33.978499999999997</c:v>
                </c:pt>
                <c:pt idx="3729">
                  <c:v>33.9788</c:v>
                </c:pt>
                <c:pt idx="3730">
                  <c:v>33.978999999999999</c:v>
                </c:pt>
                <c:pt idx="3731">
                  <c:v>33.979300000000002</c:v>
                </c:pt>
                <c:pt idx="3732">
                  <c:v>33.979599999999998</c:v>
                </c:pt>
                <c:pt idx="3733">
                  <c:v>33.979799999999997</c:v>
                </c:pt>
                <c:pt idx="3734">
                  <c:v>33.9801</c:v>
                </c:pt>
                <c:pt idx="3735">
                  <c:v>33.9803</c:v>
                </c:pt>
                <c:pt idx="3736">
                  <c:v>33.980600000000003</c:v>
                </c:pt>
                <c:pt idx="3737">
                  <c:v>33.980899999999998</c:v>
                </c:pt>
                <c:pt idx="3738">
                  <c:v>33.981099999999998</c:v>
                </c:pt>
                <c:pt idx="3739">
                  <c:v>33.981400000000001</c:v>
                </c:pt>
                <c:pt idx="3740">
                  <c:v>33.9816</c:v>
                </c:pt>
                <c:pt idx="3741">
                  <c:v>33.981900000000003</c:v>
                </c:pt>
                <c:pt idx="3742">
                  <c:v>33.982100000000003</c:v>
                </c:pt>
                <c:pt idx="3743">
                  <c:v>33.982399999999998</c:v>
                </c:pt>
                <c:pt idx="3744">
                  <c:v>33.982700000000001</c:v>
                </c:pt>
                <c:pt idx="3745">
                  <c:v>33.982900000000001</c:v>
                </c:pt>
                <c:pt idx="3746">
                  <c:v>33.983199999999997</c:v>
                </c:pt>
                <c:pt idx="3747">
                  <c:v>33.983400000000003</c:v>
                </c:pt>
                <c:pt idx="3748">
                  <c:v>33.983699999999999</c:v>
                </c:pt>
                <c:pt idx="3749">
                  <c:v>33.983899999999998</c:v>
                </c:pt>
                <c:pt idx="3750">
                  <c:v>33.984200000000001</c:v>
                </c:pt>
                <c:pt idx="3751">
                  <c:v>33.984499999999997</c:v>
                </c:pt>
                <c:pt idx="3752">
                  <c:v>33.984699999999997</c:v>
                </c:pt>
                <c:pt idx="3753">
                  <c:v>33.984999999999999</c:v>
                </c:pt>
                <c:pt idx="3754">
                  <c:v>33.985199999999999</c:v>
                </c:pt>
                <c:pt idx="3755">
                  <c:v>33.985500000000002</c:v>
                </c:pt>
                <c:pt idx="3756">
                  <c:v>33.985700000000001</c:v>
                </c:pt>
                <c:pt idx="3757">
                  <c:v>33.985999999999997</c:v>
                </c:pt>
                <c:pt idx="3758">
                  <c:v>33.9863</c:v>
                </c:pt>
                <c:pt idx="3759">
                  <c:v>33.986499999999999</c:v>
                </c:pt>
                <c:pt idx="3760">
                  <c:v>33.986800000000002</c:v>
                </c:pt>
                <c:pt idx="3761">
                  <c:v>33.987000000000002</c:v>
                </c:pt>
                <c:pt idx="3762">
                  <c:v>33.987299999999998</c:v>
                </c:pt>
                <c:pt idx="3763">
                  <c:v>33.987499999999997</c:v>
                </c:pt>
                <c:pt idx="3764">
                  <c:v>33.9878</c:v>
                </c:pt>
                <c:pt idx="3765">
                  <c:v>33.988</c:v>
                </c:pt>
                <c:pt idx="3766">
                  <c:v>33.988300000000002</c:v>
                </c:pt>
                <c:pt idx="3767">
                  <c:v>33.988599999999998</c:v>
                </c:pt>
                <c:pt idx="3768">
                  <c:v>33.988799999999998</c:v>
                </c:pt>
                <c:pt idx="3769">
                  <c:v>33.989100000000001</c:v>
                </c:pt>
                <c:pt idx="3770">
                  <c:v>33.9893</c:v>
                </c:pt>
                <c:pt idx="3771">
                  <c:v>33.989600000000003</c:v>
                </c:pt>
                <c:pt idx="3772">
                  <c:v>33.989800000000002</c:v>
                </c:pt>
                <c:pt idx="3773">
                  <c:v>33.990099999999998</c:v>
                </c:pt>
                <c:pt idx="3774">
                  <c:v>33.990299999999998</c:v>
                </c:pt>
                <c:pt idx="3775">
                  <c:v>33.990600000000001</c:v>
                </c:pt>
                <c:pt idx="3776">
                  <c:v>33.9908</c:v>
                </c:pt>
                <c:pt idx="3777">
                  <c:v>33.991100000000003</c:v>
                </c:pt>
                <c:pt idx="3778">
                  <c:v>33.991399999999999</c:v>
                </c:pt>
                <c:pt idx="3779">
                  <c:v>33.991599999999998</c:v>
                </c:pt>
                <c:pt idx="3780">
                  <c:v>33.991900000000001</c:v>
                </c:pt>
                <c:pt idx="3781">
                  <c:v>33.992100000000001</c:v>
                </c:pt>
                <c:pt idx="3782">
                  <c:v>33.992400000000004</c:v>
                </c:pt>
                <c:pt idx="3783">
                  <c:v>33.992600000000003</c:v>
                </c:pt>
                <c:pt idx="3784">
                  <c:v>33.992899999999999</c:v>
                </c:pt>
                <c:pt idx="3785">
                  <c:v>33.993099999999998</c:v>
                </c:pt>
                <c:pt idx="3786">
                  <c:v>33.993400000000001</c:v>
                </c:pt>
                <c:pt idx="3787">
                  <c:v>33.993600000000001</c:v>
                </c:pt>
                <c:pt idx="3788">
                  <c:v>33.993899999999996</c:v>
                </c:pt>
                <c:pt idx="3789">
                  <c:v>33.994100000000003</c:v>
                </c:pt>
                <c:pt idx="3790">
                  <c:v>33.994399999999999</c:v>
                </c:pt>
                <c:pt idx="3791">
                  <c:v>33.994599999999998</c:v>
                </c:pt>
                <c:pt idx="3792">
                  <c:v>33.994900000000001</c:v>
                </c:pt>
                <c:pt idx="3793">
                  <c:v>33.995100000000001</c:v>
                </c:pt>
                <c:pt idx="3794">
                  <c:v>33.995399999999997</c:v>
                </c:pt>
                <c:pt idx="3795">
                  <c:v>33.995600000000003</c:v>
                </c:pt>
                <c:pt idx="3796">
                  <c:v>33.995899999999999</c:v>
                </c:pt>
                <c:pt idx="3797">
                  <c:v>33.996099999999998</c:v>
                </c:pt>
                <c:pt idx="3798">
                  <c:v>33.996400000000001</c:v>
                </c:pt>
                <c:pt idx="3799">
                  <c:v>33.996600000000001</c:v>
                </c:pt>
                <c:pt idx="3800">
                  <c:v>33.996899999999997</c:v>
                </c:pt>
                <c:pt idx="3801">
                  <c:v>33.997100000000003</c:v>
                </c:pt>
                <c:pt idx="3802">
                  <c:v>33.997399999999999</c:v>
                </c:pt>
                <c:pt idx="3803">
                  <c:v>33.997599999999998</c:v>
                </c:pt>
                <c:pt idx="3804">
                  <c:v>33.997900000000001</c:v>
                </c:pt>
                <c:pt idx="3805">
                  <c:v>33.998100000000001</c:v>
                </c:pt>
                <c:pt idx="3806">
                  <c:v>33.998399999999997</c:v>
                </c:pt>
                <c:pt idx="3807">
                  <c:v>33.998600000000003</c:v>
                </c:pt>
                <c:pt idx="3808">
                  <c:v>33.998899999999999</c:v>
                </c:pt>
                <c:pt idx="3809">
                  <c:v>33.999099999999999</c:v>
                </c:pt>
                <c:pt idx="3810">
                  <c:v>33.999400000000001</c:v>
                </c:pt>
                <c:pt idx="3811">
                  <c:v>33.999600000000001</c:v>
                </c:pt>
                <c:pt idx="3812">
                  <c:v>33.999899999999997</c:v>
                </c:pt>
                <c:pt idx="3813">
                  <c:v>34.000100000000003</c:v>
                </c:pt>
                <c:pt idx="3814">
                  <c:v>34.000399999999999</c:v>
                </c:pt>
                <c:pt idx="3815">
                  <c:v>34.000599999999999</c:v>
                </c:pt>
                <c:pt idx="3816">
                  <c:v>34.000900000000001</c:v>
                </c:pt>
                <c:pt idx="3817">
                  <c:v>34.001100000000001</c:v>
                </c:pt>
                <c:pt idx="3818">
                  <c:v>34.001399999999997</c:v>
                </c:pt>
                <c:pt idx="3819">
                  <c:v>34.001600000000003</c:v>
                </c:pt>
                <c:pt idx="3820">
                  <c:v>34.001899999999999</c:v>
                </c:pt>
                <c:pt idx="3821">
                  <c:v>34.002099999999999</c:v>
                </c:pt>
                <c:pt idx="3822">
                  <c:v>34.002400000000002</c:v>
                </c:pt>
                <c:pt idx="3823">
                  <c:v>34.002600000000001</c:v>
                </c:pt>
                <c:pt idx="3824">
                  <c:v>34.002899999999997</c:v>
                </c:pt>
                <c:pt idx="3825">
                  <c:v>34.003100000000003</c:v>
                </c:pt>
                <c:pt idx="3826">
                  <c:v>34.003300000000003</c:v>
                </c:pt>
                <c:pt idx="3827">
                  <c:v>34.003599999999999</c:v>
                </c:pt>
                <c:pt idx="3828">
                  <c:v>34.003799999999998</c:v>
                </c:pt>
                <c:pt idx="3829">
                  <c:v>34.004100000000001</c:v>
                </c:pt>
                <c:pt idx="3830">
                  <c:v>34.004300000000001</c:v>
                </c:pt>
                <c:pt idx="3831">
                  <c:v>34.004600000000003</c:v>
                </c:pt>
                <c:pt idx="3832">
                  <c:v>34.004800000000003</c:v>
                </c:pt>
                <c:pt idx="3833">
                  <c:v>34.005099999999999</c:v>
                </c:pt>
                <c:pt idx="3834">
                  <c:v>34.005299999999998</c:v>
                </c:pt>
                <c:pt idx="3835">
                  <c:v>34.005600000000001</c:v>
                </c:pt>
                <c:pt idx="3836">
                  <c:v>34.005800000000001</c:v>
                </c:pt>
                <c:pt idx="3837">
                  <c:v>34.006100000000004</c:v>
                </c:pt>
                <c:pt idx="3838">
                  <c:v>34.006300000000003</c:v>
                </c:pt>
                <c:pt idx="3839">
                  <c:v>34.006500000000003</c:v>
                </c:pt>
                <c:pt idx="3840">
                  <c:v>34.006799999999998</c:v>
                </c:pt>
                <c:pt idx="3841">
                  <c:v>34.006999999999998</c:v>
                </c:pt>
                <c:pt idx="3842">
                  <c:v>34.007300000000001</c:v>
                </c:pt>
                <c:pt idx="3843">
                  <c:v>34.0075</c:v>
                </c:pt>
                <c:pt idx="3844">
                  <c:v>34.007800000000003</c:v>
                </c:pt>
                <c:pt idx="3845">
                  <c:v>34.008000000000003</c:v>
                </c:pt>
                <c:pt idx="3846">
                  <c:v>34.008299999999998</c:v>
                </c:pt>
                <c:pt idx="3847">
                  <c:v>34.008499999999998</c:v>
                </c:pt>
                <c:pt idx="3848">
                  <c:v>34.008699999999997</c:v>
                </c:pt>
                <c:pt idx="3849">
                  <c:v>34.009</c:v>
                </c:pt>
                <c:pt idx="3850">
                  <c:v>34.0092</c:v>
                </c:pt>
                <c:pt idx="3851">
                  <c:v>34.009500000000003</c:v>
                </c:pt>
                <c:pt idx="3852">
                  <c:v>34.009700000000002</c:v>
                </c:pt>
                <c:pt idx="3853">
                  <c:v>34.01</c:v>
                </c:pt>
                <c:pt idx="3854">
                  <c:v>34.010199999999998</c:v>
                </c:pt>
                <c:pt idx="3855">
                  <c:v>34.010399999999997</c:v>
                </c:pt>
                <c:pt idx="3856">
                  <c:v>34.0107</c:v>
                </c:pt>
                <c:pt idx="3857">
                  <c:v>34.010899999999999</c:v>
                </c:pt>
                <c:pt idx="3858">
                  <c:v>34.011200000000002</c:v>
                </c:pt>
                <c:pt idx="3859">
                  <c:v>34.011400000000002</c:v>
                </c:pt>
                <c:pt idx="3860">
                  <c:v>34.011699999999998</c:v>
                </c:pt>
                <c:pt idx="3861">
                  <c:v>34.011899999999997</c:v>
                </c:pt>
                <c:pt idx="3862">
                  <c:v>34.012099999999997</c:v>
                </c:pt>
                <c:pt idx="3863">
                  <c:v>34.0124</c:v>
                </c:pt>
                <c:pt idx="3864">
                  <c:v>34.012599999999999</c:v>
                </c:pt>
                <c:pt idx="3865">
                  <c:v>34.012900000000002</c:v>
                </c:pt>
                <c:pt idx="3866">
                  <c:v>34.013100000000001</c:v>
                </c:pt>
                <c:pt idx="3867">
                  <c:v>34.013399999999997</c:v>
                </c:pt>
                <c:pt idx="3868">
                  <c:v>34.013599999999997</c:v>
                </c:pt>
                <c:pt idx="3869">
                  <c:v>34.013800000000003</c:v>
                </c:pt>
                <c:pt idx="3870">
                  <c:v>34.014099999999999</c:v>
                </c:pt>
                <c:pt idx="3871">
                  <c:v>34.014299999999999</c:v>
                </c:pt>
                <c:pt idx="3872">
                  <c:v>34.014600000000002</c:v>
                </c:pt>
                <c:pt idx="3873">
                  <c:v>34.014800000000001</c:v>
                </c:pt>
                <c:pt idx="3874">
                  <c:v>34.015000000000001</c:v>
                </c:pt>
                <c:pt idx="3875">
                  <c:v>34.015300000000003</c:v>
                </c:pt>
                <c:pt idx="3876">
                  <c:v>34.015500000000003</c:v>
                </c:pt>
                <c:pt idx="3877">
                  <c:v>34.015799999999999</c:v>
                </c:pt>
                <c:pt idx="3878">
                  <c:v>34.015999999999998</c:v>
                </c:pt>
                <c:pt idx="3879">
                  <c:v>34.016199999999998</c:v>
                </c:pt>
                <c:pt idx="3880">
                  <c:v>34.016500000000001</c:v>
                </c:pt>
                <c:pt idx="3881">
                  <c:v>34.0167</c:v>
                </c:pt>
                <c:pt idx="3882">
                  <c:v>34.017000000000003</c:v>
                </c:pt>
                <c:pt idx="3883">
                  <c:v>34.017200000000003</c:v>
                </c:pt>
                <c:pt idx="3884">
                  <c:v>34.017400000000002</c:v>
                </c:pt>
                <c:pt idx="3885">
                  <c:v>34.017699999999998</c:v>
                </c:pt>
                <c:pt idx="3886">
                  <c:v>34.017899999999997</c:v>
                </c:pt>
                <c:pt idx="3887">
                  <c:v>34.0182</c:v>
                </c:pt>
                <c:pt idx="3888">
                  <c:v>34.0184</c:v>
                </c:pt>
                <c:pt idx="3889">
                  <c:v>34.018599999999999</c:v>
                </c:pt>
                <c:pt idx="3890">
                  <c:v>34.018900000000002</c:v>
                </c:pt>
                <c:pt idx="3891">
                  <c:v>34.019100000000002</c:v>
                </c:pt>
                <c:pt idx="3892">
                  <c:v>34.019300000000001</c:v>
                </c:pt>
                <c:pt idx="3893">
                  <c:v>34.019599999999997</c:v>
                </c:pt>
                <c:pt idx="3894">
                  <c:v>34.019799999999996</c:v>
                </c:pt>
                <c:pt idx="3895">
                  <c:v>34.020099999999999</c:v>
                </c:pt>
                <c:pt idx="3896">
                  <c:v>34.020299999999999</c:v>
                </c:pt>
                <c:pt idx="3897">
                  <c:v>34.020499999999998</c:v>
                </c:pt>
                <c:pt idx="3898">
                  <c:v>34.020800000000001</c:v>
                </c:pt>
                <c:pt idx="3899">
                  <c:v>34.021000000000001</c:v>
                </c:pt>
                <c:pt idx="3900">
                  <c:v>34.0212</c:v>
                </c:pt>
                <c:pt idx="3901">
                  <c:v>34.021500000000003</c:v>
                </c:pt>
                <c:pt idx="3902">
                  <c:v>34.021700000000003</c:v>
                </c:pt>
                <c:pt idx="3903">
                  <c:v>34.021999999999998</c:v>
                </c:pt>
                <c:pt idx="3904">
                  <c:v>34.022199999999998</c:v>
                </c:pt>
                <c:pt idx="3905">
                  <c:v>34.022399999999998</c:v>
                </c:pt>
                <c:pt idx="3906">
                  <c:v>34.0227</c:v>
                </c:pt>
                <c:pt idx="3907">
                  <c:v>34.0229</c:v>
                </c:pt>
                <c:pt idx="3908">
                  <c:v>34.023099999999999</c:v>
                </c:pt>
                <c:pt idx="3909">
                  <c:v>34.023400000000002</c:v>
                </c:pt>
                <c:pt idx="3910">
                  <c:v>34.023600000000002</c:v>
                </c:pt>
                <c:pt idx="3911">
                  <c:v>34.023800000000001</c:v>
                </c:pt>
                <c:pt idx="3912">
                  <c:v>34.024099999999997</c:v>
                </c:pt>
                <c:pt idx="3913">
                  <c:v>34.024299999999997</c:v>
                </c:pt>
                <c:pt idx="3914">
                  <c:v>34.024500000000003</c:v>
                </c:pt>
                <c:pt idx="3915">
                  <c:v>34.024799999999999</c:v>
                </c:pt>
                <c:pt idx="3916">
                  <c:v>34.024999999999999</c:v>
                </c:pt>
                <c:pt idx="3917">
                  <c:v>34.025300000000001</c:v>
                </c:pt>
                <c:pt idx="3918">
                  <c:v>34.025500000000001</c:v>
                </c:pt>
                <c:pt idx="3919">
                  <c:v>34.025700000000001</c:v>
                </c:pt>
                <c:pt idx="3920">
                  <c:v>34.026000000000003</c:v>
                </c:pt>
                <c:pt idx="3921">
                  <c:v>34.026200000000003</c:v>
                </c:pt>
                <c:pt idx="3922">
                  <c:v>34.026400000000002</c:v>
                </c:pt>
                <c:pt idx="3923">
                  <c:v>34.026699999999998</c:v>
                </c:pt>
                <c:pt idx="3924">
                  <c:v>34.026899999999998</c:v>
                </c:pt>
                <c:pt idx="3925">
                  <c:v>34.027099999999997</c:v>
                </c:pt>
                <c:pt idx="3926">
                  <c:v>34.0274</c:v>
                </c:pt>
                <c:pt idx="3927">
                  <c:v>34.0276</c:v>
                </c:pt>
                <c:pt idx="3928">
                  <c:v>34.027799999999999</c:v>
                </c:pt>
                <c:pt idx="3929">
                  <c:v>34.028100000000002</c:v>
                </c:pt>
                <c:pt idx="3930">
                  <c:v>34.028300000000002</c:v>
                </c:pt>
                <c:pt idx="3931">
                  <c:v>34.028500000000001</c:v>
                </c:pt>
                <c:pt idx="3932">
                  <c:v>34.028799999999997</c:v>
                </c:pt>
                <c:pt idx="3933">
                  <c:v>34.029000000000003</c:v>
                </c:pt>
                <c:pt idx="3934">
                  <c:v>34.029200000000003</c:v>
                </c:pt>
                <c:pt idx="3935">
                  <c:v>34.029499999999999</c:v>
                </c:pt>
                <c:pt idx="3936">
                  <c:v>34.029699999999998</c:v>
                </c:pt>
                <c:pt idx="3937">
                  <c:v>34.029899999999998</c:v>
                </c:pt>
                <c:pt idx="3938">
                  <c:v>34.030200000000001</c:v>
                </c:pt>
                <c:pt idx="3939">
                  <c:v>34.0304</c:v>
                </c:pt>
                <c:pt idx="3940">
                  <c:v>34.0306</c:v>
                </c:pt>
                <c:pt idx="3941">
                  <c:v>34.030900000000003</c:v>
                </c:pt>
                <c:pt idx="3942">
                  <c:v>34.031100000000002</c:v>
                </c:pt>
                <c:pt idx="3943">
                  <c:v>34.031300000000002</c:v>
                </c:pt>
                <c:pt idx="3944">
                  <c:v>34.031599999999997</c:v>
                </c:pt>
                <c:pt idx="3945">
                  <c:v>34.031799999999997</c:v>
                </c:pt>
                <c:pt idx="3946">
                  <c:v>34.031999999999996</c:v>
                </c:pt>
                <c:pt idx="3947">
                  <c:v>34.032200000000003</c:v>
                </c:pt>
                <c:pt idx="3948">
                  <c:v>34.032499999999999</c:v>
                </c:pt>
                <c:pt idx="3949">
                  <c:v>34.032699999999998</c:v>
                </c:pt>
                <c:pt idx="3950">
                  <c:v>34.032899999999998</c:v>
                </c:pt>
                <c:pt idx="3951">
                  <c:v>34.033200000000001</c:v>
                </c:pt>
                <c:pt idx="3952">
                  <c:v>34.0334</c:v>
                </c:pt>
                <c:pt idx="3953">
                  <c:v>34.0336</c:v>
                </c:pt>
                <c:pt idx="3954">
                  <c:v>34.033900000000003</c:v>
                </c:pt>
                <c:pt idx="3955">
                  <c:v>34.034100000000002</c:v>
                </c:pt>
                <c:pt idx="3956">
                  <c:v>34.034300000000002</c:v>
                </c:pt>
                <c:pt idx="3957">
                  <c:v>34.034599999999998</c:v>
                </c:pt>
                <c:pt idx="3958">
                  <c:v>34.034799999999997</c:v>
                </c:pt>
                <c:pt idx="3959">
                  <c:v>34.034999999999997</c:v>
                </c:pt>
                <c:pt idx="3960">
                  <c:v>34.035200000000003</c:v>
                </c:pt>
                <c:pt idx="3961">
                  <c:v>34.035499999999999</c:v>
                </c:pt>
                <c:pt idx="3962">
                  <c:v>34.035699999999999</c:v>
                </c:pt>
                <c:pt idx="3963">
                  <c:v>34.035899999999998</c:v>
                </c:pt>
                <c:pt idx="3964">
                  <c:v>34.036200000000001</c:v>
                </c:pt>
                <c:pt idx="3965">
                  <c:v>34.0364</c:v>
                </c:pt>
                <c:pt idx="3966">
                  <c:v>34.0366</c:v>
                </c:pt>
                <c:pt idx="3967">
                  <c:v>34.036900000000003</c:v>
                </c:pt>
                <c:pt idx="3968">
                  <c:v>34.037100000000002</c:v>
                </c:pt>
                <c:pt idx="3969">
                  <c:v>34.037300000000002</c:v>
                </c:pt>
                <c:pt idx="3970">
                  <c:v>34.037500000000001</c:v>
                </c:pt>
                <c:pt idx="3971">
                  <c:v>34.037799999999997</c:v>
                </c:pt>
                <c:pt idx="3972">
                  <c:v>34.037999999999997</c:v>
                </c:pt>
                <c:pt idx="3973">
                  <c:v>34.038200000000003</c:v>
                </c:pt>
                <c:pt idx="3974">
                  <c:v>34.038499999999999</c:v>
                </c:pt>
                <c:pt idx="3975">
                  <c:v>34.038699999999999</c:v>
                </c:pt>
                <c:pt idx="3976">
                  <c:v>34.038899999999998</c:v>
                </c:pt>
                <c:pt idx="3977">
                  <c:v>34.039099999999998</c:v>
                </c:pt>
                <c:pt idx="3978">
                  <c:v>34.039400000000001</c:v>
                </c:pt>
                <c:pt idx="3979">
                  <c:v>34.0396</c:v>
                </c:pt>
                <c:pt idx="3980">
                  <c:v>34.0398</c:v>
                </c:pt>
                <c:pt idx="3981">
                  <c:v>34.04</c:v>
                </c:pt>
                <c:pt idx="3982">
                  <c:v>34.040300000000002</c:v>
                </c:pt>
                <c:pt idx="3983">
                  <c:v>34.040500000000002</c:v>
                </c:pt>
                <c:pt idx="3984">
                  <c:v>34.040700000000001</c:v>
                </c:pt>
                <c:pt idx="3985">
                  <c:v>34.040999999999997</c:v>
                </c:pt>
                <c:pt idx="3986">
                  <c:v>34.041200000000003</c:v>
                </c:pt>
                <c:pt idx="3987">
                  <c:v>34.041400000000003</c:v>
                </c:pt>
                <c:pt idx="3988">
                  <c:v>34.041600000000003</c:v>
                </c:pt>
                <c:pt idx="3989">
                  <c:v>34.041899999999998</c:v>
                </c:pt>
                <c:pt idx="3990">
                  <c:v>34.042099999999998</c:v>
                </c:pt>
                <c:pt idx="3991">
                  <c:v>34.042299999999997</c:v>
                </c:pt>
                <c:pt idx="3992">
                  <c:v>34.042499999999997</c:v>
                </c:pt>
                <c:pt idx="3993">
                  <c:v>34.0428</c:v>
                </c:pt>
                <c:pt idx="3994">
                  <c:v>34.042999999999999</c:v>
                </c:pt>
                <c:pt idx="3995">
                  <c:v>34.043199999999999</c:v>
                </c:pt>
                <c:pt idx="3996">
                  <c:v>34.043399999999998</c:v>
                </c:pt>
                <c:pt idx="3997">
                  <c:v>34.043700000000001</c:v>
                </c:pt>
                <c:pt idx="3998">
                  <c:v>34.043900000000001</c:v>
                </c:pt>
                <c:pt idx="3999">
                  <c:v>34.0441</c:v>
                </c:pt>
                <c:pt idx="4000">
                  <c:v>34.0443</c:v>
                </c:pt>
                <c:pt idx="4001">
                  <c:v>34.044600000000003</c:v>
                </c:pt>
                <c:pt idx="4002">
                  <c:v>34.044800000000002</c:v>
                </c:pt>
                <c:pt idx="4003">
                  <c:v>34.045000000000002</c:v>
                </c:pt>
                <c:pt idx="4004">
                  <c:v>34.045200000000001</c:v>
                </c:pt>
                <c:pt idx="4005">
                  <c:v>34.045499999999997</c:v>
                </c:pt>
                <c:pt idx="4006">
                  <c:v>34.045699999999997</c:v>
                </c:pt>
                <c:pt idx="4007">
                  <c:v>34.045900000000003</c:v>
                </c:pt>
                <c:pt idx="4008">
                  <c:v>34.046100000000003</c:v>
                </c:pt>
                <c:pt idx="4009">
                  <c:v>34.046399999999998</c:v>
                </c:pt>
                <c:pt idx="4010">
                  <c:v>34.046599999999998</c:v>
                </c:pt>
                <c:pt idx="4011">
                  <c:v>34.046799999999998</c:v>
                </c:pt>
                <c:pt idx="4012">
                  <c:v>34.046999999999997</c:v>
                </c:pt>
                <c:pt idx="4013">
                  <c:v>34.0473</c:v>
                </c:pt>
                <c:pt idx="4014">
                  <c:v>34.047499999999999</c:v>
                </c:pt>
                <c:pt idx="4015">
                  <c:v>34.047699999999999</c:v>
                </c:pt>
                <c:pt idx="4016">
                  <c:v>34.047899999999998</c:v>
                </c:pt>
                <c:pt idx="4017">
                  <c:v>34.048200000000001</c:v>
                </c:pt>
                <c:pt idx="4018">
                  <c:v>34.048400000000001</c:v>
                </c:pt>
                <c:pt idx="4019">
                  <c:v>34.0486</c:v>
                </c:pt>
                <c:pt idx="4020">
                  <c:v>34.0488</c:v>
                </c:pt>
                <c:pt idx="4021">
                  <c:v>34.048999999999999</c:v>
                </c:pt>
                <c:pt idx="4022">
                  <c:v>34.049300000000002</c:v>
                </c:pt>
                <c:pt idx="4023">
                  <c:v>34.049500000000002</c:v>
                </c:pt>
                <c:pt idx="4024">
                  <c:v>34.049700000000001</c:v>
                </c:pt>
                <c:pt idx="4025">
                  <c:v>34.049900000000001</c:v>
                </c:pt>
                <c:pt idx="4026">
                  <c:v>34.050199999999997</c:v>
                </c:pt>
                <c:pt idx="4027">
                  <c:v>34.050400000000003</c:v>
                </c:pt>
                <c:pt idx="4028">
                  <c:v>34.050600000000003</c:v>
                </c:pt>
                <c:pt idx="4029">
                  <c:v>34.050800000000002</c:v>
                </c:pt>
                <c:pt idx="4030">
                  <c:v>34.051000000000002</c:v>
                </c:pt>
                <c:pt idx="4031">
                  <c:v>34.051299999999998</c:v>
                </c:pt>
                <c:pt idx="4032">
                  <c:v>34.051499999999997</c:v>
                </c:pt>
                <c:pt idx="4033">
                  <c:v>34.051699999999997</c:v>
                </c:pt>
                <c:pt idx="4034">
                  <c:v>34.051900000000003</c:v>
                </c:pt>
                <c:pt idx="4035">
                  <c:v>34.052199999999999</c:v>
                </c:pt>
                <c:pt idx="4036">
                  <c:v>34.052399999999999</c:v>
                </c:pt>
                <c:pt idx="4037">
                  <c:v>34.052599999999998</c:v>
                </c:pt>
                <c:pt idx="4038">
                  <c:v>34.052799999999998</c:v>
                </c:pt>
                <c:pt idx="4039">
                  <c:v>34.052999999999997</c:v>
                </c:pt>
                <c:pt idx="4040">
                  <c:v>34.0533</c:v>
                </c:pt>
                <c:pt idx="4041">
                  <c:v>34.0535</c:v>
                </c:pt>
                <c:pt idx="4042">
                  <c:v>34.053699999999999</c:v>
                </c:pt>
                <c:pt idx="4043">
                  <c:v>34.053899999999999</c:v>
                </c:pt>
                <c:pt idx="4044">
                  <c:v>34.054099999999998</c:v>
                </c:pt>
                <c:pt idx="4045">
                  <c:v>34.054400000000001</c:v>
                </c:pt>
                <c:pt idx="4046">
                  <c:v>34.054600000000001</c:v>
                </c:pt>
                <c:pt idx="4047">
                  <c:v>34.0548</c:v>
                </c:pt>
                <c:pt idx="4048">
                  <c:v>34.055</c:v>
                </c:pt>
                <c:pt idx="4049">
                  <c:v>34.055199999999999</c:v>
                </c:pt>
                <c:pt idx="4050">
                  <c:v>34.055500000000002</c:v>
                </c:pt>
                <c:pt idx="4051">
                  <c:v>34.055700000000002</c:v>
                </c:pt>
                <c:pt idx="4052">
                  <c:v>34.055900000000001</c:v>
                </c:pt>
                <c:pt idx="4053">
                  <c:v>34.056100000000001</c:v>
                </c:pt>
                <c:pt idx="4054">
                  <c:v>34.0563</c:v>
                </c:pt>
                <c:pt idx="4055">
                  <c:v>34.056600000000003</c:v>
                </c:pt>
                <c:pt idx="4056">
                  <c:v>34.056800000000003</c:v>
                </c:pt>
                <c:pt idx="4057">
                  <c:v>34.057000000000002</c:v>
                </c:pt>
                <c:pt idx="4058">
                  <c:v>34.057200000000002</c:v>
                </c:pt>
                <c:pt idx="4059">
                  <c:v>34.057400000000001</c:v>
                </c:pt>
                <c:pt idx="4060">
                  <c:v>34.057600000000001</c:v>
                </c:pt>
                <c:pt idx="4061">
                  <c:v>34.057899999999997</c:v>
                </c:pt>
                <c:pt idx="4062">
                  <c:v>34.058100000000003</c:v>
                </c:pt>
                <c:pt idx="4063">
                  <c:v>34.058300000000003</c:v>
                </c:pt>
                <c:pt idx="4064">
                  <c:v>34.058500000000002</c:v>
                </c:pt>
                <c:pt idx="4065">
                  <c:v>34.058700000000002</c:v>
                </c:pt>
                <c:pt idx="4066">
                  <c:v>34.058999999999997</c:v>
                </c:pt>
                <c:pt idx="4067">
                  <c:v>34.059199999999997</c:v>
                </c:pt>
                <c:pt idx="4068">
                  <c:v>34.059399999999997</c:v>
                </c:pt>
                <c:pt idx="4069">
                  <c:v>34.059600000000003</c:v>
                </c:pt>
                <c:pt idx="4070">
                  <c:v>34.059800000000003</c:v>
                </c:pt>
                <c:pt idx="4071">
                  <c:v>34.06</c:v>
                </c:pt>
                <c:pt idx="4072">
                  <c:v>34.060299999999998</c:v>
                </c:pt>
                <c:pt idx="4073">
                  <c:v>34.060499999999998</c:v>
                </c:pt>
                <c:pt idx="4074">
                  <c:v>34.060699999999997</c:v>
                </c:pt>
                <c:pt idx="4075">
                  <c:v>34.060899999999997</c:v>
                </c:pt>
                <c:pt idx="4076">
                  <c:v>34.061100000000003</c:v>
                </c:pt>
                <c:pt idx="4077">
                  <c:v>34.061300000000003</c:v>
                </c:pt>
                <c:pt idx="4078">
                  <c:v>34.061599999999999</c:v>
                </c:pt>
                <c:pt idx="4079">
                  <c:v>34.061799999999998</c:v>
                </c:pt>
                <c:pt idx="4080">
                  <c:v>34.061999999999998</c:v>
                </c:pt>
                <c:pt idx="4081">
                  <c:v>34.062199999999997</c:v>
                </c:pt>
                <c:pt idx="4082">
                  <c:v>34.062399999999997</c:v>
                </c:pt>
                <c:pt idx="4083">
                  <c:v>34.062600000000003</c:v>
                </c:pt>
                <c:pt idx="4084">
                  <c:v>34.062899999999999</c:v>
                </c:pt>
                <c:pt idx="4085">
                  <c:v>34.063099999999999</c:v>
                </c:pt>
                <c:pt idx="4086">
                  <c:v>34.063299999999998</c:v>
                </c:pt>
                <c:pt idx="4087">
                  <c:v>34.063499999999998</c:v>
                </c:pt>
                <c:pt idx="4088">
                  <c:v>34.063699999999997</c:v>
                </c:pt>
                <c:pt idx="4089">
                  <c:v>34.063899999999997</c:v>
                </c:pt>
                <c:pt idx="4090">
                  <c:v>34.0642</c:v>
                </c:pt>
                <c:pt idx="4091">
                  <c:v>34.064399999999999</c:v>
                </c:pt>
                <c:pt idx="4092">
                  <c:v>34.064599999999999</c:v>
                </c:pt>
                <c:pt idx="4093">
                  <c:v>34.064799999999998</c:v>
                </c:pt>
                <c:pt idx="4094">
                  <c:v>34.064999999999998</c:v>
                </c:pt>
                <c:pt idx="4095">
                  <c:v>34.065199999999997</c:v>
                </c:pt>
                <c:pt idx="4096">
                  <c:v>34.065399999999997</c:v>
                </c:pt>
                <c:pt idx="4097">
                  <c:v>34.0657</c:v>
                </c:pt>
                <c:pt idx="4098">
                  <c:v>34.065899999999999</c:v>
                </c:pt>
                <c:pt idx="4099">
                  <c:v>34.066099999999999</c:v>
                </c:pt>
                <c:pt idx="4100">
                  <c:v>34.066299999999998</c:v>
                </c:pt>
                <c:pt idx="4101">
                  <c:v>34.066499999999998</c:v>
                </c:pt>
                <c:pt idx="4102">
                  <c:v>34.066699999999997</c:v>
                </c:pt>
                <c:pt idx="4103">
                  <c:v>34.066899999999997</c:v>
                </c:pt>
                <c:pt idx="4104">
                  <c:v>34.0672</c:v>
                </c:pt>
                <c:pt idx="4105">
                  <c:v>34.067399999999999</c:v>
                </c:pt>
                <c:pt idx="4106">
                  <c:v>34.067599999999999</c:v>
                </c:pt>
                <c:pt idx="4107">
                  <c:v>34.067799999999998</c:v>
                </c:pt>
                <c:pt idx="4108">
                  <c:v>34.067999999999998</c:v>
                </c:pt>
                <c:pt idx="4109">
                  <c:v>34.068199999999997</c:v>
                </c:pt>
                <c:pt idx="4110">
                  <c:v>34.068399999999997</c:v>
                </c:pt>
                <c:pt idx="4111">
                  <c:v>34.068600000000004</c:v>
                </c:pt>
                <c:pt idx="4112">
                  <c:v>34.068899999999999</c:v>
                </c:pt>
                <c:pt idx="4113">
                  <c:v>34.069099999999999</c:v>
                </c:pt>
                <c:pt idx="4114">
                  <c:v>34.069299999999998</c:v>
                </c:pt>
                <c:pt idx="4115">
                  <c:v>34.069499999999998</c:v>
                </c:pt>
                <c:pt idx="4116">
                  <c:v>34.069699999999997</c:v>
                </c:pt>
                <c:pt idx="4117">
                  <c:v>34.069899999999997</c:v>
                </c:pt>
                <c:pt idx="4118">
                  <c:v>34.070099999999996</c:v>
                </c:pt>
                <c:pt idx="4119">
                  <c:v>34.070300000000003</c:v>
                </c:pt>
                <c:pt idx="4120">
                  <c:v>34.070599999999999</c:v>
                </c:pt>
                <c:pt idx="4121">
                  <c:v>34.070799999999998</c:v>
                </c:pt>
                <c:pt idx="4122">
                  <c:v>34.070999999999998</c:v>
                </c:pt>
                <c:pt idx="4123">
                  <c:v>34.071199999999997</c:v>
                </c:pt>
                <c:pt idx="4124">
                  <c:v>34.071399999999997</c:v>
                </c:pt>
                <c:pt idx="4125">
                  <c:v>34.071599999999997</c:v>
                </c:pt>
                <c:pt idx="4126">
                  <c:v>34.071800000000003</c:v>
                </c:pt>
                <c:pt idx="4127">
                  <c:v>34.072000000000003</c:v>
                </c:pt>
                <c:pt idx="4128">
                  <c:v>34.072299999999998</c:v>
                </c:pt>
                <c:pt idx="4129">
                  <c:v>34.072499999999998</c:v>
                </c:pt>
                <c:pt idx="4130">
                  <c:v>34.072699999999998</c:v>
                </c:pt>
                <c:pt idx="4131">
                  <c:v>34.072899999999997</c:v>
                </c:pt>
                <c:pt idx="4132">
                  <c:v>34.073099999999997</c:v>
                </c:pt>
                <c:pt idx="4133">
                  <c:v>34.073300000000003</c:v>
                </c:pt>
                <c:pt idx="4134">
                  <c:v>34.073500000000003</c:v>
                </c:pt>
                <c:pt idx="4135">
                  <c:v>34.073700000000002</c:v>
                </c:pt>
                <c:pt idx="4136">
                  <c:v>34.073900000000002</c:v>
                </c:pt>
                <c:pt idx="4137">
                  <c:v>34.074199999999998</c:v>
                </c:pt>
                <c:pt idx="4138">
                  <c:v>34.074399999999997</c:v>
                </c:pt>
                <c:pt idx="4139">
                  <c:v>34.074599999999997</c:v>
                </c:pt>
                <c:pt idx="4140">
                  <c:v>34.074800000000003</c:v>
                </c:pt>
                <c:pt idx="4141">
                  <c:v>34.075000000000003</c:v>
                </c:pt>
                <c:pt idx="4142">
                  <c:v>34.075200000000002</c:v>
                </c:pt>
                <c:pt idx="4143">
                  <c:v>34.075400000000002</c:v>
                </c:pt>
                <c:pt idx="4144">
                  <c:v>34.075600000000001</c:v>
                </c:pt>
                <c:pt idx="4145">
                  <c:v>34.075800000000001</c:v>
                </c:pt>
                <c:pt idx="4146">
                  <c:v>34.076000000000001</c:v>
                </c:pt>
                <c:pt idx="4147">
                  <c:v>34.076300000000003</c:v>
                </c:pt>
                <c:pt idx="4148">
                  <c:v>34.076500000000003</c:v>
                </c:pt>
                <c:pt idx="4149">
                  <c:v>34.076700000000002</c:v>
                </c:pt>
                <c:pt idx="4150">
                  <c:v>34.076900000000002</c:v>
                </c:pt>
                <c:pt idx="4151">
                  <c:v>34.077100000000002</c:v>
                </c:pt>
                <c:pt idx="4152">
                  <c:v>34.077300000000001</c:v>
                </c:pt>
                <c:pt idx="4153">
                  <c:v>34.077500000000001</c:v>
                </c:pt>
                <c:pt idx="4154">
                  <c:v>34.0777</c:v>
                </c:pt>
                <c:pt idx="4155">
                  <c:v>34.0779</c:v>
                </c:pt>
                <c:pt idx="4156">
                  <c:v>34.078099999999999</c:v>
                </c:pt>
                <c:pt idx="4157">
                  <c:v>34.078299999999999</c:v>
                </c:pt>
                <c:pt idx="4158">
                  <c:v>34.078499999999998</c:v>
                </c:pt>
                <c:pt idx="4159">
                  <c:v>34.078800000000001</c:v>
                </c:pt>
                <c:pt idx="4160">
                  <c:v>34.079000000000001</c:v>
                </c:pt>
                <c:pt idx="4161">
                  <c:v>34.0792</c:v>
                </c:pt>
                <c:pt idx="4162">
                  <c:v>34.0794</c:v>
                </c:pt>
                <c:pt idx="4163">
                  <c:v>34.079599999999999</c:v>
                </c:pt>
                <c:pt idx="4164">
                  <c:v>34.079799999999999</c:v>
                </c:pt>
                <c:pt idx="4165">
                  <c:v>34.08</c:v>
                </c:pt>
                <c:pt idx="4166">
                  <c:v>34.080199999999998</c:v>
                </c:pt>
                <c:pt idx="4167">
                  <c:v>34.080399999999997</c:v>
                </c:pt>
                <c:pt idx="4168">
                  <c:v>34.080599999999997</c:v>
                </c:pt>
                <c:pt idx="4169">
                  <c:v>34.080800000000004</c:v>
                </c:pt>
                <c:pt idx="4170">
                  <c:v>34.081000000000003</c:v>
                </c:pt>
                <c:pt idx="4171">
                  <c:v>34.081200000000003</c:v>
                </c:pt>
                <c:pt idx="4172">
                  <c:v>34.081499999999998</c:v>
                </c:pt>
                <c:pt idx="4173">
                  <c:v>34.081699999999998</c:v>
                </c:pt>
                <c:pt idx="4174">
                  <c:v>34.081899999999997</c:v>
                </c:pt>
                <c:pt idx="4175">
                  <c:v>34.082099999999997</c:v>
                </c:pt>
                <c:pt idx="4176">
                  <c:v>34.082299999999996</c:v>
                </c:pt>
                <c:pt idx="4177">
                  <c:v>34.082500000000003</c:v>
                </c:pt>
                <c:pt idx="4178">
                  <c:v>34.082700000000003</c:v>
                </c:pt>
                <c:pt idx="4179">
                  <c:v>34.082900000000002</c:v>
                </c:pt>
                <c:pt idx="4180">
                  <c:v>34.083100000000002</c:v>
                </c:pt>
                <c:pt idx="4181">
                  <c:v>34.083300000000001</c:v>
                </c:pt>
                <c:pt idx="4182">
                  <c:v>34.083500000000001</c:v>
                </c:pt>
                <c:pt idx="4183">
                  <c:v>34.0837</c:v>
                </c:pt>
                <c:pt idx="4184">
                  <c:v>34.0839</c:v>
                </c:pt>
                <c:pt idx="4185">
                  <c:v>34.084099999999999</c:v>
                </c:pt>
                <c:pt idx="4186">
                  <c:v>34.084299999999999</c:v>
                </c:pt>
                <c:pt idx="4187">
                  <c:v>34.084499999999998</c:v>
                </c:pt>
                <c:pt idx="4188">
                  <c:v>34.084800000000001</c:v>
                </c:pt>
                <c:pt idx="4189">
                  <c:v>34.085000000000001</c:v>
                </c:pt>
                <c:pt idx="4190">
                  <c:v>34.0852</c:v>
                </c:pt>
                <c:pt idx="4191">
                  <c:v>34.0854</c:v>
                </c:pt>
                <c:pt idx="4192">
                  <c:v>34.085599999999999</c:v>
                </c:pt>
                <c:pt idx="4193">
                  <c:v>34.085799999999999</c:v>
                </c:pt>
                <c:pt idx="4194">
                  <c:v>34.085999999999999</c:v>
                </c:pt>
                <c:pt idx="4195">
                  <c:v>34.086199999999998</c:v>
                </c:pt>
                <c:pt idx="4196">
                  <c:v>34.086399999999998</c:v>
                </c:pt>
                <c:pt idx="4197">
                  <c:v>34.086599999999997</c:v>
                </c:pt>
                <c:pt idx="4198">
                  <c:v>34.086799999999997</c:v>
                </c:pt>
                <c:pt idx="4199">
                  <c:v>34.087000000000003</c:v>
                </c:pt>
                <c:pt idx="4200">
                  <c:v>34.087200000000003</c:v>
                </c:pt>
                <c:pt idx="4201">
                  <c:v>34.087400000000002</c:v>
                </c:pt>
                <c:pt idx="4202">
                  <c:v>34.087600000000002</c:v>
                </c:pt>
                <c:pt idx="4203">
                  <c:v>34.087800000000001</c:v>
                </c:pt>
                <c:pt idx="4204">
                  <c:v>34.088000000000001</c:v>
                </c:pt>
                <c:pt idx="4205">
                  <c:v>34.088200000000001</c:v>
                </c:pt>
                <c:pt idx="4206">
                  <c:v>34.0884</c:v>
                </c:pt>
                <c:pt idx="4207">
                  <c:v>34.0886</c:v>
                </c:pt>
                <c:pt idx="4208">
                  <c:v>34.088799999999999</c:v>
                </c:pt>
                <c:pt idx="4209">
                  <c:v>34.088999999999999</c:v>
                </c:pt>
                <c:pt idx="4210">
                  <c:v>34.089199999999998</c:v>
                </c:pt>
                <c:pt idx="4211">
                  <c:v>34.089399999999998</c:v>
                </c:pt>
                <c:pt idx="4212">
                  <c:v>34.089599999999997</c:v>
                </c:pt>
                <c:pt idx="4213">
                  <c:v>34.0899</c:v>
                </c:pt>
                <c:pt idx="4214">
                  <c:v>34.0901</c:v>
                </c:pt>
                <c:pt idx="4215">
                  <c:v>34.090299999999999</c:v>
                </c:pt>
                <c:pt idx="4216">
                  <c:v>34.090499999999999</c:v>
                </c:pt>
                <c:pt idx="4217">
                  <c:v>34.090699999999998</c:v>
                </c:pt>
                <c:pt idx="4218">
                  <c:v>34.090899999999998</c:v>
                </c:pt>
                <c:pt idx="4219">
                  <c:v>34.091099999999997</c:v>
                </c:pt>
                <c:pt idx="4220">
                  <c:v>34.091299999999997</c:v>
                </c:pt>
                <c:pt idx="4221">
                  <c:v>34.091500000000003</c:v>
                </c:pt>
                <c:pt idx="4222">
                  <c:v>34.091700000000003</c:v>
                </c:pt>
                <c:pt idx="4223">
                  <c:v>34.091900000000003</c:v>
                </c:pt>
                <c:pt idx="4224">
                  <c:v>34.092100000000002</c:v>
                </c:pt>
                <c:pt idx="4225">
                  <c:v>34.092300000000002</c:v>
                </c:pt>
                <c:pt idx="4226">
                  <c:v>34.092500000000001</c:v>
                </c:pt>
                <c:pt idx="4227">
                  <c:v>34.092700000000001</c:v>
                </c:pt>
                <c:pt idx="4228">
                  <c:v>34.0929</c:v>
                </c:pt>
                <c:pt idx="4229">
                  <c:v>34.0931</c:v>
                </c:pt>
                <c:pt idx="4230">
                  <c:v>34.093299999999999</c:v>
                </c:pt>
                <c:pt idx="4231">
                  <c:v>34.093499999999999</c:v>
                </c:pt>
                <c:pt idx="4232">
                  <c:v>34.093699999999998</c:v>
                </c:pt>
                <c:pt idx="4233">
                  <c:v>34.093899999999998</c:v>
                </c:pt>
                <c:pt idx="4234">
                  <c:v>34.094099999999997</c:v>
                </c:pt>
                <c:pt idx="4235">
                  <c:v>34.094299999999997</c:v>
                </c:pt>
                <c:pt idx="4236">
                  <c:v>34.094499999999996</c:v>
                </c:pt>
                <c:pt idx="4237">
                  <c:v>34.094700000000003</c:v>
                </c:pt>
                <c:pt idx="4238">
                  <c:v>34.094900000000003</c:v>
                </c:pt>
                <c:pt idx="4239">
                  <c:v>34.095100000000002</c:v>
                </c:pt>
                <c:pt idx="4240">
                  <c:v>34.095300000000002</c:v>
                </c:pt>
                <c:pt idx="4241">
                  <c:v>34.095500000000001</c:v>
                </c:pt>
                <c:pt idx="4242">
                  <c:v>34.095700000000001</c:v>
                </c:pt>
                <c:pt idx="4243">
                  <c:v>34.0959</c:v>
                </c:pt>
                <c:pt idx="4244">
                  <c:v>34.0961</c:v>
                </c:pt>
                <c:pt idx="4245">
                  <c:v>34.096299999999999</c:v>
                </c:pt>
                <c:pt idx="4246">
                  <c:v>34.096499999999999</c:v>
                </c:pt>
                <c:pt idx="4247">
                  <c:v>34.096699999999998</c:v>
                </c:pt>
                <c:pt idx="4248">
                  <c:v>34.096899999999998</c:v>
                </c:pt>
                <c:pt idx="4249">
                  <c:v>34.097099999999998</c:v>
                </c:pt>
                <c:pt idx="4250">
                  <c:v>34.097299999999997</c:v>
                </c:pt>
                <c:pt idx="4251">
                  <c:v>34.097499999999997</c:v>
                </c:pt>
                <c:pt idx="4252">
                  <c:v>34.097700000000003</c:v>
                </c:pt>
                <c:pt idx="4253">
                  <c:v>34.097900000000003</c:v>
                </c:pt>
                <c:pt idx="4254">
                  <c:v>34.098100000000002</c:v>
                </c:pt>
                <c:pt idx="4255">
                  <c:v>34.098300000000002</c:v>
                </c:pt>
                <c:pt idx="4256">
                  <c:v>34.098500000000001</c:v>
                </c:pt>
                <c:pt idx="4257">
                  <c:v>34.098700000000001</c:v>
                </c:pt>
                <c:pt idx="4258">
                  <c:v>34.0989</c:v>
                </c:pt>
                <c:pt idx="4259">
                  <c:v>34.0991</c:v>
                </c:pt>
                <c:pt idx="4260">
                  <c:v>34.099299999999999</c:v>
                </c:pt>
                <c:pt idx="4261">
                  <c:v>34.099499999999999</c:v>
                </c:pt>
                <c:pt idx="4262">
                  <c:v>34.099699999999999</c:v>
                </c:pt>
                <c:pt idx="4263">
                  <c:v>34.099899999999998</c:v>
                </c:pt>
                <c:pt idx="4264">
                  <c:v>34.100099999999998</c:v>
                </c:pt>
                <c:pt idx="4265">
                  <c:v>34.100299999999997</c:v>
                </c:pt>
                <c:pt idx="4266">
                  <c:v>34.100499999999997</c:v>
                </c:pt>
                <c:pt idx="4267">
                  <c:v>34.100700000000003</c:v>
                </c:pt>
                <c:pt idx="4268">
                  <c:v>34.100900000000003</c:v>
                </c:pt>
                <c:pt idx="4269">
                  <c:v>34.101100000000002</c:v>
                </c:pt>
                <c:pt idx="4270">
                  <c:v>34.101300000000002</c:v>
                </c:pt>
                <c:pt idx="4271">
                  <c:v>34.101500000000001</c:v>
                </c:pt>
                <c:pt idx="4272">
                  <c:v>34.101700000000001</c:v>
                </c:pt>
                <c:pt idx="4273">
                  <c:v>34.101900000000001</c:v>
                </c:pt>
                <c:pt idx="4274">
                  <c:v>34.1021</c:v>
                </c:pt>
                <c:pt idx="4275">
                  <c:v>34.1023</c:v>
                </c:pt>
                <c:pt idx="4276">
                  <c:v>34.102400000000003</c:v>
                </c:pt>
                <c:pt idx="4277">
                  <c:v>34.102600000000002</c:v>
                </c:pt>
                <c:pt idx="4278">
                  <c:v>34.102800000000002</c:v>
                </c:pt>
                <c:pt idx="4279">
                  <c:v>34.103000000000002</c:v>
                </c:pt>
                <c:pt idx="4280">
                  <c:v>34.103200000000001</c:v>
                </c:pt>
                <c:pt idx="4281">
                  <c:v>34.103400000000001</c:v>
                </c:pt>
                <c:pt idx="4282">
                  <c:v>34.1036</c:v>
                </c:pt>
                <c:pt idx="4283">
                  <c:v>34.1038</c:v>
                </c:pt>
                <c:pt idx="4284">
                  <c:v>34.103999999999999</c:v>
                </c:pt>
                <c:pt idx="4285">
                  <c:v>34.104199999999999</c:v>
                </c:pt>
                <c:pt idx="4286">
                  <c:v>34.104399999999998</c:v>
                </c:pt>
                <c:pt idx="4287">
                  <c:v>34.104599999999998</c:v>
                </c:pt>
                <c:pt idx="4288">
                  <c:v>34.104799999999997</c:v>
                </c:pt>
                <c:pt idx="4289">
                  <c:v>34.104999999999997</c:v>
                </c:pt>
                <c:pt idx="4290">
                  <c:v>34.105200000000004</c:v>
                </c:pt>
                <c:pt idx="4291">
                  <c:v>34.105400000000003</c:v>
                </c:pt>
                <c:pt idx="4292">
                  <c:v>34.105600000000003</c:v>
                </c:pt>
                <c:pt idx="4293">
                  <c:v>34.105800000000002</c:v>
                </c:pt>
                <c:pt idx="4294">
                  <c:v>34.106000000000002</c:v>
                </c:pt>
                <c:pt idx="4295">
                  <c:v>34.106200000000001</c:v>
                </c:pt>
                <c:pt idx="4296">
                  <c:v>34.106400000000001</c:v>
                </c:pt>
                <c:pt idx="4297">
                  <c:v>34.1066</c:v>
                </c:pt>
                <c:pt idx="4298">
                  <c:v>34.1068</c:v>
                </c:pt>
                <c:pt idx="4299">
                  <c:v>34.106999999999999</c:v>
                </c:pt>
                <c:pt idx="4300">
                  <c:v>34.107100000000003</c:v>
                </c:pt>
                <c:pt idx="4301">
                  <c:v>34.107300000000002</c:v>
                </c:pt>
                <c:pt idx="4302">
                  <c:v>34.107500000000002</c:v>
                </c:pt>
                <c:pt idx="4303">
                  <c:v>34.107700000000001</c:v>
                </c:pt>
                <c:pt idx="4304">
                  <c:v>34.107900000000001</c:v>
                </c:pt>
                <c:pt idx="4305">
                  <c:v>34.1081</c:v>
                </c:pt>
                <c:pt idx="4306">
                  <c:v>34.1083</c:v>
                </c:pt>
                <c:pt idx="4307">
                  <c:v>34.108499999999999</c:v>
                </c:pt>
                <c:pt idx="4308">
                  <c:v>34.108699999999999</c:v>
                </c:pt>
                <c:pt idx="4309">
                  <c:v>34.108899999999998</c:v>
                </c:pt>
                <c:pt idx="4310">
                  <c:v>34.109099999999998</c:v>
                </c:pt>
                <c:pt idx="4311">
                  <c:v>34.109299999999998</c:v>
                </c:pt>
                <c:pt idx="4312">
                  <c:v>34.109499999999997</c:v>
                </c:pt>
                <c:pt idx="4313">
                  <c:v>34.109699999999997</c:v>
                </c:pt>
                <c:pt idx="4314">
                  <c:v>34.109900000000003</c:v>
                </c:pt>
                <c:pt idx="4315">
                  <c:v>34.110100000000003</c:v>
                </c:pt>
                <c:pt idx="4316">
                  <c:v>34.110300000000002</c:v>
                </c:pt>
                <c:pt idx="4317">
                  <c:v>34.110399999999998</c:v>
                </c:pt>
                <c:pt idx="4318">
                  <c:v>34.110599999999998</c:v>
                </c:pt>
                <c:pt idx="4319">
                  <c:v>34.110799999999998</c:v>
                </c:pt>
                <c:pt idx="4320">
                  <c:v>34.110999999999997</c:v>
                </c:pt>
                <c:pt idx="4321">
                  <c:v>34.111199999999997</c:v>
                </c:pt>
                <c:pt idx="4322">
                  <c:v>34.111400000000003</c:v>
                </c:pt>
                <c:pt idx="4323">
                  <c:v>34.111600000000003</c:v>
                </c:pt>
                <c:pt idx="4324">
                  <c:v>34.111800000000002</c:v>
                </c:pt>
                <c:pt idx="4325">
                  <c:v>34.112000000000002</c:v>
                </c:pt>
                <c:pt idx="4326">
                  <c:v>34.112200000000001</c:v>
                </c:pt>
                <c:pt idx="4327">
                  <c:v>34.112400000000001</c:v>
                </c:pt>
                <c:pt idx="4328">
                  <c:v>34.1126</c:v>
                </c:pt>
                <c:pt idx="4329">
                  <c:v>34.1128</c:v>
                </c:pt>
                <c:pt idx="4330">
                  <c:v>34.113</c:v>
                </c:pt>
                <c:pt idx="4331">
                  <c:v>34.113100000000003</c:v>
                </c:pt>
                <c:pt idx="4332">
                  <c:v>34.113300000000002</c:v>
                </c:pt>
                <c:pt idx="4333">
                  <c:v>34.113500000000002</c:v>
                </c:pt>
                <c:pt idx="4334">
                  <c:v>34.113700000000001</c:v>
                </c:pt>
                <c:pt idx="4335">
                  <c:v>34.113900000000001</c:v>
                </c:pt>
                <c:pt idx="4336">
                  <c:v>34.114100000000001</c:v>
                </c:pt>
                <c:pt idx="4337">
                  <c:v>34.1143</c:v>
                </c:pt>
                <c:pt idx="4338">
                  <c:v>34.1145</c:v>
                </c:pt>
                <c:pt idx="4339">
                  <c:v>34.114699999999999</c:v>
                </c:pt>
                <c:pt idx="4340">
                  <c:v>34.114899999999999</c:v>
                </c:pt>
                <c:pt idx="4341">
                  <c:v>34.115099999999998</c:v>
                </c:pt>
                <c:pt idx="4342">
                  <c:v>34.115299999999998</c:v>
                </c:pt>
                <c:pt idx="4343">
                  <c:v>34.115400000000001</c:v>
                </c:pt>
                <c:pt idx="4344">
                  <c:v>34.115600000000001</c:v>
                </c:pt>
                <c:pt idx="4345">
                  <c:v>34.1158</c:v>
                </c:pt>
                <c:pt idx="4346">
                  <c:v>34.116</c:v>
                </c:pt>
                <c:pt idx="4347">
                  <c:v>34.116199999999999</c:v>
                </c:pt>
                <c:pt idx="4348">
                  <c:v>34.116399999999999</c:v>
                </c:pt>
                <c:pt idx="4349">
                  <c:v>34.116599999999998</c:v>
                </c:pt>
                <c:pt idx="4350">
                  <c:v>34.116799999999998</c:v>
                </c:pt>
                <c:pt idx="4351">
                  <c:v>34.116999999999997</c:v>
                </c:pt>
                <c:pt idx="4352">
                  <c:v>34.117199999999997</c:v>
                </c:pt>
                <c:pt idx="4353">
                  <c:v>34.117400000000004</c:v>
                </c:pt>
                <c:pt idx="4354">
                  <c:v>34.1175</c:v>
                </c:pt>
                <c:pt idx="4355">
                  <c:v>34.117699999999999</c:v>
                </c:pt>
                <c:pt idx="4356">
                  <c:v>34.117899999999999</c:v>
                </c:pt>
                <c:pt idx="4357">
                  <c:v>34.118099999999998</c:v>
                </c:pt>
                <c:pt idx="4358">
                  <c:v>34.118299999999998</c:v>
                </c:pt>
                <c:pt idx="4359">
                  <c:v>34.118499999999997</c:v>
                </c:pt>
                <c:pt idx="4360">
                  <c:v>34.118699999999997</c:v>
                </c:pt>
                <c:pt idx="4361">
                  <c:v>34.118899999999996</c:v>
                </c:pt>
                <c:pt idx="4362">
                  <c:v>34.119100000000003</c:v>
                </c:pt>
                <c:pt idx="4363">
                  <c:v>34.119300000000003</c:v>
                </c:pt>
                <c:pt idx="4364">
                  <c:v>34.119399999999999</c:v>
                </c:pt>
                <c:pt idx="4365">
                  <c:v>34.119599999999998</c:v>
                </c:pt>
                <c:pt idx="4366">
                  <c:v>34.119799999999998</c:v>
                </c:pt>
                <c:pt idx="4367">
                  <c:v>34.119999999999997</c:v>
                </c:pt>
                <c:pt idx="4368">
                  <c:v>34.120199999999997</c:v>
                </c:pt>
                <c:pt idx="4369">
                  <c:v>34.120399999999997</c:v>
                </c:pt>
                <c:pt idx="4370">
                  <c:v>34.120600000000003</c:v>
                </c:pt>
                <c:pt idx="4371">
                  <c:v>34.120800000000003</c:v>
                </c:pt>
                <c:pt idx="4372">
                  <c:v>34.121000000000002</c:v>
                </c:pt>
                <c:pt idx="4373">
                  <c:v>34.121099999999998</c:v>
                </c:pt>
                <c:pt idx="4374">
                  <c:v>34.121299999999998</c:v>
                </c:pt>
                <c:pt idx="4375">
                  <c:v>34.121499999999997</c:v>
                </c:pt>
                <c:pt idx="4376">
                  <c:v>34.121699999999997</c:v>
                </c:pt>
                <c:pt idx="4377">
                  <c:v>34.121899999999997</c:v>
                </c:pt>
                <c:pt idx="4378">
                  <c:v>34.122100000000003</c:v>
                </c:pt>
                <c:pt idx="4379">
                  <c:v>34.122300000000003</c:v>
                </c:pt>
                <c:pt idx="4380">
                  <c:v>34.122500000000002</c:v>
                </c:pt>
                <c:pt idx="4381">
                  <c:v>34.122599999999998</c:v>
                </c:pt>
                <c:pt idx="4382">
                  <c:v>34.122799999999998</c:v>
                </c:pt>
                <c:pt idx="4383">
                  <c:v>34.122999999999998</c:v>
                </c:pt>
                <c:pt idx="4384">
                  <c:v>34.123199999999997</c:v>
                </c:pt>
                <c:pt idx="4385">
                  <c:v>34.123399999999997</c:v>
                </c:pt>
                <c:pt idx="4386">
                  <c:v>34.123600000000003</c:v>
                </c:pt>
                <c:pt idx="4387">
                  <c:v>34.123800000000003</c:v>
                </c:pt>
                <c:pt idx="4388">
                  <c:v>34.124000000000002</c:v>
                </c:pt>
                <c:pt idx="4389">
                  <c:v>34.124099999999999</c:v>
                </c:pt>
                <c:pt idx="4390">
                  <c:v>34.124299999999998</c:v>
                </c:pt>
                <c:pt idx="4391">
                  <c:v>34.124499999999998</c:v>
                </c:pt>
                <c:pt idx="4392">
                  <c:v>34.124699999999997</c:v>
                </c:pt>
                <c:pt idx="4393">
                  <c:v>34.124899999999997</c:v>
                </c:pt>
                <c:pt idx="4394">
                  <c:v>34.125100000000003</c:v>
                </c:pt>
                <c:pt idx="4395">
                  <c:v>34.125300000000003</c:v>
                </c:pt>
                <c:pt idx="4396">
                  <c:v>34.125500000000002</c:v>
                </c:pt>
                <c:pt idx="4397">
                  <c:v>34.125599999999999</c:v>
                </c:pt>
                <c:pt idx="4398">
                  <c:v>34.125799999999998</c:v>
                </c:pt>
                <c:pt idx="4399">
                  <c:v>34.125999999999998</c:v>
                </c:pt>
                <c:pt idx="4400">
                  <c:v>34.126199999999997</c:v>
                </c:pt>
                <c:pt idx="4401">
                  <c:v>34.126399999999997</c:v>
                </c:pt>
                <c:pt idx="4402">
                  <c:v>34.126600000000003</c:v>
                </c:pt>
                <c:pt idx="4403">
                  <c:v>34.126800000000003</c:v>
                </c:pt>
                <c:pt idx="4404">
                  <c:v>34.126899999999999</c:v>
                </c:pt>
                <c:pt idx="4405">
                  <c:v>34.127099999999999</c:v>
                </c:pt>
                <c:pt idx="4406">
                  <c:v>34.127299999999998</c:v>
                </c:pt>
                <c:pt idx="4407">
                  <c:v>34.127499999999998</c:v>
                </c:pt>
                <c:pt idx="4408">
                  <c:v>34.127699999999997</c:v>
                </c:pt>
                <c:pt idx="4409">
                  <c:v>34.127899999999997</c:v>
                </c:pt>
                <c:pt idx="4410">
                  <c:v>34.128100000000003</c:v>
                </c:pt>
                <c:pt idx="4411">
                  <c:v>34.1282</c:v>
                </c:pt>
                <c:pt idx="4412">
                  <c:v>34.128399999999999</c:v>
                </c:pt>
                <c:pt idx="4413">
                  <c:v>34.128599999999999</c:v>
                </c:pt>
                <c:pt idx="4414">
                  <c:v>34.128799999999998</c:v>
                </c:pt>
                <c:pt idx="4415">
                  <c:v>34.128999999999998</c:v>
                </c:pt>
                <c:pt idx="4416">
                  <c:v>34.129199999999997</c:v>
                </c:pt>
                <c:pt idx="4417">
                  <c:v>34.129399999999997</c:v>
                </c:pt>
                <c:pt idx="4418">
                  <c:v>34.1295</c:v>
                </c:pt>
                <c:pt idx="4419">
                  <c:v>34.1297</c:v>
                </c:pt>
                <c:pt idx="4420">
                  <c:v>34.129899999999999</c:v>
                </c:pt>
                <c:pt idx="4421">
                  <c:v>34.130099999999999</c:v>
                </c:pt>
                <c:pt idx="4422">
                  <c:v>34.130299999999998</c:v>
                </c:pt>
                <c:pt idx="4423">
                  <c:v>34.130499999999998</c:v>
                </c:pt>
                <c:pt idx="4424">
                  <c:v>34.130699999999997</c:v>
                </c:pt>
                <c:pt idx="4425">
                  <c:v>34.130800000000001</c:v>
                </c:pt>
                <c:pt idx="4426">
                  <c:v>34.131</c:v>
                </c:pt>
                <c:pt idx="4427">
                  <c:v>34.1312</c:v>
                </c:pt>
                <c:pt idx="4428">
                  <c:v>34.131399999999999</c:v>
                </c:pt>
                <c:pt idx="4429">
                  <c:v>34.131599999999999</c:v>
                </c:pt>
                <c:pt idx="4430">
                  <c:v>34.131799999999998</c:v>
                </c:pt>
                <c:pt idx="4431">
                  <c:v>34.131900000000002</c:v>
                </c:pt>
                <c:pt idx="4432">
                  <c:v>34.132100000000001</c:v>
                </c:pt>
                <c:pt idx="4433">
                  <c:v>34.132300000000001</c:v>
                </c:pt>
                <c:pt idx="4434">
                  <c:v>34.1325</c:v>
                </c:pt>
                <c:pt idx="4435">
                  <c:v>34.1327</c:v>
                </c:pt>
                <c:pt idx="4436">
                  <c:v>34.132899999999999</c:v>
                </c:pt>
                <c:pt idx="4437">
                  <c:v>34.133000000000003</c:v>
                </c:pt>
                <c:pt idx="4438">
                  <c:v>34.133200000000002</c:v>
                </c:pt>
                <c:pt idx="4439">
                  <c:v>34.133400000000002</c:v>
                </c:pt>
                <c:pt idx="4440">
                  <c:v>34.133600000000001</c:v>
                </c:pt>
                <c:pt idx="4441">
                  <c:v>34.133800000000001</c:v>
                </c:pt>
                <c:pt idx="4442">
                  <c:v>34.134</c:v>
                </c:pt>
                <c:pt idx="4443">
                  <c:v>34.134099999999997</c:v>
                </c:pt>
                <c:pt idx="4444">
                  <c:v>34.134300000000003</c:v>
                </c:pt>
                <c:pt idx="4445">
                  <c:v>34.134500000000003</c:v>
                </c:pt>
                <c:pt idx="4446">
                  <c:v>34.134700000000002</c:v>
                </c:pt>
                <c:pt idx="4447">
                  <c:v>34.134900000000002</c:v>
                </c:pt>
                <c:pt idx="4448">
                  <c:v>34.135100000000001</c:v>
                </c:pt>
                <c:pt idx="4449">
                  <c:v>34.135199999999998</c:v>
                </c:pt>
                <c:pt idx="4450">
                  <c:v>34.135399999999997</c:v>
                </c:pt>
                <c:pt idx="4451">
                  <c:v>34.135599999999997</c:v>
                </c:pt>
                <c:pt idx="4452">
                  <c:v>34.135800000000003</c:v>
                </c:pt>
                <c:pt idx="4453">
                  <c:v>34.136000000000003</c:v>
                </c:pt>
                <c:pt idx="4454">
                  <c:v>34.136099999999999</c:v>
                </c:pt>
                <c:pt idx="4455">
                  <c:v>34.136299999999999</c:v>
                </c:pt>
                <c:pt idx="4456">
                  <c:v>34.136499999999998</c:v>
                </c:pt>
                <c:pt idx="4457">
                  <c:v>34.136699999999998</c:v>
                </c:pt>
                <c:pt idx="4458">
                  <c:v>34.136899999999997</c:v>
                </c:pt>
                <c:pt idx="4459">
                  <c:v>34.137099999999997</c:v>
                </c:pt>
                <c:pt idx="4460">
                  <c:v>34.1372</c:v>
                </c:pt>
                <c:pt idx="4461">
                  <c:v>34.1374</c:v>
                </c:pt>
                <c:pt idx="4462">
                  <c:v>34.137599999999999</c:v>
                </c:pt>
                <c:pt idx="4463">
                  <c:v>34.137799999999999</c:v>
                </c:pt>
                <c:pt idx="4464">
                  <c:v>34.137999999999998</c:v>
                </c:pt>
                <c:pt idx="4465">
                  <c:v>34.138100000000001</c:v>
                </c:pt>
                <c:pt idx="4466">
                  <c:v>34.138300000000001</c:v>
                </c:pt>
                <c:pt idx="4467">
                  <c:v>34.138500000000001</c:v>
                </c:pt>
                <c:pt idx="4468">
                  <c:v>34.1387</c:v>
                </c:pt>
                <c:pt idx="4469">
                  <c:v>34.1389</c:v>
                </c:pt>
                <c:pt idx="4470">
                  <c:v>34.139000000000003</c:v>
                </c:pt>
                <c:pt idx="4471">
                  <c:v>34.139200000000002</c:v>
                </c:pt>
                <c:pt idx="4472">
                  <c:v>34.139400000000002</c:v>
                </c:pt>
                <c:pt idx="4473">
                  <c:v>34.139600000000002</c:v>
                </c:pt>
                <c:pt idx="4474">
                  <c:v>34.139800000000001</c:v>
                </c:pt>
                <c:pt idx="4475">
                  <c:v>34.139899999999997</c:v>
                </c:pt>
                <c:pt idx="4476">
                  <c:v>34.140099999999997</c:v>
                </c:pt>
                <c:pt idx="4477">
                  <c:v>34.140300000000003</c:v>
                </c:pt>
                <c:pt idx="4478">
                  <c:v>34.140500000000003</c:v>
                </c:pt>
                <c:pt idx="4479">
                  <c:v>34.140700000000002</c:v>
                </c:pt>
                <c:pt idx="4480">
                  <c:v>34.140799999999999</c:v>
                </c:pt>
                <c:pt idx="4481">
                  <c:v>34.140999999999998</c:v>
                </c:pt>
                <c:pt idx="4482">
                  <c:v>34.141199999999998</c:v>
                </c:pt>
                <c:pt idx="4483">
                  <c:v>34.141399999999997</c:v>
                </c:pt>
                <c:pt idx="4484">
                  <c:v>34.141599999999997</c:v>
                </c:pt>
                <c:pt idx="4485">
                  <c:v>34.1417</c:v>
                </c:pt>
                <c:pt idx="4486">
                  <c:v>34.1419</c:v>
                </c:pt>
                <c:pt idx="4487">
                  <c:v>34.142099999999999</c:v>
                </c:pt>
                <c:pt idx="4488">
                  <c:v>34.142299999999999</c:v>
                </c:pt>
                <c:pt idx="4489">
                  <c:v>34.142499999999998</c:v>
                </c:pt>
                <c:pt idx="4490">
                  <c:v>34.142600000000002</c:v>
                </c:pt>
                <c:pt idx="4491">
                  <c:v>34.142800000000001</c:v>
                </c:pt>
                <c:pt idx="4492">
                  <c:v>34.143000000000001</c:v>
                </c:pt>
                <c:pt idx="4493">
                  <c:v>34.1432</c:v>
                </c:pt>
                <c:pt idx="4494">
                  <c:v>34.1434</c:v>
                </c:pt>
                <c:pt idx="4495">
                  <c:v>34.143500000000003</c:v>
                </c:pt>
                <c:pt idx="4496">
                  <c:v>34.143700000000003</c:v>
                </c:pt>
                <c:pt idx="4497">
                  <c:v>34.143900000000002</c:v>
                </c:pt>
                <c:pt idx="4498">
                  <c:v>34.144100000000002</c:v>
                </c:pt>
                <c:pt idx="4499">
                  <c:v>34.144300000000001</c:v>
                </c:pt>
                <c:pt idx="4500">
                  <c:v>34.144399999999997</c:v>
                </c:pt>
                <c:pt idx="4501">
                  <c:v>34.144599999999997</c:v>
                </c:pt>
                <c:pt idx="4502">
                  <c:v>34.144799999999996</c:v>
                </c:pt>
                <c:pt idx="4503">
                  <c:v>34.145000000000003</c:v>
                </c:pt>
                <c:pt idx="4504">
                  <c:v>34.145099999999999</c:v>
                </c:pt>
                <c:pt idx="4505">
                  <c:v>34.145299999999999</c:v>
                </c:pt>
                <c:pt idx="4506">
                  <c:v>34.145499999999998</c:v>
                </c:pt>
                <c:pt idx="4507">
                  <c:v>34.145699999999998</c:v>
                </c:pt>
                <c:pt idx="4508">
                  <c:v>34.145899999999997</c:v>
                </c:pt>
                <c:pt idx="4509">
                  <c:v>34.146000000000001</c:v>
                </c:pt>
                <c:pt idx="4510">
                  <c:v>34.1462</c:v>
                </c:pt>
                <c:pt idx="4511">
                  <c:v>34.1464</c:v>
                </c:pt>
                <c:pt idx="4512">
                  <c:v>34.146599999999999</c:v>
                </c:pt>
                <c:pt idx="4513">
                  <c:v>34.146700000000003</c:v>
                </c:pt>
                <c:pt idx="4514">
                  <c:v>34.146900000000002</c:v>
                </c:pt>
                <c:pt idx="4515">
                  <c:v>34.147100000000002</c:v>
                </c:pt>
                <c:pt idx="4516">
                  <c:v>34.147300000000001</c:v>
                </c:pt>
                <c:pt idx="4517">
                  <c:v>34.147500000000001</c:v>
                </c:pt>
                <c:pt idx="4518">
                  <c:v>34.147599999999997</c:v>
                </c:pt>
                <c:pt idx="4519">
                  <c:v>34.147799999999997</c:v>
                </c:pt>
                <c:pt idx="4520">
                  <c:v>34.148000000000003</c:v>
                </c:pt>
                <c:pt idx="4521">
                  <c:v>34.148200000000003</c:v>
                </c:pt>
                <c:pt idx="4522">
                  <c:v>34.148299999999999</c:v>
                </c:pt>
                <c:pt idx="4523">
                  <c:v>34.148499999999999</c:v>
                </c:pt>
                <c:pt idx="4524">
                  <c:v>34.148699999999998</c:v>
                </c:pt>
                <c:pt idx="4525">
                  <c:v>34.148899999999998</c:v>
                </c:pt>
                <c:pt idx="4526">
                  <c:v>34.149000000000001</c:v>
                </c:pt>
                <c:pt idx="4527">
                  <c:v>34.1492</c:v>
                </c:pt>
                <c:pt idx="4528">
                  <c:v>34.1494</c:v>
                </c:pt>
                <c:pt idx="4529">
                  <c:v>34.1496</c:v>
                </c:pt>
                <c:pt idx="4530">
                  <c:v>34.149700000000003</c:v>
                </c:pt>
                <c:pt idx="4531">
                  <c:v>34.149900000000002</c:v>
                </c:pt>
                <c:pt idx="4532">
                  <c:v>34.150100000000002</c:v>
                </c:pt>
                <c:pt idx="4533">
                  <c:v>34.150300000000001</c:v>
                </c:pt>
                <c:pt idx="4534">
                  <c:v>34.150500000000001</c:v>
                </c:pt>
                <c:pt idx="4535">
                  <c:v>34.150599999999997</c:v>
                </c:pt>
                <c:pt idx="4536">
                  <c:v>34.150799999999997</c:v>
                </c:pt>
                <c:pt idx="4537">
                  <c:v>34.151000000000003</c:v>
                </c:pt>
                <c:pt idx="4538">
                  <c:v>34.151200000000003</c:v>
                </c:pt>
                <c:pt idx="4539">
                  <c:v>34.151299999999999</c:v>
                </c:pt>
                <c:pt idx="4540">
                  <c:v>34.151499999999999</c:v>
                </c:pt>
                <c:pt idx="4541">
                  <c:v>34.151699999999998</c:v>
                </c:pt>
                <c:pt idx="4542">
                  <c:v>34.151899999999998</c:v>
                </c:pt>
                <c:pt idx="4543">
                  <c:v>34.152000000000001</c:v>
                </c:pt>
                <c:pt idx="4544">
                  <c:v>34.152200000000001</c:v>
                </c:pt>
                <c:pt idx="4545">
                  <c:v>34.1524</c:v>
                </c:pt>
                <c:pt idx="4546">
                  <c:v>34.1526</c:v>
                </c:pt>
                <c:pt idx="4547">
                  <c:v>34.152700000000003</c:v>
                </c:pt>
                <c:pt idx="4548">
                  <c:v>34.152900000000002</c:v>
                </c:pt>
                <c:pt idx="4549">
                  <c:v>34.153100000000002</c:v>
                </c:pt>
                <c:pt idx="4550">
                  <c:v>34.153300000000002</c:v>
                </c:pt>
                <c:pt idx="4551">
                  <c:v>34.153399999999998</c:v>
                </c:pt>
                <c:pt idx="4552">
                  <c:v>34.153599999999997</c:v>
                </c:pt>
                <c:pt idx="4553">
                  <c:v>34.153799999999997</c:v>
                </c:pt>
                <c:pt idx="4554">
                  <c:v>34.154000000000003</c:v>
                </c:pt>
                <c:pt idx="4555">
                  <c:v>34.1541</c:v>
                </c:pt>
                <c:pt idx="4556">
                  <c:v>34.154299999999999</c:v>
                </c:pt>
                <c:pt idx="4557">
                  <c:v>34.154499999999999</c:v>
                </c:pt>
                <c:pt idx="4558">
                  <c:v>34.154699999999998</c:v>
                </c:pt>
                <c:pt idx="4559">
                  <c:v>34.154800000000002</c:v>
                </c:pt>
                <c:pt idx="4560">
                  <c:v>34.155000000000001</c:v>
                </c:pt>
                <c:pt idx="4561">
                  <c:v>34.155200000000001</c:v>
                </c:pt>
                <c:pt idx="4562">
                  <c:v>34.155299999999997</c:v>
                </c:pt>
                <c:pt idx="4563">
                  <c:v>34.155500000000004</c:v>
                </c:pt>
                <c:pt idx="4564">
                  <c:v>34.155700000000003</c:v>
                </c:pt>
                <c:pt idx="4565">
                  <c:v>34.155900000000003</c:v>
                </c:pt>
                <c:pt idx="4566">
                  <c:v>34.155999999999999</c:v>
                </c:pt>
                <c:pt idx="4567">
                  <c:v>34.156199999999998</c:v>
                </c:pt>
                <c:pt idx="4568">
                  <c:v>34.156399999999998</c:v>
                </c:pt>
                <c:pt idx="4569">
                  <c:v>34.156599999999997</c:v>
                </c:pt>
                <c:pt idx="4570">
                  <c:v>34.156700000000001</c:v>
                </c:pt>
                <c:pt idx="4571">
                  <c:v>34.1569</c:v>
                </c:pt>
                <c:pt idx="4572">
                  <c:v>34.1571</c:v>
                </c:pt>
                <c:pt idx="4573">
                  <c:v>34.157299999999999</c:v>
                </c:pt>
                <c:pt idx="4574">
                  <c:v>34.157400000000003</c:v>
                </c:pt>
                <c:pt idx="4575">
                  <c:v>34.157600000000002</c:v>
                </c:pt>
                <c:pt idx="4576">
                  <c:v>34.157800000000002</c:v>
                </c:pt>
                <c:pt idx="4577">
                  <c:v>34.157899999999998</c:v>
                </c:pt>
                <c:pt idx="4578">
                  <c:v>34.158099999999997</c:v>
                </c:pt>
                <c:pt idx="4579">
                  <c:v>34.158299999999997</c:v>
                </c:pt>
                <c:pt idx="4580">
                  <c:v>34.158499999999997</c:v>
                </c:pt>
                <c:pt idx="4581">
                  <c:v>34.1586</c:v>
                </c:pt>
                <c:pt idx="4582">
                  <c:v>34.158799999999999</c:v>
                </c:pt>
                <c:pt idx="4583">
                  <c:v>34.158999999999999</c:v>
                </c:pt>
                <c:pt idx="4584">
                  <c:v>34.159199999999998</c:v>
                </c:pt>
                <c:pt idx="4585">
                  <c:v>34.159300000000002</c:v>
                </c:pt>
                <c:pt idx="4586">
                  <c:v>34.159500000000001</c:v>
                </c:pt>
                <c:pt idx="4587">
                  <c:v>34.159700000000001</c:v>
                </c:pt>
                <c:pt idx="4588">
                  <c:v>34.159799999999997</c:v>
                </c:pt>
                <c:pt idx="4589">
                  <c:v>34.159999999999997</c:v>
                </c:pt>
                <c:pt idx="4590">
                  <c:v>34.160200000000003</c:v>
                </c:pt>
                <c:pt idx="4591">
                  <c:v>34.160400000000003</c:v>
                </c:pt>
                <c:pt idx="4592">
                  <c:v>34.160499999999999</c:v>
                </c:pt>
                <c:pt idx="4593">
                  <c:v>34.160699999999999</c:v>
                </c:pt>
                <c:pt idx="4594">
                  <c:v>34.160899999999998</c:v>
                </c:pt>
                <c:pt idx="4595">
                  <c:v>34.161000000000001</c:v>
                </c:pt>
                <c:pt idx="4596">
                  <c:v>34.161200000000001</c:v>
                </c:pt>
                <c:pt idx="4597">
                  <c:v>34.1614</c:v>
                </c:pt>
                <c:pt idx="4598">
                  <c:v>34.1616</c:v>
                </c:pt>
                <c:pt idx="4599">
                  <c:v>34.161700000000003</c:v>
                </c:pt>
                <c:pt idx="4600">
                  <c:v>34.161900000000003</c:v>
                </c:pt>
                <c:pt idx="4601">
                  <c:v>34.162100000000002</c:v>
                </c:pt>
                <c:pt idx="4602">
                  <c:v>34.162199999999999</c:v>
                </c:pt>
                <c:pt idx="4603">
                  <c:v>34.162399999999998</c:v>
                </c:pt>
                <c:pt idx="4604">
                  <c:v>34.162599999999998</c:v>
                </c:pt>
                <c:pt idx="4605">
                  <c:v>34.162799999999997</c:v>
                </c:pt>
                <c:pt idx="4606">
                  <c:v>34.1629</c:v>
                </c:pt>
                <c:pt idx="4607">
                  <c:v>34.1631</c:v>
                </c:pt>
                <c:pt idx="4608">
                  <c:v>34.1633</c:v>
                </c:pt>
                <c:pt idx="4609">
                  <c:v>34.163400000000003</c:v>
                </c:pt>
                <c:pt idx="4610">
                  <c:v>34.163600000000002</c:v>
                </c:pt>
                <c:pt idx="4611">
                  <c:v>34.163800000000002</c:v>
                </c:pt>
                <c:pt idx="4612">
                  <c:v>34.163899999999998</c:v>
                </c:pt>
                <c:pt idx="4613">
                  <c:v>34.164099999999998</c:v>
                </c:pt>
                <c:pt idx="4614">
                  <c:v>34.164299999999997</c:v>
                </c:pt>
                <c:pt idx="4615">
                  <c:v>34.164499999999997</c:v>
                </c:pt>
                <c:pt idx="4616">
                  <c:v>34.1646</c:v>
                </c:pt>
                <c:pt idx="4617">
                  <c:v>34.1648</c:v>
                </c:pt>
                <c:pt idx="4618">
                  <c:v>34.164999999999999</c:v>
                </c:pt>
                <c:pt idx="4619">
                  <c:v>34.165100000000002</c:v>
                </c:pt>
                <c:pt idx="4620">
                  <c:v>34.165300000000002</c:v>
                </c:pt>
                <c:pt idx="4621">
                  <c:v>34.165500000000002</c:v>
                </c:pt>
                <c:pt idx="4622">
                  <c:v>34.165599999999998</c:v>
                </c:pt>
                <c:pt idx="4623">
                  <c:v>34.165799999999997</c:v>
                </c:pt>
                <c:pt idx="4624">
                  <c:v>34.165999999999997</c:v>
                </c:pt>
                <c:pt idx="4625">
                  <c:v>34.166200000000003</c:v>
                </c:pt>
                <c:pt idx="4626">
                  <c:v>34.1663</c:v>
                </c:pt>
                <c:pt idx="4627">
                  <c:v>34.166499999999999</c:v>
                </c:pt>
                <c:pt idx="4628">
                  <c:v>34.166699999999999</c:v>
                </c:pt>
                <c:pt idx="4629">
                  <c:v>34.166800000000002</c:v>
                </c:pt>
                <c:pt idx="4630">
                  <c:v>34.167000000000002</c:v>
                </c:pt>
                <c:pt idx="4631">
                  <c:v>34.167200000000001</c:v>
                </c:pt>
                <c:pt idx="4632">
                  <c:v>34.167299999999997</c:v>
                </c:pt>
                <c:pt idx="4633">
                  <c:v>34.167499999999997</c:v>
                </c:pt>
                <c:pt idx="4634">
                  <c:v>34.167700000000004</c:v>
                </c:pt>
                <c:pt idx="4635">
                  <c:v>34.1678</c:v>
                </c:pt>
                <c:pt idx="4636">
                  <c:v>34.167999999999999</c:v>
                </c:pt>
                <c:pt idx="4637">
                  <c:v>34.168199999999999</c:v>
                </c:pt>
                <c:pt idx="4638">
                  <c:v>34.168300000000002</c:v>
                </c:pt>
                <c:pt idx="4639">
                  <c:v>34.168500000000002</c:v>
                </c:pt>
                <c:pt idx="4640">
                  <c:v>34.168700000000001</c:v>
                </c:pt>
                <c:pt idx="4641">
                  <c:v>34.168900000000001</c:v>
                </c:pt>
                <c:pt idx="4642">
                  <c:v>34.168999999999997</c:v>
                </c:pt>
                <c:pt idx="4643">
                  <c:v>34.169199999999996</c:v>
                </c:pt>
                <c:pt idx="4644">
                  <c:v>34.169400000000003</c:v>
                </c:pt>
                <c:pt idx="4645">
                  <c:v>34.169499999999999</c:v>
                </c:pt>
                <c:pt idx="4646">
                  <c:v>34.169699999999999</c:v>
                </c:pt>
                <c:pt idx="4647">
                  <c:v>34.169899999999998</c:v>
                </c:pt>
                <c:pt idx="4648">
                  <c:v>34.17</c:v>
                </c:pt>
                <c:pt idx="4649">
                  <c:v>34.170200000000001</c:v>
                </c:pt>
                <c:pt idx="4650">
                  <c:v>34.170400000000001</c:v>
                </c:pt>
                <c:pt idx="4651">
                  <c:v>34.170499999999997</c:v>
                </c:pt>
                <c:pt idx="4652">
                  <c:v>34.170699999999997</c:v>
                </c:pt>
                <c:pt idx="4653">
                  <c:v>34.170900000000003</c:v>
                </c:pt>
                <c:pt idx="4654">
                  <c:v>34.170999999999999</c:v>
                </c:pt>
                <c:pt idx="4655">
                  <c:v>34.171199999999999</c:v>
                </c:pt>
                <c:pt idx="4656">
                  <c:v>34.171399999999998</c:v>
                </c:pt>
                <c:pt idx="4657">
                  <c:v>34.171500000000002</c:v>
                </c:pt>
                <c:pt idx="4658">
                  <c:v>34.171700000000001</c:v>
                </c:pt>
                <c:pt idx="4659">
                  <c:v>34.171900000000001</c:v>
                </c:pt>
                <c:pt idx="4660">
                  <c:v>34.171999999999997</c:v>
                </c:pt>
                <c:pt idx="4661">
                  <c:v>34.172199999999997</c:v>
                </c:pt>
                <c:pt idx="4662">
                  <c:v>34.172400000000003</c:v>
                </c:pt>
                <c:pt idx="4663">
                  <c:v>34.172499999999999</c:v>
                </c:pt>
                <c:pt idx="4664">
                  <c:v>34.172699999999999</c:v>
                </c:pt>
                <c:pt idx="4665">
                  <c:v>34.172899999999998</c:v>
                </c:pt>
                <c:pt idx="4666">
                  <c:v>34.173000000000002</c:v>
                </c:pt>
                <c:pt idx="4667">
                  <c:v>34.173200000000001</c:v>
                </c:pt>
                <c:pt idx="4668">
                  <c:v>34.173400000000001</c:v>
                </c:pt>
                <c:pt idx="4669">
                  <c:v>34.173499999999997</c:v>
                </c:pt>
                <c:pt idx="4670">
                  <c:v>34.173699999999997</c:v>
                </c:pt>
                <c:pt idx="4671">
                  <c:v>34.173900000000003</c:v>
                </c:pt>
                <c:pt idx="4672">
                  <c:v>34.173999999999999</c:v>
                </c:pt>
                <c:pt idx="4673">
                  <c:v>34.174199999999999</c:v>
                </c:pt>
                <c:pt idx="4674">
                  <c:v>34.174399999999999</c:v>
                </c:pt>
                <c:pt idx="4675">
                  <c:v>34.174500000000002</c:v>
                </c:pt>
                <c:pt idx="4676">
                  <c:v>34.174700000000001</c:v>
                </c:pt>
                <c:pt idx="4677">
                  <c:v>34.174900000000001</c:v>
                </c:pt>
                <c:pt idx="4678">
                  <c:v>34.174999999999997</c:v>
                </c:pt>
                <c:pt idx="4679">
                  <c:v>34.175199999999997</c:v>
                </c:pt>
                <c:pt idx="4680">
                  <c:v>34.175400000000003</c:v>
                </c:pt>
                <c:pt idx="4681">
                  <c:v>34.1755</c:v>
                </c:pt>
                <c:pt idx="4682">
                  <c:v>34.175699999999999</c:v>
                </c:pt>
                <c:pt idx="4683">
                  <c:v>34.175899999999999</c:v>
                </c:pt>
                <c:pt idx="4684">
                  <c:v>34.176000000000002</c:v>
                </c:pt>
                <c:pt idx="4685">
                  <c:v>34.176200000000001</c:v>
                </c:pt>
                <c:pt idx="4686">
                  <c:v>34.176299999999998</c:v>
                </c:pt>
                <c:pt idx="4687">
                  <c:v>34.176499999999997</c:v>
                </c:pt>
                <c:pt idx="4688">
                  <c:v>34.176699999999997</c:v>
                </c:pt>
                <c:pt idx="4689">
                  <c:v>34.1768</c:v>
                </c:pt>
                <c:pt idx="4690">
                  <c:v>34.177</c:v>
                </c:pt>
                <c:pt idx="4691">
                  <c:v>34.177199999999999</c:v>
                </c:pt>
                <c:pt idx="4692">
                  <c:v>34.177300000000002</c:v>
                </c:pt>
                <c:pt idx="4693">
                  <c:v>34.177500000000002</c:v>
                </c:pt>
                <c:pt idx="4694">
                  <c:v>34.177700000000002</c:v>
                </c:pt>
                <c:pt idx="4695">
                  <c:v>34.177799999999998</c:v>
                </c:pt>
                <c:pt idx="4696">
                  <c:v>34.177999999999997</c:v>
                </c:pt>
                <c:pt idx="4697">
                  <c:v>34.178199999999997</c:v>
                </c:pt>
                <c:pt idx="4698">
                  <c:v>34.1783</c:v>
                </c:pt>
                <c:pt idx="4699">
                  <c:v>34.1785</c:v>
                </c:pt>
                <c:pt idx="4700">
                  <c:v>34.178699999999999</c:v>
                </c:pt>
                <c:pt idx="4701">
                  <c:v>34.178800000000003</c:v>
                </c:pt>
                <c:pt idx="4702">
                  <c:v>34.179000000000002</c:v>
                </c:pt>
                <c:pt idx="4703">
                  <c:v>34.179099999999998</c:v>
                </c:pt>
                <c:pt idx="4704">
                  <c:v>34.179299999999998</c:v>
                </c:pt>
                <c:pt idx="4705">
                  <c:v>34.179499999999997</c:v>
                </c:pt>
                <c:pt idx="4706">
                  <c:v>34.179600000000001</c:v>
                </c:pt>
                <c:pt idx="4707">
                  <c:v>34.1798</c:v>
                </c:pt>
                <c:pt idx="4708">
                  <c:v>34.18</c:v>
                </c:pt>
                <c:pt idx="4709">
                  <c:v>34.180100000000003</c:v>
                </c:pt>
                <c:pt idx="4710">
                  <c:v>34.180300000000003</c:v>
                </c:pt>
                <c:pt idx="4711">
                  <c:v>34.180500000000002</c:v>
                </c:pt>
                <c:pt idx="4712">
                  <c:v>34.180599999999998</c:v>
                </c:pt>
                <c:pt idx="4713">
                  <c:v>34.180799999999998</c:v>
                </c:pt>
                <c:pt idx="4714">
                  <c:v>34.180900000000001</c:v>
                </c:pt>
                <c:pt idx="4715">
                  <c:v>34.181100000000001</c:v>
                </c:pt>
                <c:pt idx="4716">
                  <c:v>34.1813</c:v>
                </c:pt>
                <c:pt idx="4717">
                  <c:v>34.181399999999996</c:v>
                </c:pt>
                <c:pt idx="4718">
                  <c:v>34.181600000000003</c:v>
                </c:pt>
                <c:pt idx="4719">
                  <c:v>34.181800000000003</c:v>
                </c:pt>
                <c:pt idx="4720">
                  <c:v>34.181899999999999</c:v>
                </c:pt>
                <c:pt idx="4721">
                  <c:v>34.182099999999998</c:v>
                </c:pt>
                <c:pt idx="4722">
                  <c:v>34.182200000000002</c:v>
                </c:pt>
                <c:pt idx="4723">
                  <c:v>34.182400000000001</c:v>
                </c:pt>
                <c:pt idx="4724">
                  <c:v>34.182600000000001</c:v>
                </c:pt>
                <c:pt idx="4725">
                  <c:v>34.182699999999997</c:v>
                </c:pt>
                <c:pt idx="4726">
                  <c:v>34.182899999999997</c:v>
                </c:pt>
                <c:pt idx="4727">
                  <c:v>34.183100000000003</c:v>
                </c:pt>
                <c:pt idx="4728">
                  <c:v>34.183199999999999</c:v>
                </c:pt>
                <c:pt idx="4729">
                  <c:v>34.183399999999999</c:v>
                </c:pt>
                <c:pt idx="4730">
                  <c:v>34.183500000000002</c:v>
                </c:pt>
                <c:pt idx="4731">
                  <c:v>34.183700000000002</c:v>
                </c:pt>
                <c:pt idx="4732">
                  <c:v>34.183900000000001</c:v>
                </c:pt>
                <c:pt idx="4733">
                  <c:v>34.183999999999997</c:v>
                </c:pt>
                <c:pt idx="4734">
                  <c:v>34.184199999999997</c:v>
                </c:pt>
                <c:pt idx="4735">
                  <c:v>34.184399999999997</c:v>
                </c:pt>
                <c:pt idx="4736">
                  <c:v>34.1845</c:v>
                </c:pt>
                <c:pt idx="4737">
                  <c:v>34.184699999999999</c:v>
                </c:pt>
                <c:pt idx="4738">
                  <c:v>34.184800000000003</c:v>
                </c:pt>
                <c:pt idx="4739">
                  <c:v>34.185000000000002</c:v>
                </c:pt>
                <c:pt idx="4740">
                  <c:v>34.185200000000002</c:v>
                </c:pt>
                <c:pt idx="4741">
                  <c:v>34.185299999999998</c:v>
                </c:pt>
                <c:pt idx="4742">
                  <c:v>34.185499999999998</c:v>
                </c:pt>
                <c:pt idx="4743">
                  <c:v>34.185699999999997</c:v>
                </c:pt>
                <c:pt idx="4744">
                  <c:v>34.1858</c:v>
                </c:pt>
                <c:pt idx="4745">
                  <c:v>34.186</c:v>
                </c:pt>
                <c:pt idx="4746">
                  <c:v>34.186100000000003</c:v>
                </c:pt>
                <c:pt idx="4747">
                  <c:v>34.186300000000003</c:v>
                </c:pt>
                <c:pt idx="4748">
                  <c:v>34.186500000000002</c:v>
                </c:pt>
                <c:pt idx="4749">
                  <c:v>34.186599999999999</c:v>
                </c:pt>
                <c:pt idx="4750">
                  <c:v>34.186799999999998</c:v>
                </c:pt>
                <c:pt idx="4751">
                  <c:v>34.186900000000001</c:v>
                </c:pt>
                <c:pt idx="4752">
                  <c:v>34.187100000000001</c:v>
                </c:pt>
                <c:pt idx="4753">
                  <c:v>34.1873</c:v>
                </c:pt>
                <c:pt idx="4754">
                  <c:v>34.187399999999997</c:v>
                </c:pt>
                <c:pt idx="4755">
                  <c:v>34.187600000000003</c:v>
                </c:pt>
                <c:pt idx="4756">
                  <c:v>34.1877</c:v>
                </c:pt>
                <c:pt idx="4757">
                  <c:v>34.187899999999999</c:v>
                </c:pt>
                <c:pt idx="4758">
                  <c:v>34.188099999999999</c:v>
                </c:pt>
                <c:pt idx="4759">
                  <c:v>34.188200000000002</c:v>
                </c:pt>
                <c:pt idx="4760">
                  <c:v>34.188400000000001</c:v>
                </c:pt>
                <c:pt idx="4761">
                  <c:v>34.188499999999998</c:v>
                </c:pt>
                <c:pt idx="4762">
                  <c:v>34.188699999999997</c:v>
                </c:pt>
                <c:pt idx="4763">
                  <c:v>34.188899999999997</c:v>
                </c:pt>
                <c:pt idx="4764">
                  <c:v>34.189</c:v>
                </c:pt>
                <c:pt idx="4765">
                  <c:v>34.1892</c:v>
                </c:pt>
                <c:pt idx="4766">
                  <c:v>34.189300000000003</c:v>
                </c:pt>
                <c:pt idx="4767">
                  <c:v>34.189500000000002</c:v>
                </c:pt>
                <c:pt idx="4768">
                  <c:v>34.189700000000002</c:v>
                </c:pt>
                <c:pt idx="4769">
                  <c:v>34.189799999999998</c:v>
                </c:pt>
                <c:pt idx="4770">
                  <c:v>34.19</c:v>
                </c:pt>
                <c:pt idx="4771">
                  <c:v>34.190100000000001</c:v>
                </c:pt>
                <c:pt idx="4772">
                  <c:v>34.190300000000001</c:v>
                </c:pt>
                <c:pt idx="4773">
                  <c:v>34.1905</c:v>
                </c:pt>
                <c:pt idx="4774">
                  <c:v>34.190600000000003</c:v>
                </c:pt>
                <c:pt idx="4775">
                  <c:v>34.190800000000003</c:v>
                </c:pt>
                <c:pt idx="4776">
                  <c:v>34.190899999999999</c:v>
                </c:pt>
                <c:pt idx="4777">
                  <c:v>34.191099999999999</c:v>
                </c:pt>
                <c:pt idx="4778">
                  <c:v>34.191299999999998</c:v>
                </c:pt>
                <c:pt idx="4779">
                  <c:v>34.191400000000002</c:v>
                </c:pt>
                <c:pt idx="4780">
                  <c:v>34.191600000000001</c:v>
                </c:pt>
                <c:pt idx="4781">
                  <c:v>34.191699999999997</c:v>
                </c:pt>
                <c:pt idx="4782">
                  <c:v>34.191899999999997</c:v>
                </c:pt>
                <c:pt idx="4783">
                  <c:v>34.192100000000003</c:v>
                </c:pt>
                <c:pt idx="4784">
                  <c:v>34.1922</c:v>
                </c:pt>
                <c:pt idx="4785">
                  <c:v>34.192399999999999</c:v>
                </c:pt>
                <c:pt idx="4786">
                  <c:v>34.192500000000003</c:v>
                </c:pt>
                <c:pt idx="4787">
                  <c:v>34.192700000000002</c:v>
                </c:pt>
                <c:pt idx="4788">
                  <c:v>34.192799999999998</c:v>
                </c:pt>
                <c:pt idx="4789">
                  <c:v>34.192999999999998</c:v>
                </c:pt>
                <c:pt idx="4790">
                  <c:v>34.193199999999997</c:v>
                </c:pt>
                <c:pt idx="4791">
                  <c:v>34.193300000000001</c:v>
                </c:pt>
                <c:pt idx="4792">
                  <c:v>34.1935</c:v>
                </c:pt>
                <c:pt idx="4793">
                  <c:v>34.193600000000004</c:v>
                </c:pt>
                <c:pt idx="4794">
                  <c:v>34.193800000000003</c:v>
                </c:pt>
                <c:pt idx="4795">
                  <c:v>34.194000000000003</c:v>
                </c:pt>
                <c:pt idx="4796">
                  <c:v>34.194099999999999</c:v>
                </c:pt>
                <c:pt idx="4797">
                  <c:v>34.194299999999998</c:v>
                </c:pt>
                <c:pt idx="4798">
                  <c:v>34.194400000000002</c:v>
                </c:pt>
                <c:pt idx="4799">
                  <c:v>34.194600000000001</c:v>
                </c:pt>
                <c:pt idx="4800">
                  <c:v>34.194699999999997</c:v>
                </c:pt>
                <c:pt idx="4801">
                  <c:v>34.194899999999997</c:v>
                </c:pt>
                <c:pt idx="4802">
                  <c:v>34.195099999999996</c:v>
                </c:pt>
                <c:pt idx="4803">
                  <c:v>34.1952</c:v>
                </c:pt>
                <c:pt idx="4804">
                  <c:v>34.195399999999999</c:v>
                </c:pt>
                <c:pt idx="4805">
                  <c:v>34.195500000000003</c:v>
                </c:pt>
                <c:pt idx="4806">
                  <c:v>34.195700000000002</c:v>
                </c:pt>
                <c:pt idx="4807">
                  <c:v>34.195799999999998</c:v>
                </c:pt>
                <c:pt idx="4808">
                  <c:v>34.195999999999998</c:v>
                </c:pt>
                <c:pt idx="4809">
                  <c:v>34.196199999999997</c:v>
                </c:pt>
                <c:pt idx="4810">
                  <c:v>34.196300000000001</c:v>
                </c:pt>
                <c:pt idx="4811">
                  <c:v>34.1965</c:v>
                </c:pt>
                <c:pt idx="4812">
                  <c:v>34.196599999999997</c:v>
                </c:pt>
                <c:pt idx="4813">
                  <c:v>34.196800000000003</c:v>
                </c:pt>
                <c:pt idx="4814">
                  <c:v>34.196899999999999</c:v>
                </c:pt>
                <c:pt idx="4815">
                  <c:v>34.197099999999999</c:v>
                </c:pt>
                <c:pt idx="4816">
                  <c:v>34.197299999999998</c:v>
                </c:pt>
                <c:pt idx="4817">
                  <c:v>34.197400000000002</c:v>
                </c:pt>
                <c:pt idx="4818">
                  <c:v>34.197600000000001</c:v>
                </c:pt>
                <c:pt idx="4819">
                  <c:v>34.197699999999998</c:v>
                </c:pt>
                <c:pt idx="4820">
                  <c:v>34.197899999999997</c:v>
                </c:pt>
                <c:pt idx="4821">
                  <c:v>34.198</c:v>
                </c:pt>
                <c:pt idx="4822">
                  <c:v>34.1982</c:v>
                </c:pt>
                <c:pt idx="4823">
                  <c:v>34.198399999999999</c:v>
                </c:pt>
                <c:pt idx="4824">
                  <c:v>34.198500000000003</c:v>
                </c:pt>
                <c:pt idx="4825">
                  <c:v>34.198700000000002</c:v>
                </c:pt>
                <c:pt idx="4826">
                  <c:v>34.198799999999999</c:v>
                </c:pt>
                <c:pt idx="4827">
                  <c:v>34.198999999999998</c:v>
                </c:pt>
                <c:pt idx="4828">
                  <c:v>34.199100000000001</c:v>
                </c:pt>
                <c:pt idx="4829">
                  <c:v>34.199300000000001</c:v>
                </c:pt>
                <c:pt idx="4830">
                  <c:v>34.1995</c:v>
                </c:pt>
                <c:pt idx="4831">
                  <c:v>34.199599999999997</c:v>
                </c:pt>
                <c:pt idx="4832">
                  <c:v>34.199800000000003</c:v>
                </c:pt>
                <c:pt idx="4833">
                  <c:v>34.1999</c:v>
                </c:pt>
                <c:pt idx="4834">
                  <c:v>34.200099999999999</c:v>
                </c:pt>
                <c:pt idx="4835">
                  <c:v>34.200200000000002</c:v>
                </c:pt>
                <c:pt idx="4836">
                  <c:v>34.200400000000002</c:v>
                </c:pt>
                <c:pt idx="4837">
                  <c:v>34.200499999999998</c:v>
                </c:pt>
                <c:pt idx="4838">
                  <c:v>34.200699999999998</c:v>
                </c:pt>
                <c:pt idx="4839">
                  <c:v>34.200899999999997</c:v>
                </c:pt>
                <c:pt idx="4840">
                  <c:v>34.201000000000001</c:v>
                </c:pt>
                <c:pt idx="4841">
                  <c:v>34.2012</c:v>
                </c:pt>
                <c:pt idx="4842">
                  <c:v>34.201300000000003</c:v>
                </c:pt>
                <c:pt idx="4843">
                  <c:v>34.201500000000003</c:v>
                </c:pt>
                <c:pt idx="4844">
                  <c:v>34.201599999999999</c:v>
                </c:pt>
                <c:pt idx="4845">
                  <c:v>34.201799999999999</c:v>
                </c:pt>
                <c:pt idx="4846">
                  <c:v>34.201900000000002</c:v>
                </c:pt>
                <c:pt idx="4847">
                  <c:v>34.202100000000002</c:v>
                </c:pt>
                <c:pt idx="4848">
                  <c:v>34.202199999999998</c:v>
                </c:pt>
                <c:pt idx="4849">
                  <c:v>34.202399999999997</c:v>
                </c:pt>
                <c:pt idx="4850">
                  <c:v>34.202599999999997</c:v>
                </c:pt>
                <c:pt idx="4851">
                  <c:v>34.2027</c:v>
                </c:pt>
                <c:pt idx="4852">
                  <c:v>34.2029</c:v>
                </c:pt>
                <c:pt idx="4853">
                  <c:v>34.203000000000003</c:v>
                </c:pt>
                <c:pt idx="4854">
                  <c:v>34.203200000000002</c:v>
                </c:pt>
                <c:pt idx="4855">
                  <c:v>34.203299999999999</c:v>
                </c:pt>
                <c:pt idx="4856">
                  <c:v>34.203499999999998</c:v>
                </c:pt>
                <c:pt idx="4857">
                  <c:v>34.203600000000002</c:v>
                </c:pt>
                <c:pt idx="4858">
                  <c:v>34.203800000000001</c:v>
                </c:pt>
                <c:pt idx="4859">
                  <c:v>34.203899999999997</c:v>
                </c:pt>
                <c:pt idx="4860">
                  <c:v>34.204099999999997</c:v>
                </c:pt>
                <c:pt idx="4861">
                  <c:v>34.204300000000003</c:v>
                </c:pt>
                <c:pt idx="4862">
                  <c:v>34.2044</c:v>
                </c:pt>
                <c:pt idx="4863">
                  <c:v>34.204599999999999</c:v>
                </c:pt>
                <c:pt idx="4864">
                  <c:v>34.204700000000003</c:v>
                </c:pt>
                <c:pt idx="4865">
                  <c:v>34.204900000000002</c:v>
                </c:pt>
                <c:pt idx="4866">
                  <c:v>34.204999999999998</c:v>
                </c:pt>
                <c:pt idx="4867">
                  <c:v>34.205199999999998</c:v>
                </c:pt>
                <c:pt idx="4868">
                  <c:v>34.205300000000001</c:v>
                </c:pt>
                <c:pt idx="4869">
                  <c:v>34.205500000000001</c:v>
                </c:pt>
                <c:pt idx="4870">
                  <c:v>34.205599999999997</c:v>
                </c:pt>
                <c:pt idx="4871">
                  <c:v>34.205800000000004</c:v>
                </c:pt>
                <c:pt idx="4872">
                  <c:v>34.2059</c:v>
                </c:pt>
                <c:pt idx="4873">
                  <c:v>34.206099999999999</c:v>
                </c:pt>
                <c:pt idx="4874">
                  <c:v>34.206299999999999</c:v>
                </c:pt>
                <c:pt idx="4875">
                  <c:v>34.206400000000002</c:v>
                </c:pt>
                <c:pt idx="4876">
                  <c:v>34.206600000000002</c:v>
                </c:pt>
                <c:pt idx="4877">
                  <c:v>34.206699999999998</c:v>
                </c:pt>
                <c:pt idx="4878">
                  <c:v>34.206899999999997</c:v>
                </c:pt>
                <c:pt idx="4879">
                  <c:v>34.207000000000001</c:v>
                </c:pt>
                <c:pt idx="4880">
                  <c:v>34.2072</c:v>
                </c:pt>
                <c:pt idx="4881">
                  <c:v>34.207299999999996</c:v>
                </c:pt>
                <c:pt idx="4882">
                  <c:v>34.207500000000003</c:v>
                </c:pt>
                <c:pt idx="4883">
                  <c:v>34.207599999999999</c:v>
                </c:pt>
                <c:pt idx="4884">
                  <c:v>34.207799999999999</c:v>
                </c:pt>
                <c:pt idx="4885">
                  <c:v>34.207900000000002</c:v>
                </c:pt>
                <c:pt idx="4886">
                  <c:v>34.208100000000002</c:v>
                </c:pt>
                <c:pt idx="4887">
                  <c:v>34.208199999999998</c:v>
                </c:pt>
                <c:pt idx="4888">
                  <c:v>34.208399999999997</c:v>
                </c:pt>
                <c:pt idx="4889">
                  <c:v>34.208500000000001</c:v>
                </c:pt>
                <c:pt idx="4890">
                  <c:v>34.2087</c:v>
                </c:pt>
                <c:pt idx="4891">
                  <c:v>34.2089</c:v>
                </c:pt>
                <c:pt idx="4892">
                  <c:v>34.209000000000003</c:v>
                </c:pt>
                <c:pt idx="4893">
                  <c:v>34.209200000000003</c:v>
                </c:pt>
                <c:pt idx="4894">
                  <c:v>34.209299999999999</c:v>
                </c:pt>
                <c:pt idx="4895">
                  <c:v>34.209499999999998</c:v>
                </c:pt>
                <c:pt idx="4896">
                  <c:v>34.209600000000002</c:v>
                </c:pt>
                <c:pt idx="4897">
                  <c:v>34.209800000000001</c:v>
                </c:pt>
                <c:pt idx="4898">
                  <c:v>34.209899999999998</c:v>
                </c:pt>
                <c:pt idx="4899">
                  <c:v>34.210099999999997</c:v>
                </c:pt>
                <c:pt idx="4900">
                  <c:v>34.2102</c:v>
                </c:pt>
                <c:pt idx="4901">
                  <c:v>34.2104</c:v>
                </c:pt>
                <c:pt idx="4902">
                  <c:v>34.210500000000003</c:v>
                </c:pt>
                <c:pt idx="4903">
                  <c:v>34.210700000000003</c:v>
                </c:pt>
                <c:pt idx="4904">
                  <c:v>34.210799999999999</c:v>
                </c:pt>
                <c:pt idx="4905">
                  <c:v>34.210999999999999</c:v>
                </c:pt>
                <c:pt idx="4906">
                  <c:v>34.211100000000002</c:v>
                </c:pt>
                <c:pt idx="4907">
                  <c:v>34.211300000000001</c:v>
                </c:pt>
                <c:pt idx="4908">
                  <c:v>34.211399999999998</c:v>
                </c:pt>
                <c:pt idx="4909">
                  <c:v>34.211599999999997</c:v>
                </c:pt>
                <c:pt idx="4910">
                  <c:v>34.2117</c:v>
                </c:pt>
                <c:pt idx="4911">
                  <c:v>34.2119</c:v>
                </c:pt>
                <c:pt idx="4912">
                  <c:v>34.212000000000003</c:v>
                </c:pt>
                <c:pt idx="4913">
                  <c:v>34.212200000000003</c:v>
                </c:pt>
                <c:pt idx="4914">
                  <c:v>34.212299999999999</c:v>
                </c:pt>
                <c:pt idx="4915">
                  <c:v>34.212499999999999</c:v>
                </c:pt>
                <c:pt idx="4916">
                  <c:v>34.212600000000002</c:v>
                </c:pt>
                <c:pt idx="4917">
                  <c:v>34.212800000000001</c:v>
                </c:pt>
                <c:pt idx="4918">
                  <c:v>34.212899999999998</c:v>
                </c:pt>
                <c:pt idx="4919">
                  <c:v>34.213099999999997</c:v>
                </c:pt>
                <c:pt idx="4920">
                  <c:v>34.213200000000001</c:v>
                </c:pt>
                <c:pt idx="4921">
                  <c:v>34.2134</c:v>
                </c:pt>
                <c:pt idx="4922">
                  <c:v>34.213500000000003</c:v>
                </c:pt>
                <c:pt idx="4923">
                  <c:v>34.213700000000003</c:v>
                </c:pt>
                <c:pt idx="4924">
                  <c:v>34.213799999999999</c:v>
                </c:pt>
                <c:pt idx="4925">
                  <c:v>34.213999999999999</c:v>
                </c:pt>
                <c:pt idx="4926">
                  <c:v>34.214100000000002</c:v>
                </c:pt>
                <c:pt idx="4927">
                  <c:v>34.214300000000001</c:v>
                </c:pt>
                <c:pt idx="4928">
                  <c:v>34.214399999999998</c:v>
                </c:pt>
                <c:pt idx="4929">
                  <c:v>34.214599999999997</c:v>
                </c:pt>
                <c:pt idx="4930">
                  <c:v>34.214700000000001</c:v>
                </c:pt>
                <c:pt idx="4931">
                  <c:v>34.2149</c:v>
                </c:pt>
                <c:pt idx="4932">
                  <c:v>34.215000000000003</c:v>
                </c:pt>
                <c:pt idx="4933">
                  <c:v>34.215200000000003</c:v>
                </c:pt>
                <c:pt idx="4934">
                  <c:v>34.215299999999999</c:v>
                </c:pt>
                <c:pt idx="4935">
                  <c:v>34.215499999999999</c:v>
                </c:pt>
                <c:pt idx="4936">
                  <c:v>34.215600000000002</c:v>
                </c:pt>
                <c:pt idx="4937">
                  <c:v>34.215800000000002</c:v>
                </c:pt>
                <c:pt idx="4938">
                  <c:v>34.215899999999998</c:v>
                </c:pt>
                <c:pt idx="4939">
                  <c:v>34.216099999999997</c:v>
                </c:pt>
                <c:pt idx="4940">
                  <c:v>34.216200000000001</c:v>
                </c:pt>
                <c:pt idx="4941">
                  <c:v>34.2164</c:v>
                </c:pt>
                <c:pt idx="4942">
                  <c:v>34.216500000000003</c:v>
                </c:pt>
                <c:pt idx="4943">
                  <c:v>34.216700000000003</c:v>
                </c:pt>
                <c:pt idx="4944">
                  <c:v>34.216799999999999</c:v>
                </c:pt>
                <c:pt idx="4945">
                  <c:v>34.216999999999999</c:v>
                </c:pt>
                <c:pt idx="4946">
                  <c:v>34.217100000000002</c:v>
                </c:pt>
                <c:pt idx="4947">
                  <c:v>34.217300000000002</c:v>
                </c:pt>
                <c:pt idx="4948">
                  <c:v>34.217399999999998</c:v>
                </c:pt>
                <c:pt idx="4949">
                  <c:v>34.217599999999997</c:v>
                </c:pt>
                <c:pt idx="4950">
                  <c:v>34.217700000000001</c:v>
                </c:pt>
                <c:pt idx="4951">
                  <c:v>34.2179</c:v>
                </c:pt>
                <c:pt idx="4952">
                  <c:v>34.218000000000004</c:v>
                </c:pt>
                <c:pt idx="4953">
                  <c:v>34.218200000000003</c:v>
                </c:pt>
                <c:pt idx="4954">
                  <c:v>34.218299999999999</c:v>
                </c:pt>
                <c:pt idx="4955">
                  <c:v>34.218499999999999</c:v>
                </c:pt>
                <c:pt idx="4956">
                  <c:v>34.218600000000002</c:v>
                </c:pt>
                <c:pt idx="4957">
                  <c:v>34.218800000000002</c:v>
                </c:pt>
                <c:pt idx="4958">
                  <c:v>34.218899999999998</c:v>
                </c:pt>
                <c:pt idx="4959">
                  <c:v>34.219099999999997</c:v>
                </c:pt>
                <c:pt idx="4960">
                  <c:v>34.219200000000001</c:v>
                </c:pt>
                <c:pt idx="4961">
                  <c:v>34.2194</c:v>
                </c:pt>
                <c:pt idx="4962">
                  <c:v>34.219499999999996</c:v>
                </c:pt>
                <c:pt idx="4963">
                  <c:v>34.219700000000003</c:v>
                </c:pt>
                <c:pt idx="4964">
                  <c:v>34.219799999999999</c:v>
                </c:pt>
                <c:pt idx="4965">
                  <c:v>34.22</c:v>
                </c:pt>
                <c:pt idx="4966">
                  <c:v>34.220100000000002</c:v>
                </c:pt>
                <c:pt idx="4967">
                  <c:v>34.220300000000002</c:v>
                </c:pt>
                <c:pt idx="4968">
                  <c:v>34.220399999999998</c:v>
                </c:pt>
                <c:pt idx="4969">
                  <c:v>34.220599999999997</c:v>
                </c:pt>
                <c:pt idx="4970">
                  <c:v>34.220700000000001</c:v>
                </c:pt>
                <c:pt idx="4971">
                  <c:v>34.2209</c:v>
                </c:pt>
                <c:pt idx="4972">
                  <c:v>34.220999999999997</c:v>
                </c:pt>
                <c:pt idx="4973">
                  <c:v>34.221200000000003</c:v>
                </c:pt>
                <c:pt idx="4974">
                  <c:v>34.221299999999999</c:v>
                </c:pt>
                <c:pt idx="4975">
                  <c:v>34.221400000000003</c:v>
                </c:pt>
                <c:pt idx="4976">
                  <c:v>34.221600000000002</c:v>
                </c:pt>
                <c:pt idx="4977">
                  <c:v>34.221699999999998</c:v>
                </c:pt>
                <c:pt idx="4978">
                  <c:v>34.221899999999998</c:v>
                </c:pt>
                <c:pt idx="4979">
                  <c:v>34.222000000000001</c:v>
                </c:pt>
                <c:pt idx="4980">
                  <c:v>34.222200000000001</c:v>
                </c:pt>
                <c:pt idx="4981">
                  <c:v>34.222299999999997</c:v>
                </c:pt>
                <c:pt idx="4982">
                  <c:v>34.222499999999997</c:v>
                </c:pt>
                <c:pt idx="4983">
                  <c:v>34.2226</c:v>
                </c:pt>
                <c:pt idx="4984">
                  <c:v>34.222799999999999</c:v>
                </c:pt>
                <c:pt idx="4985">
                  <c:v>34.222900000000003</c:v>
                </c:pt>
                <c:pt idx="4986">
                  <c:v>34.223100000000002</c:v>
                </c:pt>
                <c:pt idx="4987">
                  <c:v>34.223199999999999</c:v>
                </c:pt>
                <c:pt idx="4988">
                  <c:v>34.223399999999998</c:v>
                </c:pt>
                <c:pt idx="4989">
                  <c:v>34.223500000000001</c:v>
                </c:pt>
                <c:pt idx="4990">
                  <c:v>34.223700000000001</c:v>
                </c:pt>
                <c:pt idx="4991">
                  <c:v>34.223799999999997</c:v>
                </c:pt>
                <c:pt idx="4992">
                  <c:v>34.2239</c:v>
                </c:pt>
                <c:pt idx="4993">
                  <c:v>34.2241</c:v>
                </c:pt>
                <c:pt idx="4994">
                  <c:v>34.224200000000003</c:v>
                </c:pt>
                <c:pt idx="4995">
                  <c:v>34.224400000000003</c:v>
                </c:pt>
                <c:pt idx="4996">
                  <c:v>34.224499999999999</c:v>
                </c:pt>
                <c:pt idx="4997">
                  <c:v>34.224699999999999</c:v>
                </c:pt>
                <c:pt idx="4998">
                  <c:v>34.224800000000002</c:v>
                </c:pt>
                <c:pt idx="4999">
                  <c:v>34.225000000000001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1-E0BC-4892-9A8D-53A74719395E}"/>
            </c:ext>
          </c:extLst>
        </c:ser>
        <c:ser>
          <c:idx val="7"/>
          <c:order val="2"/>
          <c:tx>
            <c:strRef>
              <c:f>grouping!$I$2</c:f>
              <c:strCache>
                <c:ptCount val="1"/>
                <c:pt idx="0">
                  <c:v>100 m</c:v>
                </c:pt>
              </c:strCache>
            </c:strRef>
          </c:tx>
          <c:spPr>
            <a:ln w="12700">
              <a:solidFill>
                <a:schemeClr val="accent2">
                  <a:lumMod val="75000"/>
                </a:schemeClr>
              </a:solidFill>
              <a:prstDash val="sysDash"/>
            </a:ln>
          </c:spPr>
          <c:marker>
            <c:symbol val="none"/>
          </c:marker>
          <c:xVal>
            <c:numRef>
              <c:f>grouping!$A$5:$A$5004</c:f>
              <c:numCache>
                <c:formatCode>General</c:formatCode>
                <c:ptCount val="5000"/>
                <c:pt idx="0">
                  <c:v>1E-4</c:v>
                </c:pt>
                <c:pt idx="1">
                  <c:v>2.0000000000000001E-4</c:v>
                </c:pt>
                <c:pt idx="2">
                  <c:v>2.9999999999999997E-4</c:v>
                </c:pt>
                <c:pt idx="3">
                  <c:v>4.0000000000000002E-4</c:v>
                </c:pt>
                <c:pt idx="4">
                  <c:v>5.0000000000000001E-4</c:v>
                </c:pt>
                <c:pt idx="5">
                  <c:v>5.9999999999999995E-4</c:v>
                </c:pt>
                <c:pt idx="6">
                  <c:v>6.9999999999999999E-4</c:v>
                </c:pt>
                <c:pt idx="7">
                  <c:v>8.0000000000000004E-4</c:v>
                </c:pt>
                <c:pt idx="8">
                  <c:v>8.9999999999999998E-4</c:v>
                </c:pt>
                <c:pt idx="9">
                  <c:v>1E-3</c:v>
                </c:pt>
                <c:pt idx="10">
                  <c:v>1.1000000000000001E-3</c:v>
                </c:pt>
                <c:pt idx="11">
                  <c:v>1.1999999999999999E-3</c:v>
                </c:pt>
                <c:pt idx="12">
                  <c:v>1.2999999999999999E-3</c:v>
                </c:pt>
                <c:pt idx="13">
                  <c:v>1.4E-3</c:v>
                </c:pt>
                <c:pt idx="14">
                  <c:v>1.5E-3</c:v>
                </c:pt>
                <c:pt idx="15">
                  <c:v>1.6000000000000001E-3</c:v>
                </c:pt>
                <c:pt idx="16">
                  <c:v>1.6999999999999999E-3</c:v>
                </c:pt>
                <c:pt idx="17">
                  <c:v>1.8E-3</c:v>
                </c:pt>
                <c:pt idx="18">
                  <c:v>1.9E-3</c:v>
                </c:pt>
                <c:pt idx="19">
                  <c:v>2E-3</c:v>
                </c:pt>
                <c:pt idx="20">
                  <c:v>2.0999999999999999E-3</c:v>
                </c:pt>
                <c:pt idx="21">
                  <c:v>2.2000000000000001E-3</c:v>
                </c:pt>
                <c:pt idx="22">
                  <c:v>2.3E-3</c:v>
                </c:pt>
                <c:pt idx="23">
                  <c:v>2.3999999999999998E-3</c:v>
                </c:pt>
                <c:pt idx="24">
                  <c:v>2.5000000000000001E-3</c:v>
                </c:pt>
                <c:pt idx="25">
                  <c:v>2.5999999999999999E-3</c:v>
                </c:pt>
                <c:pt idx="26">
                  <c:v>2.7000000000000001E-3</c:v>
                </c:pt>
                <c:pt idx="27">
                  <c:v>2.8E-3</c:v>
                </c:pt>
                <c:pt idx="28">
                  <c:v>2.8999999999999998E-3</c:v>
                </c:pt>
                <c:pt idx="29">
                  <c:v>3.0000000000000001E-3</c:v>
                </c:pt>
                <c:pt idx="30">
                  <c:v>3.0999999999999999E-3</c:v>
                </c:pt>
                <c:pt idx="31">
                  <c:v>3.2000000000000002E-3</c:v>
                </c:pt>
                <c:pt idx="32">
                  <c:v>3.3E-3</c:v>
                </c:pt>
                <c:pt idx="33">
                  <c:v>3.3999999999999998E-3</c:v>
                </c:pt>
                <c:pt idx="34">
                  <c:v>3.5000000000000001E-3</c:v>
                </c:pt>
                <c:pt idx="35">
                  <c:v>3.5999999999999999E-3</c:v>
                </c:pt>
                <c:pt idx="36">
                  <c:v>3.7000000000000002E-3</c:v>
                </c:pt>
                <c:pt idx="37">
                  <c:v>3.8E-3</c:v>
                </c:pt>
                <c:pt idx="38">
                  <c:v>3.8999999999999998E-3</c:v>
                </c:pt>
                <c:pt idx="39">
                  <c:v>4.0000000000000001E-3</c:v>
                </c:pt>
                <c:pt idx="40">
                  <c:v>4.1000000000000003E-3</c:v>
                </c:pt>
                <c:pt idx="41">
                  <c:v>4.1999999999999997E-3</c:v>
                </c:pt>
                <c:pt idx="42">
                  <c:v>4.3E-3</c:v>
                </c:pt>
                <c:pt idx="43">
                  <c:v>4.4000000000000003E-3</c:v>
                </c:pt>
                <c:pt idx="44">
                  <c:v>4.4999999999999997E-3</c:v>
                </c:pt>
                <c:pt idx="45">
                  <c:v>4.5999999999999999E-3</c:v>
                </c:pt>
                <c:pt idx="46">
                  <c:v>4.7000000000000002E-3</c:v>
                </c:pt>
                <c:pt idx="47">
                  <c:v>4.7999999999999996E-3</c:v>
                </c:pt>
                <c:pt idx="48">
                  <c:v>4.8999999999999998E-3</c:v>
                </c:pt>
                <c:pt idx="49">
                  <c:v>5.0000000000000001E-3</c:v>
                </c:pt>
                <c:pt idx="50">
                  <c:v>5.1000000000000004E-3</c:v>
                </c:pt>
                <c:pt idx="51">
                  <c:v>5.1999999999999998E-3</c:v>
                </c:pt>
                <c:pt idx="52">
                  <c:v>5.3E-3</c:v>
                </c:pt>
                <c:pt idx="53">
                  <c:v>5.4000000000000003E-3</c:v>
                </c:pt>
                <c:pt idx="54">
                  <c:v>5.4999999999999997E-3</c:v>
                </c:pt>
                <c:pt idx="55">
                  <c:v>5.5999999999999999E-3</c:v>
                </c:pt>
                <c:pt idx="56">
                  <c:v>5.7000000000000002E-3</c:v>
                </c:pt>
                <c:pt idx="57">
                  <c:v>5.7999999999999996E-3</c:v>
                </c:pt>
                <c:pt idx="58">
                  <c:v>5.8999999999999999E-3</c:v>
                </c:pt>
                <c:pt idx="59">
                  <c:v>6.0000000000000001E-3</c:v>
                </c:pt>
                <c:pt idx="60">
                  <c:v>6.1000000000000004E-3</c:v>
                </c:pt>
                <c:pt idx="61">
                  <c:v>6.1999999999999998E-3</c:v>
                </c:pt>
                <c:pt idx="62">
                  <c:v>6.3E-3</c:v>
                </c:pt>
                <c:pt idx="63">
                  <c:v>6.4000000000000003E-3</c:v>
                </c:pt>
                <c:pt idx="64">
                  <c:v>6.4999999999999997E-3</c:v>
                </c:pt>
                <c:pt idx="65">
                  <c:v>6.6E-3</c:v>
                </c:pt>
                <c:pt idx="66">
                  <c:v>6.7000000000000002E-3</c:v>
                </c:pt>
                <c:pt idx="67">
                  <c:v>6.7999999999999996E-3</c:v>
                </c:pt>
                <c:pt idx="68">
                  <c:v>6.8999999999999999E-3</c:v>
                </c:pt>
                <c:pt idx="69">
                  <c:v>7.0000000000000001E-3</c:v>
                </c:pt>
                <c:pt idx="70">
                  <c:v>7.1000000000000004E-3</c:v>
                </c:pt>
                <c:pt idx="71">
                  <c:v>7.1999999999999998E-3</c:v>
                </c:pt>
                <c:pt idx="72">
                  <c:v>7.3000000000000001E-3</c:v>
                </c:pt>
                <c:pt idx="73">
                  <c:v>7.4000000000000003E-3</c:v>
                </c:pt>
                <c:pt idx="74">
                  <c:v>7.4999999999999997E-3</c:v>
                </c:pt>
                <c:pt idx="75">
                  <c:v>7.6E-3</c:v>
                </c:pt>
                <c:pt idx="76">
                  <c:v>7.7000000000000002E-3</c:v>
                </c:pt>
                <c:pt idx="77">
                  <c:v>7.7999999999999996E-3</c:v>
                </c:pt>
                <c:pt idx="78">
                  <c:v>7.9000000000000008E-3</c:v>
                </c:pt>
                <c:pt idx="79">
                  <c:v>8.0000000000000002E-3</c:v>
                </c:pt>
                <c:pt idx="80">
                  <c:v>8.0999999999999996E-3</c:v>
                </c:pt>
                <c:pt idx="81">
                  <c:v>8.2000000000000007E-3</c:v>
                </c:pt>
                <c:pt idx="82">
                  <c:v>8.3000000000000001E-3</c:v>
                </c:pt>
                <c:pt idx="83">
                  <c:v>8.3999999999999995E-3</c:v>
                </c:pt>
                <c:pt idx="84">
                  <c:v>8.5000000000000006E-3</c:v>
                </c:pt>
                <c:pt idx="85">
                  <c:v>8.6E-3</c:v>
                </c:pt>
                <c:pt idx="86">
                  <c:v>8.6999999999999994E-3</c:v>
                </c:pt>
                <c:pt idx="87">
                  <c:v>8.8000000000000005E-3</c:v>
                </c:pt>
                <c:pt idx="88">
                  <c:v>8.8999999999999999E-3</c:v>
                </c:pt>
                <c:pt idx="89">
                  <c:v>8.9999999999999993E-3</c:v>
                </c:pt>
                <c:pt idx="90">
                  <c:v>9.1000000000000004E-3</c:v>
                </c:pt>
                <c:pt idx="91">
                  <c:v>9.1999999999999998E-3</c:v>
                </c:pt>
                <c:pt idx="92">
                  <c:v>9.2999999999999992E-3</c:v>
                </c:pt>
                <c:pt idx="93">
                  <c:v>9.4000000000000004E-3</c:v>
                </c:pt>
                <c:pt idx="94">
                  <c:v>9.4999999999999998E-3</c:v>
                </c:pt>
                <c:pt idx="95">
                  <c:v>9.5999999999999992E-3</c:v>
                </c:pt>
                <c:pt idx="96">
                  <c:v>9.7000000000000003E-3</c:v>
                </c:pt>
                <c:pt idx="97">
                  <c:v>9.7999999999999997E-3</c:v>
                </c:pt>
                <c:pt idx="98">
                  <c:v>9.9000000000000008E-3</c:v>
                </c:pt>
                <c:pt idx="99">
                  <c:v>0.01</c:v>
                </c:pt>
                <c:pt idx="100">
                  <c:v>1.01E-2</c:v>
                </c:pt>
                <c:pt idx="101">
                  <c:v>1.0200000000000001E-2</c:v>
                </c:pt>
                <c:pt idx="102">
                  <c:v>1.03E-2</c:v>
                </c:pt>
                <c:pt idx="103">
                  <c:v>1.04E-2</c:v>
                </c:pt>
                <c:pt idx="104">
                  <c:v>1.0500000000000001E-2</c:v>
                </c:pt>
                <c:pt idx="105">
                  <c:v>1.06E-2</c:v>
                </c:pt>
                <c:pt idx="106">
                  <c:v>1.0699999999999999E-2</c:v>
                </c:pt>
                <c:pt idx="107">
                  <c:v>1.0800000000000001E-2</c:v>
                </c:pt>
                <c:pt idx="108">
                  <c:v>1.09E-2</c:v>
                </c:pt>
                <c:pt idx="109">
                  <c:v>1.0999999999999999E-2</c:v>
                </c:pt>
                <c:pt idx="110">
                  <c:v>1.11E-2</c:v>
                </c:pt>
                <c:pt idx="111">
                  <c:v>1.12E-2</c:v>
                </c:pt>
                <c:pt idx="112">
                  <c:v>1.1299999999999999E-2</c:v>
                </c:pt>
                <c:pt idx="113">
                  <c:v>1.14E-2</c:v>
                </c:pt>
                <c:pt idx="114">
                  <c:v>1.15E-2</c:v>
                </c:pt>
                <c:pt idx="115">
                  <c:v>1.1599999999999999E-2</c:v>
                </c:pt>
                <c:pt idx="116">
                  <c:v>1.17E-2</c:v>
                </c:pt>
                <c:pt idx="117">
                  <c:v>1.18E-2</c:v>
                </c:pt>
                <c:pt idx="118">
                  <c:v>1.1900000000000001E-2</c:v>
                </c:pt>
                <c:pt idx="119">
                  <c:v>1.2E-2</c:v>
                </c:pt>
                <c:pt idx="120">
                  <c:v>1.21E-2</c:v>
                </c:pt>
                <c:pt idx="121">
                  <c:v>1.2200000000000001E-2</c:v>
                </c:pt>
                <c:pt idx="122">
                  <c:v>1.23E-2</c:v>
                </c:pt>
                <c:pt idx="123">
                  <c:v>1.24E-2</c:v>
                </c:pt>
                <c:pt idx="124">
                  <c:v>1.2500000000000001E-2</c:v>
                </c:pt>
                <c:pt idx="125">
                  <c:v>1.26E-2</c:v>
                </c:pt>
                <c:pt idx="126">
                  <c:v>1.2699999999999999E-2</c:v>
                </c:pt>
                <c:pt idx="127">
                  <c:v>1.2800000000000001E-2</c:v>
                </c:pt>
                <c:pt idx="128">
                  <c:v>1.29E-2</c:v>
                </c:pt>
                <c:pt idx="129">
                  <c:v>1.2999999999999999E-2</c:v>
                </c:pt>
                <c:pt idx="130">
                  <c:v>1.3100000000000001E-2</c:v>
                </c:pt>
                <c:pt idx="131">
                  <c:v>1.32E-2</c:v>
                </c:pt>
                <c:pt idx="132">
                  <c:v>1.3299999999999999E-2</c:v>
                </c:pt>
                <c:pt idx="133">
                  <c:v>1.34E-2</c:v>
                </c:pt>
                <c:pt idx="134">
                  <c:v>1.35E-2</c:v>
                </c:pt>
                <c:pt idx="135">
                  <c:v>1.3599999999999999E-2</c:v>
                </c:pt>
                <c:pt idx="136">
                  <c:v>1.37E-2</c:v>
                </c:pt>
                <c:pt idx="137">
                  <c:v>1.38E-2</c:v>
                </c:pt>
                <c:pt idx="138">
                  <c:v>1.3899999999999999E-2</c:v>
                </c:pt>
                <c:pt idx="139">
                  <c:v>1.4E-2</c:v>
                </c:pt>
                <c:pt idx="140">
                  <c:v>1.41E-2</c:v>
                </c:pt>
                <c:pt idx="141">
                  <c:v>1.4200000000000001E-2</c:v>
                </c:pt>
                <c:pt idx="142">
                  <c:v>1.43E-2</c:v>
                </c:pt>
                <c:pt idx="143">
                  <c:v>1.44E-2</c:v>
                </c:pt>
                <c:pt idx="144">
                  <c:v>1.4500000000000001E-2</c:v>
                </c:pt>
                <c:pt idx="145">
                  <c:v>1.46E-2</c:v>
                </c:pt>
                <c:pt idx="146">
                  <c:v>1.47E-2</c:v>
                </c:pt>
                <c:pt idx="147">
                  <c:v>1.4800000000000001E-2</c:v>
                </c:pt>
                <c:pt idx="148">
                  <c:v>1.49E-2</c:v>
                </c:pt>
                <c:pt idx="149">
                  <c:v>1.4999999999999999E-2</c:v>
                </c:pt>
                <c:pt idx="150">
                  <c:v>1.5100000000000001E-2</c:v>
                </c:pt>
                <c:pt idx="151">
                  <c:v>1.52E-2</c:v>
                </c:pt>
                <c:pt idx="152">
                  <c:v>1.5299999999999999E-2</c:v>
                </c:pt>
                <c:pt idx="153">
                  <c:v>1.54E-2</c:v>
                </c:pt>
                <c:pt idx="154">
                  <c:v>1.55E-2</c:v>
                </c:pt>
                <c:pt idx="155">
                  <c:v>1.5599999999999999E-2</c:v>
                </c:pt>
                <c:pt idx="156">
                  <c:v>1.5699999999999999E-2</c:v>
                </c:pt>
                <c:pt idx="157">
                  <c:v>1.5800000000000002E-2</c:v>
                </c:pt>
                <c:pt idx="158">
                  <c:v>1.5900000000000001E-2</c:v>
                </c:pt>
                <c:pt idx="159">
                  <c:v>1.6E-2</c:v>
                </c:pt>
                <c:pt idx="160">
                  <c:v>1.61E-2</c:v>
                </c:pt>
                <c:pt idx="161">
                  <c:v>1.6199999999999999E-2</c:v>
                </c:pt>
                <c:pt idx="162">
                  <c:v>1.6299999999999999E-2</c:v>
                </c:pt>
                <c:pt idx="163">
                  <c:v>1.6400000000000001E-2</c:v>
                </c:pt>
                <c:pt idx="164">
                  <c:v>1.6500000000000001E-2</c:v>
                </c:pt>
                <c:pt idx="165">
                  <c:v>1.66E-2</c:v>
                </c:pt>
                <c:pt idx="166">
                  <c:v>1.67E-2</c:v>
                </c:pt>
                <c:pt idx="167">
                  <c:v>1.6799999999999999E-2</c:v>
                </c:pt>
                <c:pt idx="168">
                  <c:v>1.6899999999999998E-2</c:v>
                </c:pt>
                <c:pt idx="169">
                  <c:v>1.7000000000000001E-2</c:v>
                </c:pt>
                <c:pt idx="170">
                  <c:v>1.7100000000000001E-2</c:v>
                </c:pt>
                <c:pt idx="171">
                  <c:v>1.72E-2</c:v>
                </c:pt>
                <c:pt idx="172">
                  <c:v>1.7299999999999999E-2</c:v>
                </c:pt>
                <c:pt idx="173">
                  <c:v>1.7399999999999999E-2</c:v>
                </c:pt>
                <c:pt idx="174">
                  <c:v>1.7500000000000002E-2</c:v>
                </c:pt>
                <c:pt idx="175">
                  <c:v>1.7600000000000001E-2</c:v>
                </c:pt>
                <c:pt idx="176">
                  <c:v>1.77E-2</c:v>
                </c:pt>
                <c:pt idx="177">
                  <c:v>1.78E-2</c:v>
                </c:pt>
                <c:pt idx="178">
                  <c:v>1.7899999999999999E-2</c:v>
                </c:pt>
                <c:pt idx="179">
                  <c:v>1.7999999999999999E-2</c:v>
                </c:pt>
                <c:pt idx="180">
                  <c:v>1.8100000000000002E-2</c:v>
                </c:pt>
                <c:pt idx="181">
                  <c:v>1.8200000000000001E-2</c:v>
                </c:pt>
                <c:pt idx="182">
                  <c:v>1.83E-2</c:v>
                </c:pt>
                <c:pt idx="183">
                  <c:v>1.84E-2</c:v>
                </c:pt>
                <c:pt idx="184">
                  <c:v>1.8499999999999999E-2</c:v>
                </c:pt>
                <c:pt idx="185">
                  <c:v>1.8599999999999998E-2</c:v>
                </c:pt>
                <c:pt idx="186">
                  <c:v>1.8700000000000001E-2</c:v>
                </c:pt>
                <c:pt idx="187">
                  <c:v>1.8800000000000001E-2</c:v>
                </c:pt>
                <c:pt idx="188">
                  <c:v>1.89E-2</c:v>
                </c:pt>
                <c:pt idx="189">
                  <c:v>1.9E-2</c:v>
                </c:pt>
                <c:pt idx="190">
                  <c:v>1.9099999999999999E-2</c:v>
                </c:pt>
                <c:pt idx="191">
                  <c:v>1.9199999999999998E-2</c:v>
                </c:pt>
                <c:pt idx="192">
                  <c:v>1.9300000000000001E-2</c:v>
                </c:pt>
                <c:pt idx="193">
                  <c:v>1.9400000000000001E-2</c:v>
                </c:pt>
                <c:pt idx="194">
                  <c:v>1.95E-2</c:v>
                </c:pt>
                <c:pt idx="195">
                  <c:v>1.9599999999999999E-2</c:v>
                </c:pt>
                <c:pt idx="196">
                  <c:v>1.9699999999999999E-2</c:v>
                </c:pt>
                <c:pt idx="197">
                  <c:v>1.9800000000000002E-2</c:v>
                </c:pt>
                <c:pt idx="198">
                  <c:v>1.9900000000000001E-2</c:v>
                </c:pt>
                <c:pt idx="199">
                  <c:v>0.02</c:v>
                </c:pt>
                <c:pt idx="200">
                  <c:v>2.01E-2</c:v>
                </c:pt>
                <c:pt idx="201">
                  <c:v>2.0199999999999999E-2</c:v>
                </c:pt>
                <c:pt idx="202">
                  <c:v>2.0299999999999999E-2</c:v>
                </c:pt>
                <c:pt idx="203">
                  <c:v>2.0400000000000001E-2</c:v>
                </c:pt>
                <c:pt idx="204">
                  <c:v>2.0500000000000001E-2</c:v>
                </c:pt>
                <c:pt idx="205">
                  <c:v>2.06E-2</c:v>
                </c:pt>
                <c:pt idx="206">
                  <c:v>2.07E-2</c:v>
                </c:pt>
                <c:pt idx="207">
                  <c:v>2.0799999999999999E-2</c:v>
                </c:pt>
                <c:pt idx="208">
                  <c:v>2.0899999999999998E-2</c:v>
                </c:pt>
                <c:pt idx="209">
                  <c:v>2.1000000000000001E-2</c:v>
                </c:pt>
                <c:pt idx="210">
                  <c:v>2.1100000000000001E-2</c:v>
                </c:pt>
                <c:pt idx="211">
                  <c:v>2.12E-2</c:v>
                </c:pt>
                <c:pt idx="212">
                  <c:v>2.1299999999999999E-2</c:v>
                </c:pt>
                <c:pt idx="213">
                  <c:v>2.1399999999999999E-2</c:v>
                </c:pt>
                <c:pt idx="214">
                  <c:v>2.1499999999999998E-2</c:v>
                </c:pt>
                <c:pt idx="215">
                  <c:v>2.1600000000000001E-2</c:v>
                </c:pt>
                <c:pt idx="216">
                  <c:v>2.1700000000000001E-2</c:v>
                </c:pt>
                <c:pt idx="217">
                  <c:v>2.18E-2</c:v>
                </c:pt>
                <c:pt idx="218">
                  <c:v>2.1899999999999999E-2</c:v>
                </c:pt>
                <c:pt idx="219">
                  <c:v>2.1999999999999999E-2</c:v>
                </c:pt>
                <c:pt idx="220">
                  <c:v>2.2100000000000002E-2</c:v>
                </c:pt>
                <c:pt idx="221">
                  <c:v>2.2200000000000001E-2</c:v>
                </c:pt>
                <c:pt idx="222">
                  <c:v>2.23E-2</c:v>
                </c:pt>
                <c:pt idx="223">
                  <c:v>2.24E-2</c:v>
                </c:pt>
                <c:pt idx="224">
                  <c:v>2.2499999999999999E-2</c:v>
                </c:pt>
                <c:pt idx="225">
                  <c:v>2.2599999999999999E-2</c:v>
                </c:pt>
                <c:pt idx="226">
                  <c:v>2.2700000000000001E-2</c:v>
                </c:pt>
                <c:pt idx="227">
                  <c:v>2.2800000000000001E-2</c:v>
                </c:pt>
                <c:pt idx="228">
                  <c:v>2.29E-2</c:v>
                </c:pt>
                <c:pt idx="229">
                  <c:v>2.3E-2</c:v>
                </c:pt>
                <c:pt idx="230">
                  <c:v>2.3099999999999999E-2</c:v>
                </c:pt>
                <c:pt idx="231">
                  <c:v>2.3199999999999998E-2</c:v>
                </c:pt>
                <c:pt idx="232">
                  <c:v>2.3300000000000001E-2</c:v>
                </c:pt>
                <c:pt idx="233">
                  <c:v>2.3400000000000001E-2</c:v>
                </c:pt>
                <c:pt idx="234">
                  <c:v>2.35E-2</c:v>
                </c:pt>
                <c:pt idx="235">
                  <c:v>2.3599999999999999E-2</c:v>
                </c:pt>
                <c:pt idx="236">
                  <c:v>2.3699999999999999E-2</c:v>
                </c:pt>
                <c:pt idx="237">
                  <c:v>2.3800000000000002E-2</c:v>
                </c:pt>
                <c:pt idx="238">
                  <c:v>2.3900000000000001E-2</c:v>
                </c:pt>
                <c:pt idx="239">
                  <c:v>2.4E-2</c:v>
                </c:pt>
                <c:pt idx="240">
                  <c:v>2.41E-2</c:v>
                </c:pt>
                <c:pt idx="241">
                  <c:v>2.4199999999999999E-2</c:v>
                </c:pt>
                <c:pt idx="242">
                  <c:v>2.4299999999999999E-2</c:v>
                </c:pt>
                <c:pt idx="243">
                  <c:v>2.4400000000000002E-2</c:v>
                </c:pt>
                <c:pt idx="244">
                  <c:v>2.4500000000000001E-2</c:v>
                </c:pt>
                <c:pt idx="245">
                  <c:v>2.46E-2</c:v>
                </c:pt>
                <c:pt idx="246">
                  <c:v>2.47E-2</c:v>
                </c:pt>
                <c:pt idx="247">
                  <c:v>2.4799999999999999E-2</c:v>
                </c:pt>
                <c:pt idx="248">
                  <c:v>2.4899999999999999E-2</c:v>
                </c:pt>
                <c:pt idx="249">
                  <c:v>2.5000000000000001E-2</c:v>
                </c:pt>
                <c:pt idx="250">
                  <c:v>2.5100000000000001E-2</c:v>
                </c:pt>
                <c:pt idx="251">
                  <c:v>2.52E-2</c:v>
                </c:pt>
                <c:pt idx="252">
                  <c:v>2.53E-2</c:v>
                </c:pt>
                <c:pt idx="253">
                  <c:v>2.5399999999999999E-2</c:v>
                </c:pt>
                <c:pt idx="254">
                  <c:v>2.5499999999999998E-2</c:v>
                </c:pt>
                <c:pt idx="255">
                  <c:v>2.5600000000000001E-2</c:v>
                </c:pt>
                <c:pt idx="256">
                  <c:v>2.5700000000000001E-2</c:v>
                </c:pt>
                <c:pt idx="257">
                  <c:v>2.58E-2</c:v>
                </c:pt>
                <c:pt idx="258">
                  <c:v>2.5899999999999999E-2</c:v>
                </c:pt>
                <c:pt idx="259">
                  <c:v>2.5999999999999999E-2</c:v>
                </c:pt>
                <c:pt idx="260">
                  <c:v>2.6100000000000002E-2</c:v>
                </c:pt>
                <c:pt idx="261">
                  <c:v>2.6200000000000001E-2</c:v>
                </c:pt>
                <c:pt idx="262">
                  <c:v>2.63E-2</c:v>
                </c:pt>
                <c:pt idx="263">
                  <c:v>2.64E-2</c:v>
                </c:pt>
                <c:pt idx="264">
                  <c:v>2.6499999999999999E-2</c:v>
                </c:pt>
                <c:pt idx="265">
                  <c:v>2.6599999999999999E-2</c:v>
                </c:pt>
                <c:pt idx="266">
                  <c:v>2.6700000000000002E-2</c:v>
                </c:pt>
                <c:pt idx="267">
                  <c:v>2.6800000000000001E-2</c:v>
                </c:pt>
                <c:pt idx="268">
                  <c:v>2.69E-2</c:v>
                </c:pt>
                <c:pt idx="269">
                  <c:v>2.7E-2</c:v>
                </c:pt>
                <c:pt idx="270">
                  <c:v>2.7099999999999999E-2</c:v>
                </c:pt>
                <c:pt idx="271">
                  <c:v>2.7199999999999998E-2</c:v>
                </c:pt>
                <c:pt idx="272">
                  <c:v>2.7300000000000001E-2</c:v>
                </c:pt>
                <c:pt idx="273">
                  <c:v>2.7400000000000001E-2</c:v>
                </c:pt>
                <c:pt idx="274">
                  <c:v>2.75E-2</c:v>
                </c:pt>
                <c:pt idx="275">
                  <c:v>2.76E-2</c:v>
                </c:pt>
                <c:pt idx="276">
                  <c:v>2.7699999999999999E-2</c:v>
                </c:pt>
                <c:pt idx="277">
                  <c:v>2.7799999999999998E-2</c:v>
                </c:pt>
                <c:pt idx="278">
                  <c:v>2.7900000000000001E-2</c:v>
                </c:pt>
                <c:pt idx="279">
                  <c:v>2.8000000000000001E-2</c:v>
                </c:pt>
                <c:pt idx="280">
                  <c:v>2.81E-2</c:v>
                </c:pt>
                <c:pt idx="281">
                  <c:v>2.8199999999999999E-2</c:v>
                </c:pt>
                <c:pt idx="282">
                  <c:v>2.8299999999999999E-2</c:v>
                </c:pt>
                <c:pt idx="283">
                  <c:v>2.8400000000000002E-2</c:v>
                </c:pt>
                <c:pt idx="284">
                  <c:v>2.8500000000000001E-2</c:v>
                </c:pt>
                <c:pt idx="285">
                  <c:v>2.86E-2</c:v>
                </c:pt>
                <c:pt idx="286">
                  <c:v>2.87E-2</c:v>
                </c:pt>
                <c:pt idx="287">
                  <c:v>2.8799999999999999E-2</c:v>
                </c:pt>
                <c:pt idx="288">
                  <c:v>2.8899999999999999E-2</c:v>
                </c:pt>
                <c:pt idx="289">
                  <c:v>2.9000000000000001E-2</c:v>
                </c:pt>
                <c:pt idx="290">
                  <c:v>2.9100000000000001E-2</c:v>
                </c:pt>
                <c:pt idx="291">
                  <c:v>2.92E-2</c:v>
                </c:pt>
                <c:pt idx="292">
                  <c:v>2.93E-2</c:v>
                </c:pt>
                <c:pt idx="293">
                  <c:v>2.9399999999999999E-2</c:v>
                </c:pt>
                <c:pt idx="294">
                  <c:v>2.9499999999999998E-2</c:v>
                </c:pt>
                <c:pt idx="295">
                  <c:v>2.9600000000000001E-2</c:v>
                </c:pt>
                <c:pt idx="296">
                  <c:v>2.9700000000000001E-2</c:v>
                </c:pt>
                <c:pt idx="297">
                  <c:v>2.98E-2</c:v>
                </c:pt>
                <c:pt idx="298">
                  <c:v>2.9899999999999999E-2</c:v>
                </c:pt>
                <c:pt idx="299">
                  <c:v>0.03</c:v>
                </c:pt>
                <c:pt idx="300">
                  <c:v>3.0099999999999998E-2</c:v>
                </c:pt>
                <c:pt idx="301">
                  <c:v>3.0200000000000001E-2</c:v>
                </c:pt>
                <c:pt idx="302">
                  <c:v>3.0300000000000001E-2</c:v>
                </c:pt>
                <c:pt idx="303">
                  <c:v>3.04E-2</c:v>
                </c:pt>
                <c:pt idx="304">
                  <c:v>3.0499999999999999E-2</c:v>
                </c:pt>
                <c:pt idx="305">
                  <c:v>3.0599999999999999E-2</c:v>
                </c:pt>
                <c:pt idx="306">
                  <c:v>3.0700000000000002E-2</c:v>
                </c:pt>
                <c:pt idx="307">
                  <c:v>3.0800000000000001E-2</c:v>
                </c:pt>
                <c:pt idx="308">
                  <c:v>3.09E-2</c:v>
                </c:pt>
                <c:pt idx="309">
                  <c:v>3.1E-2</c:v>
                </c:pt>
                <c:pt idx="310">
                  <c:v>3.1099999999999999E-2</c:v>
                </c:pt>
                <c:pt idx="311">
                  <c:v>3.1199999999999999E-2</c:v>
                </c:pt>
                <c:pt idx="312">
                  <c:v>3.1300000000000001E-2</c:v>
                </c:pt>
                <c:pt idx="313">
                  <c:v>3.1399999999999997E-2</c:v>
                </c:pt>
                <c:pt idx="314">
                  <c:v>3.15E-2</c:v>
                </c:pt>
                <c:pt idx="315">
                  <c:v>3.1600000000000003E-2</c:v>
                </c:pt>
                <c:pt idx="316">
                  <c:v>3.1699999999999999E-2</c:v>
                </c:pt>
                <c:pt idx="317">
                  <c:v>3.1800000000000002E-2</c:v>
                </c:pt>
                <c:pt idx="318">
                  <c:v>3.1899999999999998E-2</c:v>
                </c:pt>
                <c:pt idx="319">
                  <c:v>3.2000000000000001E-2</c:v>
                </c:pt>
                <c:pt idx="320">
                  <c:v>3.2099999999999997E-2</c:v>
                </c:pt>
                <c:pt idx="321">
                  <c:v>3.2199999999999999E-2</c:v>
                </c:pt>
                <c:pt idx="322">
                  <c:v>3.2300000000000002E-2</c:v>
                </c:pt>
                <c:pt idx="323">
                  <c:v>3.2399999999999998E-2</c:v>
                </c:pt>
                <c:pt idx="324">
                  <c:v>3.2500000000000001E-2</c:v>
                </c:pt>
                <c:pt idx="325">
                  <c:v>3.2599999999999997E-2</c:v>
                </c:pt>
                <c:pt idx="326">
                  <c:v>3.27E-2</c:v>
                </c:pt>
                <c:pt idx="327">
                  <c:v>3.2800000000000003E-2</c:v>
                </c:pt>
                <c:pt idx="328">
                  <c:v>3.2899999999999999E-2</c:v>
                </c:pt>
                <c:pt idx="329">
                  <c:v>3.3000000000000002E-2</c:v>
                </c:pt>
                <c:pt idx="330">
                  <c:v>3.3099999999999997E-2</c:v>
                </c:pt>
                <c:pt idx="331">
                  <c:v>3.32E-2</c:v>
                </c:pt>
                <c:pt idx="332">
                  <c:v>3.3300000000000003E-2</c:v>
                </c:pt>
                <c:pt idx="333">
                  <c:v>3.3399999999999999E-2</c:v>
                </c:pt>
                <c:pt idx="334">
                  <c:v>3.3500000000000002E-2</c:v>
                </c:pt>
                <c:pt idx="335">
                  <c:v>3.3599999999999998E-2</c:v>
                </c:pt>
                <c:pt idx="336">
                  <c:v>3.3700000000000001E-2</c:v>
                </c:pt>
                <c:pt idx="337">
                  <c:v>3.3799999999999997E-2</c:v>
                </c:pt>
                <c:pt idx="338">
                  <c:v>3.39E-2</c:v>
                </c:pt>
                <c:pt idx="339">
                  <c:v>3.4000000000000002E-2</c:v>
                </c:pt>
                <c:pt idx="340">
                  <c:v>3.4099999999999998E-2</c:v>
                </c:pt>
                <c:pt idx="341">
                  <c:v>3.4200000000000001E-2</c:v>
                </c:pt>
                <c:pt idx="342">
                  <c:v>3.4299999999999997E-2</c:v>
                </c:pt>
                <c:pt idx="343">
                  <c:v>3.44E-2</c:v>
                </c:pt>
                <c:pt idx="344">
                  <c:v>3.4500000000000003E-2</c:v>
                </c:pt>
                <c:pt idx="345">
                  <c:v>3.4599999999999999E-2</c:v>
                </c:pt>
                <c:pt idx="346">
                  <c:v>3.4700000000000002E-2</c:v>
                </c:pt>
                <c:pt idx="347">
                  <c:v>3.4799999999999998E-2</c:v>
                </c:pt>
                <c:pt idx="348">
                  <c:v>3.49E-2</c:v>
                </c:pt>
                <c:pt idx="349">
                  <c:v>3.5000000000000003E-2</c:v>
                </c:pt>
                <c:pt idx="350">
                  <c:v>3.5099999999999999E-2</c:v>
                </c:pt>
                <c:pt idx="351">
                  <c:v>3.5200000000000002E-2</c:v>
                </c:pt>
                <c:pt idx="352">
                  <c:v>3.5299999999999998E-2</c:v>
                </c:pt>
                <c:pt idx="353">
                  <c:v>3.5400000000000001E-2</c:v>
                </c:pt>
                <c:pt idx="354">
                  <c:v>3.5499999999999997E-2</c:v>
                </c:pt>
                <c:pt idx="355">
                  <c:v>3.56E-2</c:v>
                </c:pt>
                <c:pt idx="356">
                  <c:v>3.5700000000000003E-2</c:v>
                </c:pt>
                <c:pt idx="357">
                  <c:v>3.5799999999999998E-2</c:v>
                </c:pt>
                <c:pt idx="358">
                  <c:v>3.5900000000000001E-2</c:v>
                </c:pt>
                <c:pt idx="359">
                  <c:v>3.5999999999999997E-2</c:v>
                </c:pt>
                <c:pt idx="360">
                  <c:v>3.61E-2</c:v>
                </c:pt>
                <c:pt idx="361">
                  <c:v>3.6200000000000003E-2</c:v>
                </c:pt>
                <c:pt idx="362">
                  <c:v>3.6299999999999999E-2</c:v>
                </c:pt>
                <c:pt idx="363">
                  <c:v>3.6400000000000002E-2</c:v>
                </c:pt>
                <c:pt idx="364">
                  <c:v>3.6499999999999998E-2</c:v>
                </c:pt>
                <c:pt idx="365">
                  <c:v>3.6600000000000001E-2</c:v>
                </c:pt>
                <c:pt idx="366">
                  <c:v>3.6700000000000003E-2</c:v>
                </c:pt>
                <c:pt idx="367">
                  <c:v>3.6799999999999999E-2</c:v>
                </c:pt>
                <c:pt idx="368">
                  <c:v>3.6900000000000002E-2</c:v>
                </c:pt>
                <c:pt idx="369">
                  <c:v>3.6999999999999998E-2</c:v>
                </c:pt>
                <c:pt idx="370">
                  <c:v>3.7100000000000001E-2</c:v>
                </c:pt>
                <c:pt idx="371">
                  <c:v>3.7199999999999997E-2</c:v>
                </c:pt>
                <c:pt idx="372">
                  <c:v>3.73E-2</c:v>
                </c:pt>
                <c:pt idx="373">
                  <c:v>3.7400000000000003E-2</c:v>
                </c:pt>
                <c:pt idx="374">
                  <c:v>3.7499999999999999E-2</c:v>
                </c:pt>
                <c:pt idx="375">
                  <c:v>3.7600000000000001E-2</c:v>
                </c:pt>
                <c:pt idx="376">
                  <c:v>3.7699999999999997E-2</c:v>
                </c:pt>
                <c:pt idx="377">
                  <c:v>3.78E-2</c:v>
                </c:pt>
                <c:pt idx="378">
                  <c:v>3.7900000000000003E-2</c:v>
                </c:pt>
                <c:pt idx="379">
                  <c:v>3.7999999999999999E-2</c:v>
                </c:pt>
                <c:pt idx="380">
                  <c:v>3.8100000000000002E-2</c:v>
                </c:pt>
                <c:pt idx="381">
                  <c:v>3.8199999999999998E-2</c:v>
                </c:pt>
                <c:pt idx="382">
                  <c:v>3.8300000000000001E-2</c:v>
                </c:pt>
                <c:pt idx="383">
                  <c:v>3.8399999999999997E-2</c:v>
                </c:pt>
                <c:pt idx="384">
                  <c:v>3.85E-2</c:v>
                </c:pt>
                <c:pt idx="385">
                  <c:v>3.8600000000000002E-2</c:v>
                </c:pt>
                <c:pt idx="386">
                  <c:v>3.8699999999999998E-2</c:v>
                </c:pt>
                <c:pt idx="387">
                  <c:v>3.8800000000000001E-2</c:v>
                </c:pt>
                <c:pt idx="388">
                  <c:v>3.8899999999999997E-2</c:v>
                </c:pt>
                <c:pt idx="389">
                  <c:v>3.9E-2</c:v>
                </c:pt>
                <c:pt idx="390">
                  <c:v>3.9100000000000003E-2</c:v>
                </c:pt>
                <c:pt idx="391">
                  <c:v>3.9199999999999999E-2</c:v>
                </c:pt>
                <c:pt idx="392">
                  <c:v>3.9300000000000002E-2</c:v>
                </c:pt>
                <c:pt idx="393">
                  <c:v>3.9399999999999998E-2</c:v>
                </c:pt>
                <c:pt idx="394">
                  <c:v>3.95E-2</c:v>
                </c:pt>
                <c:pt idx="395">
                  <c:v>3.9600000000000003E-2</c:v>
                </c:pt>
                <c:pt idx="396">
                  <c:v>3.9699999999999999E-2</c:v>
                </c:pt>
                <c:pt idx="397">
                  <c:v>3.9800000000000002E-2</c:v>
                </c:pt>
                <c:pt idx="398">
                  <c:v>3.9899999999999998E-2</c:v>
                </c:pt>
                <c:pt idx="399">
                  <c:v>0.04</c:v>
                </c:pt>
                <c:pt idx="400">
                  <c:v>4.0099999999999997E-2</c:v>
                </c:pt>
                <c:pt idx="401">
                  <c:v>4.02E-2</c:v>
                </c:pt>
                <c:pt idx="402">
                  <c:v>4.0300000000000002E-2</c:v>
                </c:pt>
                <c:pt idx="403">
                  <c:v>4.0399999999999998E-2</c:v>
                </c:pt>
                <c:pt idx="404">
                  <c:v>4.0500000000000001E-2</c:v>
                </c:pt>
                <c:pt idx="405">
                  <c:v>4.0599999999999997E-2</c:v>
                </c:pt>
                <c:pt idx="406">
                  <c:v>4.07E-2</c:v>
                </c:pt>
                <c:pt idx="407">
                  <c:v>4.0800000000000003E-2</c:v>
                </c:pt>
                <c:pt idx="408">
                  <c:v>4.0899999999999999E-2</c:v>
                </c:pt>
                <c:pt idx="409">
                  <c:v>4.1000000000000002E-2</c:v>
                </c:pt>
                <c:pt idx="410">
                  <c:v>4.1099999999999998E-2</c:v>
                </c:pt>
                <c:pt idx="411">
                  <c:v>4.1200000000000001E-2</c:v>
                </c:pt>
                <c:pt idx="412">
                  <c:v>4.1300000000000003E-2</c:v>
                </c:pt>
                <c:pt idx="413">
                  <c:v>4.1399999999999999E-2</c:v>
                </c:pt>
                <c:pt idx="414">
                  <c:v>4.1500000000000002E-2</c:v>
                </c:pt>
                <c:pt idx="415">
                  <c:v>4.1599999999999998E-2</c:v>
                </c:pt>
                <c:pt idx="416">
                  <c:v>4.1700000000000001E-2</c:v>
                </c:pt>
                <c:pt idx="417">
                  <c:v>4.1799999999999997E-2</c:v>
                </c:pt>
                <c:pt idx="418">
                  <c:v>4.19E-2</c:v>
                </c:pt>
                <c:pt idx="419">
                  <c:v>4.2000000000000003E-2</c:v>
                </c:pt>
                <c:pt idx="420">
                  <c:v>4.2099999999999999E-2</c:v>
                </c:pt>
                <c:pt idx="421">
                  <c:v>4.2200000000000001E-2</c:v>
                </c:pt>
                <c:pt idx="422">
                  <c:v>4.2299999999999997E-2</c:v>
                </c:pt>
                <c:pt idx="423">
                  <c:v>4.24E-2</c:v>
                </c:pt>
                <c:pt idx="424">
                  <c:v>4.2500000000000003E-2</c:v>
                </c:pt>
                <c:pt idx="425">
                  <c:v>4.2599999999999999E-2</c:v>
                </c:pt>
                <c:pt idx="426">
                  <c:v>4.2700000000000002E-2</c:v>
                </c:pt>
                <c:pt idx="427">
                  <c:v>4.2799999999999998E-2</c:v>
                </c:pt>
                <c:pt idx="428">
                  <c:v>4.2900000000000001E-2</c:v>
                </c:pt>
                <c:pt idx="429">
                  <c:v>4.2999999999999997E-2</c:v>
                </c:pt>
                <c:pt idx="430">
                  <c:v>4.3099999999999999E-2</c:v>
                </c:pt>
                <c:pt idx="431">
                  <c:v>4.3200000000000002E-2</c:v>
                </c:pt>
                <c:pt idx="432">
                  <c:v>4.3299999999999998E-2</c:v>
                </c:pt>
                <c:pt idx="433">
                  <c:v>4.3400000000000001E-2</c:v>
                </c:pt>
                <c:pt idx="434">
                  <c:v>4.3499999999999997E-2</c:v>
                </c:pt>
                <c:pt idx="435">
                  <c:v>4.36E-2</c:v>
                </c:pt>
                <c:pt idx="436">
                  <c:v>4.3700000000000003E-2</c:v>
                </c:pt>
                <c:pt idx="437">
                  <c:v>4.3799999999999999E-2</c:v>
                </c:pt>
                <c:pt idx="438">
                  <c:v>4.3900000000000002E-2</c:v>
                </c:pt>
                <c:pt idx="439">
                  <c:v>4.3999999999999997E-2</c:v>
                </c:pt>
                <c:pt idx="440">
                  <c:v>4.41E-2</c:v>
                </c:pt>
                <c:pt idx="441">
                  <c:v>4.4200000000000003E-2</c:v>
                </c:pt>
                <c:pt idx="442">
                  <c:v>4.4299999999999999E-2</c:v>
                </c:pt>
                <c:pt idx="443">
                  <c:v>4.4400000000000002E-2</c:v>
                </c:pt>
                <c:pt idx="444">
                  <c:v>4.4499999999999998E-2</c:v>
                </c:pt>
                <c:pt idx="445">
                  <c:v>4.4600000000000001E-2</c:v>
                </c:pt>
                <c:pt idx="446">
                  <c:v>4.4699999999999997E-2</c:v>
                </c:pt>
                <c:pt idx="447">
                  <c:v>4.48E-2</c:v>
                </c:pt>
                <c:pt idx="448">
                  <c:v>4.4900000000000002E-2</c:v>
                </c:pt>
                <c:pt idx="449">
                  <c:v>4.4999999999999998E-2</c:v>
                </c:pt>
                <c:pt idx="450">
                  <c:v>4.5100000000000001E-2</c:v>
                </c:pt>
                <c:pt idx="451">
                  <c:v>4.5199999999999997E-2</c:v>
                </c:pt>
                <c:pt idx="452">
                  <c:v>4.53E-2</c:v>
                </c:pt>
                <c:pt idx="453">
                  <c:v>4.5400000000000003E-2</c:v>
                </c:pt>
                <c:pt idx="454">
                  <c:v>4.5499999999999999E-2</c:v>
                </c:pt>
                <c:pt idx="455">
                  <c:v>4.5600000000000002E-2</c:v>
                </c:pt>
                <c:pt idx="456">
                  <c:v>4.5699999999999998E-2</c:v>
                </c:pt>
                <c:pt idx="457">
                  <c:v>4.58E-2</c:v>
                </c:pt>
                <c:pt idx="458">
                  <c:v>4.5900000000000003E-2</c:v>
                </c:pt>
                <c:pt idx="459">
                  <c:v>4.5999999999999999E-2</c:v>
                </c:pt>
                <c:pt idx="460">
                  <c:v>4.6100000000000002E-2</c:v>
                </c:pt>
                <c:pt idx="461">
                  <c:v>4.6199999999999998E-2</c:v>
                </c:pt>
                <c:pt idx="462">
                  <c:v>4.6300000000000001E-2</c:v>
                </c:pt>
                <c:pt idx="463">
                  <c:v>4.6399999999999997E-2</c:v>
                </c:pt>
                <c:pt idx="464">
                  <c:v>4.65E-2</c:v>
                </c:pt>
                <c:pt idx="465">
                  <c:v>4.6600000000000003E-2</c:v>
                </c:pt>
                <c:pt idx="466">
                  <c:v>4.6699999999999998E-2</c:v>
                </c:pt>
                <c:pt idx="467">
                  <c:v>4.6800000000000001E-2</c:v>
                </c:pt>
                <c:pt idx="468">
                  <c:v>4.6899999999999997E-2</c:v>
                </c:pt>
                <c:pt idx="469">
                  <c:v>4.7E-2</c:v>
                </c:pt>
                <c:pt idx="470">
                  <c:v>4.7100000000000003E-2</c:v>
                </c:pt>
                <c:pt idx="471">
                  <c:v>4.7199999999999999E-2</c:v>
                </c:pt>
                <c:pt idx="472">
                  <c:v>4.7300000000000002E-2</c:v>
                </c:pt>
                <c:pt idx="473">
                  <c:v>4.7399999999999998E-2</c:v>
                </c:pt>
                <c:pt idx="474">
                  <c:v>4.7500000000000001E-2</c:v>
                </c:pt>
                <c:pt idx="475">
                  <c:v>4.7600000000000003E-2</c:v>
                </c:pt>
                <c:pt idx="476">
                  <c:v>4.7699999999999999E-2</c:v>
                </c:pt>
                <c:pt idx="477">
                  <c:v>4.7800000000000002E-2</c:v>
                </c:pt>
                <c:pt idx="478">
                  <c:v>4.7899999999999998E-2</c:v>
                </c:pt>
                <c:pt idx="479">
                  <c:v>4.8000000000000001E-2</c:v>
                </c:pt>
                <c:pt idx="480">
                  <c:v>4.8099999999999997E-2</c:v>
                </c:pt>
                <c:pt idx="481">
                  <c:v>4.82E-2</c:v>
                </c:pt>
                <c:pt idx="482">
                  <c:v>4.8300000000000003E-2</c:v>
                </c:pt>
                <c:pt idx="483">
                  <c:v>4.8399999999999999E-2</c:v>
                </c:pt>
                <c:pt idx="484">
                  <c:v>4.8500000000000001E-2</c:v>
                </c:pt>
                <c:pt idx="485">
                  <c:v>4.8599999999999997E-2</c:v>
                </c:pt>
                <c:pt idx="486">
                  <c:v>4.87E-2</c:v>
                </c:pt>
                <c:pt idx="487">
                  <c:v>4.8800000000000003E-2</c:v>
                </c:pt>
                <c:pt idx="488">
                  <c:v>4.8899999999999999E-2</c:v>
                </c:pt>
                <c:pt idx="489">
                  <c:v>4.9000000000000002E-2</c:v>
                </c:pt>
                <c:pt idx="490">
                  <c:v>4.9099999999999998E-2</c:v>
                </c:pt>
                <c:pt idx="491">
                  <c:v>4.9200000000000001E-2</c:v>
                </c:pt>
                <c:pt idx="492">
                  <c:v>4.9299999999999997E-2</c:v>
                </c:pt>
                <c:pt idx="493">
                  <c:v>4.9399999999999999E-2</c:v>
                </c:pt>
                <c:pt idx="494">
                  <c:v>4.9500000000000002E-2</c:v>
                </c:pt>
                <c:pt idx="495">
                  <c:v>4.9599999999999998E-2</c:v>
                </c:pt>
                <c:pt idx="496">
                  <c:v>4.9700000000000001E-2</c:v>
                </c:pt>
                <c:pt idx="497">
                  <c:v>4.9799999999999997E-2</c:v>
                </c:pt>
                <c:pt idx="498">
                  <c:v>4.99E-2</c:v>
                </c:pt>
                <c:pt idx="499">
                  <c:v>0.05</c:v>
                </c:pt>
                <c:pt idx="500">
                  <c:v>5.0099999999999999E-2</c:v>
                </c:pt>
                <c:pt idx="501">
                  <c:v>5.0200000000000002E-2</c:v>
                </c:pt>
                <c:pt idx="502">
                  <c:v>5.0299999999999997E-2</c:v>
                </c:pt>
                <c:pt idx="503">
                  <c:v>5.04E-2</c:v>
                </c:pt>
                <c:pt idx="504">
                  <c:v>5.0500000000000003E-2</c:v>
                </c:pt>
                <c:pt idx="505">
                  <c:v>5.0599999999999999E-2</c:v>
                </c:pt>
                <c:pt idx="506">
                  <c:v>5.0700000000000002E-2</c:v>
                </c:pt>
                <c:pt idx="507">
                  <c:v>5.0799999999999998E-2</c:v>
                </c:pt>
                <c:pt idx="508">
                  <c:v>5.0900000000000001E-2</c:v>
                </c:pt>
                <c:pt idx="509">
                  <c:v>5.0999999999999997E-2</c:v>
                </c:pt>
                <c:pt idx="510">
                  <c:v>5.11E-2</c:v>
                </c:pt>
                <c:pt idx="511">
                  <c:v>5.1200000000000002E-2</c:v>
                </c:pt>
                <c:pt idx="512">
                  <c:v>5.1299999999999998E-2</c:v>
                </c:pt>
                <c:pt idx="513">
                  <c:v>5.1400000000000001E-2</c:v>
                </c:pt>
                <c:pt idx="514">
                  <c:v>5.1499999999999997E-2</c:v>
                </c:pt>
                <c:pt idx="515">
                  <c:v>5.16E-2</c:v>
                </c:pt>
                <c:pt idx="516">
                  <c:v>5.1700000000000003E-2</c:v>
                </c:pt>
                <c:pt idx="517">
                  <c:v>5.1799999999999999E-2</c:v>
                </c:pt>
                <c:pt idx="518">
                  <c:v>5.1900000000000002E-2</c:v>
                </c:pt>
                <c:pt idx="519">
                  <c:v>5.1999999999999998E-2</c:v>
                </c:pt>
                <c:pt idx="520">
                  <c:v>5.21E-2</c:v>
                </c:pt>
                <c:pt idx="521">
                  <c:v>5.2200000000000003E-2</c:v>
                </c:pt>
                <c:pt idx="522">
                  <c:v>5.2299999999999999E-2</c:v>
                </c:pt>
                <c:pt idx="523">
                  <c:v>5.2400000000000002E-2</c:v>
                </c:pt>
                <c:pt idx="524">
                  <c:v>5.2499999999999998E-2</c:v>
                </c:pt>
                <c:pt idx="525">
                  <c:v>5.2600000000000001E-2</c:v>
                </c:pt>
                <c:pt idx="526">
                  <c:v>5.2699999999999997E-2</c:v>
                </c:pt>
                <c:pt idx="527">
                  <c:v>5.28E-2</c:v>
                </c:pt>
                <c:pt idx="528">
                  <c:v>5.2900000000000003E-2</c:v>
                </c:pt>
                <c:pt idx="529">
                  <c:v>5.2999999999999999E-2</c:v>
                </c:pt>
                <c:pt idx="530">
                  <c:v>5.3100000000000001E-2</c:v>
                </c:pt>
                <c:pt idx="531">
                  <c:v>5.3199999999999997E-2</c:v>
                </c:pt>
                <c:pt idx="532">
                  <c:v>5.33E-2</c:v>
                </c:pt>
                <c:pt idx="533">
                  <c:v>5.3400000000000003E-2</c:v>
                </c:pt>
                <c:pt idx="534">
                  <c:v>5.3499999999999999E-2</c:v>
                </c:pt>
                <c:pt idx="535">
                  <c:v>5.3600000000000002E-2</c:v>
                </c:pt>
                <c:pt idx="536">
                  <c:v>5.3699999999999998E-2</c:v>
                </c:pt>
                <c:pt idx="537">
                  <c:v>5.3800000000000001E-2</c:v>
                </c:pt>
                <c:pt idx="538">
                  <c:v>5.3900000000000003E-2</c:v>
                </c:pt>
                <c:pt idx="539">
                  <c:v>5.3999999999999999E-2</c:v>
                </c:pt>
                <c:pt idx="540">
                  <c:v>5.4100000000000002E-2</c:v>
                </c:pt>
                <c:pt idx="541">
                  <c:v>5.4199999999999998E-2</c:v>
                </c:pt>
                <c:pt idx="542">
                  <c:v>5.4300000000000001E-2</c:v>
                </c:pt>
                <c:pt idx="543">
                  <c:v>5.4399999999999997E-2</c:v>
                </c:pt>
                <c:pt idx="544">
                  <c:v>5.45E-2</c:v>
                </c:pt>
                <c:pt idx="545">
                  <c:v>5.4600000000000003E-2</c:v>
                </c:pt>
                <c:pt idx="546">
                  <c:v>5.4699999999999999E-2</c:v>
                </c:pt>
                <c:pt idx="547">
                  <c:v>5.4800000000000001E-2</c:v>
                </c:pt>
                <c:pt idx="548">
                  <c:v>5.4899999999999997E-2</c:v>
                </c:pt>
                <c:pt idx="549">
                  <c:v>5.5E-2</c:v>
                </c:pt>
                <c:pt idx="550">
                  <c:v>5.5100000000000003E-2</c:v>
                </c:pt>
                <c:pt idx="551">
                  <c:v>5.5199999999999999E-2</c:v>
                </c:pt>
                <c:pt idx="552">
                  <c:v>5.5300000000000002E-2</c:v>
                </c:pt>
                <c:pt idx="553">
                  <c:v>5.5399999999999998E-2</c:v>
                </c:pt>
                <c:pt idx="554">
                  <c:v>5.5500000000000001E-2</c:v>
                </c:pt>
                <c:pt idx="555">
                  <c:v>5.5599999999999997E-2</c:v>
                </c:pt>
                <c:pt idx="556">
                  <c:v>5.57E-2</c:v>
                </c:pt>
                <c:pt idx="557">
                  <c:v>5.5800000000000002E-2</c:v>
                </c:pt>
                <c:pt idx="558">
                  <c:v>5.5899999999999998E-2</c:v>
                </c:pt>
                <c:pt idx="559">
                  <c:v>5.6000000000000001E-2</c:v>
                </c:pt>
                <c:pt idx="560">
                  <c:v>5.6099999999999997E-2</c:v>
                </c:pt>
                <c:pt idx="561">
                  <c:v>5.62E-2</c:v>
                </c:pt>
                <c:pt idx="562">
                  <c:v>5.6300000000000003E-2</c:v>
                </c:pt>
                <c:pt idx="563">
                  <c:v>5.6399999999999999E-2</c:v>
                </c:pt>
                <c:pt idx="564">
                  <c:v>5.6500000000000002E-2</c:v>
                </c:pt>
                <c:pt idx="565">
                  <c:v>5.6599999999999998E-2</c:v>
                </c:pt>
                <c:pt idx="566">
                  <c:v>5.67E-2</c:v>
                </c:pt>
                <c:pt idx="567">
                  <c:v>5.6800000000000003E-2</c:v>
                </c:pt>
                <c:pt idx="568">
                  <c:v>5.6899999999999999E-2</c:v>
                </c:pt>
                <c:pt idx="569">
                  <c:v>5.7000000000000002E-2</c:v>
                </c:pt>
                <c:pt idx="570">
                  <c:v>5.7099999999999998E-2</c:v>
                </c:pt>
                <c:pt idx="571">
                  <c:v>5.7200000000000001E-2</c:v>
                </c:pt>
                <c:pt idx="572">
                  <c:v>5.7299999999999997E-2</c:v>
                </c:pt>
                <c:pt idx="573">
                  <c:v>5.74E-2</c:v>
                </c:pt>
                <c:pt idx="574">
                  <c:v>5.7500000000000002E-2</c:v>
                </c:pt>
                <c:pt idx="575">
                  <c:v>5.7599999999999998E-2</c:v>
                </c:pt>
                <c:pt idx="576">
                  <c:v>5.7700000000000001E-2</c:v>
                </c:pt>
                <c:pt idx="577">
                  <c:v>5.7799999999999997E-2</c:v>
                </c:pt>
                <c:pt idx="578">
                  <c:v>5.79E-2</c:v>
                </c:pt>
                <c:pt idx="579">
                  <c:v>5.8000000000000003E-2</c:v>
                </c:pt>
                <c:pt idx="580">
                  <c:v>5.8099999999999999E-2</c:v>
                </c:pt>
                <c:pt idx="581">
                  <c:v>5.8200000000000002E-2</c:v>
                </c:pt>
                <c:pt idx="582">
                  <c:v>5.8299999999999998E-2</c:v>
                </c:pt>
                <c:pt idx="583">
                  <c:v>5.8400000000000001E-2</c:v>
                </c:pt>
                <c:pt idx="584">
                  <c:v>5.8500000000000003E-2</c:v>
                </c:pt>
                <c:pt idx="585">
                  <c:v>5.8599999999999999E-2</c:v>
                </c:pt>
                <c:pt idx="586">
                  <c:v>5.8700000000000002E-2</c:v>
                </c:pt>
                <c:pt idx="587">
                  <c:v>5.8799999999999998E-2</c:v>
                </c:pt>
                <c:pt idx="588">
                  <c:v>5.8900000000000001E-2</c:v>
                </c:pt>
                <c:pt idx="589">
                  <c:v>5.8999999999999997E-2</c:v>
                </c:pt>
                <c:pt idx="590">
                  <c:v>5.91E-2</c:v>
                </c:pt>
                <c:pt idx="591">
                  <c:v>5.9200000000000003E-2</c:v>
                </c:pt>
                <c:pt idx="592">
                  <c:v>5.9299999999999999E-2</c:v>
                </c:pt>
                <c:pt idx="593">
                  <c:v>5.9400000000000001E-2</c:v>
                </c:pt>
                <c:pt idx="594">
                  <c:v>5.9499999999999997E-2</c:v>
                </c:pt>
                <c:pt idx="595">
                  <c:v>5.96E-2</c:v>
                </c:pt>
                <c:pt idx="596">
                  <c:v>5.9700000000000003E-2</c:v>
                </c:pt>
                <c:pt idx="597">
                  <c:v>5.9799999999999999E-2</c:v>
                </c:pt>
                <c:pt idx="598">
                  <c:v>5.9900000000000002E-2</c:v>
                </c:pt>
                <c:pt idx="599">
                  <c:v>0.06</c:v>
                </c:pt>
                <c:pt idx="600">
                  <c:v>6.0100000000000001E-2</c:v>
                </c:pt>
                <c:pt idx="601">
                  <c:v>6.0199999999999997E-2</c:v>
                </c:pt>
                <c:pt idx="602">
                  <c:v>6.0299999999999999E-2</c:v>
                </c:pt>
                <c:pt idx="603">
                  <c:v>6.0400000000000002E-2</c:v>
                </c:pt>
                <c:pt idx="604">
                  <c:v>6.0499999999999998E-2</c:v>
                </c:pt>
                <c:pt idx="605">
                  <c:v>6.0600000000000001E-2</c:v>
                </c:pt>
                <c:pt idx="606">
                  <c:v>6.0699999999999997E-2</c:v>
                </c:pt>
                <c:pt idx="607">
                  <c:v>6.08E-2</c:v>
                </c:pt>
                <c:pt idx="608">
                  <c:v>6.0900000000000003E-2</c:v>
                </c:pt>
                <c:pt idx="609">
                  <c:v>6.0999999999999999E-2</c:v>
                </c:pt>
                <c:pt idx="610">
                  <c:v>6.1100000000000002E-2</c:v>
                </c:pt>
                <c:pt idx="611">
                  <c:v>6.1199999999999997E-2</c:v>
                </c:pt>
                <c:pt idx="612">
                  <c:v>6.13E-2</c:v>
                </c:pt>
                <c:pt idx="613">
                  <c:v>6.1400000000000003E-2</c:v>
                </c:pt>
                <c:pt idx="614">
                  <c:v>6.1499999999999999E-2</c:v>
                </c:pt>
                <c:pt idx="615">
                  <c:v>6.1600000000000002E-2</c:v>
                </c:pt>
                <c:pt idx="616">
                  <c:v>6.1699999999999998E-2</c:v>
                </c:pt>
                <c:pt idx="617">
                  <c:v>6.1800000000000001E-2</c:v>
                </c:pt>
                <c:pt idx="618">
                  <c:v>6.1899999999999997E-2</c:v>
                </c:pt>
                <c:pt idx="619">
                  <c:v>6.2E-2</c:v>
                </c:pt>
                <c:pt idx="620">
                  <c:v>6.2100000000000002E-2</c:v>
                </c:pt>
                <c:pt idx="621">
                  <c:v>6.2199999999999998E-2</c:v>
                </c:pt>
                <c:pt idx="622">
                  <c:v>6.2300000000000001E-2</c:v>
                </c:pt>
                <c:pt idx="623">
                  <c:v>6.2399999999999997E-2</c:v>
                </c:pt>
                <c:pt idx="624">
                  <c:v>6.25E-2</c:v>
                </c:pt>
                <c:pt idx="625">
                  <c:v>6.2600000000000003E-2</c:v>
                </c:pt>
                <c:pt idx="626">
                  <c:v>6.2700000000000006E-2</c:v>
                </c:pt>
                <c:pt idx="627">
                  <c:v>6.2799999999999995E-2</c:v>
                </c:pt>
                <c:pt idx="628">
                  <c:v>6.2899999999999998E-2</c:v>
                </c:pt>
                <c:pt idx="629">
                  <c:v>6.3E-2</c:v>
                </c:pt>
                <c:pt idx="630">
                  <c:v>6.3100000000000003E-2</c:v>
                </c:pt>
                <c:pt idx="631">
                  <c:v>6.3200000000000006E-2</c:v>
                </c:pt>
                <c:pt idx="632">
                  <c:v>6.3299999999999995E-2</c:v>
                </c:pt>
                <c:pt idx="633">
                  <c:v>6.3399999999999998E-2</c:v>
                </c:pt>
                <c:pt idx="634">
                  <c:v>6.3500000000000001E-2</c:v>
                </c:pt>
                <c:pt idx="635">
                  <c:v>6.3600000000000004E-2</c:v>
                </c:pt>
                <c:pt idx="636">
                  <c:v>6.3700000000000007E-2</c:v>
                </c:pt>
                <c:pt idx="637">
                  <c:v>6.3799999999999996E-2</c:v>
                </c:pt>
                <c:pt idx="638">
                  <c:v>6.3899999999999998E-2</c:v>
                </c:pt>
                <c:pt idx="639">
                  <c:v>6.4000000000000001E-2</c:v>
                </c:pt>
                <c:pt idx="640">
                  <c:v>6.4100000000000004E-2</c:v>
                </c:pt>
                <c:pt idx="641">
                  <c:v>6.4199999999999993E-2</c:v>
                </c:pt>
                <c:pt idx="642">
                  <c:v>6.4299999999999996E-2</c:v>
                </c:pt>
                <c:pt idx="643">
                  <c:v>6.4399999999999999E-2</c:v>
                </c:pt>
                <c:pt idx="644">
                  <c:v>6.4500000000000002E-2</c:v>
                </c:pt>
                <c:pt idx="645">
                  <c:v>6.4600000000000005E-2</c:v>
                </c:pt>
                <c:pt idx="646">
                  <c:v>6.4699999999999994E-2</c:v>
                </c:pt>
                <c:pt idx="647">
                  <c:v>6.4799999999999996E-2</c:v>
                </c:pt>
                <c:pt idx="648">
                  <c:v>6.4899999999999999E-2</c:v>
                </c:pt>
                <c:pt idx="649">
                  <c:v>6.5000000000000002E-2</c:v>
                </c:pt>
                <c:pt idx="650">
                  <c:v>6.5100000000000005E-2</c:v>
                </c:pt>
                <c:pt idx="651">
                  <c:v>6.5199999999999994E-2</c:v>
                </c:pt>
                <c:pt idx="652">
                  <c:v>6.5299999999999997E-2</c:v>
                </c:pt>
                <c:pt idx="653">
                  <c:v>6.54E-2</c:v>
                </c:pt>
                <c:pt idx="654">
                  <c:v>6.5500000000000003E-2</c:v>
                </c:pt>
                <c:pt idx="655">
                  <c:v>6.5600000000000006E-2</c:v>
                </c:pt>
                <c:pt idx="656">
                  <c:v>6.5699999999999995E-2</c:v>
                </c:pt>
                <c:pt idx="657">
                  <c:v>6.5799999999999997E-2</c:v>
                </c:pt>
                <c:pt idx="658">
                  <c:v>6.59E-2</c:v>
                </c:pt>
                <c:pt idx="659">
                  <c:v>6.6000000000000003E-2</c:v>
                </c:pt>
                <c:pt idx="660">
                  <c:v>6.6100000000000006E-2</c:v>
                </c:pt>
                <c:pt idx="661">
                  <c:v>6.6199999999999995E-2</c:v>
                </c:pt>
                <c:pt idx="662">
                  <c:v>6.6299999999999998E-2</c:v>
                </c:pt>
                <c:pt idx="663">
                  <c:v>6.6400000000000001E-2</c:v>
                </c:pt>
                <c:pt idx="664">
                  <c:v>6.6500000000000004E-2</c:v>
                </c:pt>
                <c:pt idx="665">
                  <c:v>6.6600000000000006E-2</c:v>
                </c:pt>
                <c:pt idx="666">
                  <c:v>6.6699999999999995E-2</c:v>
                </c:pt>
                <c:pt idx="667">
                  <c:v>6.6799999999999998E-2</c:v>
                </c:pt>
                <c:pt idx="668">
                  <c:v>6.6900000000000001E-2</c:v>
                </c:pt>
                <c:pt idx="669">
                  <c:v>6.7000000000000004E-2</c:v>
                </c:pt>
                <c:pt idx="670">
                  <c:v>6.7100000000000007E-2</c:v>
                </c:pt>
                <c:pt idx="671">
                  <c:v>6.7199999999999996E-2</c:v>
                </c:pt>
                <c:pt idx="672">
                  <c:v>6.7299999999999999E-2</c:v>
                </c:pt>
                <c:pt idx="673">
                  <c:v>6.7400000000000002E-2</c:v>
                </c:pt>
                <c:pt idx="674">
                  <c:v>6.7500000000000004E-2</c:v>
                </c:pt>
                <c:pt idx="675">
                  <c:v>6.7599999999999993E-2</c:v>
                </c:pt>
                <c:pt idx="676">
                  <c:v>6.7699999999999996E-2</c:v>
                </c:pt>
                <c:pt idx="677">
                  <c:v>6.7799999999999999E-2</c:v>
                </c:pt>
                <c:pt idx="678">
                  <c:v>6.7900000000000002E-2</c:v>
                </c:pt>
                <c:pt idx="679">
                  <c:v>6.8000000000000005E-2</c:v>
                </c:pt>
                <c:pt idx="680">
                  <c:v>6.8099999999999994E-2</c:v>
                </c:pt>
                <c:pt idx="681">
                  <c:v>6.8199999999999997E-2</c:v>
                </c:pt>
                <c:pt idx="682">
                  <c:v>6.83E-2</c:v>
                </c:pt>
                <c:pt idx="683">
                  <c:v>6.8400000000000002E-2</c:v>
                </c:pt>
                <c:pt idx="684">
                  <c:v>6.8500000000000005E-2</c:v>
                </c:pt>
                <c:pt idx="685">
                  <c:v>6.8599999999999994E-2</c:v>
                </c:pt>
                <c:pt idx="686">
                  <c:v>6.8699999999999997E-2</c:v>
                </c:pt>
                <c:pt idx="687">
                  <c:v>6.88E-2</c:v>
                </c:pt>
                <c:pt idx="688">
                  <c:v>6.8900000000000003E-2</c:v>
                </c:pt>
                <c:pt idx="689">
                  <c:v>6.9000000000000006E-2</c:v>
                </c:pt>
                <c:pt idx="690">
                  <c:v>6.9099999999999995E-2</c:v>
                </c:pt>
                <c:pt idx="691">
                  <c:v>6.9199999999999998E-2</c:v>
                </c:pt>
                <c:pt idx="692">
                  <c:v>6.93E-2</c:v>
                </c:pt>
                <c:pt idx="693">
                  <c:v>6.9400000000000003E-2</c:v>
                </c:pt>
                <c:pt idx="694">
                  <c:v>6.9500000000000006E-2</c:v>
                </c:pt>
                <c:pt idx="695">
                  <c:v>6.9599999999999995E-2</c:v>
                </c:pt>
                <c:pt idx="696">
                  <c:v>6.9699999999999998E-2</c:v>
                </c:pt>
                <c:pt idx="697">
                  <c:v>6.9800000000000001E-2</c:v>
                </c:pt>
                <c:pt idx="698">
                  <c:v>6.9900000000000004E-2</c:v>
                </c:pt>
                <c:pt idx="699">
                  <c:v>7.0000000000000007E-2</c:v>
                </c:pt>
                <c:pt idx="700">
                  <c:v>7.0099999999999996E-2</c:v>
                </c:pt>
                <c:pt idx="701">
                  <c:v>7.0199999999999999E-2</c:v>
                </c:pt>
                <c:pt idx="702">
                  <c:v>7.0300000000000001E-2</c:v>
                </c:pt>
                <c:pt idx="703">
                  <c:v>7.0400000000000004E-2</c:v>
                </c:pt>
                <c:pt idx="704">
                  <c:v>7.0499999999999993E-2</c:v>
                </c:pt>
                <c:pt idx="705">
                  <c:v>7.0599999999999996E-2</c:v>
                </c:pt>
                <c:pt idx="706">
                  <c:v>7.0699999999999999E-2</c:v>
                </c:pt>
                <c:pt idx="707">
                  <c:v>7.0800000000000002E-2</c:v>
                </c:pt>
                <c:pt idx="708">
                  <c:v>7.0900000000000005E-2</c:v>
                </c:pt>
                <c:pt idx="709">
                  <c:v>7.0999999999999994E-2</c:v>
                </c:pt>
                <c:pt idx="710">
                  <c:v>7.1099999999999997E-2</c:v>
                </c:pt>
                <c:pt idx="711">
                  <c:v>7.1199999999999999E-2</c:v>
                </c:pt>
                <c:pt idx="712">
                  <c:v>7.1300000000000002E-2</c:v>
                </c:pt>
                <c:pt idx="713">
                  <c:v>7.1400000000000005E-2</c:v>
                </c:pt>
                <c:pt idx="714">
                  <c:v>7.1499999999999994E-2</c:v>
                </c:pt>
                <c:pt idx="715">
                  <c:v>7.1599999999999997E-2</c:v>
                </c:pt>
                <c:pt idx="716">
                  <c:v>7.17E-2</c:v>
                </c:pt>
                <c:pt idx="717">
                  <c:v>7.1800000000000003E-2</c:v>
                </c:pt>
                <c:pt idx="718">
                  <c:v>7.1900000000000006E-2</c:v>
                </c:pt>
                <c:pt idx="719">
                  <c:v>7.1999999999999995E-2</c:v>
                </c:pt>
                <c:pt idx="720">
                  <c:v>7.2099999999999997E-2</c:v>
                </c:pt>
                <c:pt idx="721">
                  <c:v>7.22E-2</c:v>
                </c:pt>
                <c:pt idx="722">
                  <c:v>7.2300000000000003E-2</c:v>
                </c:pt>
                <c:pt idx="723">
                  <c:v>7.2400000000000006E-2</c:v>
                </c:pt>
                <c:pt idx="724">
                  <c:v>7.2499999999999995E-2</c:v>
                </c:pt>
                <c:pt idx="725">
                  <c:v>7.2599999999999998E-2</c:v>
                </c:pt>
                <c:pt idx="726">
                  <c:v>7.2700000000000001E-2</c:v>
                </c:pt>
                <c:pt idx="727">
                  <c:v>7.2800000000000004E-2</c:v>
                </c:pt>
                <c:pt idx="728">
                  <c:v>7.2900000000000006E-2</c:v>
                </c:pt>
                <c:pt idx="729">
                  <c:v>7.2999999999999995E-2</c:v>
                </c:pt>
                <c:pt idx="730">
                  <c:v>7.3099999999999998E-2</c:v>
                </c:pt>
                <c:pt idx="731">
                  <c:v>7.3200000000000001E-2</c:v>
                </c:pt>
                <c:pt idx="732">
                  <c:v>7.3300000000000004E-2</c:v>
                </c:pt>
                <c:pt idx="733">
                  <c:v>7.3400000000000007E-2</c:v>
                </c:pt>
                <c:pt idx="734">
                  <c:v>7.3499999999999996E-2</c:v>
                </c:pt>
                <c:pt idx="735">
                  <c:v>7.3599999999999999E-2</c:v>
                </c:pt>
                <c:pt idx="736">
                  <c:v>7.3700000000000002E-2</c:v>
                </c:pt>
                <c:pt idx="737">
                  <c:v>7.3800000000000004E-2</c:v>
                </c:pt>
                <c:pt idx="738">
                  <c:v>7.3899999999999993E-2</c:v>
                </c:pt>
                <c:pt idx="739">
                  <c:v>7.3999999999999996E-2</c:v>
                </c:pt>
                <c:pt idx="740">
                  <c:v>7.4099999999999999E-2</c:v>
                </c:pt>
                <c:pt idx="741">
                  <c:v>7.4200000000000002E-2</c:v>
                </c:pt>
                <c:pt idx="742">
                  <c:v>7.4300000000000005E-2</c:v>
                </c:pt>
                <c:pt idx="743">
                  <c:v>7.4399999999999994E-2</c:v>
                </c:pt>
                <c:pt idx="744">
                  <c:v>7.4499999999999997E-2</c:v>
                </c:pt>
                <c:pt idx="745">
                  <c:v>7.46E-2</c:v>
                </c:pt>
                <c:pt idx="746">
                  <c:v>7.4700000000000003E-2</c:v>
                </c:pt>
                <c:pt idx="747">
                  <c:v>7.4800000000000005E-2</c:v>
                </c:pt>
                <c:pt idx="748">
                  <c:v>7.4899999999999994E-2</c:v>
                </c:pt>
                <c:pt idx="749">
                  <c:v>7.4999999999999997E-2</c:v>
                </c:pt>
                <c:pt idx="750">
                  <c:v>7.51E-2</c:v>
                </c:pt>
                <c:pt idx="751">
                  <c:v>7.5200000000000003E-2</c:v>
                </c:pt>
                <c:pt idx="752">
                  <c:v>7.5300000000000006E-2</c:v>
                </c:pt>
                <c:pt idx="753">
                  <c:v>7.5399999999999995E-2</c:v>
                </c:pt>
                <c:pt idx="754">
                  <c:v>7.5499999999999998E-2</c:v>
                </c:pt>
                <c:pt idx="755">
                  <c:v>7.5600000000000001E-2</c:v>
                </c:pt>
                <c:pt idx="756">
                  <c:v>7.5700000000000003E-2</c:v>
                </c:pt>
                <c:pt idx="757">
                  <c:v>7.5800000000000006E-2</c:v>
                </c:pt>
                <c:pt idx="758">
                  <c:v>7.5899999999999995E-2</c:v>
                </c:pt>
                <c:pt idx="759">
                  <c:v>7.5999999999999998E-2</c:v>
                </c:pt>
                <c:pt idx="760">
                  <c:v>7.6100000000000001E-2</c:v>
                </c:pt>
                <c:pt idx="761">
                  <c:v>7.6200000000000004E-2</c:v>
                </c:pt>
                <c:pt idx="762">
                  <c:v>7.6300000000000007E-2</c:v>
                </c:pt>
                <c:pt idx="763">
                  <c:v>7.6399999999999996E-2</c:v>
                </c:pt>
                <c:pt idx="764">
                  <c:v>7.6499999999999999E-2</c:v>
                </c:pt>
                <c:pt idx="765">
                  <c:v>7.6600000000000001E-2</c:v>
                </c:pt>
                <c:pt idx="766">
                  <c:v>7.6700000000000004E-2</c:v>
                </c:pt>
                <c:pt idx="767">
                  <c:v>7.6799999999999993E-2</c:v>
                </c:pt>
                <c:pt idx="768">
                  <c:v>7.6899999999999996E-2</c:v>
                </c:pt>
                <c:pt idx="769">
                  <c:v>7.6999999999999999E-2</c:v>
                </c:pt>
                <c:pt idx="770">
                  <c:v>7.7100000000000002E-2</c:v>
                </c:pt>
                <c:pt idx="771">
                  <c:v>7.7200000000000005E-2</c:v>
                </c:pt>
                <c:pt idx="772">
                  <c:v>7.7299999999999994E-2</c:v>
                </c:pt>
                <c:pt idx="773">
                  <c:v>7.7399999999999997E-2</c:v>
                </c:pt>
                <c:pt idx="774">
                  <c:v>7.7499999999999999E-2</c:v>
                </c:pt>
                <c:pt idx="775">
                  <c:v>7.7600000000000002E-2</c:v>
                </c:pt>
                <c:pt idx="776">
                  <c:v>7.7700000000000005E-2</c:v>
                </c:pt>
                <c:pt idx="777">
                  <c:v>7.7799999999999994E-2</c:v>
                </c:pt>
                <c:pt idx="778">
                  <c:v>7.7899999999999997E-2</c:v>
                </c:pt>
                <c:pt idx="779">
                  <c:v>7.8E-2</c:v>
                </c:pt>
                <c:pt idx="780">
                  <c:v>7.8100000000000003E-2</c:v>
                </c:pt>
                <c:pt idx="781">
                  <c:v>7.8200000000000006E-2</c:v>
                </c:pt>
                <c:pt idx="782">
                  <c:v>7.8299999999999995E-2</c:v>
                </c:pt>
                <c:pt idx="783">
                  <c:v>7.8399999999999997E-2</c:v>
                </c:pt>
                <c:pt idx="784">
                  <c:v>7.85E-2</c:v>
                </c:pt>
                <c:pt idx="785">
                  <c:v>7.8600000000000003E-2</c:v>
                </c:pt>
                <c:pt idx="786">
                  <c:v>7.8700000000000006E-2</c:v>
                </c:pt>
                <c:pt idx="787">
                  <c:v>7.8799999999999995E-2</c:v>
                </c:pt>
                <c:pt idx="788">
                  <c:v>7.8899999999999998E-2</c:v>
                </c:pt>
                <c:pt idx="789">
                  <c:v>7.9000000000000001E-2</c:v>
                </c:pt>
                <c:pt idx="790">
                  <c:v>7.9100000000000004E-2</c:v>
                </c:pt>
                <c:pt idx="791">
                  <c:v>7.9200000000000007E-2</c:v>
                </c:pt>
                <c:pt idx="792">
                  <c:v>7.9299999999999995E-2</c:v>
                </c:pt>
                <c:pt idx="793">
                  <c:v>7.9399999999999998E-2</c:v>
                </c:pt>
                <c:pt idx="794">
                  <c:v>7.9500000000000001E-2</c:v>
                </c:pt>
                <c:pt idx="795">
                  <c:v>7.9600000000000004E-2</c:v>
                </c:pt>
                <c:pt idx="796">
                  <c:v>7.9699999999999993E-2</c:v>
                </c:pt>
                <c:pt idx="797">
                  <c:v>7.9799999999999996E-2</c:v>
                </c:pt>
                <c:pt idx="798">
                  <c:v>7.9899999999999999E-2</c:v>
                </c:pt>
                <c:pt idx="799">
                  <c:v>0.08</c:v>
                </c:pt>
                <c:pt idx="800">
                  <c:v>8.0100000000000005E-2</c:v>
                </c:pt>
                <c:pt idx="801">
                  <c:v>8.0199999999999994E-2</c:v>
                </c:pt>
                <c:pt idx="802">
                  <c:v>8.0299999999999996E-2</c:v>
                </c:pt>
                <c:pt idx="803">
                  <c:v>8.0399999999999999E-2</c:v>
                </c:pt>
                <c:pt idx="804">
                  <c:v>8.0500000000000002E-2</c:v>
                </c:pt>
                <c:pt idx="805">
                  <c:v>8.0600000000000005E-2</c:v>
                </c:pt>
                <c:pt idx="806">
                  <c:v>8.0699999999999994E-2</c:v>
                </c:pt>
                <c:pt idx="807">
                  <c:v>8.0799999999999997E-2</c:v>
                </c:pt>
                <c:pt idx="808">
                  <c:v>8.09E-2</c:v>
                </c:pt>
                <c:pt idx="809">
                  <c:v>8.1000000000000003E-2</c:v>
                </c:pt>
                <c:pt idx="810">
                  <c:v>8.1100000000000005E-2</c:v>
                </c:pt>
                <c:pt idx="811">
                  <c:v>8.1199999999999994E-2</c:v>
                </c:pt>
                <c:pt idx="812">
                  <c:v>8.1299999999999997E-2</c:v>
                </c:pt>
                <c:pt idx="813">
                  <c:v>8.14E-2</c:v>
                </c:pt>
                <c:pt idx="814">
                  <c:v>8.1500000000000003E-2</c:v>
                </c:pt>
                <c:pt idx="815">
                  <c:v>8.1600000000000006E-2</c:v>
                </c:pt>
                <c:pt idx="816">
                  <c:v>8.1699999999999995E-2</c:v>
                </c:pt>
                <c:pt idx="817">
                  <c:v>8.1799999999999998E-2</c:v>
                </c:pt>
                <c:pt idx="818">
                  <c:v>8.1900000000000001E-2</c:v>
                </c:pt>
                <c:pt idx="819">
                  <c:v>8.2000000000000003E-2</c:v>
                </c:pt>
                <c:pt idx="820">
                  <c:v>8.2100000000000006E-2</c:v>
                </c:pt>
                <c:pt idx="821">
                  <c:v>8.2199999999999995E-2</c:v>
                </c:pt>
                <c:pt idx="822">
                  <c:v>8.2299999999999998E-2</c:v>
                </c:pt>
                <c:pt idx="823">
                  <c:v>8.2400000000000001E-2</c:v>
                </c:pt>
                <c:pt idx="824">
                  <c:v>8.2500000000000004E-2</c:v>
                </c:pt>
                <c:pt idx="825">
                  <c:v>8.2600000000000007E-2</c:v>
                </c:pt>
                <c:pt idx="826">
                  <c:v>8.2699999999999996E-2</c:v>
                </c:pt>
                <c:pt idx="827">
                  <c:v>8.2799999999999999E-2</c:v>
                </c:pt>
                <c:pt idx="828">
                  <c:v>8.2900000000000001E-2</c:v>
                </c:pt>
                <c:pt idx="829">
                  <c:v>8.3000000000000004E-2</c:v>
                </c:pt>
                <c:pt idx="830">
                  <c:v>8.3099999999999993E-2</c:v>
                </c:pt>
                <c:pt idx="831">
                  <c:v>8.3199999999999996E-2</c:v>
                </c:pt>
                <c:pt idx="832">
                  <c:v>8.3299999999999999E-2</c:v>
                </c:pt>
                <c:pt idx="833">
                  <c:v>8.3400000000000002E-2</c:v>
                </c:pt>
                <c:pt idx="834">
                  <c:v>8.3500000000000005E-2</c:v>
                </c:pt>
                <c:pt idx="835">
                  <c:v>8.3599999999999994E-2</c:v>
                </c:pt>
                <c:pt idx="836">
                  <c:v>8.3699999999999997E-2</c:v>
                </c:pt>
                <c:pt idx="837">
                  <c:v>8.3799999999999999E-2</c:v>
                </c:pt>
                <c:pt idx="838">
                  <c:v>8.3900000000000002E-2</c:v>
                </c:pt>
                <c:pt idx="839">
                  <c:v>8.4000000000000005E-2</c:v>
                </c:pt>
                <c:pt idx="840">
                  <c:v>8.4099999999999994E-2</c:v>
                </c:pt>
                <c:pt idx="841">
                  <c:v>8.4199999999999997E-2</c:v>
                </c:pt>
                <c:pt idx="842">
                  <c:v>8.43E-2</c:v>
                </c:pt>
                <c:pt idx="843">
                  <c:v>8.4400000000000003E-2</c:v>
                </c:pt>
                <c:pt idx="844">
                  <c:v>8.4500000000000006E-2</c:v>
                </c:pt>
                <c:pt idx="845">
                  <c:v>8.4599999999999995E-2</c:v>
                </c:pt>
                <c:pt idx="846">
                  <c:v>8.4699999999999998E-2</c:v>
                </c:pt>
                <c:pt idx="847">
                  <c:v>8.48E-2</c:v>
                </c:pt>
                <c:pt idx="848">
                  <c:v>8.4900000000000003E-2</c:v>
                </c:pt>
                <c:pt idx="849">
                  <c:v>8.5000000000000006E-2</c:v>
                </c:pt>
                <c:pt idx="850">
                  <c:v>8.5099999999999995E-2</c:v>
                </c:pt>
                <c:pt idx="851">
                  <c:v>8.5199999999999998E-2</c:v>
                </c:pt>
                <c:pt idx="852">
                  <c:v>8.5300000000000001E-2</c:v>
                </c:pt>
                <c:pt idx="853">
                  <c:v>8.5400000000000004E-2</c:v>
                </c:pt>
                <c:pt idx="854">
                  <c:v>8.5500000000000007E-2</c:v>
                </c:pt>
                <c:pt idx="855">
                  <c:v>8.5599999999999996E-2</c:v>
                </c:pt>
                <c:pt idx="856">
                  <c:v>8.5699999999999998E-2</c:v>
                </c:pt>
                <c:pt idx="857">
                  <c:v>8.5800000000000001E-2</c:v>
                </c:pt>
                <c:pt idx="858">
                  <c:v>8.5900000000000004E-2</c:v>
                </c:pt>
                <c:pt idx="859">
                  <c:v>8.5999999999999993E-2</c:v>
                </c:pt>
                <c:pt idx="860">
                  <c:v>8.6099999999999996E-2</c:v>
                </c:pt>
                <c:pt idx="861">
                  <c:v>8.6199999999999999E-2</c:v>
                </c:pt>
                <c:pt idx="862">
                  <c:v>8.6300000000000002E-2</c:v>
                </c:pt>
                <c:pt idx="863">
                  <c:v>8.6400000000000005E-2</c:v>
                </c:pt>
                <c:pt idx="864">
                  <c:v>8.6499999999999994E-2</c:v>
                </c:pt>
                <c:pt idx="865">
                  <c:v>8.6599999999999996E-2</c:v>
                </c:pt>
                <c:pt idx="866">
                  <c:v>8.6699999999999999E-2</c:v>
                </c:pt>
                <c:pt idx="867">
                  <c:v>8.6800000000000002E-2</c:v>
                </c:pt>
                <c:pt idx="868">
                  <c:v>8.6900000000000005E-2</c:v>
                </c:pt>
                <c:pt idx="869">
                  <c:v>8.6999999999999994E-2</c:v>
                </c:pt>
                <c:pt idx="870">
                  <c:v>8.7099999999999997E-2</c:v>
                </c:pt>
                <c:pt idx="871">
                  <c:v>8.72E-2</c:v>
                </c:pt>
                <c:pt idx="872">
                  <c:v>8.7300000000000003E-2</c:v>
                </c:pt>
                <c:pt idx="873">
                  <c:v>8.7400000000000005E-2</c:v>
                </c:pt>
                <c:pt idx="874">
                  <c:v>8.7499999999999994E-2</c:v>
                </c:pt>
                <c:pt idx="875">
                  <c:v>8.7599999999999997E-2</c:v>
                </c:pt>
                <c:pt idx="876">
                  <c:v>8.77E-2</c:v>
                </c:pt>
                <c:pt idx="877">
                  <c:v>8.7800000000000003E-2</c:v>
                </c:pt>
                <c:pt idx="878">
                  <c:v>8.7900000000000006E-2</c:v>
                </c:pt>
                <c:pt idx="879">
                  <c:v>8.7999999999999995E-2</c:v>
                </c:pt>
                <c:pt idx="880">
                  <c:v>8.8099999999999998E-2</c:v>
                </c:pt>
                <c:pt idx="881">
                  <c:v>8.8200000000000001E-2</c:v>
                </c:pt>
                <c:pt idx="882">
                  <c:v>8.8300000000000003E-2</c:v>
                </c:pt>
                <c:pt idx="883">
                  <c:v>8.8400000000000006E-2</c:v>
                </c:pt>
                <c:pt idx="884">
                  <c:v>8.8499999999999995E-2</c:v>
                </c:pt>
                <c:pt idx="885">
                  <c:v>8.8599999999999998E-2</c:v>
                </c:pt>
                <c:pt idx="886">
                  <c:v>8.8700000000000001E-2</c:v>
                </c:pt>
                <c:pt idx="887">
                  <c:v>8.8800000000000004E-2</c:v>
                </c:pt>
                <c:pt idx="888">
                  <c:v>8.8900000000000007E-2</c:v>
                </c:pt>
                <c:pt idx="889">
                  <c:v>8.8999999999999996E-2</c:v>
                </c:pt>
                <c:pt idx="890">
                  <c:v>8.9099999999999999E-2</c:v>
                </c:pt>
                <c:pt idx="891">
                  <c:v>8.9200000000000002E-2</c:v>
                </c:pt>
                <c:pt idx="892">
                  <c:v>8.9300000000000004E-2</c:v>
                </c:pt>
                <c:pt idx="893">
                  <c:v>8.9399999999999993E-2</c:v>
                </c:pt>
                <c:pt idx="894">
                  <c:v>8.9499999999999996E-2</c:v>
                </c:pt>
                <c:pt idx="895">
                  <c:v>8.9599999999999999E-2</c:v>
                </c:pt>
                <c:pt idx="896">
                  <c:v>8.9700000000000002E-2</c:v>
                </c:pt>
                <c:pt idx="897">
                  <c:v>8.9800000000000005E-2</c:v>
                </c:pt>
                <c:pt idx="898">
                  <c:v>8.9899999999999994E-2</c:v>
                </c:pt>
                <c:pt idx="899">
                  <c:v>0.09</c:v>
                </c:pt>
                <c:pt idx="900">
                  <c:v>9.01E-2</c:v>
                </c:pt>
                <c:pt idx="901">
                  <c:v>9.0200000000000002E-2</c:v>
                </c:pt>
                <c:pt idx="902">
                  <c:v>9.0300000000000005E-2</c:v>
                </c:pt>
                <c:pt idx="903">
                  <c:v>9.0399999999999994E-2</c:v>
                </c:pt>
                <c:pt idx="904">
                  <c:v>9.0499999999999997E-2</c:v>
                </c:pt>
                <c:pt idx="905">
                  <c:v>9.06E-2</c:v>
                </c:pt>
                <c:pt idx="906">
                  <c:v>9.0700000000000003E-2</c:v>
                </c:pt>
                <c:pt idx="907">
                  <c:v>9.0800000000000006E-2</c:v>
                </c:pt>
                <c:pt idx="908">
                  <c:v>9.0899999999999995E-2</c:v>
                </c:pt>
                <c:pt idx="909">
                  <c:v>9.0999999999999998E-2</c:v>
                </c:pt>
                <c:pt idx="910">
                  <c:v>9.11E-2</c:v>
                </c:pt>
                <c:pt idx="911">
                  <c:v>9.1200000000000003E-2</c:v>
                </c:pt>
                <c:pt idx="912">
                  <c:v>9.1300000000000006E-2</c:v>
                </c:pt>
                <c:pt idx="913">
                  <c:v>9.1399999999999995E-2</c:v>
                </c:pt>
                <c:pt idx="914">
                  <c:v>9.1499999999999998E-2</c:v>
                </c:pt>
                <c:pt idx="915">
                  <c:v>9.1600000000000001E-2</c:v>
                </c:pt>
                <c:pt idx="916">
                  <c:v>9.1700000000000004E-2</c:v>
                </c:pt>
                <c:pt idx="917">
                  <c:v>9.1800000000000007E-2</c:v>
                </c:pt>
                <c:pt idx="918">
                  <c:v>9.1899999999999996E-2</c:v>
                </c:pt>
                <c:pt idx="919">
                  <c:v>9.1999999999999998E-2</c:v>
                </c:pt>
                <c:pt idx="920">
                  <c:v>9.2100000000000001E-2</c:v>
                </c:pt>
                <c:pt idx="921">
                  <c:v>9.2200000000000004E-2</c:v>
                </c:pt>
                <c:pt idx="922">
                  <c:v>9.2299999999999993E-2</c:v>
                </c:pt>
                <c:pt idx="923">
                  <c:v>9.2399999999999996E-2</c:v>
                </c:pt>
                <c:pt idx="924">
                  <c:v>9.2499999999999999E-2</c:v>
                </c:pt>
                <c:pt idx="925">
                  <c:v>9.2600000000000002E-2</c:v>
                </c:pt>
                <c:pt idx="926">
                  <c:v>9.2700000000000005E-2</c:v>
                </c:pt>
                <c:pt idx="927">
                  <c:v>9.2799999999999994E-2</c:v>
                </c:pt>
                <c:pt idx="928">
                  <c:v>9.2899999999999996E-2</c:v>
                </c:pt>
                <c:pt idx="929">
                  <c:v>9.2999999999999999E-2</c:v>
                </c:pt>
                <c:pt idx="930">
                  <c:v>9.3100000000000002E-2</c:v>
                </c:pt>
                <c:pt idx="931">
                  <c:v>9.3200000000000005E-2</c:v>
                </c:pt>
                <c:pt idx="932">
                  <c:v>9.3299999999999994E-2</c:v>
                </c:pt>
                <c:pt idx="933">
                  <c:v>9.3399999999999997E-2</c:v>
                </c:pt>
                <c:pt idx="934">
                  <c:v>9.35E-2</c:v>
                </c:pt>
                <c:pt idx="935">
                  <c:v>9.3600000000000003E-2</c:v>
                </c:pt>
                <c:pt idx="936">
                  <c:v>9.3700000000000006E-2</c:v>
                </c:pt>
                <c:pt idx="937">
                  <c:v>9.3799999999999994E-2</c:v>
                </c:pt>
                <c:pt idx="938">
                  <c:v>9.3899999999999997E-2</c:v>
                </c:pt>
                <c:pt idx="939">
                  <c:v>9.4E-2</c:v>
                </c:pt>
                <c:pt idx="940">
                  <c:v>9.4100000000000003E-2</c:v>
                </c:pt>
                <c:pt idx="941">
                  <c:v>9.4200000000000006E-2</c:v>
                </c:pt>
                <c:pt idx="942">
                  <c:v>9.4299999999999995E-2</c:v>
                </c:pt>
                <c:pt idx="943">
                  <c:v>9.4399999999999998E-2</c:v>
                </c:pt>
                <c:pt idx="944">
                  <c:v>9.4500000000000001E-2</c:v>
                </c:pt>
                <c:pt idx="945">
                  <c:v>9.4600000000000004E-2</c:v>
                </c:pt>
                <c:pt idx="946">
                  <c:v>9.4700000000000006E-2</c:v>
                </c:pt>
                <c:pt idx="947">
                  <c:v>9.4799999999999995E-2</c:v>
                </c:pt>
                <c:pt idx="948">
                  <c:v>9.4899999999999998E-2</c:v>
                </c:pt>
                <c:pt idx="949">
                  <c:v>9.5000000000000001E-2</c:v>
                </c:pt>
                <c:pt idx="950">
                  <c:v>9.5100000000000004E-2</c:v>
                </c:pt>
                <c:pt idx="951">
                  <c:v>9.5200000000000007E-2</c:v>
                </c:pt>
                <c:pt idx="952">
                  <c:v>9.5299999999999996E-2</c:v>
                </c:pt>
                <c:pt idx="953">
                  <c:v>9.5399999999999999E-2</c:v>
                </c:pt>
                <c:pt idx="954">
                  <c:v>9.5500000000000002E-2</c:v>
                </c:pt>
                <c:pt idx="955">
                  <c:v>9.5600000000000004E-2</c:v>
                </c:pt>
                <c:pt idx="956">
                  <c:v>9.5699999999999993E-2</c:v>
                </c:pt>
                <c:pt idx="957">
                  <c:v>9.5799999999999996E-2</c:v>
                </c:pt>
                <c:pt idx="958">
                  <c:v>9.5899999999999999E-2</c:v>
                </c:pt>
                <c:pt idx="959">
                  <c:v>9.6000000000000002E-2</c:v>
                </c:pt>
                <c:pt idx="960">
                  <c:v>9.6100000000000005E-2</c:v>
                </c:pt>
                <c:pt idx="961">
                  <c:v>9.6199999999999994E-2</c:v>
                </c:pt>
                <c:pt idx="962">
                  <c:v>9.6299999999999997E-2</c:v>
                </c:pt>
                <c:pt idx="963">
                  <c:v>9.64E-2</c:v>
                </c:pt>
                <c:pt idx="964">
                  <c:v>9.6500000000000002E-2</c:v>
                </c:pt>
                <c:pt idx="965">
                  <c:v>9.6600000000000005E-2</c:v>
                </c:pt>
                <c:pt idx="966">
                  <c:v>9.6699999999999994E-2</c:v>
                </c:pt>
                <c:pt idx="967">
                  <c:v>9.6799999999999997E-2</c:v>
                </c:pt>
                <c:pt idx="968">
                  <c:v>9.69E-2</c:v>
                </c:pt>
                <c:pt idx="969">
                  <c:v>9.7000000000000003E-2</c:v>
                </c:pt>
                <c:pt idx="970">
                  <c:v>9.7100000000000006E-2</c:v>
                </c:pt>
                <c:pt idx="971">
                  <c:v>9.7199999999999995E-2</c:v>
                </c:pt>
                <c:pt idx="972">
                  <c:v>9.7299999999999998E-2</c:v>
                </c:pt>
                <c:pt idx="973">
                  <c:v>9.74E-2</c:v>
                </c:pt>
                <c:pt idx="974">
                  <c:v>9.7500000000000003E-2</c:v>
                </c:pt>
                <c:pt idx="975">
                  <c:v>9.7600000000000006E-2</c:v>
                </c:pt>
                <c:pt idx="976">
                  <c:v>9.7699999999999995E-2</c:v>
                </c:pt>
                <c:pt idx="977">
                  <c:v>9.7799999999999998E-2</c:v>
                </c:pt>
                <c:pt idx="978">
                  <c:v>9.7900000000000001E-2</c:v>
                </c:pt>
                <c:pt idx="979">
                  <c:v>9.8000000000000004E-2</c:v>
                </c:pt>
                <c:pt idx="980">
                  <c:v>9.8100000000000007E-2</c:v>
                </c:pt>
                <c:pt idx="981">
                  <c:v>9.8199999999999996E-2</c:v>
                </c:pt>
                <c:pt idx="982">
                  <c:v>9.8299999999999998E-2</c:v>
                </c:pt>
                <c:pt idx="983">
                  <c:v>9.8400000000000001E-2</c:v>
                </c:pt>
                <c:pt idx="984">
                  <c:v>9.8500000000000004E-2</c:v>
                </c:pt>
                <c:pt idx="985">
                  <c:v>9.8599999999999993E-2</c:v>
                </c:pt>
                <c:pt idx="986">
                  <c:v>9.8699999999999996E-2</c:v>
                </c:pt>
                <c:pt idx="987">
                  <c:v>9.8799999999999999E-2</c:v>
                </c:pt>
                <c:pt idx="988">
                  <c:v>9.8900000000000002E-2</c:v>
                </c:pt>
                <c:pt idx="989">
                  <c:v>9.9000000000000005E-2</c:v>
                </c:pt>
                <c:pt idx="990">
                  <c:v>9.9099999999999994E-2</c:v>
                </c:pt>
                <c:pt idx="991">
                  <c:v>9.9199999999999997E-2</c:v>
                </c:pt>
                <c:pt idx="992">
                  <c:v>9.9299999999999999E-2</c:v>
                </c:pt>
                <c:pt idx="993">
                  <c:v>9.9400000000000002E-2</c:v>
                </c:pt>
                <c:pt idx="994">
                  <c:v>9.9500000000000005E-2</c:v>
                </c:pt>
                <c:pt idx="995">
                  <c:v>9.9599999999999994E-2</c:v>
                </c:pt>
                <c:pt idx="996">
                  <c:v>9.9699999999999997E-2</c:v>
                </c:pt>
                <c:pt idx="997">
                  <c:v>9.98E-2</c:v>
                </c:pt>
                <c:pt idx="998">
                  <c:v>9.9900000000000003E-2</c:v>
                </c:pt>
                <c:pt idx="999">
                  <c:v>0.1</c:v>
                </c:pt>
                <c:pt idx="1000">
                  <c:v>0.10009999999999999</c:v>
                </c:pt>
                <c:pt idx="1001">
                  <c:v>0.1002</c:v>
                </c:pt>
                <c:pt idx="1002">
                  <c:v>0.1003</c:v>
                </c:pt>
                <c:pt idx="1003">
                  <c:v>0.1004</c:v>
                </c:pt>
                <c:pt idx="1004">
                  <c:v>0.10050000000000001</c:v>
                </c:pt>
                <c:pt idx="1005">
                  <c:v>0.10059999999999999</c:v>
                </c:pt>
                <c:pt idx="1006">
                  <c:v>0.1007</c:v>
                </c:pt>
                <c:pt idx="1007">
                  <c:v>0.1008</c:v>
                </c:pt>
                <c:pt idx="1008">
                  <c:v>0.1009</c:v>
                </c:pt>
                <c:pt idx="1009">
                  <c:v>0.10100000000000001</c:v>
                </c:pt>
                <c:pt idx="1010">
                  <c:v>0.1011</c:v>
                </c:pt>
                <c:pt idx="1011">
                  <c:v>0.1012</c:v>
                </c:pt>
                <c:pt idx="1012">
                  <c:v>0.1013</c:v>
                </c:pt>
                <c:pt idx="1013">
                  <c:v>0.1014</c:v>
                </c:pt>
                <c:pt idx="1014">
                  <c:v>0.10150000000000001</c:v>
                </c:pt>
                <c:pt idx="1015">
                  <c:v>0.1016</c:v>
                </c:pt>
                <c:pt idx="1016">
                  <c:v>0.1017</c:v>
                </c:pt>
                <c:pt idx="1017">
                  <c:v>0.1018</c:v>
                </c:pt>
                <c:pt idx="1018">
                  <c:v>0.1019</c:v>
                </c:pt>
                <c:pt idx="1019">
                  <c:v>0.10199999999999999</c:v>
                </c:pt>
                <c:pt idx="1020">
                  <c:v>0.1021</c:v>
                </c:pt>
                <c:pt idx="1021">
                  <c:v>0.1022</c:v>
                </c:pt>
                <c:pt idx="1022">
                  <c:v>0.1023</c:v>
                </c:pt>
                <c:pt idx="1023">
                  <c:v>0.1024</c:v>
                </c:pt>
                <c:pt idx="1024">
                  <c:v>0.10249999999999999</c:v>
                </c:pt>
                <c:pt idx="1025">
                  <c:v>0.1026</c:v>
                </c:pt>
                <c:pt idx="1026">
                  <c:v>0.1027</c:v>
                </c:pt>
                <c:pt idx="1027">
                  <c:v>0.1028</c:v>
                </c:pt>
                <c:pt idx="1028">
                  <c:v>0.10290000000000001</c:v>
                </c:pt>
                <c:pt idx="1029">
                  <c:v>0.10299999999999999</c:v>
                </c:pt>
                <c:pt idx="1030">
                  <c:v>0.1031</c:v>
                </c:pt>
                <c:pt idx="1031">
                  <c:v>0.1032</c:v>
                </c:pt>
                <c:pt idx="1032">
                  <c:v>0.1033</c:v>
                </c:pt>
                <c:pt idx="1033">
                  <c:v>0.10340000000000001</c:v>
                </c:pt>
                <c:pt idx="1034">
                  <c:v>0.10349999999999999</c:v>
                </c:pt>
                <c:pt idx="1035">
                  <c:v>0.1036</c:v>
                </c:pt>
                <c:pt idx="1036">
                  <c:v>0.1037</c:v>
                </c:pt>
                <c:pt idx="1037">
                  <c:v>0.1038</c:v>
                </c:pt>
                <c:pt idx="1038">
                  <c:v>0.10390000000000001</c:v>
                </c:pt>
                <c:pt idx="1039">
                  <c:v>0.104</c:v>
                </c:pt>
                <c:pt idx="1040">
                  <c:v>0.1041</c:v>
                </c:pt>
                <c:pt idx="1041">
                  <c:v>0.1042</c:v>
                </c:pt>
                <c:pt idx="1042">
                  <c:v>0.1043</c:v>
                </c:pt>
                <c:pt idx="1043">
                  <c:v>0.10440000000000001</c:v>
                </c:pt>
                <c:pt idx="1044">
                  <c:v>0.1045</c:v>
                </c:pt>
                <c:pt idx="1045">
                  <c:v>0.1046</c:v>
                </c:pt>
                <c:pt idx="1046">
                  <c:v>0.1047</c:v>
                </c:pt>
                <c:pt idx="1047">
                  <c:v>0.1048</c:v>
                </c:pt>
                <c:pt idx="1048">
                  <c:v>0.10489999999999999</c:v>
                </c:pt>
                <c:pt idx="1049">
                  <c:v>0.105</c:v>
                </c:pt>
                <c:pt idx="1050">
                  <c:v>0.1051</c:v>
                </c:pt>
                <c:pt idx="1051">
                  <c:v>0.1052</c:v>
                </c:pt>
                <c:pt idx="1052">
                  <c:v>0.1053</c:v>
                </c:pt>
                <c:pt idx="1053">
                  <c:v>0.10539999999999999</c:v>
                </c:pt>
                <c:pt idx="1054">
                  <c:v>0.1055</c:v>
                </c:pt>
                <c:pt idx="1055">
                  <c:v>0.1056</c:v>
                </c:pt>
                <c:pt idx="1056">
                  <c:v>0.1057</c:v>
                </c:pt>
                <c:pt idx="1057">
                  <c:v>0.10580000000000001</c:v>
                </c:pt>
                <c:pt idx="1058">
                  <c:v>0.10589999999999999</c:v>
                </c:pt>
                <c:pt idx="1059">
                  <c:v>0.106</c:v>
                </c:pt>
                <c:pt idx="1060">
                  <c:v>0.1061</c:v>
                </c:pt>
                <c:pt idx="1061">
                  <c:v>0.1062</c:v>
                </c:pt>
                <c:pt idx="1062">
                  <c:v>0.10630000000000001</c:v>
                </c:pt>
                <c:pt idx="1063">
                  <c:v>0.10639999999999999</c:v>
                </c:pt>
                <c:pt idx="1064">
                  <c:v>0.1065</c:v>
                </c:pt>
                <c:pt idx="1065">
                  <c:v>0.1066</c:v>
                </c:pt>
                <c:pt idx="1066">
                  <c:v>0.1067</c:v>
                </c:pt>
                <c:pt idx="1067">
                  <c:v>0.10680000000000001</c:v>
                </c:pt>
                <c:pt idx="1068">
                  <c:v>0.1069</c:v>
                </c:pt>
                <c:pt idx="1069">
                  <c:v>0.107</c:v>
                </c:pt>
                <c:pt idx="1070">
                  <c:v>0.1071</c:v>
                </c:pt>
                <c:pt idx="1071">
                  <c:v>0.1072</c:v>
                </c:pt>
                <c:pt idx="1072">
                  <c:v>0.10730000000000001</c:v>
                </c:pt>
                <c:pt idx="1073">
                  <c:v>0.1074</c:v>
                </c:pt>
                <c:pt idx="1074">
                  <c:v>0.1075</c:v>
                </c:pt>
                <c:pt idx="1075">
                  <c:v>0.1076</c:v>
                </c:pt>
                <c:pt idx="1076">
                  <c:v>0.1077</c:v>
                </c:pt>
                <c:pt idx="1077">
                  <c:v>0.10780000000000001</c:v>
                </c:pt>
                <c:pt idx="1078">
                  <c:v>0.1079</c:v>
                </c:pt>
                <c:pt idx="1079">
                  <c:v>0.108</c:v>
                </c:pt>
                <c:pt idx="1080">
                  <c:v>0.1081</c:v>
                </c:pt>
                <c:pt idx="1081">
                  <c:v>0.1082</c:v>
                </c:pt>
                <c:pt idx="1082">
                  <c:v>0.10829999999999999</c:v>
                </c:pt>
                <c:pt idx="1083">
                  <c:v>0.1084</c:v>
                </c:pt>
                <c:pt idx="1084">
                  <c:v>0.1085</c:v>
                </c:pt>
                <c:pt idx="1085">
                  <c:v>0.1086</c:v>
                </c:pt>
                <c:pt idx="1086">
                  <c:v>0.1087</c:v>
                </c:pt>
                <c:pt idx="1087">
                  <c:v>0.10879999999999999</c:v>
                </c:pt>
                <c:pt idx="1088">
                  <c:v>0.1089</c:v>
                </c:pt>
                <c:pt idx="1089">
                  <c:v>0.109</c:v>
                </c:pt>
                <c:pt idx="1090">
                  <c:v>0.1091</c:v>
                </c:pt>
                <c:pt idx="1091">
                  <c:v>0.10920000000000001</c:v>
                </c:pt>
                <c:pt idx="1092">
                  <c:v>0.10929999999999999</c:v>
                </c:pt>
                <c:pt idx="1093">
                  <c:v>0.1094</c:v>
                </c:pt>
                <c:pt idx="1094">
                  <c:v>0.1095</c:v>
                </c:pt>
                <c:pt idx="1095">
                  <c:v>0.1096</c:v>
                </c:pt>
                <c:pt idx="1096">
                  <c:v>0.10970000000000001</c:v>
                </c:pt>
                <c:pt idx="1097">
                  <c:v>0.10979999999999999</c:v>
                </c:pt>
                <c:pt idx="1098">
                  <c:v>0.1099</c:v>
                </c:pt>
                <c:pt idx="1099">
                  <c:v>0.11</c:v>
                </c:pt>
                <c:pt idx="1100">
                  <c:v>0.1101</c:v>
                </c:pt>
                <c:pt idx="1101">
                  <c:v>0.11020000000000001</c:v>
                </c:pt>
                <c:pt idx="1102">
                  <c:v>0.1103</c:v>
                </c:pt>
                <c:pt idx="1103">
                  <c:v>0.1104</c:v>
                </c:pt>
                <c:pt idx="1104">
                  <c:v>0.1105</c:v>
                </c:pt>
                <c:pt idx="1105">
                  <c:v>0.1106</c:v>
                </c:pt>
                <c:pt idx="1106">
                  <c:v>0.11070000000000001</c:v>
                </c:pt>
                <c:pt idx="1107">
                  <c:v>0.1108</c:v>
                </c:pt>
                <c:pt idx="1108">
                  <c:v>0.1109</c:v>
                </c:pt>
                <c:pt idx="1109">
                  <c:v>0.111</c:v>
                </c:pt>
                <c:pt idx="1110">
                  <c:v>0.1111</c:v>
                </c:pt>
                <c:pt idx="1111">
                  <c:v>0.11119999999999999</c:v>
                </c:pt>
                <c:pt idx="1112">
                  <c:v>0.1113</c:v>
                </c:pt>
                <c:pt idx="1113">
                  <c:v>0.1114</c:v>
                </c:pt>
                <c:pt idx="1114">
                  <c:v>0.1115</c:v>
                </c:pt>
                <c:pt idx="1115">
                  <c:v>0.1116</c:v>
                </c:pt>
                <c:pt idx="1116">
                  <c:v>0.11169999999999999</c:v>
                </c:pt>
                <c:pt idx="1117">
                  <c:v>0.1118</c:v>
                </c:pt>
                <c:pt idx="1118">
                  <c:v>0.1119</c:v>
                </c:pt>
                <c:pt idx="1119">
                  <c:v>0.112</c:v>
                </c:pt>
                <c:pt idx="1120">
                  <c:v>0.11210000000000001</c:v>
                </c:pt>
                <c:pt idx="1121">
                  <c:v>0.11219999999999999</c:v>
                </c:pt>
                <c:pt idx="1122">
                  <c:v>0.1123</c:v>
                </c:pt>
                <c:pt idx="1123">
                  <c:v>0.1124</c:v>
                </c:pt>
                <c:pt idx="1124">
                  <c:v>0.1125</c:v>
                </c:pt>
                <c:pt idx="1125">
                  <c:v>0.11260000000000001</c:v>
                </c:pt>
                <c:pt idx="1126">
                  <c:v>0.11269999999999999</c:v>
                </c:pt>
                <c:pt idx="1127">
                  <c:v>0.1128</c:v>
                </c:pt>
                <c:pt idx="1128">
                  <c:v>0.1129</c:v>
                </c:pt>
                <c:pt idx="1129">
                  <c:v>0.113</c:v>
                </c:pt>
                <c:pt idx="1130">
                  <c:v>0.11310000000000001</c:v>
                </c:pt>
                <c:pt idx="1131">
                  <c:v>0.1132</c:v>
                </c:pt>
                <c:pt idx="1132">
                  <c:v>0.1133</c:v>
                </c:pt>
                <c:pt idx="1133">
                  <c:v>0.1134</c:v>
                </c:pt>
                <c:pt idx="1134">
                  <c:v>0.1135</c:v>
                </c:pt>
                <c:pt idx="1135">
                  <c:v>0.11360000000000001</c:v>
                </c:pt>
                <c:pt idx="1136">
                  <c:v>0.1137</c:v>
                </c:pt>
                <c:pt idx="1137">
                  <c:v>0.1138</c:v>
                </c:pt>
                <c:pt idx="1138">
                  <c:v>0.1139</c:v>
                </c:pt>
                <c:pt idx="1139">
                  <c:v>0.114</c:v>
                </c:pt>
                <c:pt idx="1140">
                  <c:v>0.11409999999999999</c:v>
                </c:pt>
                <c:pt idx="1141">
                  <c:v>0.1142</c:v>
                </c:pt>
                <c:pt idx="1142">
                  <c:v>0.1143</c:v>
                </c:pt>
                <c:pt idx="1143">
                  <c:v>0.1144</c:v>
                </c:pt>
                <c:pt idx="1144">
                  <c:v>0.1145</c:v>
                </c:pt>
                <c:pt idx="1145">
                  <c:v>0.11459999999999999</c:v>
                </c:pt>
                <c:pt idx="1146">
                  <c:v>0.1147</c:v>
                </c:pt>
                <c:pt idx="1147">
                  <c:v>0.1148</c:v>
                </c:pt>
                <c:pt idx="1148">
                  <c:v>0.1149</c:v>
                </c:pt>
                <c:pt idx="1149">
                  <c:v>0.115</c:v>
                </c:pt>
                <c:pt idx="1150">
                  <c:v>0.11509999999999999</c:v>
                </c:pt>
                <c:pt idx="1151">
                  <c:v>0.1152</c:v>
                </c:pt>
                <c:pt idx="1152">
                  <c:v>0.1153</c:v>
                </c:pt>
                <c:pt idx="1153">
                  <c:v>0.1154</c:v>
                </c:pt>
                <c:pt idx="1154">
                  <c:v>0.11550000000000001</c:v>
                </c:pt>
                <c:pt idx="1155">
                  <c:v>0.11559999999999999</c:v>
                </c:pt>
                <c:pt idx="1156">
                  <c:v>0.1157</c:v>
                </c:pt>
                <c:pt idx="1157">
                  <c:v>0.1158</c:v>
                </c:pt>
                <c:pt idx="1158">
                  <c:v>0.1159</c:v>
                </c:pt>
                <c:pt idx="1159">
                  <c:v>0.11600000000000001</c:v>
                </c:pt>
                <c:pt idx="1160">
                  <c:v>0.11609999999999999</c:v>
                </c:pt>
                <c:pt idx="1161">
                  <c:v>0.1162</c:v>
                </c:pt>
                <c:pt idx="1162">
                  <c:v>0.1163</c:v>
                </c:pt>
                <c:pt idx="1163">
                  <c:v>0.1164</c:v>
                </c:pt>
                <c:pt idx="1164">
                  <c:v>0.11650000000000001</c:v>
                </c:pt>
                <c:pt idx="1165">
                  <c:v>0.1166</c:v>
                </c:pt>
                <c:pt idx="1166">
                  <c:v>0.1167</c:v>
                </c:pt>
                <c:pt idx="1167">
                  <c:v>0.1168</c:v>
                </c:pt>
                <c:pt idx="1168">
                  <c:v>0.1169</c:v>
                </c:pt>
                <c:pt idx="1169">
                  <c:v>0.11700000000000001</c:v>
                </c:pt>
                <c:pt idx="1170">
                  <c:v>0.1171</c:v>
                </c:pt>
                <c:pt idx="1171">
                  <c:v>0.1172</c:v>
                </c:pt>
                <c:pt idx="1172">
                  <c:v>0.1173</c:v>
                </c:pt>
                <c:pt idx="1173">
                  <c:v>0.1174</c:v>
                </c:pt>
                <c:pt idx="1174">
                  <c:v>0.11749999999999999</c:v>
                </c:pt>
                <c:pt idx="1175">
                  <c:v>0.1176</c:v>
                </c:pt>
                <c:pt idx="1176">
                  <c:v>0.1177</c:v>
                </c:pt>
                <c:pt idx="1177">
                  <c:v>0.1178</c:v>
                </c:pt>
                <c:pt idx="1178">
                  <c:v>0.1179</c:v>
                </c:pt>
                <c:pt idx="1179">
                  <c:v>0.11799999999999999</c:v>
                </c:pt>
                <c:pt idx="1180">
                  <c:v>0.1181</c:v>
                </c:pt>
                <c:pt idx="1181">
                  <c:v>0.1182</c:v>
                </c:pt>
                <c:pt idx="1182">
                  <c:v>0.1183</c:v>
                </c:pt>
                <c:pt idx="1183">
                  <c:v>0.11840000000000001</c:v>
                </c:pt>
                <c:pt idx="1184">
                  <c:v>0.11849999999999999</c:v>
                </c:pt>
                <c:pt idx="1185">
                  <c:v>0.1186</c:v>
                </c:pt>
                <c:pt idx="1186">
                  <c:v>0.1187</c:v>
                </c:pt>
                <c:pt idx="1187">
                  <c:v>0.1188</c:v>
                </c:pt>
                <c:pt idx="1188">
                  <c:v>0.11890000000000001</c:v>
                </c:pt>
                <c:pt idx="1189">
                  <c:v>0.11899999999999999</c:v>
                </c:pt>
                <c:pt idx="1190">
                  <c:v>0.1191</c:v>
                </c:pt>
                <c:pt idx="1191">
                  <c:v>0.1192</c:v>
                </c:pt>
                <c:pt idx="1192">
                  <c:v>0.1193</c:v>
                </c:pt>
                <c:pt idx="1193">
                  <c:v>0.11940000000000001</c:v>
                </c:pt>
                <c:pt idx="1194">
                  <c:v>0.1195</c:v>
                </c:pt>
                <c:pt idx="1195">
                  <c:v>0.1196</c:v>
                </c:pt>
                <c:pt idx="1196">
                  <c:v>0.1197</c:v>
                </c:pt>
                <c:pt idx="1197">
                  <c:v>0.1198</c:v>
                </c:pt>
                <c:pt idx="1198">
                  <c:v>0.11990000000000001</c:v>
                </c:pt>
                <c:pt idx="1199">
                  <c:v>0.12</c:v>
                </c:pt>
                <c:pt idx="1200">
                  <c:v>0.1201</c:v>
                </c:pt>
                <c:pt idx="1201">
                  <c:v>0.1202</c:v>
                </c:pt>
                <c:pt idx="1202">
                  <c:v>0.1203</c:v>
                </c:pt>
                <c:pt idx="1203">
                  <c:v>0.12039999999999999</c:v>
                </c:pt>
                <c:pt idx="1204">
                  <c:v>0.1205</c:v>
                </c:pt>
                <c:pt idx="1205">
                  <c:v>0.1206</c:v>
                </c:pt>
                <c:pt idx="1206">
                  <c:v>0.1207</c:v>
                </c:pt>
                <c:pt idx="1207">
                  <c:v>0.1208</c:v>
                </c:pt>
                <c:pt idx="1208">
                  <c:v>0.12089999999999999</c:v>
                </c:pt>
                <c:pt idx="1209">
                  <c:v>0.121</c:v>
                </c:pt>
                <c:pt idx="1210">
                  <c:v>0.1211</c:v>
                </c:pt>
                <c:pt idx="1211">
                  <c:v>0.1212</c:v>
                </c:pt>
                <c:pt idx="1212">
                  <c:v>0.12130000000000001</c:v>
                </c:pt>
                <c:pt idx="1213">
                  <c:v>0.12139999999999999</c:v>
                </c:pt>
                <c:pt idx="1214">
                  <c:v>0.1215</c:v>
                </c:pt>
                <c:pt idx="1215">
                  <c:v>0.1216</c:v>
                </c:pt>
                <c:pt idx="1216">
                  <c:v>0.1217</c:v>
                </c:pt>
                <c:pt idx="1217">
                  <c:v>0.12180000000000001</c:v>
                </c:pt>
                <c:pt idx="1218">
                  <c:v>0.12189999999999999</c:v>
                </c:pt>
                <c:pt idx="1219">
                  <c:v>0.122</c:v>
                </c:pt>
                <c:pt idx="1220">
                  <c:v>0.1221</c:v>
                </c:pt>
                <c:pt idx="1221">
                  <c:v>0.1222</c:v>
                </c:pt>
                <c:pt idx="1222">
                  <c:v>0.12230000000000001</c:v>
                </c:pt>
                <c:pt idx="1223">
                  <c:v>0.12239999999999999</c:v>
                </c:pt>
                <c:pt idx="1224">
                  <c:v>0.1225</c:v>
                </c:pt>
                <c:pt idx="1225">
                  <c:v>0.1226</c:v>
                </c:pt>
                <c:pt idx="1226">
                  <c:v>0.1227</c:v>
                </c:pt>
                <c:pt idx="1227">
                  <c:v>0.12280000000000001</c:v>
                </c:pt>
                <c:pt idx="1228">
                  <c:v>0.1229</c:v>
                </c:pt>
                <c:pt idx="1229">
                  <c:v>0.123</c:v>
                </c:pt>
                <c:pt idx="1230">
                  <c:v>0.1231</c:v>
                </c:pt>
                <c:pt idx="1231">
                  <c:v>0.1232</c:v>
                </c:pt>
                <c:pt idx="1232">
                  <c:v>0.12330000000000001</c:v>
                </c:pt>
                <c:pt idx="1233">
                  <c:v>0.1234</c:v>
                </c:pt>
                <c:pt idx="1234">
                  <c:v>0.1235</c:v>
                </c:pt>
                <c:pt idx="1235">
                  <c:v>0.1236</c:v>
                </c:pt>
                <c:pt idx="1236">
                  <c:v>0.1237</c:v>
                </c:pt>
                <c:pt idx="1237">
                  <c:v>0.12379999999999999</c:v>
                </c:pt>
                <c:pt idx="1238">
                  <c:v>0.1239</c:v>
                </c:pt>
                <c:pt idx="1239">
                  <c:v>0.124</c:v>
                </c:pt>
                <c:pt idx="1240">
                  <c:v>0.1241</c:v>
                </c:pt>
                <c:pt idx="1241">
                  <c:v>0.1242</c:v>
                </c:pt>
                <c:pt idx="1242">
                  <c:v>0.12429999999999999</c:v>
                </c:pt>
                <c:pt idx="1243">
                  <c:v>0.1244</c:v>
                </c:pt>
                <c:pt idx="1244">
                  <c:v>0.1245</c:v>
                </c:pt>
                <c:pt idx="1245">
                  <c:v>0.1246</c:v>
                </c:pt>
                <c:pt idx="1246">
                  <c:v>0.12470000000000001</c:v>
                </c:pt>
                <c:pt idx="1247">
                  <c:v>0.12479999999999999</c:v>
                </c:pt>
                <c:pt idx="1248">
                  <c:v>0.1249</c:v>
                </c:pt>
                <c:pt idx="1249">
                  <c:v>0.125</c:v>
                </c:pt>
                <c:pt idx="1250">
                  <c:v>0.12509999999999999</c:v>
                </c:pt>
                <c:pt idx="1251">
                  <c:v>0.12520000000000001</c:v>
                </c:pt>
                <c:pt idx="1252">
                  <c:v>0.12529999999999999</c:v>
                </c:pt>
                <c:pt idx="1253">
                  <c:v>0.12540000000000001</c:v>
                </c:pt>
                <c:pt idx="1254">
                  <c:v>0.1255</c:v>
                </c:pt>
                <c:pt idx="1255">
                  <c:v>0.12559999999999999</c:v>
                </c:pt>
                <c:pt idx="1256">
                  <c:v>0.12570000000000001</c:v>
                </c:pt>
                <c:pt idx="1257">
                  <c:v>0.1258</c:v>
                </c:pt>
                <c:pt idx="1258">
                  <c:v>0.12590000000000001</c:v>
                </c:pt>
                <c:pt idx="1259">
                  <c:v>0.126</c:v>
                </c:pt>
                <c:pt idx="1260">
                  <c:v>0.12609999999999999</c:v>
                </c:pt>
                <c:pt idx="1261">
                  <c:v>0.12620000000000001</c:v>
                </c:pt>
                <c:pt idx="1262">
                  <c:v>0.1263</c:v>
                </c:pt>
                <c:pt idx="1263">
                  <c:v>0.12640000000000001</c:v>
                </c:pt>
                <c:pt idx="1264">
                  <c:v>0.1265</c:v>
                </c:pt>
                <c:pt idx="1265">
                  <c:v>0.12659999999999999</c:v>
                </c:pt>
                <c:pt idx="1266">
                  <c:v>0.12670000000000001</c:v>
                </c:pt>
                <c:pt idx="1267">
                  <c:v>0.1268</c:v>
                </c:pt>
                <c:pt idx="1268">
                  <c:v>0.12690000000000001</c:v>
                </c:pt>
                <c:pt idx="1269">
                  <c:v>0.127</c:v>
                </c:pt>
                <c:pt idx="1270">
                  <c:v>0.12709999999999999</c:v>
                </c:pt>
                <c:pt idx="1271">
                  <c:v>0.12720000000000001</c:v>
                </c:pt>
                <c:pt idx="1272">
                  <c:v>0.1273</c:v>
                </c:pt>
                <c:pt idx="1273">
                  <c:v>0.12740000000000001</c:v>
                </c:pt>
                <c:pt idx="1274">
                  <c:v>0.1275</c:v>
                </c:pt>
                <c:pt idx="1275">
                  <c:v>0.12759999999999999</c:v>
                </c:pt>
                <c:pt idx="1276">
                  <c:v>0.12770000000000001</c:v>
                </c:pt>
                <c:pt idx="1277">
                  <c:v>0.1278</c:v>
                </c:pt>
                <c:pt idx="1278">
                  <c:v>0.12790000000000001</c:v>
                </c:pt>
                <c:pt idx="1279">
                  <c:v>0.128</c:v>
                </c:pt>
                <c:pt idx="1280">
                  <c:v>0.12809999999999999</c:v>
                </c:pt>
                <c:pt idx="1281">
                  <c:v>0.12820000000000001</c:v>
                </c:pt>
                <c:pt idx="1282">
                  <c:v>0.1283</c:v>
                </c:pt>
                <c:pt idx="1283">
                  <c:v>0.12839999999999999</c:v>
                </c:pt>
                <c:pt idx="1284">
                  <c:v>0.1285</c:v>
                </c:pt>
                <c:pt idx="1285">
                  <c:v>0.12859999999999999</c:v>
                </c:pt>
                <c:pt idx="1286">
                  <c:v>0.12870000000000001</c:v>
                </c:pt>
                <c:pt idx="1287">
                  <c:v>0.1288</c:v>
                </c:pt>
                <c:pt idx="1288">
                  <c:v>0.12889999999999999</c:v>
                </c:pt>
                <c:pt idx="1289">
                  <c:v>0.129</c:v>
                </c:pt>
                <c:pt idx="1290">
                  <c:v>0.12909999999999999</c:v>
                </c:pt>
                <c:pt idx="1291">
                  <c:v>0.12920000000000001</c:v>
                </c:pt>
                <c:pt idx="1292">
                  <c:v>0.1293</c:v>
                </c:pt>
                <c:pt idx="1293">
                  <c:v>0.12939999999999999</c:v>
                </c:pt>
                <c:pt idx="1294">
                  <c:v>0.1295</c:v>
                </c:pt>
                <c:pt idx="1295">
                  <c:v>0.12959999999999999</c:v>
                </c:pt>
                <c:pt idx="1296">
                  <c:v>0.12970000000000001</c:v>
                </c:pt>
                <c:pt idx="1297">
                  <c:v>0.1298</c:v>
                </c:pt>
                <c:pt idx="1298">
                  <c:v>0.12989999999999999</c:v>
                </c:pt>
                <c:pt idx="1299">
                  <c:v>0.13</c:v>
                </c:pt>
                <c:pt idx="1300">
                  <c:v>0.13009999999999999</c:v>
                </c:pt>
                <c:pt idx="1301">
                  <c:v>0.13020000000000001</c:v>
                </c:pt>
                <c:pt idx="1302">
                  <c:v>0.1303</c:v>
                </c:pt>
                <c:pt idx="1303">
                  <c:v>0.13039999999999999</c:v>
                </c:pt>
                <c:pt idx="1304">
                  <c:v>0.1305</c:v>
                </c:pt>
                <c:pt idx="1305">
                  <c:v>0.13059999999999999</c:v>
                </c:pt>
                <c:pt idx="1306">
                  <c:v>0.13070000000000001</c:v>
                </c:pt>
                <c:pt idx="1307">
                  <c:v>0.1308</c:v>
                </c:pt>
                <c:pt idx="1308">
                  <c:v>0.13089999999999999</c:v>
                </c:pt>
                <c:pt idx="1309">
                  <c:v>0.13100000000000001</c:v>
                </c:pt>
                <c:pt idx="1310">
                  <c:v>0.13109999999999999</c:v>
                </c:pt>
                <c:pt idx="1311">
                  <c:v>0.13120000000000001</c:v>
                </c:pt>
                <c:pt idx="1312">
                  <c:v>0.1313</c:v>
                </c:pt>
                <c:pt idx="1313">
                  <c:v>0.13139999999999999</c:v>
                </c:pt>
                <c:pt idx="1314">
                  <c:v>0.13150000000000001</c:v>
                </c:pt>
                <c:pt idx="1315">
                  <c:v>0.13159999999999999</c:v>
                </c:pt>
                <c:pt idx="1316">
                  <c:v>0.13170000000000001</c:v>
                </c:pt>
                <c:pt idx="1317">
                  <c:v>0.1318</c:v>
                </c:pt>
                <c:pt idx="1318">
                  <c:v>0.13189999999999999</c:v>
                </c:pt>
                <c:pt idx="1319">
                  <c:v>0.13200000000000001</c:v>
                </c:pt>
                <c:pt idx="1320">
                  <c:v>0.1321</c:v>
                </c:pt>
                <c:pt idx="1321">
                  <c:v>0.13220000000000001</c:v>
                </c:pt>
                <c:pt idx="1322">
                  <c:v>0.1323</c:v>
                </c:pt>
                <c:pt idx="1323">
                  <c:v>0.13239999999999999</c:v>
                </c:pt>
                <c:pt idx="1324">
                  <c:v>0.13250000000000001</c:v>
                </c:pt>
                <c:pt idx="1325">
                  <c:v>0.1326</c:v>
                </c:pt>
                <c:pt idx="1326">
                  <c:v>0.13270000000000001</c:v>
                </c:pt>
                <c:pt idx="1327">
                  <c:v>0.1328</c:v>
                </c:pt>
                <c:pt idx="1328">
                  <c:v>0.13289999999999999</c:v>
                </c:pt>
                <c:pt idx="1329">
                  <c:v>0.13300000000000001</c:v>
                </c:pt>
                <c:pt idx="1330">
                  <c:v>0.1331</c:v>
                </c:pt>
                <c:pt idx="1331">
                  <c:v>0.13320000000000001</c:v>
                </c:pt>
                <c:pt idx="1332">
                  <c:v>0.1333</c:v>
                </c:pt>
                <c:pt idx="1333">
                  <c:v>0.13339999999999999</c:v>
                </c:pt>
                <c:pt idx="1334">
                  <c:v>0.13350000000000001</c:v>
                </c:pt>
                <c:pt idx="1335">
                  <c:v>0.1336</c:v>
                </c:pt>
                <c:pt idx="1336">
                  <c:v>0.13370000000000001</c:v>
                </c:pt>
                <c:pt idx="1337">
                  <c:v>0.1338</c:v>
                </c:pt>
                <c:pt idx="1338">
                  <c:v>0.13389999999999999</c:v>
                </c:pt>
                <c:pt idx="1339">
                  <c:v>0.13400000000000001</c:v>
                </c:pt>
                <c:pt idx="1340">
                  <c:v>0.1341</c:v>
                </c:pt>
                <c:pt idx="1341">
                  <c:v>0.13420000000000001</c:v>
                </c:pt>
                <c:pt idx="1342">
                  <c:v>0.1343</c:v>
                </c:pt>
                <c:pt idx="1343">
                  <c:v>0.13439999999999999</c:v>
                </c:pt>
                <c:pt idx="1344">
                  <c:v>0.13450000000000001</c:v>
                </c:pt>
                <c:pt idx="1345">
                  <c:v>0.1346</c:v>
                </c:pt>
                <c:pt idx="1346">
                  <c:v>0.13469999999999999</c:v>
                </c:pt>
                <c:pt idx="1347">
                  <c:v>0.1348</c:v>
                </c:pt>
                <c:pt idx="1348">
                  <c:v>0.13489999999999999</c:v>
                </c:pt>
                <c:pt idx="1349">
                  <c:v>0.13500000000000001</c:v>
                </c:pt>
                <c:pt idx="1350">
                  <c:v>0.1351</c:v>
                </c:pt>
                <c:pt idx="1351">
                  <c:v>0.13519999999999999</c:v>
                </c:pt>
                <c:pt idx="1352">
                  <c:v>0.1353</c:v>
                </c:pt>
                <c:pt idx="1353">
                  <c:v>0.13539999999999999</c:v>
                </c:pt>
                <c:pt idx="1354">
                  <c:v>0.13550000000000001</c:v>
                </c:pt>
                <c:pt idx="1355">
                  <c:v>0.1356</c:v>
                </c:pt>
                <c:pt idx="1356">
                  <c:v>0.13569999999999999</c:v>
                </c:pt>
                <c:pt idx="1357">
                  <c:v>0.1358</c:v>
                </c:pt>
                <c:pt idx="1358">
                  <c:v>0.13589999999999999</c:v>
                </c:pt>
                <c:pt idx="1359">
                  <c:v>0.13600000000000001</c:v>
                </c:pt>
                <c:pt idx="1360">
                  <c:v>0.1361</c:v>
                </c:pt>
                <c:pt idx="1361">
                  <c:v>0.13619999999999999</c:v>
                </c:pt>
                <c:pt idx="1362">
                  <c:v>0.1363</c:v>
                </c:pt>
                <c:pt idx="1363">
                  <c:v>0.13639999999999999</c:v>
                </c:pt>
                <c:pt idx="1364">
                  <c:v>0.13650000000000001</c:v>
                </c:pt>
                <c:pt idx="1365">
                  <c:v>0.1366</c:v>
                </c:pt>
                <c:pt idx="1366">
                  <c:v>0.13669999999999999</c:v>
                </c:pt>
                <c:pt idx="1367">
                  <c:v>0.1368</c:v>
                </c:pt>
                <c:pt idx="1368">
                  <c:v>0.13689999999999999</c:v>
                </c:pt>
                <c:pt idx="1369">
                  <c:v>0.13700000000000001</c:v>
                </c:pt>
                <c:pt idx="1370">
                  <c:v>0.1371</c:v>
                </c:pt>
                <c:pt idx="1371">
                  <c:v>0.13719999999999999</c:v>
                </c:pt>
                <c:pt idx="1372">
                  <c:v>0.13730000000000001</c:v>
                </c:pt>
                <c:pt idx="1373">
                  <c:v>0.13739999999999999</c:v>
                </c:pt>
                <c:pt idx="1374">
                  <c:v>0.13750000000000001</c:v>
                </c:pt>
                <c:pt idx="1375">
                  <c:v>0.1376</c:v>
                </c:pt>
                <c:pt idx="1376">
                  <c:v>0.13769999999999999</c:v>
                </c:pt>
                <c:pt idx="1377">
                  <c:v>0.13780000000000001</c:v>
                </c:pt>
                <c:pt idx="1378">
                  <c:v>0.13789999999999999</c:v>
                </c:pt>
                <c:pt idx="1379">
                  <c:v>0.13800000000000001</c:v>
                </c:pt>
                <c:pt idx="1380">
                  <c:v>0.1381</c:v>
                </c:pt>
                <c:pt idx="1381">
                  <c:v>0.13819999999999999</c:v>
                </c:pt>
                <c:pt idx="1382">
                  <c:v>0.13830000000000001</c:v>
                </c:pt>
                <c:pt idx="1383">
                  <c:v>0.1384</c:v>
                </c:pt>
                <c:pt idx="1384">
                  <c:v>0.13850000000000001</c:v>
                </c:pt>
                <c:pt idx="1385">
                  <c:v>0.1386</c:v>
                </c:pt>
                <c:pt idx="1386">
                  <c:v>0.13869999999999999</c:v>
                </c:pt>
                <c:pt idx="1387">
                  <c:v>0.13880000000000001</c:v>
                </c:pt>
                <c:pt idx="1388">
                  <c:v>0.1389</c:v>
                </c:pt>
                <c:pt idx="1389">
                  <c:v>0.13900000000000001</c:v>
                </c:pt>
                <c:pt idx="1390">
                  <c:v>0.1391</c:v>
                </c:pt>
                <c:pt idx="1391">
                  <c:v>0.13919999999999999</c:v>
                </c:pt>
                <c:pt idx="1392">
                  <c:v>0.13930000000000001</c:v>
                </c:pt>
                <c:pt idx="1393">
                  <c:v>0.1394</c:v>
                </c:pt>
                <c:pt idx="1394">
                  <c:v>0.13950000000000001</c:v>
                </c:pt>
                <c:pt idx="1395">
                  <c:v>0.1396</c:v>
                </c:pt>
                <c:pt idx="1396">
                  <c:v>0.13969999999999999</c:v>
                </c:pt>
                <c:pt idx="1397">
                  <c:v>0.13980000000000001</c:v>
                </c:pt>
                <c:pt idx="1398">
                  <c:v>0.1399</c:v>
                </c:pt>
                <c:pt idx="1399">
                  <c:v>0.14000000000000001</c:v>
                </c:pt>
                <c:pt idx="1400">
                  <c:v>0.1401</c:v>
                </c:pt>
                <c:pt idx="1401">
                  <c:v>0.14019999999999999</c:v>
                </c:pt>
                <c:pt idx="1402">
                  <c:v>0.14030000000000001</c:v>
                </c:pt>
                <c:pt idx="1403">
                  <c:v>0.1404</c:v>
                </c:pt>
                <c:pt idx="1404">
                  <c:v>0.14050000000000001</c:v>
                </c:pt>
                <c:pt idx="1405">
                  <c:v>0.1406</c:v>
                </c:pt>
                <c:pt idx="1406">
                  <c:v>0.14069999999999999</c:v>
                </c:pt>
                <c:pt idx="1407">
                  <c:v>0.14080000000000001</c:v>
                </c:pt>
                <c:pt idx="1408">
                  <c:v>0.1409</c:v>
                </c:pt>
                <c:pt idx="1409">
                  <c:v>0.14099999999999999</c:v>
                </c:pt>
                <c:pt idx="1410">
                  <c:v>0.1411</c:v>
                </c:pt>
                <c:pt idx="1411">
                  <c:v>0.14119999999999999</c:v>
                </c:pt>
                <c:pt idx="1412">
                  <c:v>0.14130000000000001</c:v>
                </c:pt>
                <c:pt idx="1413">
                  <c:v>0.1414</c:v>
                </c:pt>
                <c:pt idx="1414">
                  <c:v>0.14149999999999999</c:v>
                </c:pt>
                <c:pt idx="1415">
                  <c:v>0.1416</c:v>
                </c:pt>
                <c:pt idx="1416">
                  <c:v>0.14169999999999999</c:v>
                </c:pt>
                <c:pt idx="1417">
                  <c:v>0.14180000000000001</c:v>
                </c:pt>
                <c:pt idx="1418">
                  <c:v>0.1419</c:v>
                </c:pt>
                <c:pt idx="1419">
                  <c:v>0.14199999999999999</c:v>
                </c:pt>
                <c:pt idx="1420">
                  <c:v>0.1421</c:v>
                </c:pt>
                <c:pt idx="1421">
                  <c:v>0.14219999999999999</c:v>
                </c:pt>
                <c:pt idx="1422">
                  <c:v>0.14230000000000001</c:v>
                </c:pt>
                <c:pt idx="1423">
                  <c:v>0.1424</c:v>
                </c:pt>
                <c:pt idx="1424">
                  <c:v>0.14249999999999999</c:v>
                </c:pt>
                <c:pt idx="1425">
                  <c:v>0.1426</c:v>
                </c:pt>
                <c:pt idx="1426">
                  <c:v>0.14269999999999999</c:v>
                </c:pt>
                <c:pt idx="1427">
                  <c:v>0.14280000000000001</c:v>
                </c:pt>
                <c:pt idx="1428">
                  <c:v>0.1429</c:v>
                </c:pt>
                <c:pt idx="1429">
                  <c:v>0.14299999999999999</c:v>
                </c:pt>
                <c:pt idx="1430">
                  <c:v>0.1431</c:v>
                </c:pt>
                <c:pt idx="1431">
                  <c:v>0.14319999999999999</c:v>
                </c:pt>
                <c:pt idx="1432">
                  <c:v>0.14330000000000001</c:v>
                </c:pt>
                <c:pt idx="1433">
                  <c:v>0.1434</c:v>
                </c:pt>
                <c:pt idx="1434">
                  <c:v>0.14349999999999999</c:v>
                </c:pt>
                <c:pt idx="1435">
                  <c:v>0.14360000000000001</c:v>
                </c:pt>
                <c:pt idx="1436">
                  <c:v>0.14369999999999999</c:v>
                </c:pt>
                <c:pt idx="1437">
                  <c:v>0.14380000000000001</c:v>
                </c:pt>
                <c:pt idx="1438">
                  <c:v>0.1439</c:v>
                </c:pt>
                <c:pt idx="1439">
                  <c:v>0.14399999999999999</c:v>
                </c:pt>
                <c:pt idx="1440">
                  <c:v>0.14410000000000001</c:v>
                </c:pt>
                <c:pt idx="1441">
                  <c:v>0.14419999999999999</c:v>
                </c:pt>
                <c:pt idx="1442">
                  <c:v>0.14430000000000001</c:v>
                </c:pt>
                <c:pt idx="1443">
                  <c:v>0.1444</c:v>
                </c:pt>
                <c:pt idx="1444">
                  <c:v>0.14449999999999999</c:v>
                </c:pt>
                <c:pt idx="1445">
                  <c:v>0.14460000000000001</c:v>
                </c:pt>
                <c:pt idx="1446">
                  <c:v>0.1447</c:v>
                </c:pt>
                <c:pt idx="1447">
                  <c:v>0.14480000000000001</c:v>
                </c:pt>
                <c:pt idx="1448">
                  <c:v>0.1449</c:v>
                </c:pt>
                <c:pt idx="1449">
                  <c:v>0.14499999999999999</c:v>
                </c:pt>
                <c:pt idx="1450">
                  <c:v>0.14510000000000001</c:v>
                </c:pt>
                <c:pt idx="1451">
                  <c:v>0.1452</c:v>
                </c:pt>
                <c:pt idx="1452">
                  <c:v>0.14530000000000001</c:v>
                </c:pt>
                <c:pt idx="1453">
                  <c:v>0.1454</c:v>
                </c:pt>
                <c:pt idx="1454">
                  <c:v>0.14549999999999999</c:v>
                </c:pt>
                <c:pt idx="1455">
                  <c:v>0.14560000000000001</c:v>
                </c:pt>
                <c:pt idx="1456">
                  <c:v>0.1457</c:v>
                </c:pt>
                <c:pt idx="1457">
                  <c:v>0.14580000000000001</c:v>
                </c:pt>
                <c:pt idx="1458">
                  <c:v>0.1459</c:v>
                </c:pt>
                <c:pt idx="1459">
                  <c:v>0.14599999999999999</c:v>
                </c:pt>
                <c:pt idx="1460">
                  <c:v>0.14610000000000001</c:v>
                </c:pt>
                <c:pt idx="1461">
                  <c:v>0.1462</c:v>
                </c:pt>
                <c:pt idx="1462">
                  <c:v>0.14630000000000001</c:v>
                </c:pt>
                <c:pt idx="1463">
                  <c:v>0.1464</c:v>
                </c:pt>
                <c:pt idx="1464">
                  <c:v>0.14649999999999999</c:v>
                </c:pt>
                <c:pt idx="1465">
                  <c:v>0.14660000000000001</c:v>
                </c:pt>
                <c:pt idx="1466">
                  <c:v>0.1467</c:v>
                </c:pt>
                <c:pt idx="1467">
                  <c:v>0.14680000000000001</c:v>
                </c:pt>
                <c:pt idx="1468">
                  <c:v>0.1469</c:v>
                </c:pt>
                <c:pt idx="1469">
                  <c:v>0.14699999999999999</c:v>
                </c:pt>
                <c:pt idx="1470">
                  <c:v>0.14710000000000001</c:v>
                </c:pt>
                <c:pt idx="1471">
                  <c:v>0.1472</c:v>
                </c:pt>
                <c:pt idx="1472">
                  <c:v>0.14729999999999999</c:v>
                </c:pt>
                <c:pt idx="1473">
                  <c:v>0.1474</c:v>
                </c:pt>
                <c:pt idx="1474">
                  <c:v>0.14749999999999999</c:v>
                </c:pt>
                <c:pt idx="1475">
                  <c:v>0.14760000000000001</c:v>
                </c:pt>
                <c:pt idx="1476">
                  <c:v>0.1477</c:v>
                </c:pt>
                <c:pt idx="1477">
                  <c:v>0.14779999999999999</c:v>
                </c:pt>
                <c:pt idx="1478">
                  <c:v>0.1479</c:v>
                </c:pt>
                <c:pt idx="1479">
                  <c:v>0.14799999999999999</c:v>
                </c:pt>
                <c:pt idx="1480">
                  <c:v>0.14810000000000001</c:v>
                </c:pt>
                <c:pt idx="1481">
                  <c:v>0.1482</c:v>
                </c:pt>
                <c:pt idx="1482">
                  <c:v>0.14829999999999999</c:v>
                </c:pt>
                <c:pt idx="1483">
                  <c:v>0.1484</c:v>
                </c:pt>
                <c:pt idx="1484">
                  <c:v>0.14849999999999999</c:v>
                </c:pt>
                <c:pt idx="1485">
                  <c:v>0.14860000000000001</c:v>
                </c:pt>
                <c:pt idx="1486">
                  <c:v>0.1487</c:v>
                </c:pt>
                <c:pt idx="1487">
                  <c:v>0.14879999999999999</c:v>
                </c:pt>
                <c:pt idx="1488">
                  <c:v>0.1489</c:v>
                </c:pt>
                <c:pt idx="1489">
                  <c:v>0.14899999999999999</c:v>
                </c:pt>
                <c:pt idx="1490">
                  <c:v>0.14910000000000001</c:v>
                </c:pt>
                <c:pt idx="1491">
                  <c:v>0.1492</c:v>
                </c:pt>
                <c:pt idx="1492">
                  <c:v>0.14929999999999999</c:v>
                </c:pt>
                <c:pt idx="1493">
                  <c:v>0.14940000000000001</c:v>
                </c:pt>
                <c:pt idx="1494">
                  <c:v>0.14949999999999999</c:v>
                </c:pt>
                <c:pt idx="1495">
                  <c:v>0.14960000000000001</c:v>
                </c:pt>
                <c:pt idx="1496">
                  <c:v>0.1497</c:v>
                </c:pt>
                <c:pt idx="1497">
                  <c:v>0.14979999999999999</c:v>
                </c:pt>
                <c:pt idx="1498">
                  <c:v>0.14990000000000001</c:v>
                </c:pt>
                <c:pt idx="1499">
                  <c:v>0.15</c:v>
                </c:pt>
                <c:pt idx="1500">
                  <c:v>0.15010000000000001</c:v>
                </c:pt>
                <c:pt idx="1501">
                  <c:v>0.1502</c:v>
                </c:pt>
                <c:pt idx="1502">
                  <c:v>0.15029999999999999</c:v>
                </c:pt>
                <c:pt idx="1503">
                  <c:v>0.15040000000000001</c:v>
                </c:pt>
                <c:pt idx="1504">
                  <c:v>0.15049999999999999</c:v>
                </c:pt>
                <c:pt idx="1505">
                  <c:v>0.15060000000000001</c:v>
                </c:pt>
                <c:pt idx="1506">
                  <c:v>0.1507</c:v>
                </c:pt>
                <c:pt idx="1507">
                  <c:v>0.15079999999999999</c:v>
                </c:pt>
                <c:pt idx="1508">
                  <c:v>0.15090000000000001</c:v>
                </c:pt>
                <c:pt idx="1509">
                  <c:v>0.151</c:v>
                </c:pt>
                <c:pt idx="1510">
                  <c:v>0.15110000000000001</c:v>
                </c:pt>
                <c:pt idx="1511">
                  <c:v>0.1512</c:v>
                </c:pt>
                <c:pt idx="1512">
                  <c:v>0.15129999999999999</c:v>
                </c:pt>
                <c:pt idx="1513">
                  <c:v>0.15140000000000001</c:v>
                </c:pt>
                <c:pt idx="1514">
                  <c:v>0.1515</c:v>
                </c:pt>
                <c:pt idx="1515">
                  <c:v>0.15160000000000001</c:v>
                </c:pt>
                <c:pt idx="1516">
                  <c:v>0.1517</c:v>
                </c:pt>
                <c:pt idx="1517">
                  <c:v>0.15179999999999999</c:v>
                </c:pt>
                <c:pt idx="1518">
                  <c:v>0.15190000000000001</c:v>
                </c:pt>
                <c:pt idx="1519">
                  <c:v>0.152</c:v>
                </c:pt>
                <c:pt idx="1520">
                  <c:v>0.15210000000000001</c:v>
                </c:pt>
                <c:pt idx="1521">
                  <c:v>0.1522</c:v>
                </c:pt>
                <c:pt idx="1522">
                  <c:v>0.15229999999999999</c:v>
                </c:pt>
                <c:pt idx="1523">
                  <c:v>0.15240000000000001</c:v>
                </c:pt>
                <c:pt idx="1524">
                  <c:v>0.1525</c:v>
                </c:pt>
                <c:pt idx="1525">
                  <c:v>0.15260000000000001</c:v>
                </c:pt>
                <c:pt idx="1526">
                  <c:v>0.1527</c:v>
                </c:pt>
                <c:pt idx="1527">
                  <c:v>0.15279999999999999</c:v>
                </c:pt>
                <c:pt idx="1528">
                  <c:v>0.15290000000000001</c:v>
                </c:pt>
                <c:pt idx="1529">
                  <c:v>0.153</c:v>
                </c:pt>
                <c:pt idx="1530">
                  <c:v>0.15310000000000001</c:v>
                </c:pt>
                <c:pt idx="1531">
                  <c:v>0.1532</c:v>
                </c:pt>
                <c:pt idx="1532">
                  <c:v>0.15329999999999999</c:v>
                </c:pt>
                <c:pt idx="1533">
                  <c:v>0.15340000000000001</c:v>
                </c:pt>
                <c:pt idx="1534">
                  <c:v>0.1535</c:v>
                </c:pt>
                <c:pt idx="1535">
                  <c:v>0.15359999999999999</c:v>
                </c:pt>
                <c:pt idx="1536">
                  <c:v>0.1537</c:v>
                </c:pt>
                <c:pt idx="1537">
                  <c:v>0.15379999999999999</c:v>
                </c:pt>
                <c:pt idx="1538">
                  <c:v>0.15390000000000001</c:v>
                </c:pt>
                <c:pt idx="1539">
                  <c:v>0.154</c:v>
                </c:pt>
                <c:pt idx="1540">
                  <c:v>0.15409999999999999</c:v>
                </c:pt>
                <c:pt idx="1541">
                  <c:v>0.1542</c:v>
                </c:pt>
                <c:pt idx="1542">
                  <c:v>0.15429999999999999</c:v>
                </c:pt>
                <c:pt idx="1543">
                  <c:v>0.15440000000000001</c:v>
                </c:pt>
                <c:pt idx="1544">
                  <c:v>0.1545</c:v>
                </c:pt>
                <c:pt idx="1545">
                  <c:v>0.15459999999999999</c:v>
                </c:pt>
                <c:pt idx="1546">
                  <c:v>0.1547</c:v>
                </c:pt>
                <c:pt idx="1547">
                  <c:v>0.15479999999999999</c:v>
                </c:pt>
                <c:pt idx="1548">
                  <c:v>0.15490000000000001</c:v>
                </c:pt>
                <c:pt idx="1549">
                  <c:v>0.155</c:v>
                </c:pt>
                <c:pt idx="1550">
                  <c:v>0.15509999999999999</c:v>
                </c:pt>
                <c:pt idx="1551">
                  <c:v>0.1552</c:v>
                </c:pt>
                <c:pt idx="1552">
                  <c:v>0.15529999999999999</c:v>
                </c:pt>
                <c:pt idx="1553">
                  <c:v>0.15540000000000001</c:v>
                </c:pt>
                <c:pt idx="1554">
                  <c:v>0.1555</c:v>
                </c:pt>
                <c:pt idx="1555">
                  <c:v>0.15559999999999999</c:v>
                </c:pt>
                <c:pt idx="1556">
                  <c:v>0.15570000000000001</c:v>
                </c:pt>
                <c:pt idx="1557">
                  <c:v>0.15579999999999999</c:v>
                </c:pt>
                <c:pt idx="1558">
                  <c:v>0.15590000000000001</c:v>
                </c:pt>
                <c:pt idx="1559">
                  <c:v>0.156</c:v>
                </c:pt>
                <c:pt idx="1560">
                  <c:v>0.15609999999999999</c:v>
                </c:pt>
                <c:pt idx="1561">
                  <c:v>0.15620000000000001</c:v>
                </c:pt>
                <c:pt idx="1562">
                  <c:v>0.15629999999999999</c:v>
                </c:pt>
                <c:pt idx="1563">
                  <c:v>0.15640000000000001</c:v>
                </c:pt>
                <c:pt idx="1564">
                  <c:v>0.1565</c:v>
                </c:pt>
                <c:pt idx="1565">
                  <c:v>0.15659999999999999</c:v>
                </c:pt>
                <c:pt idx="1566">
                  <c:v>0.15670000000000001</c:v>
                </c:pt>
                <c:pt idx="1567">
                  <c:v>0.15679999999999999</c:v>
                </c:pt>
                <c:pt idx="1568">
                  <c:v>0.15690000000000001</c:v>
                </c:pt>
                <c:pt idx="1569">
                  <c:v>0.157</c:v>
                </c:pt>
                <c:pt idx="1570">
                  <c:v>0.15709999999999999</c:v>
                </c:pt>
                <c:pt idx="1571">
                  <c:v>0.15720000000000001</c:v>
                </c:pt>
                <c:pt idx="1572">
                  <c:v>0.1573</c:v>
                </c:pt>
                <c:pt idx="1573">
                  <c:v>0.15740000000000001</c:v>
                </c:pt>
                <c:pt idx="1574">
                  <c:v>0.1575</c:v>
                </c:pt>
                <c:pt idx="1575">
                  <c:v>0.15759999999999999</c:v>
                </c:pt>
                <c:pt idx="1576">
                  <c:v>0.15770000000000001</c:v>
                </c:pt>
                <c:pt idx="1577">
                  <c:v>0.1578</c:v>
                </c:pt>
                <c:pt idx="1578">
                  <c:v>0.15790000000000001</c:v>
                </c:pt>
                <c:pt idx="1579">
                  <c:v>0.158</c:v>
                </c:pt>
                <c:pt idx="1580">
                  <c:v>0.15809999999999999</c:v>
                </c:pt>
                <c:pt idx="1581">
                  <c:v>0.15820000000000001</c:v>
                </c:pt>
                <c:pt idx="1582">
                  <c:v>0.1583</c:v>
                </c:pt>
                <c:pt idx="1583">
                  <c:v>0.15840000000000001</c:v>
                </c:pt>
                <c:pt idx="1584">
                  <c:v>0.1585</c:v>
                </c:pt>
                <c:pt idx="1585">
                  <c:v>0.15859999999999999</c:v>
                </c:pt>
                <c:pt idx="1586">
                  <c:v>0.15870000000000001</c:v>
                </c:pt>
                <c:pt idx="1587">
                  <c:v>0.1588</c:v>
                </c:pt>
                <c:pt idx="1588">
                  <c:v>0.15890000000000001</c:v>
                </c:pt>
                <c:pt idx="1589">
                  <c:v>0.159</c:v>
                </c:pt>
                <c:pt idx="1590">
                  <c:v>0.15909999999999999</c:v>
                </c:pt>
                <c:pt idx="1591">
                  <c:v>0.15920000000000001</c:v>
                </c:pt>
                <c:pt idx="1592">
                  <c:v>0.1593</c:v>
                </c:pt>
                <c:pt idx="1593">
                  <c:v>0.15939999999999999</c:v>
                </c:pt>
                <c:pt idx="1594">
                  <c:v>0.1595</c:v>
                </c:pt>
                <c:pt idx="1595">
                  <c:v>0.15959999999999999</c:v>
                </c:pt>
                <c:pt idx="1596">
                  <c:v>0.15970000000000001</c:v>
                </c:pt>
                <c:pt idx="1597">
                  <c:v>0.1598</c:v>
                </c:pt>
                <c:pt idx="1598">
                  <c:v>0.15989999999999999</c:v>
                </c:pt>
                <c:pt idx="1599">
                  <c:v>0.16</c:v>
                </c:pt>
                <c:pt idx="1600">
                  <c:v>0.16009999999999999</c:v>
                </c:pt>
                <c:pt idx="1601">
                  <c:v>0.16020000000000001</c:v>
                </c:pt>
                <c:pt idx="1602">
                  <c:v>0.1603</c:v>
                </c:pt>
                <c:pt idx="1603">
                  <c:v>0.16039999999999999</c:v>
                </c:pt>
                <c:pt idx="1604">
                  <c:v>0.1605</c:v>
                </c:pt>
                <c:pt idx="1605">
                  <c:v>0.16059999999999999</c:v>
                </c:pt>
                <c:pt idx="1606">
                  <c:v>0.16070000000000001</c:v>
                </c:pt>
                <c:pt idx="1607">
                  <c:v>0.1608</c:v>
                </c:pt>
                <c:pt idx="1608">
                  <c:v>0.16089999999999999</c:v>
                </c:pt>
                <c:pt idx="1609">
                  <c:v>0.161</c:v>
                </c:pt>
                <c:pt idx="1610">
                  <c:v>0.16109999999999999</c:v>
                </c:pt>
                <c:pt idx="1611">
                  <c:v>0.16120000000000001</c:v>
                </c:pt>
                <c:pt idx="1612">
                  <c:v>0.1613</c:v>
                </c:pt>
                <c:pt idx="1613">
                  <c:v>0.16139999999999999</c:v>
                </c:pt>
                <c:pt idx="1614">
                  <c:v>0.1615</c:v>
                </c:pt>
                <c:pt idx="1615">
                  <c:v>0.16159999999999999</c:v>
                </c:pt>
                <c:pt idx="1616">
                  <c:v>0.16170000000000001</c:v>
                </c:pt>
                <c:pt idx="1617">
                  <c:v>0.1618</c:v>
                </c:pt>
                <c:pt idx="1618">
                  <c:v>0.16189999999999999</c:v>
                </c:pt>
                <c:pt idx="1619">
                  <c:v>0.16200000000000001</c:v>
                </c:pt>
                <c:pt idx="1620">
                  <c:v>0.16209999999999999</c:v>
                </c:pt>
                <c:pt idx="1621">
                  <c:v>0.16220000000000001</c:v>
                </c:pt>
                <c:pt idx="1622">
                  <c:v>0.1623</c:v>
                </c:pt>
                <c:pt idx="1623">
                  <c:v>0.16239999999999999</c:v>
                </c:pt>
                <c:pt idx="1624">
                  <c:v>0.16250000000000001</c:v>
                </c:pt>
                <c:pt idx="1625">
                  <c:v>0.16259999999999999</c:v>
                </c:pt>
                <c:pt idx="1626">
                  <c:v>0.16270000000000001</c:v>
                </c:pt>
                <c:pt idx="1627">
                  <c:v>0.1628</c:v>
                </c:pt>
                <c:pt idx="1628">
                  <c:v>0.16289999999999999</c:v>
                </c:pt>
                <c:pt idx="1629">
                  <c:v>0.16300000000000001</c:v>
                </c:pt>
                <c:pt idx="1630">
                  <c:v>0.16309999999999999</c:v>
                </c:pt>
                <c:pt idx="1631">
                  <c:v>0.16320000000000001</c:v>
                </c:pt>
                <c:pt idx="1632">
                  <c:v>0.1633</c:v>
                </c:pt>
                <c:pt idx="1633">
                  <c:v>0.16339999999999999</c:v>
                </c:pt>
                <c:pt idx="1634">
                  <c:v>0.16350000000000001</c:v>
                </c:pt>
                <c:pt idx="1635">
                  <c:v>0.1636</c:v>
                </c:pt>
                <c:pt idx="1636">
                  <c:v>0.16370000000000001</c:v>
                </c:pt>
                <c:pt idx="1637">
                  <c:v>0.1638</c:v>
                </c:pt>
                <c:pt idx="1638">
                  <c:v>0.16389999999999999</c:v>
                </c:pt>
                <c:pt idx="1639">
                  <c:v>0.16400000000000001</c:v>
                </c:pt>
                <c:pt idx="1640">
                  <c:v>0.1641</c:v>
                </c:pt>
                <c:pt idx="1641">
                  <c:v>0.16420000000000001</c:v>
                </c:pt>
                <c:pt idx="1642">
                  <c:v>0.1643</c:v>
                </c:pt>
                <c:pt idx="1643">
                  <c:v>0.16439999999999999</c:v>
                </c:pt>
                <c:pt idx="1644">
                  <c:v>0.16450000000000001</c:v>
                </c:pt>
                <c:pt idx="1645">
                  <c:v>0.1646</c:v>
                </c:pt>
                <c:pt idx="1646">
                  <c:v>0.16470000000000001</c:v>
                </c:pt>
                <c:pt idx="1647">
                  <c:v>0.1648</c:v>
                </c:pt>
                <c:pt idx="1648">
                  <c:v>0.16489999999999999</c:v>
                </c:pt>
                <c:pt idx="1649">
                  <c:v>0.16500000000000001</c:v>
                </c:pt>
                <c:pt idx="1650">
                  <c:v>0.1651</c:v>
                </c:pt>
                <c:pt idx="1651">
                  <c:v>0.16520000000000001</c:v>
                </c:pt>
                <c:pt idx="1652">
                  <c:v>0.1653</c:v>
                </c:pt>
                <c:pt idx="1653">
                  <c:v>0.16539999999999999</c:v>
                </c:pt>
                <c:pt idx="1654">
                  <c:v>0.16550000000000001</c:v>
                </c:pt>
                <c:pt idx="1655">
                  <c:v>0.1656</c:v>
                </c:pt>
                <c:pt idx="1656">
                  <c:v>0.16569999999999999</c:v>
                </c:pt>
                <c:pt idx="1657">
                  <c:v>0.1658</c:v>
                </c:pt>
                <c:pt idx="1658">
                  <c:v>0.16589999999999999</c:v>
                </c:pt>
                <c:pt idx="1659">
                  <c:v>0.16600000000000001</c:v>
                </c:pt>
                <c:pt idx="1660">
                  <c:v>0.1661</c:v>
                </c:pt>
                <c:pt idx="1661">
                  <c:v>0.16619999999999999</c:v>
                </c:pt>
                <c:pt idx="1662">
                  <c:v>0.1663</c:v>
                </c:pt>
                <c:pt idx="1663">
                  <c:v>0.16639999999999999</c:v>
                </c:pt>
                <c:pt idx="1664">
                  <c:v>0.16650000000000001</c:v>
                </c:pt>
                <c:pt idx="1665">
                  <c:v>0.1666</c:v>
                </c:pt>
                <c:pt idx="1666">
                  <c:v>0.16669999999999999</c:v>
                </c:pt>
                <c:pt idx="1667">
                  <c:v>0.1668</c:v>
                </c:pt>
                <c:pt idx="1668">
                  <c:v>0.16689999999999999</c:v>
                </c:pt>
                <c:pt idx="1669">
                  <c:v>0.16700000000000001</c:v>
                </c:pt>
                <c:pt idx="1670">
                  <c:v>0.1671</c:v>
                </c:pt>
                <c:pt idx="1671">
                  <c:v>0.16719999999999999</c:v>
                </c:pt>
                <c:pt idx="1672">
                  <c:v>0.1673</c:v>
                </c:pt>
                <c:pt idx="1673">
                  <c:v>0.16739999999999999</c:v>
                </c:pt>
                <c:pt idx="1674">
                  <c:v>0.16750000000000001</c:v>
                </c:pt>
                <c:pt idx="1675">
                  <c:v>0.1676</c:v>
                </c:pt>
                <c:pt idx="1676">
                  <c:v>0.16769999999999999</c:v>
                </c:pt>
                <c:pt idx="1677">
                  <c:v>0.1678</c:v>
                </c:pt>
                <c:pt idx="1678">
                  <c:v>0.16789999999999999</c:v>
                </c:pt>
                <c:pt idx="1679">
                  <c:v>0.16800000000000001</c:v>
                </c:pt>
                <c:pt idx="1680">
                  <c:v>0.1681</c:v>
                </c:pt>
                <c:pt idx="1681">
                  <c:v>0.16819999999999999</c:v>
                </c:pt>
                <c:pt idx="1682">
                  <c:v>0.16830000000000001</c:v>
                </c:pt>
                <c:pt idx="1683">
                  <c:v>0.16839999999999999</c:v>
                </c:pt>
                <c:pt idx="1684">
                  <c:v>0.16850000000000001</c:v>
                </c:pt>
                <c:pt idx="1685">
                  <c:v>0.1686</c:v>
                </c:pt>
                <c:pt idx="1686">
                  <c:v>0.16869999999999999</c:v>
                </c:pt>
                <c:pt idx="1687">
                  <c:v>0.16880000000000001</c:v>
                </c:pt>
                <c:pt idx="1688">
                  <c:v>0.16889999999999999</c:v>
                </c:pt>
                <c:pt idx="1689">
                  <c:v>0.16900000000000001</c:v>
                </c:pt>
                <c:pt idx="1690">
                  <c:v>0.1691</c:v>
                </c:pt>
                <c:pt idx="1691">
                  <c:v>0.16919999999999999</c:v>
                </c:pt>
                <c:pt idx="1692">
                  <c:v>0.16930000000000001</c:v>
                </c:pt>
                <c:pt idx="1693">
                  <c:v>0.1694</c:v>
                </c:pt>
                <c:pt idx="1694">
                  <c:v>0.16950000000000001</c:v>
                </c:pt>
                <c:pt idx="1695">
                  <c:v>0.1696</c:v>
                </c:pt>
                <c:pt idx="1696">
                  <c:v>0.16969999999999999</c:v>
                </c:pt>
                <c:pt idx="1697">
                  <c:v>0.16980000000000001</c:v>
                </c:pt>
                <c:pt idx="1698">
                  <c:v>0.1699</c:v>
                </c:pt>
                <c:pt idx="1699">
                  <c:v>0.17</c:v>
                </c:pt>
                <c:pt idx="1700">
                  <c:v>0.1701</c:v>
                </c:pt>
                <c:pt idx="1701">
                  <c:v>0.17019999999999999</c:v>
                </c:pt>
                <c:pt idx="1702">
                  <c:v>0.17030000000000001</c:v>
                </c:pt>
                <c:pt idx="1703">
                  <c:v>0.1704</c:v>
                </c:pt>
                <c:pt idx="1704">
                  <c:v>0.17050000000000001</c:v>
                </c:pt>
                <c:pt idx="1705">
                  <c:v>0.1706</c:v>
                </c:pt>
                <c:pt idx="1706">
                  <c:v>0.17069999999999999</c:v>
                </c:pt>
                <c:pt idx="1707">
                  <c:v>0.17080000000000001</c:v>
                </c:pt>
                <c:pt idx="1708">
                  <c:v>0.1709</c:v>
                </c:pt>
                <c:pt idx="1709">
                  <c:v>0.17100000000000001</c:v>
                </c:pt>
                <c:pt idx="1710">
                  <c:v>0.1711</c:v>
                </c:pt>
                <c:pt idx="1711">
                  <c:v>0.17119999999999999</c:v>
                </c:pt>
                <c:pt idx="1712">
                  <c:v>0.17130000000000001</c:v>
                </c:pt>
                <c:pt idx="1713">
                  <c:v>0.1714</c:v>
                </c:pt>
                <c:pt idx="1714">
                  <c:v>0.17150000000000001</c:v>
                </c:pt>
                <c:pt idx="1715">
                  <c:v>0.1716</c:v>
                </c:pt>
                <c:pt idx="1716">
                  <c:v>0.17169999999999999</c:v>
                </c:pt>
                <c:pt idx="1717">
                  <c:v>0.17180000000000001</c:v>
                </c:pt>
                <c:pt idx="1718">
                  <c:v>0.1719</c:v>
                </c:pt>
                <c:pt idx="1719">
                  <c:v>0.17199999999999999</c:v>
                </c:pt>
                <c:pt idx="1720">
                  <c:v>0.1721</c:v>
                </c:pt>
                <c:pt idx="1721">
                  <c:v>0.17219999999999999</c:v>
                </c:pt>
                <c:pt idx="1722">
                  <c:v>0.17230000000000001</c:v>
                </c:pt>
                <c:pt idx="1723">
                  <c:v>0.1724</c:v>
                </c:pt>
                <c:pt idx="1724">
                  <c:v>0.17249999999999999</c:v>
                </c:pt>
                <c:pt idx="1725">
                  <c:v>0.1726</c:v>
                </c:pt>
                <c:pt idx="1726">
                  <c:v>0.17269999999999999</c:v>
                </c:pt>
                <c:pt idx="1727">
                  <c:v>0.17280000000000001</c:v>
                </c:pt>
                <c:pt idx="1728">
                  <c:v>0.1729</c:v>
                </c:pt>
                <c:pt idx="1729">
                  <c:v>0.17299999999999999</c:v>
                </c:pt>
                <c:pt idx="1730">
                  <c:v>0.1731</c:v>
                </c:pt>
                <c:pt idx="1731">
                  <c:v>0.17319999999999999</c:v>
                </c:pt>
                <c:pt idx="1732">
                  <c:v>0.17330000000000001</c:v>
                </c:pt>
                <c:pt idx="1733">
                  <c:v>0.1734</c:v>
                </c:pt>
                <c:pt idx="1734">
                  <c:v>0.17349999999999999</c:v>
                </c:pt>
                <c:pt idx="1735">
                  <c:v>0.1736</c:v>
                </c:pt>
                <c:pt idx="1736">
                  <c:v>0.17369999999999999</c:v>
                </c:pt>
                <c:pt idx="1737">
                  <c:v>0.17380000000000001</c:v>
                </c:pt>
                <c:pt idx="1738">
                  <c:v>0.1739</c:v>
                </c:pt>
                <c:pt idx="1739">
                  <c:v>0.17399999999999999</c:v>
                </c:pt>
                <c:pt idx="1740">
                  <c:v>0.1741</c:v>
                </c:pt>
                <c:pt idx="1741">
                  <c:v>0.17419999999999999</c:v>
                </c:pt>
                <c:pt idx="1742">
                  <c:v>0.17430000000000001</c:v>
                </c:pt>
                <c:pt idx="1743">
                  <c:v>0.1744</c:v>
                </c:pt>
                <c:pt idx="1744">
                  <c:v>0.17449999999999999</c:v>
                </c:pt>
                <c:pt idx="1745">
                  <c:v>0.17460000000000001</c:v>
                </c:pt>
                <c:pt idx="1746">
                  <c:v>0.17469999999999999</c:v>
                </c:pt>
                <c:pt idx="1747">
                  <c:v>0.17480000000000001</c:v>
                </c:pt>
                <c:pt idx="1748">
                  <c:v>0.1749</c:v>
                </c:pt>
                <c:pt idx="1749">
                  <c:v>0.17499999999999999</c:v>
                </c:pt>
                <c:pt idx="1750">
                  <c:v>0.17510000000000001</c:v>
                </c:pt>
                <c:pt idx="1751">
                  <c:v>0.17519999999999999</c:v>
                </c:pt>
                <c:pt idx="1752">
                  <c:v>0.17530000000000001</c:v>
                </c:pt>
                <c:pt idx="1753">
                  <c:v>0.1754</c:v>
                </c:pt>
                <c:pt idx="1754">
                  <c:v>0.17549999999999999</c:v>
                </c:pt>
                <c:pt idx="1755">
                  <c:v>0.17560000000000001</c:v>
                </c:pt>
                <c:pt idx="1756">
                  <c:v>0.1757</c:v>
                </c:pt>
                <c:pt idx="1757">
                  <c:v>0.17580000000000001</c:v>
                </c:pt>
                <c:pt idx="1758">
                  <c:v>0.1759</c:v>
                </c:pt>
                <c:pt idx="1759">
                  <c:v>0.17599999999999999</c:v>
                </c:pt>
                <c:pt idx="1760">
                  <c:v>0.17610000000000001</c:v>
                </c:pt>
                <c:pt idx="1761">
                  <c:v>0.1762</c:v>
                </c:pt>
                <c:pt idx="1762">
                  <c:v>0.17630000000000001</c:v>
                </c:pt>
                <c:pt idx="1763">
                  <c:v>0.1764</c:v>
                </c:pt>
                <c:pt idx="1764">
                  <c:v>0.17649999999999999</c:v>
                </c:pt>
                <c:pt idx="1765">
                  <c:v>0.17660000000000001</c:v>
                </c:pt>
                <c:pt idx="1766">
                  <c:v>0.1767</c:v>
                </c:pt>
                <c:pt idx="1767">
                  <c:v>0.17680000000000001</c:v>
                </c:pt>
                <c:pt idx="1768">
                  <c:v>0.1769</c:v>
                </c:pt>
                <c:pt idx="1769">
                  <c:v>0.17699999999999999</c:v>
                </c:pt>
                <c:pt idx="1770">
                  <c:v>0.17710000000000001</c:v>
                </c:pt>
                <c:pt idx="1771">
                  <c:v>0.1772</c:v>
                </c:pt>
                <c:pt idx="1772">
                  <c:v>0.17730000000000001</c:v>
                </c:pt>
                <c:pt idx="1773">
                  <c:v>0.1774</c:v>
                </c:pt>
                <c:pt idx="1774">
                  <c:v>0.17749999999999999</c:v>
                </c:pt>
                <c:pt idx="1775">
                  <c:v>0.17760000000000001</c:v>
                </c:pt>
                <c:pt idx="1776">
                  <c:v>0.1777</c:v>
                </c:pt>
                <c:pt idx="1777">
                  <c:v>0.17780000000000001</c:v>
                </c:pt>
                <c:pt idx="1778">
                  <c:v>0.1779</c:v>
                </c:pt>
                <c:pt idx="1779">
                  <c:v>0.17799999999999999</c:v>
                </c:pt>
                <c:pt idx="1780">
                  <c:v>0.17810000000000001</c:v>
                </c:pt>
                <c:pt idx="1781">
                  <c:v>0.1782</c:v>
                </c:pt>
                <c:pt idx="1782">
                  <c:v>0.17829999999999999</c:v>
                </c:pt>
                <c:pt idx="1783">
                  <c:v>0.1784</c:v>
                </c:pt>
                <c:pt idx="1784">
                  <c:v>0.17849999999999999</c:v>
                </c:pt>
                <c:pt idx="1785">
                  <c:v>0.17860000000000001</c:v>
                </c:pt>
                <c:pt idx="1786">
                  <c:v>0.1787</c:v>
                </c:pt>
                <c:pt idx="1787">
                  <c:v>0.17879999999999999</c:v>
                </c:pt>
                <c:pt idx="1788">
                  <c:v>0.1789</c:v>
                </c:pt>
                <c:pt idx="1789">
                  <c:v>0.17899999999999999</c:v>
                </c:pt>
                <c:pt idx="1790">
                  <c:v>0.17910000000000001</c:v>
                </c:pt>
                <c:pt idx="1791">
                  <c:v>0.1792</c:v>
                </c:pt>
                <c:pt idx="1792">
                  <c:v>0.17929999999999999</c:v>
                </c:pt>
                <c:pt idx="1793">
                  <c:v>0.1794</c:v>
                </c:pt>
                <c:pt idx="1794">
                  <c:v>0.17949999999999999</c:v>
                </c:pt>
                <c:pt idx="1795">
                  <c:v>0.17960000000000001</c:v>
                </c:pt>
                <c:pt idx="1796">
                  <c:v>0.1797</c:v>
                </c:pt>
                <c:pt idx="1797">
                  <c:v>0.17979999999999999</c:v>
                </c:pt>
                <c:pt idx="1798">
                  <c:v>0.1799</c:v>
                </c:pt>
                <c:pt idx="1799">
                  <c:v>0.18</c:v>
                </c:pt>
                <c:pt idx="1800">
                  <c:v>0.18010000000000001</c:v>
                </c:pt>
                <c:pt idx="1801">
                  <c:v>0.1802</c:v>
                </c:pt>
                <c:pt idx="1802">
                  <c:v>0.18029999999999999</c:v>
                </c:pt>
                <c:pt idx="1803">
                  <c:v>0.1804</c:v>
                </c:pt>
                <c:pt idx="1804">
                  <c:v>0.18049999999999999</c:v>
                </c:pt>
                <c:pt idx="1805">
                  <c:v>0.18060000000000001</c:v>
                </c:pt>
                <c:pt idx="1806">
                  <c:v>0.1807</c:v>
                </c:pt>
                <c:pt idx="1807">
                  <c:v>0.18079999999999999</c:v>
                </c:pt>
                <c:pt idx="1808">
                  <c:v>0.18090000000000001</c:v>
                </c:pt>
                <c:pt idx="1809">
                  <c:v>0.18099999999999999</c:v>
                </c:pt>
                <c:pt idx="1810">
                  <c:v>0.18110000000000001</c:v>
                </c:pt>
                <c:pt idx="1811">
                  <c:v>0.1812</c:v>
                </c:pt>
                <c:pt idx="1812">
                  <c:v>0.18129999999999999</c:v>
                </c:pt>
                <c:pt idx="1813">
                  <c:v>0.18140000000000001</c:v>
                </c:pt>
                <c:pt idx="1814">
                  <c:v>0.18149999999999999</c:v>
                </c:pt>
                <c:pt idx="1815">
                  <c:v>0.18160000000000001</c:v>
                </c:pt>
                <c:pt idx="1816">
                  <c:v>0.1817</c:v>
                </c:pt>
                <c:pt idx="1817">
                  <c:v>0.18179999999999999</c:v>
                </c:pt>
                <c:pt idx="1818">
                  <c:v>0.18190000000000001</c:v>
                </c:pt>
                <c:pt idx="1819">
                  <c:v>0.182</c:v>
                </c:pt>
                <c:pt idx="1820">
                  <c:v>0.18210000000000001</c:v>
                </c:pt>
                <c:pt idx="1821">
                  <c:v>0.1822</c:v>
                </c:pt>
                <c:pt idx="1822">
                  <c:v>0.18229999999999999</c:v>
                </c:pt>
                <c:pt idx="1823">
                  <c:v>0.18240000000000001</c:v>
                </c:pt>
                <c:pt idx="1824">
                  <c:v>0.1825</c:v>
                </c:pt>
                <c:pt idx="1825">
                  <c:v>0.18260000000000001</c:v>
                </c:pt>
                <c:pt idx="1826">
                  <c:v>0.1827</c:v>
                </c:pt>
                <c:pt idx="1827">
                  <c:v>0.18279999999999999</c:v>
                </c:pt>
                <c:pt idx="1828">
                  <c:v>0.18290000000000001</c:v>
                </c:pt>
                <c:pt idx="1829">
                  <c:v>0.183</c:v>
                </c:pt>
                <c:pt idx="1830">
                  <c:v>0.18310000000000001</c:v>
                </c:pt>
                <c:pt idx="1831">
                  <c:v>0.1832</c:v>
                </c:pt>
                <c:pt idx="1832">
                  <c:v>0.18329999999999999</c:v>
                </c:pt>
                <c:pt idx="1833">
                  <c:v>0.18340000000000001</c:v>
                </c:pt>
                <c:pt idx="1834">
                  <c:v>0.1835</c:v>
                </c:pt>
                <c:pt idx="1835">
                  <c:v>0.18360000000000001</c:v>
                </c:pt>
                <c:pt idx="1836">
                  <c:v>0.1837</c:v>
                </c:pt>
                <c:pt idx="1837">
                  <c:v>0.18379999999999999</c:v>
                </c:pt>
                <c:pt idx="1838">
                  <c:v>0.18390000000000001</c:v>
                </c:pt>
                <c:pt idx="1839">
                  <c:v>0.184</c:v>
                </c:pt>
                <c:pt idx="1840">
                  <c:v>0.18410000000000001</c:v>
                </c:pt>
                <c:pt idx="1841">
                  <c:v>0.1842</c:v>
                </c:pt>
                <c:pt idx="1842">
                  <c:v>0.18429999999999999</c:v>
                </c:pt>
                <c:pt idx="1843">
                  <c:v>0.18440000000000001</c:v>
                </c:pt>
                <c:pt idx="1844">
                  <c:v>0.1845</c:v>
                </c:pt>
                <c:pt idx="1845">
                  <c:v>0.18459999999999999</c:v>
                </c:pt>
                <c:pt idx="1846">
                  <c:v>0.1847</c:v>
                </c:pt>
                <c:pt idx="1847">
                  <c:v>0.18479999999999999</c:v>
                </c:pt>
                <c:pt idx="1848">
                  <c:v>0.18490000000000001</c:v>
                </c:pt>
                <c:pt idx="1849">
                  <c:v>0.185</c:v>
                </c:pt>
                <c:pt idx="1850">
                  <c:v>0.18509999999999999</c:v>
                </c:pt>
                <c:pt idx="1851">
                  <c:v>0.1852</c:v>
                </c:pt>
                <c:pt idx="1852">
                  <c:v>0.18529999999999999</c:v>
                </c:pt>
                <c:pt idx="1853">
                  <c:v>0.18540000000000001</c:v>
                </c:pt>
                <c:pt idx="1854">
                  <c:v>0.1855</c:v>
                </c:pt>
                <c:pt idx="1855">
                  <c:v>0.18559999999999999</c:v>
                </c:pt>
                <c:pt idx="1856">
                  <c:v>0.1857</c:v>
                </c:pt>
                <c:pt idx="1857">
                  <c:v>0.18579999999999999</c:v>
                </c:pt>
                <c:pt idx="1858">
                  <c:v>0.18590000000000001</c:v>
                </c:pt>
                <c:pt idx="1859">
                  <c:v>0.186</c:v>
                </c:pt>
                <c:pt idx="1860">
                  <c:v>0.18609999999999999</c:v>
                </c:pt>
                <c:pt idx="1861">
                  <c:v>0.1862</c:v>
                </c:pt>
                <c:pt idx="1862">
                  <c:v>0.18629999999999999</c:v>
                </c:pt>
                <c:pt idx="1863">
                  <c:v>0.18640000000000001</c:v>
                </c:pt>
                <c:pt idx="1864">
                  <c:v>0.1865</c:v>
                </c:pt>
                <c:pt idx="1865">
                  <c:v>0.18659999999999999</c:v>
                </c:pt>
                <c:pt idx="1866">
                  <c:v>0.1867</c:v>
                </c:pt>
                <c:pt idx="1867">
                  <c:v>0.18679999999999999</c:v>
                </c:pt>
                <c:pt idx="1868">
                  <c:v>0.18690000000000001</c:v>
                </c:pt>
                <c:pt idx="1869">
                  <c:v>0.187</c:v>
                </c:pt>
                <c:pt idx="1870">
                  <c:v>0.18709999999999999</c:v>
                </c:pt>
                <c:pt idx="1871">
                  <c:v>0.18720000000000001</c:v>
                </c:pt>
                <c:pt idx="1872">
                  <c:v>0.18729999999999999</c:v>
                </c:pt>
                <c:pt idx="1873">
                  <c:v>0.18740000000000001</c:v>
                </c:pt>
                <c:pt idx="1874">
                  <c:v>0.1875</c:v>
                </c:pt>
                <c:pt idx="1875">
                  <c:v>0.18759999999999999</c:v>
                </c:pt>
                <c:pt idx="1876">
                  <c:v>0.18770000000000001</c:v>
                </c:pt>
                <c:pt idx="1877">
                  <c:v>0.18779999999999999</c:v>
                </c:pt>
                <c:pt idx="1878">
                  <c:v>0.18790000000000001</c:v>
                </c:pt>
                <c:pt idx="1879">
                  <c:v>0.188</c:v>
                </c:pt>
                <c:pt idx="1880">
                  <c:v>0.18809999999999999</c:v>
                </c:pt>
                <c:pt idx="1881">
                  <c:v>0.18820000000000001</c:v>
                </c:pt>
                <c:pt idx="1882">
                  <c:v>0.1883</c:v>
                </c:pt>
                <c:pt idx="1883">
                  <c:v>0.18840000000000001</c:v>
                </c:pt>
                <c:pt idx="1884">
                  <c:v>0.1885</c:v>
                </c:pt>
                <c:pt idx="1885">
                  <c:v>0.18859999999999999</c:v>
                </c:pt>
                <c:pt idx="1886">
                  <c:v>0.18870000000000001</c:v>
                </c:pt>
                <c:pt idx="1887">
                  <c:v>0.1888</c:v>
                </c:pt>
                <c:pt idx="1888">
                  <c:v>0.18890000000000001</c:v>
                </c:pt>
                <c:pt idx="1889">
                  <c:v>0.189</c:v>
                </c:pt>
                <c:pt idx="1890">
                  <c:v>0.18909999999999999</c:v>
                </c:pt>
                <c:pt idx="1891">
                  <c:v>0.18920000000000001</c:v>
                </c:pt>
                <c:pt idx="1892">
                  <c:v>0.1893</c:v>
                </c:pt>
                <c:pt idx="1893">
                  <c:v>0.18940000000000001</c:v>
                </c:pt>
                <c:pt idx="1894">
                  <c:v>0.1895</c:v>
                </c:pt>
                <c:pt idx="1895">
                  <c:v>0.18959999999999999</c:v>
                </c:pt>
                <c:pt idx="1896">
                  <c:v>0.18970000000000001</c:v>
                </c:pt>
                <c:pt idx="1897">
                  <c:v>0.1898</c:v>
                </c:pt>
                <c:pt idx="1898">
                  <c:v>0.18990000000000001</c:v>
                </c:pt>
                <c:pt idx="1899">
                  <c:v>0.19</c:v>
                </c:pt>
                <c:pt idx="1900">
                  <c:v>0.19009999999999999</c:v>
                </c:pt>
                <c:pt idx="1901">
                  <c:v>0.19020000000000001</c:v>
                </c:pt>
                <c:pt idx="1902">
                  <c:v>0.1903</c:v>
                </c:pt>
                <c:pt idx="1903">
                  <c:v>0.19040000000000001</c:v>
                </c:pt>
                <c:pt idx="1904">
                  <c:v>0.1905</c:v>
                </c:pt>
                <c:pt idx="1905">
                  <c:v>0.19059999999999999</c:v>
                </c:pt>
                <c:pt idx="1906">
                  <c:v>0.19070000000000001</c:v>
                </c:pt>
                <c:pt idx="1907">
                  <c:v>0.1908</c:v>
                </c:pt>
                <c:pt idx="1908">
                  <c:v>0.19089999999999999</c:v>
                </c:pt>
                <c:pt idx="1909">
                  <c:v>0.191</c:v>
                </c:pt>
                <c:pt idx="1910">
                  <c:v>0.19109999999999999</c:v>
                </c:pt>
                <c:pt idx="1911">
                  <c:v>0.19120000000000001</c:v>
                </c:pt>
                <c:pt idx="1912">
                  <c:v>0.1913</c:v>
                </c:pt>
                <c:pt idx="1913">
                  <c:v>0.19139999999999999</c:v>
                </c:pt>
                <c:pt idx="1914">
                  <c:v>0.1915</c:v>
                </c:pt>
                <c:pt idx="1915">
                  <c:v>0.19159999999999999</c:v>
                </c:pt>
                <c:pt idx="1916">
                  <c:v>0.19170000000000001</c:v>
                </c:pt>
                <c:pt idx="1917">
                  <c:v>0.1918</c:v>
                </c:pt>
                <c:pt idx="1918">
                  <c:v>0.19189999999999999</c:v>
                </c:pt>
                <c:pt idx="1919">
                  <c:v>0.192</c:v>
                </c:pt>
                <c:pt idx="1920">
                  <c:v>0.19209999999999999</c:v>
                </c:pt>
                <c:pt idx="1921">
                  <c:v>0.19220000000000001</c:v>
                </c:pt>
                <c:pt idx="1922">
                  <c:v>0.1923</c:v>
                </c:pt>
                <c:pt idx="1923">
                  <c:v>0.19239999999999999</c:v>
                </c:pt>
                <c:pt idx="1924">
                  <c:v>0.1925</c:v>
                </c:pt>
                <c:pt idx="1925">
                  <c:v>0.19259999999999999</c:v>
                </c:pt>
                <c:pt idx="1926">
                  <c:v>0.19270000000000001</c:v>
                </c:pt>
                <c:pt idx="1927">
                  <c:v>0.1928</c:v>
                </c:pt>
                <c:pt idx="1928">
                  <c:v>0.19289999999999999</c:v>
                </c:pt>
                <c:pt idx="1929">
                  <c:v>0.193</c:v>
                </c:pt>
                <c:pt idx="1930">
                  <c:v>0.19309999999999999</c:v>
                </c:pt>
                <c:pt idx="1931">
                  <c:v>0.19320000000000001</c:v>
                </c:pt>
                <c:pt idx="1932">
                  <c:v>0.1933</c:v>
                </c:pt>
                <c:pt idx="1933">
                  <c:v>0.19339999999999999</c:v>
                </c:pt>
                <c:pt idx="1934">
                  <c:v>0.19350000000000001</c:v>
                </c:pt>
                <c:pt idx="1935">
                  <c:v>0.19359999999999999</c:v>
                </c:pt>
                <c:pt idx="1936">
                  <c:v>0.19370000000000001</c:v>
                </c:pt>
                <c:pt idx="1937">
                  <c:v>0.1938</c:v>
                </c:pt>
                <c:pt idx="1938">
                  <c:v>0.19389999999999999</c:v>
                </c:pt>
                <c:pt idx="1939">
                  <c:v>0.19400000000000001</c:v>
                </c:pt>
                <c:pt idx="1940">
                  <c:v>0.19409999999999999</c:v>
                </c:pt>
                <c:pt idx="1941">
                  <c:v>0.19420000000000001</c:v>
                </c:pt>
                <c:pt idx="1942">
                  <c:v>0.1943</c:v>
                </c:pt>
                <c:pt idx="1943">
                  <c:v>0.19439999999999999</c:v>
                </c:pt>
                <c:pt idx="1944">
                  <c:v>0.19450000000000001</c:v>
                </c:pt>
                <c:pt idx="1945">
                  <c:v>0.1946</c:v>
                </c:pt>
                <c:pt idx="1946">
                  <c:v>0.19470000000000001</c:v>
                </c:pt>
                <c:pt idx="1947">
                  <c:v>0.1948</c:v>
                </c:pt>
                <c:pt idx="1948">
                  <c:v>0.19489999999999999</c:v>
                </c:pt>
                <c:pt idx="1949">
                  <c:v>0.19500000000000001</c:v>
                </c:pt>
                <c:pt idx="1950">
                  <c:v>0.1951</c:v>
                </c:pt>
                <c:pt idx="1951">
                  <c:v>0.19520000000000001</c:v>
                </c:pt>
                <c:pt idx="1952">
                  <c:v>0.1953</c:v>
                </c:pt>
                <c:pt idx="1953">
                  <c:v>0.19539999999999999</c:v>
                </c:pt>
                <c:pt idx="1954">
                  <c:v>0.19550000000000001</c:v>
                </c:pt>
                <c:pt idx="1955">
                  <c:v>0.1956</c:v>
                </c:pt>
                <c:pt idx="1956">
                  <c:v>0.19570000000000001</c:v>
                </c:pt>
                <c:pt idx="1957">
                  <c:v>0.1958</c:v>
                </c:pt>
                <c:pt idx="1958">
                  <c:v>0.19589999999999999</c:v>
                </c:pt>
                <c:pt idx="1959">
                  <c:v>0.19600000000000001</c:v>
                </c:pt>
                <c:pt idx="1960">
                  <c:v>0.1961</c:v>
                </c:pt>
                <c:pt idx="1961">
                  <c:v>0.19620000000000001</c:v>
                </c:pt>
                <c:pt idx="1962">
                  <c:v>0.1963</c:v>
                </c:pt>
                <c:pt idx="1963">
                  <c:v>0.19639999999999999</c:v>
                </c:pt>
                <c:pt idx="1964">
                  <c:v>0.19650000000000001</c:v>
                </c:pt>
                <c:pt idx="1965">
                  <c:v>0.1966</c:v>
                </c:pt>
                <c:pt idx="1966">
                  <c:v>0.19670000000000001</c:v>
                </c:pt>
                <c:pt idx="1967">
                  <c:v>0.1968</c:v>
                </c:pt>
                <c:pt idx="1968">
                  <c:v>0.19689999999999999</c:v>
                </c:pt>
                <c:pt idx="1969">
                  <c:v>0.19700000000000001</c:v>
                </c:pt>
                <c:pt idx="1970">
                  <c:v>0.1971</c:v>
                </c:pt>
                <c:pt idx="1971">
                  <c:v>0.19719999999999999</c:v>
                </c:pt>
                <c:pt idx="1972">
                  <c:v>0.1973</c:v>
                </c:pt>
                <c:pt idx="1973">
                  <c:v>0.19739999999999999</c:v>
                </c:pt>
                <c:pt idx="1974">
                  <c:v>0.19750000000000001</c:v>
                </c:pt>
                <c:pt idx="1975">
                  <c:v>0.1976</c:v>
                </c:pt>
                <c:pt idx="1976">
                  <c:v>0.19769999999999999</c:v>
                </c:pt>
                <c:pt idx="1977">
                  <c:v>0.1978</c:v>
                </c:pt>
                <c:pt idx="1978">
                  <c:v>0.19789999999999999</c:v>
                </c:pt>
                <c:pt idx="1979">
                  <c:v>0.19800000000000001</c:v>
                </c:pt>
                <c:pt idx="1980">
                  <c:v>0.1981</c:v>
                </c:pt>
                <c:pt idx="1981">
                  <c:v>0.19819999999999999</c:v>
                </c:pt>
                <c:pt idx="1982">
                  <c:v>0.1983</c:v>
                </c:pt>
                <c:pt idx="1983">
                  <c:v>0.19839999999999999</c:v>
                </c:pt>
                <c:pt idx="1984">
                  <c:v>0.19850000000000001</c:v>
                </c:pt>
                <c:pt idx="1985">
                  <c:v>0.1986</c:v>
                </c:pt>
                <c:pt idx="1986">
                  <c:v>0.19869999999999999</c:v>
                </c:pt>
                <c:pt idx="1987">
                  <c:v>0.1988</c:v>
                </c:pt>
                <c:pt idx="1988">
                  <c:v>0.19889999999999999</c:v>
                </c:pt>
                <c:pt idx="1989">
                  <c:v>0.19900000000000001</c:v>
                </c:pt>
                <c:pt idx="1990">
                  <c:v>0.1991</c:v>
                </c:pt>
                <c:pt idx="1991">
                  <c:v>0.19919999999999999</c:v>
                </c:pt>
                <c:pt idx="1992">
                  <c:v>0.1993</c:v>
                </c:pt>
                <c:pt idx="1993">
                  <c:v>0.19939999999999999</c:v>
                </c:pt>
                <c:pt idx="1994">
                  <c:v>0.19950000000000001</c:v>
                </c:pt>
                <c:pt idx="1995">
                  <c:v>0.1996</c:v>
                </c:pt>
                <c:pt idx="1996">
                  <c:v>0.19969999999999999</c:v>
                </c:pt>
                <c:pt idx="1997">
                  <c:v>0.19980000000000001</c:v>
                </c:pt>
                <c:pt idx="1998">
                  <c:v>0.19989999999999999</c:v>
                </c:pt>
                <c:pt idx="1999">
                  <c:v>0.2</c:v>
                </c:pt>
                <c:pt idx="2000">
                  <c:v>0.2001</c:v>
                </c:pt>
                <c:pt idx="2001">
                  <c:v>0.20019999999999999</c:v>
                </c:pt>
                <c:pt idx="2002">
                  <c:v>0.20030000000000001</c:v>
                </c:pt>
                <c:pt idx="2003">
                  <c:v>0.20039999999999999</c:v>
                </c:pt>
                <c:pt idx="2004">
                  <c:v>0.20050000000000001</c:v>
                </c:pt>
                <c:pt idx="2005">
                  <c:v>0.2006</c:v>
                </c:pt>
                <c:pt idx="2006">
                  <c:v>0.20069999999999999</c:v>
                </c:pt>
                <c:pt idx="2007">
                  <c:v>0.20080000000000001</c:v>
                </c:pt>
                <c:pt idx="2008">
                  <c:v>0.2009</c:v>
                </c:pt>
                <c:pt idx="2009">
                  <c:v>0.20100000000000001</c:v>
                </c:pt>
                <c:pt idx="2010">
                  <c:v>0.2011</c:v>
                </c:pt>
                <c:pt idx="2011">
                  <c:v>0.20119999999999999</c:v>
                </c:pt>
                <c:pt idx="2012">
                  <c:v>0.20130000000000001</c:v>
                </c:pt>
                <c:pt idx="2013">
                  <c:v>0.2014</c:v>
                </c:pt>
                <c:pt idx="2014">
                  <c:v>0.20150000000000001</c:v>
                </c:pt>
                <c:pt idx="2015">
                  <c:v>0.2016</c:v>
                </c:pt>
                <c:pt idx="2016">
                  <c:v>0.20169999999999999</c:v>
                </c:pt>
                <c:pt idx="2017">
                  <c:v>0.20180000000000001</c:v>
                </c:pt>
                <c:pt idx="2018">
                  <c:v>0.2019</c:v>
                </c:pt>
                <c:pt idx="2019">
                  <c:v>0.20200000000000001</c:v>
                </c:pt>
                <c:pt idx="2020">
                  <c:v>0.2021</c:v>
                </c:pt>
                <c:pt idx="2021">
                  <c:v>0.20219999999999999</c:v>
                </c:pt>
                <c:pt idx="2022">
                  <c:v>0.20230000000000001</c:v>
                </c:pt>
                <c:pt idx="2023">
                  <c:v>0.2024</c:v>
                </c:pt>
                <c:pt idx="2024">
                  <c:v>0.20250000000000001</c:v>
                </c:pt>
                <c:pt idx="2025">
                  <c:v>0.2026</c:v>
                </c:pt>
                <c:pt idx="2026">
                  <c:v>0.20269999999999999</c:v>
                </c:pt>
                <c:pt idx="2027">
                  <c:v>0.20280000000000001</c:v>
                </c:pt>
                <c:pt idx="2028">
                  <c:v>0.2029</c:v>
                </c:pt>
                <c:pt idx="2029">
                  <c:v>0.20300000000000001</c:v>
                </c:pt>
                <c:pt idx="2030">
                  <c:v>0.2031</c:v>
                </c:pt>
                <c:pt idx="2031">
                  <c:v>0.20319999999999999</c:v>
                </c:pt>
                <c:pt idx="2032">
                  <c:v>0.20330000000000001</c:v>
                </c:pt>
                <c:pt idx="2033">
                  <c:v>0.2034</c:v>
                </c:pt>
                <c:pt idx="2034">
                  <c:v>0.20349999999999999</c:v>
                </c:pt>
                <c:pt idx="2035">
                  <c:v>0.2036</c:v>
                </c:pt>
                <c:pt idx="2036">
                  <c:v>0.20369999999999999</c:v>
                </c:pt>
                <c:pt idx="2037">
                  <c:v>0.20380000000000001</c:v>
                </c:pt>
                <c:pt idx="2038">
                  <c:v>0.2039</c:v>
                </c:pt>
                <c:pt idx="2039">
                  <c:v>0.20399999999999999</c:v>
                </c:pt>
                <c:pt idx="2040">
                  <c:v>0.2041</c:v>
                </c:pt>
                <c:pt idx="2041">
                  <c:v>0.20419999999999999</c:v>
                </c:pt>
                <c:pt idx="2042">
                  <c:v>0.20430000000000001</c:v>
                </c:pt>
                <c:pt idx="2043">
                  <c:v>0.2044</c:v>
                </c:pt>
                <c:pt idx="2044">
                  <c:v>0.20449999999999999</c:v>
                </c:pt>
                <c:pt idx="2045">
                  <c:v>0.2046</c:v>
                </c:pt>
                <c:pt idx="2046">
                  <c:v>0.20469999999999999</c:v>
                </c:pt>
                <c:pt idx="2047">
                  <c:v>0.20480000000000001</c:v>
                </c:pt>
                <c:pt idx="2048">
                  <c:v>0.2049</c:v>
                </c:pt>
                <c:pt idx="2049">
                  <c:v>0.20499999999999999</c:v>
                </c:pt>
                <c:pt idx="2050">
                  <c:v>0.2051</c:v>
                </c:pt>
                <c:pt idx="2051">
                  <c:v>0.20519999999999999</c:v>
                </c:pt>
                <c:pt idx="2052">
                  <c:v>0.20530000000000001</c:v>
                </c:pt>
                <c:pt idx="2053">
                  <c:v>0.2054</c:v>
                </c:pt>
                <c:pt idx="2054">
                  <c:v>0.20549999999999999</c:v>
                </c:pt>
                <c:pt idx="2055">
                  <c:v>0.2056</c:v>
                </c:pt>
                <c:pt idx="2056">
                  <c:v>0.20569999999999999</c:v>
                </c:pt>
                <c:pt idx="2057">
                  <c:v>0.20580000000000001</c:v>
                </c:pt>
                <c:pt idx="2058">
                  <c:v>0.2059</c:v>
                </c:pt>
                <c:pt idx="2059">
                  <c:v>0.20599999999999999</c:v>
                </c:pt>
                <c:pt idx="2060">
                  <c:v>0.20610000000000001</c:v>
                </c:pt>
                <c:pt idx="2061">
                  <c:v>0.20619999999999999</c:v>
                </c:pt>
                <c:pt idx="2062">
                  <c:v>0.20630000000000001</c:v>
                </c:pt>
                <c:pt idx="2063">
                  <c:v>0.2064</c:v>
                </c:pt>
                <c:pt idx="2064">
                  <c:v>0.20649999999999999</c:v>
                </c:pt>
                <c:pt idx="2065">
                  <c:v>0.20660000000000001</c:v>
                </c:pt>
                <c:pt idx="2066">
                  <c:v>0.20669999999999999</c:v>
                </c:pt>
                <c:pt idx="2067">
                  <c:v>0.20680000000000001</c:v>
                </c:pt>
                <c:pt idx="2068">
                  <c:v>0.2069</c:v>
                </c:pt>
                <c:pt idx="2069">
                  <c:v>0.20699999999999999</c:v>
                </c:pt>
                <c:pt idx="2070">
                  <c:v>0.20710000000000001</c:v>
                </c:pt>
                <c:pt idx="2071">
                  <c:v>0.2072</c:v>
                </c:pt>
                <c:pt idx="2072">
                  <c:v>0.20730000000000001</c:v>
                </c:pt>
                <c:pt idx="2073">
                  <c:v>0.2074</c:v>
                </c:pt>
                <c:pt idx="2074">
                  <c:v>0.20749999999999999</c:v>
                </c:pt>
                <c:pt idx="2075">
                  <c:v>0.20760000000000001</c:v>
                </c:pt>
                <c:pt idx="2076">
                  <c:v>0.2077</c:v>
                </c:pt>
                <c:pt idx="2077">
                  <c:v>0.20780000000000001</c:v>
                </c:pt>
                <c:pt idx="2078">
                  <c:v>0.2079</c:v>
                </c:pt>
                <c:pt idx="2079">
                  <c:v>0.20799999999999999</c:v>
                </c:pt>
                <c:pt idx="2080">
                  <c:v>0.20810000000000001</c:v>
                </c:pt>
                <c:pt idx="2081">
                  <c:v>0.2082</c:v>
                </c:pt>
                <c:pt idx="2082">
                  <c:v>0.20830000000000001</c:v>
                </c:pt>
                <c:pt idx="2083">
                  <c:v>0.2084</c:v>
                </c:pt>
                <c:pt idx="2084">
                  <c:v>0.20849999999999999</c:v>
                </c:pt>
                <c:pt idx="2085">
                  <c:v>0.20860000000000001</c:v>
                </c:pt>
                <c:pt idx="2086">
                  <c:v>0.2087</c:v>
                </c:pt>
                <c:pt idx="2087">
                  <c:v>0.20880000000000001</c:v>
                </c:pt>
                <c:pt idx="2088">
                  <c:v>0.2089</c:v>
                </c:pt>
                <c:pt idx="2089">
                  <c:v>0.20899999999999999</c:v>
                </c:pt>
                <c:pt idx="2090">
                  <c:v>0.20910000000000001</c:v>
                </c:pt>
                <c:pt idx="2091">
                  <c:v>0.2092</c:v>
                </c:pt>
                <c:pt idx="2092">
                  <c:v>0.20930000000000001</c:v>
                </c:pt>
                <c:pt idx="2093">
                  <c:v>0.2094</c:v>
                </c:pt>
                <c:pt idx="2094">
                  <c:v>0.20949999999999999</c:v>
                </c:pt>
                <c:pt idx="2095">
                  <c:v>0.20960000000000001</c:v>
                </c:pt>
                <c:pt idx="2096">
                  <c:v>0.2097</c:v>
                </c:pt>
                <c:pt idx="2097">
                  <c:v>0.20979999999999999</c:v>
                </c:pt>
                <c:pt idx="2098">
                  <c:v>0.2099</c:v>
                </c:pt>
                <c:pt idx="2099">
                  <c:v>0.21</c:v>
                </c:pt>
                <c:pt idx="2100">
                  <c:v>0.21010000000000001</c:v>
                </c:pt>
                <c:pt idx="2101">
                  <c:v>0.2102</c:v>
                </c:pt>
                <c:pt idx="2102">
                  <c:v>0.21029999999999999</c:v>
                </c:pt>
                <c:pt idx="2103">
                  <c:v>0.2104</c:v>
                </c:pt>
                <c:pt idx="2104">
                  <c:v>0.21049999999999999</c:v>
                </c:pt>
                <c:pt idx="2105">
                  <c:v>0.21060000000000001</c:v>
                </c:pt>
                <c:pt idx="2106">
                  <c:v>0.2107</c:v>
                </c:pt>
                <c:pt idx="2107">
                  <c:v>0.21079999999999999</c:v>
                </c:pt>
                <c:pt idx="2108">
                  <c:v>0.2109</c:v>
                </c:pt>
                <c:pt idx="2109">
                  <c:v>0.21099999999999999</c:v>
                </c:pt>
                <c:pt idx="2110">
                  <c:v>0.21110000000000001</c:v>
                </c:pt>
                <c:pt idx="2111">
                  <c:v>0.2112</c:v>
                </c:pt>
                <c:pt idx="2112">
                  <c:v>0.21129999999999999</c:v>
                </c:pt>
                <c:pt idx="2113">
                  <c:v>0.2114</c:v>
                </c:pt>
                <c:pt idx="2114">
                  <c:v>0.21149999999999999</c:v>
                </c:pt>
                <c:pt idx="2115">
                  <c:v>0.21160000000000001</c:v>
                </c:pt>
                <c:pt idx="2116">
                  <c:v>0.2117</c:v>
                </c:pt>
                <c:pt idx="2117">
                  <c:v>0.21179999999999999</c:v>
                </c:pt>
                <c:pt idx="2118">
                  <c:v>0.21190000000000001</c:v>
                </c:pt>
                <c:pt idx="2119">
                  <c:v>0.21199999999999999</c:v>
                </c:pt>
                <c:pt idx="2120">
                  <c:v>0.21210000000000001</c:v>
                </c:pt>
                <c:pt idx="2121">
                  <c:v>0.2122</c:v>
                </c:pt>
                <c:pt idx="2122">
                  <c:v>0.21229999999999999</c:v>
                </c:pt>
                <c:pt idx="2123">
                  <c:v>0.21240000000000001</c:v>
                </c:pt>
                <c:pt idx="2124">
                  <c:v>0.21249999999999999</c:v>
                </c:pt>
                <c:pt idx="2125">
                  <c:v>0.21260000000000001</c:v>
                </c:pt>
                <c:pt idx="2126">
                  <c:v>0.2127</c:v>
                </c:pt>
                <c:pt idx="2127">
                  <c:v>0.21279999999999999</c:v>
                </c:pt>
                <c:pt idx="2128">
                  <c:v>0.21290000000000001</c:v>
                </c:pt>
                <c:pt idx="2129">
                  <c:v>0.21299999999999999</c:v>
                </c:pt>
                <c:pt idx="2130">
                  <c:v>0.21310000000000001</c:v>
                </c:pt>
                <c:pt idx="2131">
                  <c:v>0.2132</c:v>
                </c:pt>
                <c:pt idx="2132">
                  <c:v>0.21329999999999999</c:v>
                </c:pt>
                <c:pt idx="2133">
                  <c:v>0.21340000000000001</c:v>
                </c:pt>
                <c:pt idx="2134">
                  <c:v>0.2135</c:v>
                </c:pt>
                <c:pt idx="2135">
                  <c:v>0.21360000000000001</c:v>
                </c:pt>
                <c:pt idx="2136">
                  <c:v>0.2137</c:v>
                </c:pt>
                <c:pt idx="2137">
                  <c:v>0.21379999999999999</c:v>
                </c:pt>
                <c:pt idx="2138">
                  <c:v>0.21390000000000001</c:v>
                </c:pt>
                <c:pt idx="2139">
                  <c:v>0.214</c:v>
                </c:pt>
                <c:pt idx="2140">
                  <c:v>0.21410000000000001</c:v>
                </c:pt>
                <c:pt idx="2141">
                  <c:v>0.2142</c:v>
                </c:pt>
                <c:pt idx="2142">
                  <c:v>0.21429999999999999</c:v>
                </c:pt>
                <c:pt idx="2143">
                  <c:v>0.21440000000000001</c:v>
                </c:pt>
                <c:pt idx="2144">
                  <c:v>0.2145</c:v>
                </c:pt>
                <c:pt idx="2145">
                  <c:v>0.21460000000000001</c:v>
                </c:pt>
                <c:pt idx="2146">
                  <c:v>0.2147</c:v>
                </c:pt>
                <c:pt idx="2147">
                  <c:v>0.21479999999999999</c:v>
                </c:pt>
                <c:pt idx="2148">
                  <c:v>0.21490000000000001</c:v>
                </c:pt>
                <c:pt idx="2149">
                  <c:v>0.215</c:v>
                </c:pt>
                <c:pt idx="2150">
                  <c:v>0.21510000000000001</c:v>
                </c:pt>
                <c:pt idx="2151">
                  <c:v>0.2152</c:v>
                </c:pt>
                <c:pt idx="2152">
                  <c:v>0.21529999999999999</c:v>
                </c:pt>
                <c:pt idx="2153">
                  <c:v>0.21540000000000001</c:v>
                </c:pt>
                <c:pt idx="2154">
                  <c:v>0.2155</c:v>
                </c:pt>
                <c:pt idx="2155">
                  <c:v>0.21560000000000001</c:v>
                </c:pt>
                <c:pt idx="2156">
                  <c:v>0.2157</c:v>
                </c:pt>
                <c:pt idx="2157">
                  <c:v>0.21579999999999999</c:v>
                </c:pt>
                <c:pt idx="2158">
                  <c:v>0.21590000000000001</c:v>
                </c:pt>
                <c:pt idx="2159">
                  <c:v>0.216</c:v>
                </c:pt>
                <c:pt idx="2160">
                  <c:v>0.21609999999999999</c:v>
                </c:pt>
                <c:pt idx="2161">
                  <c:v>0.2162</c:v>
                </c:pt>
                <c:pt idx="2162">
                  <c:v>0.21629999999999999</c:v>
                </c:pt>
                <c:pt idx="2163">
                  <c:v>0.21640000000000001</c:v>
                </c:pt>
                <c:pt idx="2164">
                  <c:v>0.2165</c:v>
                </c:pt>
                <c:pt idx="2165">
                  <c:v>0.21659999999999999</c:v>
                </c:pt>
                <c:pt idx="2166">
                  <c:v>0.2167</c:v>
                </c:pt>
                <c:pt idx="2167">
                  <c:v>0.21679999999999999</c:v>
                </c:pt>
                <c:pt idx="2168">
                  <c:v>0.21690000000000001</c:v>
                </c:pt>
                <c:pt idx="2169">
                  <c:v>0.217</c:v>
                </c:pt>
                <c:pt idx="2170">
                  <c:v>0.21709999999999999</c:v>
                </c:pt>
                <c:pt idx="2171">
                  <c:v>0.2172</c:v>
                </c:pt>
                <c:pt idx="2172">
                  <c:v>0.21729999999999999</c:v>
                </c:pt>
                <c:pt idx="2173">
                  <c:v>0.21740000000000001</c:v>
                </c:pt>
                <c:pt idx="2174">
                  <c:v>0.2175</c:v>
                </c:pt>
                <c:pt idx="2175">
                  <c:v>0.21759999999999999</c:v>
                </c:pt>
                <c:pt idx="2176">
                  <c:v>0.2177</c:v>
                </c:pt>
                <c:pt idx="2177">
                  <c:v>0.21779999999999999</c:v>
                </c:pt>
                <c:pt idx="2178">
                  <c:v>0.21790000000000001</c:v>
                </c:pt>
                <c:pt idx="2179">
                  <c:v>0.218</c:v>
                </c:pt>
                <c:pt idx="2180">
                  <c:v>0.21809999999999999</c:v>
                </c:pt>
                <c:pt idx="2181">
                  <c:v>0.21820000000000001</c:v>
                </c:pt>
                <c:pt idx="2182">
                  <c:v>0.21829999999999999</c:v>
                </c:pt>
                <c:pt idx="2183">
                  <c:v>0.21840000000000001</c:v>
                </c:pt>
                <c:pt idx="2184">
                  <c:v>0.2185</c:v>
                </c:pt>
                <c:pt idx="2185">
                  <c:v>0.21859999999999999</c:v>
                </c:pt>
                <c:pt idx="2186">
                  <c:v>0.21870000000000001</c:v>
                </c:pt>
                <c:pt idx="2187">
                  <c:v>0.21879999999999999</c:v>
                </c:pt>
                <c:pt idx="2188">
                  <c:v>0.21890000000000001</c:v>
                </c:pt>
                <c:pt idx="2189">
                  <c:v>0.219</c:v>
                </c:pt>
                <c:pt idx="2190">
                  <c:v>0.21909999999999999</c:v>
                </c:pt>
                <c:pt idx="2191">
                  <c:v>0.21920000000000001</c:v>
                </c:pt>
                <c:pt idx="2192">
                  <c:v>0.21929999999999999</c:v>
                </c:pt>
                <c:pt idx="2193">
                  <c:v>0.21940000000000001</c:v>
                </c:pt>
                <c:pt idx="2194">
                  <c:v>0.2195</c:v>
                </c:pt>
                <c:pt idx="2195">
                  <c:v>0.21959999999999999</c:v>
                </c:pt>
                <c:pt idx="2196">
                  <c:v>0.21970000000000001</c:v>
                </c:pt>
                <c:pt idx="2197">
                  <c:v>0.2198</c:v>
                </c:pt>
                <c:pt idx="2198">
                  <c:v>0.21990000000000001</c:v>
                </c:pt>
                <c:pt idx="2199">
                  <c:v>0.22</c:v>
                </c:pt>
                <c:pt idx="2200">
                  <c:v>0.22009999999999999</c:v>
                </c:pt>
                <c:pt idx="2201">
                  <c:v>0.22020000000000001</c:v>
                </c:pt>
                <c:pt idx="2202">
                  <c:v>0.2203</c:v>
                </c:pt>
                <c:pt idx="2203">
                  <c:v>0.22040000000000001</c:v>
                </c:pt>
                <c:pt idx="2204">
                  <c:v>0.2205</c:v>
                </c:pt>
                <c:pt idx="2205">
                  <c:v>0.22059999999999999</c:v>
                </c:pt>
                <c:pt idx="2206">
                  <c:v>0.22070000000000001</c:v>
                </c:pt>
                <c:pt idx="2207">
                  <c:v>0.2208</c:v>
                </c:pt>
                <c:pt idx="2208">
                  <c:v>0.22090000000000001</c:v>
                </c:pt>
                <c:pt idx="2209">
                  <c:v>0.221</c:v>
                </c:pt>
                <c:pt idx="2210">
                  <c:v>0.22109999999999999</c:v>
                </c:pt>
                <c:pt idx="2211">
                  <c:v>0.22120000000000001</c:v>
                </c:pt>
                <c:pt idx="2212">
                  <c:v>0.2213</c:v>
                </c:pt>
                <c:pt idx="2213">
                  <c:v>0.22140000000000001</c:v>
                </c:pt>
                <c:pt idx="2214">
                  <c:v>0.2215</c:v>
                </c:pt>
                <c:pt idx="2215">
                  <c:v>0.22159999999999999</c:v>
                </c:pt>
                <c:pt idx="2216">
                  <c:v>0.22170000000000001</c:v>
                </c:pt>
                <c:pt idx="2217">
                  <c:v>0.2218</c:v>
                </c:pt>
                <c:pt idx="2218">
                  <c:v>0.22189999999999999</c:v>
                </c:pt>
                <c:pt idx="2219">
                  <c:v>0.222</c:v>
                </c:pt>
                <c:pt idx="2220">
                  <c:v>0.22209999999999999</c:v>
                </c:pt>
                <c:pt idx="2221">
                  <c:v>0.22220000000000001</c:v>
                </c:pt>
                <c:pt idx="2222">
                  <c:v>0.2223</c:v>
                </c:pt>
                <c:pt idx="2223">
                  <c:v>0.22239999999999999</c:v>
                </c:pt>
                <c:pt idx="2224">
                  <c:v>0.2225</c:v>
                </c:pt>
                <c:pt idx="2225">
                  <c:v>0.22259999999999999</c:v>
                </c:pt>
                <c:pt idx="2226">
                  <c:v>0.22270000000000001</c:v>
                </c:pt>
                <c:pt idx="2227">
                  <c:v>0.2228</c:v>
                </c:pt>
                <c:pt idx="2228">
                  <c:v>0.22289999999999999</c:v>
                </c:pt>
                <c:pt idx="2229">
                  <c:v>0.223</c:v>
                </c:pt>
                <c:pt idx="2230">
                  <c:v>0.22309999999999999</c:v>
                </c:pt>
                <c:pt idx="2231">
                  <c:v>0.22320000000000001</c:v>
                </c:pt>
                <c:pt idx="2232">
                  <c:v>0.2233</c:v>
                </c:pt>
                <c:pt idx="2233">
                  <c:v>0.22339999999999999</c:v>
                </c:pt>
                <c:pt idx="2234">
                  <c:v>0.2235</c:v>
                </c:pt>
                <c:pt idx="2235">
                  <c:v>0.22359999999999999</c:v>
                </c:pt>
                <c:pt idx="2236">
                  <c:v>0.22370000000000001</c:v>
                </c:pt>
                <c:pt idx="2237">
                  <c:v>0.2238</c:v>
                </c:pt>
                <c:pt idx="2238">
                  <c:v>0.22389999999999999</c:v>
                </c:pt>
                <c:pt idx="2239">
                  <c:v>0.224</c:v>
                </c:pt>
                <c:pt idx="2240">
                  <c:v>0.22409999999999999</c:v>
                </c:pt>
                <c:pt idx="2241">
                  <c:v>0.22420000000000001</c:v>
                </c:pt>
                <c:pt idx="2242">
                  <c:v>0.2243</c:v>
                </c:pt>
                <c:pt idx="2243">
                  <c:v>0.22439999999999999</c:v>
                </c:pt>
                <c:pt idx="2244">
                  <c:v>0.22450000000000001</c:v>
                </c:pt>
                <c:pt idx="2245">
                  <c:v>0.22459999999999999</c:v>
                </c:pt>
                <c:pt idx="2246">
                  <c:v>0.22470000000000001</c:v>
                </c:pt>
                <c:pt idx="2247">
                  <c:v>0.2248</c:v>
                </c:pt>
                <c:pt idx="2248">
                  <c:v>0.22489999999999999</c:v>
                </c:pt>
                <c:pt idx="2249">
                  <c:v>0.22500000000000001</c:v>
                </c:pt>
                <c:pt idx="2250">
                  <c:v>0.22509999999999999</c:v>
                </c:pt>
                <c:pt idx="2251">
                  <c:v>0.22520000000000001</c:v>
                </c:pt>
                <c:pt idx="2252">
                  <c:v>0.2253</c:v>
                </c:pt>
                <c:pt idx="2253">
                  <c:v>0.22539999999999999</c:v>
                </c:pt>
                <c:pt idx="2254">
                  <c:v>0.22550000000000001</c:v>
                </c:pt>
                <c:pt idx="2255">
                  <c:v>0.22559999999999999</c:v>
                </c:pt>
                <c:pt idx="2256">
                  <c:v>0.22570000000000001</c:v>
                </c:pt>
                <c:pt idx="2257">
                  <c:v>0.2258</c:v>
                </c:pt>
                <c:pt idx="2258">
                  <c:v>0.22589999999999999</c:v>
                </c:pt>
                <c:pt idx="2259">
                  <c:v>0.22600000000000001</c:v>
                </c:pt>
                <c:pt idx="2260">
                  <c:v>0.2261</c:v>
                </c:pt>
                <c:pt idx="2261">
                  <c:v>0.22620000000000001</c:v>
                </c:pt>
                <c:pt idx="2262">
                  <c:v>0.2263</c:v>
                </c:pt>
                <c:pt idx="2263">
                  <c:v>0.22639999999999999</c:v>
                </c:pt>
                <c:pt idx="2264">
                  <c:v>0.22650000000000001</c:v>
                </c:pt>
                <c:pt idx="2265">
                  <c:v>0.2266</c:v>
                </c:pt>
                <c:pt idx="2266">
                  <c:v>0.22670000000000001</c:v>
                </c:pt>
                <c:pt idx="2267">
                  <c:v>0.2268</c:v>
                </c:pt>
                <c:pt idx="2268">
                  <c:v>0.22689999999999999</c:v>
                </c:pt>
                <c:pt idx="2269">
                  <c:v>0.22700000000000001</c:v>
                </c:pt>
                <c:pt idx="2270">
                  <c:v>0.2271</c:v>
                </c:pt>
                <c:pt idx="2271">
                  <c:v>0.22720000000000001</c:v>
                </c:pt>
                <c:pt idx="2272">
                  <c:v>0.2273</c:v>
                </c:pt>
                <c:pt idx="2273">
                  <c:v>0.22739999999999999</c:v>
                </c:pt>
                <c:pt idx="2274">
                  <c:v>0.22750000000000001</c:v>
                </c:pt>
                <c:pt idx="2275">
                  <c:v>0.2276</c:v>
                </c:pt>
                <c:pt idx="2276">
                  <c:v>0.22770000000000001</c:v>
                </c:pt>
                <c:pt idx="2277">
                  <c:v>0.2278</c:v>
                </c:pt>
                <c:pt idx="2278">
                  <c:v>0.22789999999999999</c:v>
                </c:pt>
                <c:pt idx="2279">
                  <c:v>0.22800000000000001</c:v>
                </c:pt>
                <c:pt idx="2280">
                  <c:v>0.2281</c:v>
                </c:pt>
                <c:pt idx="2281">
                  <c:v>0.22819999999999999</c:v>
                </c:pt>
                <c:pt idx="2282">
                  <c:v>0.2283</c:v>
                </c:pt>
                <c:pt idx="2283">
                  <c:v>0.22839999999999999</c:v>
                </c:pt>
                <c:pt idx="2284">
                  <c:v>0.22850000000000001</c:v>
                </c:pt>
                <c:pt idx="2285">
                  <c:v>0.2286</c:v>
                </c:pt>
                <c:pt idx="2286">
                  <c:v>0.22869999999999999</c:v>
                </c:pt>
                <c:pt idx="2287">
                  <c:v>0.2288</c:v>
                </c:pt>
                <c:pt idx="2288">
                  <c:v>0.22889999999999999</c:v>
                </c:pt>
                <c:pt idx="2289">
                  <c:v>0.22900000000000001</c:v>
                </c:pt>
                <c:pt idx="2290">
                  <c:v>0.2291</c:v>
                </c:pt>
                <c:pt idx="2291">
                  <c:v>0.22919999999999999</c:v>
                </c:pt>
                <c:pt idx="2292">
                  <c:v>0.2293</c:v>
                </c:pt>
                <c:pt idx="2293">
                  <c:v>0.22939999999999999</c:v>
                </c:pt>
                <c:pt idx="2294">
                  <c:v>0.22950000000000001</c:v>
                </c:pt>
                <c:pt idx="2295">
                  <c:v>0.2296</c:v>
                </c:pt>
                <c:pt idx="2296">
                  <c:v>0.22969999999999999</c:v>
                </c:pt>
                <c:pt idx="2297">
                  <c:v>0.2298</c:v>
                </c:pt>
                <c:pt idx="2298">
                  <c:v>0.22989999999999999</c:v>
                </c:pt>
                <c:pt idx="2299">
                  <c:v>0.23</c:v>
                </c:pt>
                <c:pt idx="2300">
                  <c:v>0.2301</c:v>
                </c:pt>
                <c:pt idx="2301">
                  <c:v>0.23019999999999999</c:v>
                </c:pt>
                <c:pt idx="2302">
                  <c:v>0.2303</c:v>
                </c:pt>
                <c:pt idx="2303">
                  <c:v>0.23039999999999999</c:v>
                </c:pt>
                <c:pt idx="2304">
                  <c:v>0.23050000000000001</c:v>
                </c:pt>
                <c:pt idx="2305">
                  <c:v>0.2306</c:v>
                </c:pt>
                <c:pt idx="2306">
                  <c:v>0.23069999999999999</c:v>
                </c:pt>
                <c:pt idx="2307">
                  <c:v>0.23080000000000001</c:v>
                </c:pt>
                <c:pt idx="2308">
                  <c:v>0.23089999999999999</c:v>
                </c:pt>
                <c:pt idx="2309">
                  <c:v>0.23100000000000001</c:v>
                </c:pt>
                <c:pt idx="2310">
                  <c:v>0.2311</c:v>
                </c:pt>
                <c:pt idx="2311">
                  <c:v>0.23119999999999999</c:v>
                </c:pt>
                <c:pt idx="2312">
                  <c:v>0.23130000000000001</c:v>
                </c:pt>
                <c:pt idx="2313">
                  <c:v>0.23139999999999999</c:v>
                </c:pt>
                <c:pt idx="2314">
                  <c:v>0.23150000000000001</c:v>
                </c:pt>
                <c:pt idx="2315">
                  <c:v>0.2316</c:v>
                </c:pt>
                <c:pt idx="2316">
                  <c:v>0.23169999999999999</c:v>
                </c:pt>
                <c:pt idx="2317">
                  <c:v>0.23180000000000001</c:v>
                </c:pt>
                <c:pt idx="2318">
                  <c:v>0.2319</c:v>
                </c:pt>
                <c:pt idx="2319">
                  <c:v>0.23200000000000001</c:v>
                </c:pt>
                <c:pt idx="2320">
                  <c:v>0.2321</c:v>
                </c:pt>
                <c:pt idx="2321">
                  <c:v>0.23219999999999999</c:v>
                </c:pt>
                <c:pt idx="2322">
                  <c:v>0.23230000000000001</c:v>
                </c:pt>
                <c:pt idx="2323">
                  <c:v>0.2324</c:v>
                </c:pt>
                <c:pt idx="2324">
                  <c:v>0.23250000000000001</c:v>
                </c:pt>
                <c:pt idx="2325">
                  <c:v>0.2326</c:v>
                </c:pt>
                <c:pt idx="2326">
                  <c:v>0.23269999999999999</c:v>
                </c:pt>
                <c:pt idx="2327">
                  <c:v>0.23280000000000001</c:v>
                </c:pt>
                <c:pt idx="2328">
                  <c:v>0.2329</c:v>
                </c:pt>
                <c:pt idx="2329">
                  <c:v>0.23300000000000001</c:v>
                </c:pt>
                <c:pt idx="2330">
                  <c:v>0.2331</c:v>
                </c:pt>
                <c:pt idx="2331">
                  <c:v>0.23319999999999999</c:v>
                </c:pt>
                <c:pt idx="2332">
                  <c:v>0.23330000000000001</c:v>
                </c:pt>
                <c:pt idx="2333">
                  <c:v>0.2334</c:v>
                </c:pt>
                <c:pt idx="2334">
                  <c:v>0.23350000000000001</c:v>
                </c:pt>
                <c:pt idx="2335">
                  <c:v>0.2336</c:v>
                </c:pt>
                <c:pt idx="2336">
                  <c:v>0.23369999999999999</c:v>
                </c:pt>
                <c:pt idx="2337">
                  <c:v>0.23380000000000001</c:v>
                </c:pt>
                <c:pt idx="2338">
                  <c:v>0.2339</c:v>
                </c:pt>
                <c:pt idx="2339">
                  <c:v>0.23400000000000001</c:v>
                </c:pt>
                <c:pt idx="2340">
                  <c:v>0.2341</c:v>
                </c:pt>
                <c:pt idx="2341">
                  <c:v>0.23419999999999999</c:v>
                </c:pt>
                <c:pt idx="2342">
                  <c:v>0.23430000000000001</c:v>
                </c:pt>
                <c:pt idx="2343">
                  <c:v>0.2344</c:v>
                </c:pt>
                <c:pt idx="2344">
                  <c:v>0.23449999999999999</c:v>
                </c:pt>
                <c:pt idx="2345">
                  <c:v>0.2346</c:v>
                </c:pt>
                <c:pt idx="2346">
                  <c:v>0.23469999999999999</c:v>
                </c:pt>
                <c:pt idx="2347">
                  <c:v>0.23480000000000001</c:v>
                </c:pt>
                <c:pt idx="2348">
                  <c:v>0.2349</c:v>
                </c:pt>
                <c:pt idx="2349">
                  <c:v>0.23499999999999999</c:v>
                </c:pt>
                <c:pt idx="2350">
                  <c:v>0.2351</c:v>
                </c:pt>
                <c:pt idx="2351">
                  <c:v>0.23519999999999999</c:v>
                </c:pt>
                <c:pt idx="2352">
                  <c:v>0.23530000000000001</c:v>
                </c:pt>
                <c:pt idx="2353">
                  <c:v>0.2354</c:v>
                </c:pt>
                <c:pt idx="2354">
                  <c:v>0.23549999999999999</c:v>
                </c:pt>
                <c:pt idx="2355">
                  <c:v>0.2356</c:v>
                </c:pt>
                <c:pt idx="2356">
                  <c:v>0.23569999999999999</c:v>
                </c:pt>
                <c:pt idx="2357">
                  <c:v>0.23580000000000001</c:v>
                </c:pt>
                <c:pt idx="2358">
                  <c:v>0.2359</c:v>
                </c:pt>
                <c:pt idx="2359">
                  <c:v>0.23599999999999999</c:v>
                </c:pt>
                <c:pt idx="2360">
                  <c:v>0.2361</c:v>
                </c:pt>
                <c:pt idx="2361">
                  <c:v>0.23619999999999999</c:v>
                </c:pt>
                <c:pt idx="2362">
                  <c:v>0.23630000000000001</c:v>
                </c:pt>
                <c:pt idx="2363">
                  <c:v>0.2364</c:v>
                </c:pt>
                <c:pt idx="2364">
                  <c:v>0.23649999999999999</c:v>
                </c:pt>
                <c:pt idx="2365">
                  <c:v>0.2366</c:v>
                </c:pt>
                <c:pt idx="2366">
                  <c:v>0.23669999999999999</c:v>
                </c:pt>
                <c:pt idx="2367">
                  <c:v>0.23680000000000001</c:v>
                </c:pt>
                <c:pt idx="2368">
                  <c:v>0.2369</c:v>
                </c:pt>
                <c:pt idx="2369">
                  <c:v>0.23699999999999999</c:v>
                </c:pt>
                <c:pt idx="2370">
                  <c:v>0.23710000000000001</c:v>
                </c:pt>
                <c:pt idx="2371">
                  <c:v>0.23719999999999999</c:v>
                </c:pt>
                <c:pt idx="2372">
                  <c:v>0.23730000000000001</c:v>
                </c:pt>
                <c:pt idx="2373">
                  <c:v>0.2374</c:v>
                </c:pt>
                <c:pt idx="2374">
                  <c:v>0.23749999999999999</c:v>
                </c:pt>
                <c:pt idx="2375">
                  <c:v>0.23760000000000001</c:v>
                </c:pt>
                <c:pt idx="2376">
                  <c:v>0.23769999999999999</c:v>
                </c:pt>
                <c:pt idx="2377">
                  <c:v>0.23780000000000001</c:v>
                </c:pt>
                <c:pt idx="2378">
                  <c:v>0.2379</c:v>
                </c:pt>
                <c:pt idx="2379">
                  <c:v>0.23799999999999999</c:v>
                </c:pt>
                <c:pt idx="2380">
                  <c:v>0.23810000000000001</c:v>
                </c:pt>
                <c:pt idx="2381">
                  <c:v>0.2382</c:v>
                </c:pt>
                <c:pt idx="2382">
                  <c:v>0.23830000000000001</c:v>
                </c:pt>
                <c:pt idx="2383">
                  <c:v>0.2384</c:v>
                </c:pt>
                <c:pt idx="2384">
                  <c:v>0.23849999999999999</c:v>
                </c:pt>
                <c:pt idx="2385">
                  <c:v>0.23860000000000001</c:v>
                </c:pt>
                <c:pt idx="2386">
                  <c:v>0.2387</c:v>
                </c:pt>
                <c:pt idx="2387">
                  <c:v>0.23880000000000001</c:v>
                </c:pt>
                <c:pt idx="2388">
                  <c:v>0.2389</c:v>
                </c:pt>
                <c:pt idx="2389">
                  <c:v>0.23899999999999999</c:v>
                </c:pt>
                <c:pt idx="2390">
                  <c:v>0.23910000000000001</c:v>
                </c:pt>
                <c:pt idx="2391">
                  <c:v>0.2392</c:v>
                </c:pt>
                <c:pt idx="2392">
                  <c:v>0.23930000000000001</c:v>
                </c:pt>
                <c:pt idx="2393">
                  <c:v>0.2394</c:v>
                </c:pt>
                <c:pt idx="2394">
                  <c:v>0.23949999999999999</c:v>
                </c:pt>
                <c:pt idx="2395">
                  <c:v>0.23960000000000001</c:v>
                </c:pt>
                <c:pt idx="2396">
                  <c:v>0.2397</c:v>
                </c:pt>
                <c:pt idx="2397">
                  <c:v>0.23980000000000001</c:v>
                </c:pt>
                <c:pt idx="2398">
                  <c:v>0.2399</c:v>
                </c:pt>
                <c:pt idx="2399">
                  <c:v>0.24</c:v>
                </c:pt>
                <c:pt idx="2400">
                  <c:v>0.24010000000000001</c:v>
                </c:pt>
                <c:pt idx="2401">
                  <c:v>0.2402</c:v>
                </c:pt>
                <c:pt idx="2402">
                  <c:v>0.24030000000000001</c:v>
                </c:pt>
                <c:pt idx="2403">
                  <c:v>0.2404</c:v>
                </c:pt>
                <c:pt idx="2404">
                  <c:v>0.24049999999999999</c:v>
                </c:pt>
                <c:pt idx="2405">
                  <c:v>0.24060000000000001</c:v>
                </c:pt>
                <c:pt idx="2406">
                  <c:v>0.2407</c:v>
                </c:pt>
                <c:pt idx="2407">
                  <c:v>0.24079999999999999</c:v>
                </c:pt>
                <c:pt idx="2408">
                  <c:v>0.2409</c:v>
                </c:pt>
                <c:pt idx="2409">
                  <c:v>0.24099999999999999</c:v>
                </c:pt>
                <c:pt idx="2410">
                  <c:v>0.24110000000000001</c:v>
                </c:pt>
                <c:pt idx="2411">
                  <c:v>0.2412</c:v>
                </c:pt>
                <c:pt idx="2412">
                  <c:v>0.24129999999999999</c:v>
                </c:pt>
                <c:pt idx="2413">
                  <c:v>0.2414</c:v>
                </c:pt>
                <c:pt idx="2414">
                  <c:v>0.24149999999999999</c:v>
                </c:pt>
                <c:pt idx="2415">
                  <c:v>0.24160000000000001</c:v>
                </c:pt>
                <c:pt idx="2416">
                  <c:v>0.2417</c:v>
                </c:pt>
                <c:pt idx="2417">
                  <c:v>0.24179999999999999</c:v>
                </c:pt>
                <c:pt idx="2418">
                  <c:v>0.2419</c:v>
                </c:pt>
                <c:pt idx="2419">
                  <c:v>0.24199999999999999</c:v>
                </c:pt>
                <c:pt idx="2420">
                  <c:v>0.24210000000000001</c:v>
                </c:pt>
                <c:pt idx="2421">
                  <c:v>0.2422</c:v>
                </c:pt>
                <c:pt idx="2422">
                  <c:v>0.24229999999999999</c:v>
                </c:pt>
                <c:pt idx="2423">
                  <c:v>0.2424</c:v>
                </c:pt>
                <c:pt idx="2424">
                  <c:v>0.24249999999999999</c:v>
                </c:pt>
                <c:pt idx="2425">
                  <c:v>0.24260000000000001</c:v>
                </c:pt>
                <c:pt idx="2426">
                  <c:v>0.2427</c:v>
                </c:pt>
                <c:pt idx="2427">
                  <c:v>0.24279999999999999</c:v>
                </c:pt>
                <c:pt idx="2428">
                  <c:v>0.2429</c:v>
                </c:pt>
                <c:pt idx="2429">
                  <c:v>0.24299999999999999</c:v>
                </c:pt>
                <c:pt idx="2430">
                  <c:v>0.24310000000000001</c:v>
                </c:pt>
                <c:pt idx="2431">
                  <c:v>0.2432</c:v>
                </c:pt>
                <c:pt idx="2432">
                  <c:v>0.24329999999999999</c:v>
                </c:pt>
                <c:pt idx="2433">
                  <c:v>0.24340000000000001</c:v>
                </c:pt>
                <c:pt idx="2434">
                  <c:v>0.24349999999999999</c:v>
                </c:pt>
                <c:pt idx="2435">
                  <c:v>0.24360000000000001</c:v>
                </c:pt>
                <c:pt idx="2436">
                  <c:v>0.2437</c:v>
                </c:pt>
                <c:pt idx="2437">
                  <c:v>0.24379999999999999</c:v>
                </c:pt>
                <c:pt idx="2438">
                  <c:v>0.24390000000000001</c:v>
                </c:pt>
                <c:pt idx="2439">
                  <c:v>0.24399999999999999</c:v>
                </c:pt>
                <c:pt idx="2440">
                  <c:v>0.24410000000000001</c:v>
                </c:pt>
                <c:pt idx="2441">
                  <c:v>0.2442</c:v>
                </c:pt>
                <c:pt idx="2442">
                  <c:v>0.24429999999999999</c:v>
                </c:pt>
                <c:pt idx="2443">
                  <c:v>0.24440000000000001</c:v>
                </c:pt>
                <c:pt idx="2444">
                  <c:v>0.2445</c:v>
                </c:pt>
                <c:pt idx="2445">
                  <c:v>0.24460000000000001</c:v>
                </c:pt>
                <c:pt idx="2446">
                  <c:v>0.2447</c:v>
                </c:pt>
                <c:pt idx="2447">
                  <c:v>0.24479999999999999</c:v>
                </c:pt>
                <c:pt idx="2448">
                  <c:v>0.24490000000000001</c:v>
                </c:pt>
                <c:pt idx="2449">
                  <c:v>0.245</c:v>
                </c:pt>
                <c:pt idx="2450">
                  <c:v>0.24510000000000001</c:v>
                </c:pt>
                <c:pt idx="2451">
                  <c:v>0.2452</c:v>
                </c:pt>
                <c:pt idx="2452">
                  <c:v>0.24529999999999999</c:v>
                </c:pt>
                <c:pt idx="2453">
                  <c:v>0.24540000000000001</c:v>
                </c:pt>
                <c:pt idx="2454">
                  <c:v>0.2455</c:v>
                </c:pt>
                <c:pt idx="2455">
                  <c:v>0.24560000000000001</c:v>
                </c:pt>
                <c:pt idx="2456">
                  <c:v>0.2457</c:v>
                </c:pt>
                <c:pt idx="2457">
                  <c:v>0.24579999999999999</c:v>
                </c:pt>
                <c:pt idx="2458">
                  <c:v>0.24590000000000001</c:v>
                </c:pt>
                <c:pt idx="2459">
                  <c:v>0.246</c:v>
                </c:pt>
                <c:pt idx="2460">
                  <c:v>0.24610000000000001</c:v>
                </c:pt>
                <c:pt idx="2461">
                  <c:v>0.2462</c:v>
                </c:pt>
                <c:pt idx="2462">
                  <c:v>0.24629999999999999</c:v>
                </c:pt>
                <c:pt idx="2463">
                  <c:v>0.24640000000000001</c:v>
                </c:pt>
                <c:pt idx="2464">
                  <c:v>0.2465</c:v>
                </c:pt>
                <c:pt idx="2465">
                  <c:v>0.24660000000000001</c:v>
                </c:pt>
                <c:pt idx="2466">
                  <c:v>0.2467</c:v>
                </c:pt>
                <c:pt idx="2467">
                  <c:v>0.24679999999999999</c:v>
                </c:pt>
                <c:pt idx="2468">
                  <c:v>0.24690000000000001</c:v>
                </c:pt>
                <c:pt idx="2469">
                  <c:v>0.247</c:v>
                </c:pt>
                <c:pt idx="2470">
                  <c:v>0.24709999999999999</c:v>
                </c:pt>
                <c:pt idx="2471">
                  <c:v>0.2472</c:v>
                </c:pt>
                <c:pt idx="2472">
                  <c:v>0.24729999999999999</c:v>
                </c:pt>
                <c:pt idx="2473">
                  <c:v>0.24740000000000001</c:v>
                </c:pt>
                <c:pt idx="2474">
                  <c:v>0.2475</c:v>
                </c:pt>
                <c:pt idx="2475">
                  <c:v>0.24759999999999999</c:v>
                </c:pt>
                <c:pt idx="2476">
                  <c:v>0.2477</c:v>
                </c:pt>
                <c:pt idx="2477">
                  <c:v>0.24779999999999999</c:v>
                </c:pt>
                <c:pt idx="2478">
                  <c:v>0.24790000000000001</c:v>
                </c:pt>
                <c:pt idx="2479">
                  <c:v>0.248</c:v>
                </c:pt>
                <c:pt idx="2480">
                  <c:v>0.24809999999999999</c:v>
                </c:pt>
                <c:pt idx="2481">
                  <c:v>0.2482</c:v>
                </c:pt>
                <c:pt idx="2482">
                  <c:v>0.24829999999999999</c:v>
                </c:pt>
                <c:pt idx="2483">
                  <c:v>0.24840000000000001</c:v>
                </c:pt>
                <c:pt idx="2484">
                  <c:v>0.2485</c:v>
                </c:pt>
                <c:pt idx="2485">
                  <c:v>0.24859999999999999</c:v>
                </c:pt>
                <c:pt idx="2486">
                  <c:v>0.2487</c:v>
                </c:pt>
                <c:pt idx="2487">
                  <c:v>0.24879999999999999</c:v>
                </c:pt>
                <c:pt idx="2488">
                  <c:v>0.24890000000000001</c:v>
                </c:pt>
                <c:pt idx="2489">
                  <c:v>0.249</c:v>
                </c:pt>
                <c:pt idx="2490">
                  <c:v>0.24909999999999999</c:v>
                </c:pt>
                <c:pt idx="2491">
                  <c:v>0.2492</c:v>
                </c:pt>
                <c:pt idx="2492">
                  <c:v>0.24929999999999999</c:v>
                </c:pt>
                <c:pt idx="2493">
                  <c:v>0.24940000000000001</c:v>
                </c:pt>
                <c:pt idx="2494">
                  <c:v>0.2495</c:v>
                </c:pt>
                <c:pt idx="2495">
                  <c:v>0.24959999999999999</c:v>
                </c:pt>
                <c:pt idx="2496">
                  <c:v>0.24970000000000001</c:v>
                </c:pt>
                <c:pt idx="2497">
                  <c:v>0.24979999999999999</c:v>
                </c:pt>
                <c:pt idx="2498">
                  <c:v>0.24990000000000001</c:v>
                </c:pt>
                <c:pt idx="2499">
                  <c:v>0.25</c:v>
                </c:pt>
                <c:pt idx="2500">
                  <c:v>0.25009999999999999</c:v>
                </c:pt>
                <c:pt idx="2501">
                  <c:v>0.25019999999999998</c:v>
                </c:pt>
                <c:pt idx="2502">
                  <c:v>0.25030000000000002</c:v>
                </c:pt>
                <c:pt idx="2503">
                  <c:v>0.25040000000000001</c:v>
                </c:pt>
                <c:pt idx="2504">
                  <c:v>0.2505</c:v>
                </c:pt>
                <c:pt idx="2505">
                  <c:v>0.25059999999999999</c:v>
                </c:pt>
                <c:pt idx="2506">
                  <c:v>0.25069999999999998</c:v>
                </c:pt>
                <c:pt idx="2507">
                  <c:v>0.25080000000000002</c:v>
                </c:pt>
                <c:pt idx="2508">
                  <c:v>0.25090000000000001</c:v>
                </c:pt>
                <c:pt idx="2509">
                  <c:v>0.251</c:v>
                </c:pt>
                <c:pt idx="2510">
                  <c:v>0.25109999999999999</c:v>
                </c:pt>
                <c:pt idx="2511">
                  <c:v>0.25119999999999998</c:v>
                </c:pt>
                <c:pt idx="2512">
                  <c:v>0.25130000000000002</c:v>
                </c:pt>
                <c:pt idx="2513">
                  <c:v>0.25140000000000001</c:v>
                </c:pt>
                <c:pt idx="2514">
                  <c:v>0.2515</c:v>
                </c:pt>
                <c:pt idx="2515">
                  <c:v>0.25159999999999999</c:v>
                </c:pt>
                <c:pt idx="2516">
                  <c:v>0.25169999999999998</c:v>
                </c:pt>
                <c:pt idx="2517">
                  <c:v>0.25180000000000002</c:v>
                </c:pt>
                <c:pt idx="2518">
                  <c:v>0.25190000000000001</c:v>
                </c:pt>
                <c:pt idx="2519">
                  <c:v>0.252</c:v>
                </c:pt>
                <c:pt idx="2520">
                  <c:v>0.25209999999999999</c:v>
                </c:pt>
                <c:pt idx="2521">
                  <c:v>0.25219999999999998</c:v>
                </c:pt>
                <c:pt idx="2522">
                  <c:v>0.25230000000000002</c:v>
                </c:pt>
                <c:pt idx="2523">
                  <c:v>0.25240000000000001</c:v>
                </c:pt>
                <c:pt idx="2524">
                  <c:v>0.2525</c:v>
                </c:pt>
                <c:pt idx="2525">
                  <c:v>0.25259999999999999</c:v>
                </c:pt>
                <c:pt idx="2526">
                  <c:v>0.25269999999999998</c:v>
                </c:pt>
                <c:pt idx="2527">
                  <c:v>0.25280000000000002</c:v>
                </c:pt>
                <c:pt idx="2528">
                  <c:v>0.25290000000000001</c:v>
                </c:pt>
                <c:pt idx="2529">
                  <c:v>0.253</c:v>
                </c:pt>
                <c:pt idx="2530">
                  <c:v>0.25309999999999999</c:v>
                </c:pt>
                <c:pt idx="2531">
                  <c:v>0.25319999999999998</c:v>
                </c:pt>
                <c:pt idx="2532">
                  <c:v>0.25330000000000003</c:v>
                </c:pt>
                <c:pt idx="2533">
                  <c:v>0.25340000000000001</c:v>
                </c:pt>
                <c:pt idx="2534">
                  <c:v>0.2535</c:v>
                </c:pt>
                <c:pt idx="2535">
                  <c:v>0.25359999999999999</c:v>
                </c:pt>
                <c:pt idx="2536">
                  <c:v>0.25369999999999998</c:v>
                </c:pt>
                <c:pt idx="2537">
                  <c:v>0.25380000000000003</c:v>
                </c:pt>
                <c:pt idx="2538">
                  <c:v>0.25390000000000001</c:v>
                </c:pt>
                <c:pt idx="2539">
                  <c:v>0.254</c:v>
                </c:pt>
                <c:pt idx="2540">
                  <c:v>0.25409999999999999</c:v>
                </c:pt>
                <c:pt idx="2541">
                  <c:v>0.25419999999999998</c:v>
                </c:pt>
                <c:pt idx="2542">
                  <c:v>0.25430000000000003</c:v>
                </c:pt>
                <c:pt idx="2543">
                  <c:v>0.25440000000000002</c:v>
                </c:pt>
                <c:pt idx="2544">
                  <c:v>0.2545</c:v>
                </c:pt>
                <c:pt idx="2545">
                  <c:v>0.25459999999999999</c:v>
                </c:pt>
                <c:pt idx="2546">
                  <c:v>0.25469999999999998</c:v>
                </c:pt>
                <c:pt idx="2547">
                  <c:v>0.25480000000000003</c:v>
                </c:pt>
                <c:pt idx="2548">
                  <c:v>0.25490000000000002</c:v>
                </c:pt>
                <c:pt idx="2549">
                  <c:v>0.255</c:v>
                </c:pt>
                <c:pt idx="2550">
                  <c:v>0.25509999999999999</c:v>
                </c:pt>
                <c:pt idx="2551">
                  <c:v>0.25519999999999998</c:v>
                </c:pt>
                <c:pt idx="2552">
                  <c:v>0.25530000000000003</c:v>
                </c:pt>
                <c:pt idx="2553">
                  <c:v>0.25540000000000002</c:v>
                </c:pt>
                <c:pt idx="2554">
                  <c:v>0.2555</c:v>
                </c:pt>
                <c:pt idx="2555">
                  <c:v>0.25559999999999999</c:v>
                </c:pt>
                <c:pt idx="2556">
                  <c:v>0.25569999999999998</c:v>
                </c:pt>
                <c:pt idx="2557">
                  <c:v>0.25580000000000003</c:v>
                </c:pt>
                <c:pt idx="2558">
                  <c:v>0.25590000000000002</c:v>
                </c:pt>
                <c:pt idx="2559">
                  <c:v>0.25600000000000001</c:v>
                </c:pt>
                <c:pt idx="2560">
                  <c:v>0.25609999999999999</c:v>
                </c:pt>
                <c:pt idx="2561">
                  <c:v>0.25619999999999998</c:v>
                </c:pt>
                <c:pt idx="2562">
                  <c:v>0.25629999999999997</c:v>
                </c:pt>
                <c:pt idx="2563">
                  <c:v>0.25640000000000002</c:v>
                </c:pt>
                <c:pt idx="2564">
                  <c:v>0.25650000000000001</c:v>
                </c:pt>
                <c:pt idx="2565">
                  <c:v>0.25659999999999999</c:v>
                </c:pt>
                <c:pt idx="2566">
                  <c:v>0.25669999999999998</c:v>
                </c:pt>
                <c:pt idx="2567">
                  <c:v>0.25679999999999997</c:v>
                </c:pt>
                <c:pt idx="2568">
                  <c:v>0.25690000000000002</c:v>
                </c:pt>
                <c:pt idx="2569">
                  <c:v>0.25700000000000001</c:v>
                </c:pt>
                <c:pt idx="2570">
                  <c:v>0.2571</c:v>
                </c:pt>
                <c:pt idx="2571">
                  <c:v>0.25719999999999998</c:v>
                </c:pt>
                <c:pt idx="2572">
                  <c:v>0.25729999999999997</c:v>
                </c:pt>
                <c:pt idx="2573">
                  <c:v>0.25740000000000002</c:v>
                </c:pt>
                <c:pt idx="2574">
                  <c:v>0.25750000000000001</c:v>
                </c:pt>
                <c:pt idx="2575">
                  <c:v>0.2576</c:v>
                </c:pt>
                <c:pt idx="2576">
                  <c:v>0.25769999999999998</c:v>
                </c:pt>
                <c:pt idx="2577">
                  <c:v>0.25779999999999997</c:v>
                </c:pt>
                <c:pt idx="2578">
                  <c:v>0.25790000000000002</c:v>
                </c:pt>
                <c:pt idx="2579">
                  <c:v>0.25800000000000001</c:v>
                </c:pt>
                <c:pt idx="2580">
                  <c:v>0.2581</c:v>
                </c:pt>
                <c:pt idx="2581">
                  <c:v>0.25819999999999999</c:v>
                </c:pt>
                <c:pt idx="2582">
                  <c:v>0.25829999999999997</c:v>
                </c:pt>
                <c:pt idx="2583">
                  <c:v>0.25840000000000002</c:v>
                </c:pt>
                <c:pt idx="2584">
                  <c:v>0.25850000000000001</c:v>
                </c:pt>
                <c:pt idx="2585">
                  <c:v>0.2586</c:v>
                </c:pt>
                <c:pt idx="2586">
                  <c:v>0.25869999999999999</c:v>
                </c:pt>
                <c:pt idx="2587">
                  <c:v>0.25879999999999997</c:v>
                </c:pt>
                <c:pt idx="2588">
                  <c:v>0.25890000000000002</c:v>
                </c:pt>
                <c:pt idx="2589">
                  <c:v>0.25900000000000001</c:v>
                </c:pt>
                <c:pt idx="2590">
                  <c:v>0.2591</c:v>
                </c:pt>
                <c:pt idx="2591">
                  <c:v>0.25919999999999999</c:v>
                </c:pt>
                <c:pt idx="2592">
                  <c:v>0.25929999999999997</c:v>
                </c:pt>
                <c:pt idx="2593">
                  <c:v>0.25940000000000002</c:v>
                </c:pt>
                <c:pt idx="2594">
                  <c:v>0.25950000000000001</c:v>
                </c:pt>
                <c:pt idx="2595">
                  <c:v>0.2596</c:v>
                </c:pt>
                <c:pt idx="2596">
                  <c:v>0.25969999999999999</c:v>
                </c:pt>
                <c:pt idx="2597">
                  <c:v>0.25979999999999998</c:v>
                </c:pt>
                <c:pt idx="2598">
                  <c:v>0.25990000000000002</c:v>
                </c:pt>
                <c:pt idx="2599">
                  <c:v>0.26</c:v>
                </c:pt>
                <c:pt idx="2600">
                  <c:v>0.2601</c:v>
                </c:pt>
                <c:pt idx="2601">
                  <c:v>0.26019999999999999</c:v>
                </c:pt>
                <c:pt idx="2602">
                  <c:v>0.26029999999999998</c:v>
                </c:pt>
                <c:pt idx="2603">
                  <c:v>0.26040000000000002</c:v>
                </c:pt>
                <c:pt idx="2604">
                  <c:v>0.26050000000000001</c:v>
                </c:pt>
                <c:pt idx="2605">
                  <c:v>0.2606</c:v>
                </c:pt>
                <c:pt idx="2606">
                  <c:v>0.26069999999999999</c:v>
                </c:pt>
                <c:pt idx="2607">
                  <c:v>0.26079999999999998</c:v>
                </c:pt>
                <c:pt idx="2608">
                  <c:v>0.26090000000000002</c:v>
                </c:pt>
                <c:pt idx="2609">
                  <c:v>0.26100000000000001</c:v>
                </c:pt>
                <c:pt idx="2610">
                  <c:v>0.2611</c:v>
                </c:pt>
                <c:pt idx="2611">
                  <c:v>0.26119999999999999</c:v>
                </c:pt>
                <c:pt idx="2612">
                  <c:v>0.26129999999999998</c:v>
                </c:pt>
                <c:pt idx="2613">
                  <c:v>0.26140000000000002</c:v>
                </c:pt>
                <c:pt idx="2614">
                  <c:v>0.26150000000000001</c:v>
                </c:pt>
                <c:pt idx="2615">
                  <c:v>0.2616</c:v>
                </c:pt>
                <c:pt idx="2616">
                  <c:v>0.26169999999999999</c:v>
                </c:pt>
                <c:pt idx="2617">
                  <c:v>0.26179999999999998</c:v>
                </c:pt>
                <c:pt idx="2618">
                  <c:v>0.26190000000000002</c:v>
                </c:pt>
                <c:pt idx="2619">
                  <c:v>0.26200000000000001</c:v>
                </c:pt>
                <c:pt idx="2620">
                  <c:v>0.2621</c:v>
                </c:pt>
                <c:pt idx="2621">
                  <c:v>0.26219999999999999</c:v>
                </c:pt>
                <c:pt idx="2622">
                  <c:v>0.26229999999999998</c:v>
                </c:pt>
                <c:pt idx="2623">
                  <c:v>0.26240000000000002</c:v>
                </c:pt>
                <c:pt idx="2624">
                  <c:v>0.26250000000000001</c:v>
                </c:pt>
                <c:pt idx="2625">
                  <c:v>0.2626</c:v>
                </c:pt>
                <c:pt idx="2626">
                  <c:v>0.26269999999999999</c:v>
                </c:pt>
                <c:pt idx="2627">
                  <c:v>0.26279999999999998</c:v>
                </c:pt>
                <c:pt idx="2628">
                  <c:v>0.26290000000000002</c:v>
                </c:pt>
                <c:pt idx="2629">
                  <c:v>0.26300000000000001</c:v>
                </c:pt>
                <c:pt idx="2630">
                  <c:v>0.2631</c:v>
                </c:pt>
                <c:pt idx="2631">
                  <c:v>0.26319999999999999</c:v>
                </c:pt>
                <c:pt idx="2632">
                  <c:v>0.26329999999999998</c:v>
                </c:pt>
                <c:pt idx="2633">
                  <c:v>0.26340000000000002</c:v>
                </c:pt>
                <c:pt idx="2634">
                  <c:v>0.26350000000000001</c:v>
                </c:pt>
                <c:pt idx="2635">
                  <c:v>0.2636</c:v>
                </c:pt>
                <c:pt idx="2636">
                  <c:v>0.26369999999999999</c:v>
                </c:pt>
                <c:pt idx="2637">
                  <c:v>0.26379999999999998</c:v>
                </c:pt>
                <c:pt idx="2638">
                  <c:v>0.26390000000000002</c:v>
                </c:pt>
                <c:pt idx="2639">
                  <c:v>0.26400000000000001</c:v>
                </c:pt>
                <c:pt idx="2640">
                  <c:v>0.2641</c:v>
                </c:pt>
                <c:pt idx="2641">
                  <c:v>0.26419999999999999</c:v>
                </c:pt>
                <c:pt idx="2642">
                  <c:v>0.26429999999999998</c:v>
                </c:pt>
                <c:pt idx="2643">
                  <c:v>0.26440000000000002</c:v>
                </c:pt>
                <c:pt idx="2644">
                  <c:v>0.26450000000000001</c:v>
                </c:pt>
                <c:pt idx="2645">
                  <c:v>0.2646</c:v>
                </c:pt>
                <c:pt idx="2646">
                  <c:v>0.26469999999999999</c:v>
                </c:pt>
                <c:pt idx="2647">
                  <c:v>0.26479999999999998</c:v>
                </c:pt>
                <c:pt idx="2648">
                  <c:v>0.26490000000000002</c:v>
                </c:pt>
                <c:pt idx="2649">
                  <c:v>0.26500000000000001</c:v>
                </c:pt>
                <c:pt idx="2650">
                  <c:v>0.2651</c:v>
                </c:pt>
                <c:pt idx="2651">
                  <c:v>0.26519999999999999</c:v>
                </c:pt>
                <c:pt idx="2652">
                  <c:v>0.26529999999999998</c:v>
                </c:pt>
                <c:pt idx="2653">
                  <c:v>0.26540000000000002</c:v>
                </c:pt>
                <c:pt idx="2654">
                  <c:v>0.26550000000000001</c:v>
                </c:pt>
                <c:pt idx="2655">
                  <c:v>0.2656</c:v>
                </c:pt>
                <c:pt idx="2656">
                  <c:v>0.26569999999999999</c:v>
                </c:pt>
                <c:pt idx="2657">
                  <c:v>0.26579999999999998</c:v>
                </c:pt>
                <c:pt idx="2658">
                  <c:v>0.26590000000000003</c:v>
                </c:pt>
                <c:pt idx="2659">
                  <c:v>0.26600000000000001</c:v>
                </c:pt>
                <c:pt idx="2660">
                  <c:v>0.2661</c:v>
                </c:pt>
                <c:pt idx="2661">
                  <c:v>0.26619999999999999</c:v>
                </c:pt>
                <c:pt idx="2662">
                  <c:v>0.26629999999999998</c:v>
                </c:pt>
                <c:pt idx="2663">
                  <c:v>0.26640000000000003</c:v>
                </c:pt>
                <c:pt idx="2664">
                  <c:v>0.26650000000000001</c:v>
                </c:pt>
                <c:pt idx="2665">
                  <c:v>0.2666</c:v>
                </c:pt>
                <c:pt idx="2666">
                  <c:v>0.26669999999999999</c:v>
                </c:pt>
                <c:pt idx="2667">
                  <c:v>0.26679999999999998</c:v>
                </c:pt>
                <c:pt idx="2668">
                  <c:v>0.26690000000000003</c:v>
                </c:pt>
                <c:pt idx="2669">
                  <c:v>0.26700000000000002</c:v>
                </c:pt>
                <c:pt idx="2670">
                  <c:v>0.2671</c:v>
                </c:pt>
                <c:pt idx="2671">
                  <c:v>0.26719999999999999</c:v>
                </c:pt>
                <c:pt idx="2672">
                  <c:v>0.26729999999999998</c:v>
                </c:pt>
                <c:pt idx="2673">
                  <c:v>0.26740000000000003</c:v>
                </c:pt>
                <c:pt idx="2674">
                  <c:v>0.26750000000000002</c:v>
                </c:pt>
                <c:pt idx="2675">
                  <c:v>0.2676</c:v>
                </c:pt>
                <c:pt idx="2676">
                  <c:v>0.26769999999999999</c:v>
                </c:pt>
                <c:pt idx="2677">
                  <c:v>0.26779999999999998</c:v>
                </c:pt>
                <c:pt idx="2678">
                  <c:v>0.26790000000000003</c:v>
                </c:pt>
                <c:pt idx="2679">
                  <c:v>0.26800000000000002</c:v>
                </c:pt>
                <c:pt idx="2680">
                  <c:v>0.2681</c:v>
                </c:pt>
                <c:pt idx="2681">
                  <c:v>0.26819999999999999</c:v>
                </c:pt>
                <c:pt idx="2682">
                  <c:v>0.26829999999999998</c:v>
                </c:pt>
                <c:pt idx="2683">
                  <c:v>0.26840000000000003</c:v>
                </c:pt>
                <c:pt idx="2684">
                  <c:v>0.26850000000000002</c:v>
                </c:pt>
                <c:pt idx="2685">
                  <c:v>0.26860000000000001</c:v>
                </c:pt>
                <c:pt idx="2686">
                  <c:v>0.26869999999999999</c:v>
                </c:pt>
                <c:pt idx="2687">
                  <c:v>0.26879999999999998</c:v>
                </c:pt>
                <c:pt idx="2688">
                  <c:v>0.26889999999999997</c:v>
                </c:pt>
                <c:pt idx="2689">
                  <c:v>0.26900000000000002</c:v>
                </c:pt>
                <c:pt idx="2690">
                  <c:v>0.26910000000000001</c:v>
                </c:pt>
                <c:pt idx="2691">
                  <c:v>0.26919999999999999</c:v>
                </c:pt>
                <c:pt idx="2692">
                  <c:v>0.26929999999999998</c:v>
                </c:pt>
                <c:pt idx="2693">
                  <c:v>0.26939999999999997</c:v>
                </c:pt>
                <c:pt idx="2694">
                  <c:v>0.26950000000000002</c:v>
                </c:pt>
                <c:pt idx="2695">
                  <c:v>0.26960000000000001</c:v>
                </c:pt>
                <c:pt idx="2696">
                  <c:v>0.2697</c:v>
                </c:pt>
                <c:pt idx="2697">
                  <c:v>0.26979999999999998</c:v>
                </c:pt>
                <c:pt idx="2698">
                  <c:v>0.26989999999999997</c:v>
                </c:pt>
                <c:pt idx="2699">
                  <c:v>0.27</c:v>
                </c:pt>
                <c:pt idx="2700">
                  <c:v>0.27010000000000001</c:v>
                </c:pt>
                <c:pt idx="2701">
                  <c:v>0.2702</c:v>
                </c:pt>
                <c:pt idx="2702">
                  <c:v>0.27029999999999998</c:v>
                </c:pt>
                <c:pt idx="2703">
                  <c:v>0.27039999999999997</c:v>
                </c:pt>
                <c:pt idx="2704">
                  <c:v>0.27050000000000002</c:v>
                </c:pt>
                <c:pt idx="2705">
                  <c:v>0.27060000000000001</c:v>
                </c:pt>
                <c:pt idx="2706">
                  <c:v>0.2707</c:v>
                </c:pt>
                <c:pt idx="2707">
                  <c:v>0.27079999999999999</c:v>
                </c:pt>
                <c:pt idx="2708">
                  <c:v>0.27089999999999997</c:v>
                </c:pt>
                <c:pt idx="2709">
                  <c:v>0.27100000000000002</c:v>
                </c:pt>
                <c:pt idx="2710">
                  <c:v>0.27110000000000001</c:v>
                </c:pt>
                <c:pt idx="2711">
                  <c:v>0.2712</c:v>
                </c:pt>
                <c:pt idx="2712">
                  <c:v>0.27129999999999999</c:v>
                </c:pt>
                <c:pt idx="2713">
                  <c:v>0.27139999999999997</c:v>
                </c:pt>
                <c:pt idx="2714">
                  <c:v>0.27150000000000002</c:v>
                </c:pt>
                <c:pt idx="2715">
                  <c:v>0.27160000000000001</c:v>
                </c:pt>
                <c:pt idx="2716">
                  <c:v>0.2717</c:v>
                </c:pt>
                <c:pt idx="2717">
                  <c:v>0.27179999999999999</c:v>
                </c:pt>
                <c:pt idx="2718">
                  <c:v>0.27189999999999998</c:v>
                </c:pt>
                <c:pt idx="2719">
                  <c:v>0.27200000000000002</c:v>
                </c:pt>
                <c:pt idx="2720">
                  <c:v>0.27210000000000001</c:v>
                </c:pt>
                <c:pt idx="2721">
                  <c:v>0.2722</c:v>
                </c:pt>
                <c:pt idx="2722">
                  <c:v>0.27229999999999999</c:v>
                </c:pt>
                <c:pt idx="2723">
                  <c:v>0.27239999999999998</c:v>
                </c:pt>
                <c:pt idx="2724">
                  <c:v>0.27250000000000002</c:v>
                </c:pt>
                <c:pt idx="2725">
                  <c:v>0.27260000000000001</c:v>
                </c:pt>
                <c:pt idx="2726">
                  <c:v>0.2727</c:v>
                </c:pt>
                <c:pt idx="2727">
                  <c:v>0.27279999999999999</c:v>
                </c:pt>
                <c:pt idx="2728">
                  <c:v>0.27289999999999998</c:v>
                </c:pt>
                <c:pt idx="2729">
                  <c:v>0.27300000000000002</c:v>
                </c:pt>
                <c:pt idx="2730">
                  <c:v>0.27310000000000001</c:v>
                </c:pt>
                <c:pt idx="2731">
                  <c:v>0.2732</c:v>
                </c:pt>
                <c:pt idx="2732">
                  <c:v>0.27329999999999999</c:v>
                </c:pt>
                <c:pt idx="2733">
                  <c:v>0.27339999999999998</c:v>
                </c:pt>
                <c:pt idx="2734">
                  <c:v>0.27350000000000002</c:v>
                </c:pt>
                <c:pt idx="2735">
                  <c:v>0.27360000000000001</c:v>
                </c:pt>
                <c:pt idx="2736">
                  <c:v>0.2737</c:v>
                </c:pt>
                <c:pt idx="2737">
                  <c:v>0.27379999999999999</c:v>
                </c:pt>
                <c:pt idx="2738">
                  <c:v>0.27389999999999998</c:v>
                </c:pt>
                <c:pt idx="2739">
                  <c:v>0.27400000000000002</c:v>
                </c:pt>
                <c:pt idx="2740">
                  <c:v>0.27410000000000001</c:v>
                </c:pt>
                <c:pt idx="2741">
                  <c:v>0.2742</c:v>
                </c:pt>
                <c:pt idx="2742">
                  <c:v>0.27429999999999999</c:v>
                </c:pt>
                <c:pt idx="2743">
                  <c:v>0.27439999999999998</c:v>
                </c:pt>
                <c:pt idx="2744">
                  <c:v>0.27450000000000002</c:v>
                </c:pt>
                <c:pt idx="2745">
                  <c:v>0.27460000000000001</c:v>
                </c:pt>
                <c:pt idx="2746">
                  <c:v>0.2747</c:v>
                </c:pt>
                <c:pt idx="2747">
                  <c:v>0.27479999999999999</c:v>
                </c:pt>
                <c:pt idx="2748">
                  <c:v>0.27489999999999998</c:v>
                </c:pt>
                <c:pt idx="2749">
                  <c:v>0.27500000000000002</c:v>
                </c:pt>
                <c:pt idx="2750">
                  <c:v>0.27510000000000001</c:v>
                </c:pt>
                <c:pt idx="2751">
                  <c:v>0.2752</c:v>
                </c:pt>
                <c:pt idx="2752">
                  <c:v>0.27529999999999999</c:v>
                </c:pt>
                <c:pt idx="2753">
                  <c:v>0.27539999999999998</c:v>
                </c:pt>
                <c:pt idx="2754">
                  <c:v>0.27550000000000002</c:v>
                </c:pt>
                <c:pt idx="2755">
                  <c:v>0.27560000000000001</c:v>
                </c:pt>
                <c:pt idx="2756">
                  <c:v>0.2757</c:v>
                </c:pt>
                <c:pt idx="2757">
                  <c:v>0.27579999999999999</c:v>
                </c:pt>
                <c:pt idx="2758">
                  <c:v>0.27589999999999998</c:v>
                </c:pt>
                <c:pt idx="2759">
                  <c:v>0.27600000000000002</c:v>
                </c:pt>
                <c:pt idx="2760">
                  <c:v>0.27610000000000001</c:v>
                </c:pt>
                <c:pt idx="2761">
                  <c:v>0.2762</c:v>
                </c:pt>
                <c:pt idx="2762">
                  <c:v>0.27629999999999999</c:v>
                </c:pt>
                <c:pt idx="2763">
                  <c:v>0.27639999999999998</c:v>
                </c:pt>
                <c:pt idx="2764">
                  <c:v>0.27650000000000002</c:v>
                </c:pt>
                <c:pt idx="2765">
                  <c:v>0.27660000000000001</c:v>
                </c:pt>
                <c:pt idx="2766">
                  <c:v>0.2767</c:v>
                </c:pt>
                <c:pt idx="2767">
                  <c:v>0.27679999999999999</c:v>
                </c:pt>
                <c:pt idx="2768">
                  <c:v>0.27689999999999998</c:v>
                </c:pt>
                <c:pt idx="2769">
                  <c:v>0.27700000000000002</c:v>
                </c:pt>
                <c:pt idx="2770">
                  <c:v>0.27710000000000001</c:v>
                </c:pt>
                <c:pt idx="2771">
                  <c:v>0.2772</c:v>
                </c:pt>
                <c:pt idx="2772">
                  <c:v>0.27729999999999999</c:v>
                </c:pt>
                <c:pt idx="2773">
                  <c:v>0.27739999999999998</c:v>
                </c:pt>
                <c:pt idx="2774">
                  <c:v>0.27750000000000002</c:v>
                </c:pt>
                <c:pt idx="2775">
                  <c:v>0.27760000000000001</c:v>
                </c:pt>
                <c:pt idx="2776">
                  <c:v>0.2777</c:v>
                </c:pt>
                <c:pt idx="2777">
                  <c:v>0.27779999999999999</c:v>
                </c:pt>
                <c:pt idx="2778">
                  <c:v>0.27789999999999998</c:v>
                </c:pt>
                <c:pt idx="2779">
                  <c:v>0.27800000000000002</c:v>
                </c:pt>
                <c:pt idx="2780">
                  <c:v>0.27810000000000001</c:v>
                </c:pt>
                <c:pt idx="2781">
                  <c:v>0.2782</c:v>
                </c:pt>
                <c:pt idx="2782">
                  <c:v>0.27829999999999999</c:v>
                </c:pt>
                <c:pt idx="2783">
                  <c:v>0.27839999999999998</c:v>
                </c:pt>
                <c:pt idx="2784">
                  <c:v>0.27850000000000003</c:v>
                </c:pt>
                <c:pt idx="2785">
                  <c:v>0.27860000000000001</c:v>
                </c:pt>
                <c:pt idx="2786">
                  <c:v>0.2787</c:v>
                </c:pt>
                <c:pt idx="2787">
                  <c:v>0.27879999999999999</c:v>
                </c:pt>
                <c:pt idx="2788">
                  <c:v>0.27889999999999998</c:v>
                </c:pt>
                <c:pt idx="2789">
                  <c:v>0.27900000000000003</c:v>
                </c:pt>
                <c:pt idx="2790">
                  <c:v>0.27910000000000001</c:v>
                </c:pt>
                <c:pt idx="2791">
                  <c:v>0.2792</c:v>
                </c:pt>
                <c:pt idx="2792">
                  <c:v>0.27929999999999999</c:v>
                </c:pt>
                <c:pt idx="2793">
                  <c:v>0.27939999999999998</c:v>
                </c:pt>
                <c:pt idx="2794">
                  <c:v>0.27950000000000003</c:v>
                </c:pt>
                <c:pt idx="2795">
                  <c:v>0.27960000000000002</c:v>
                </c:pt>
                <c:pt idx="2796">
                  <c:v>0.2797</c:v>
                </c:pt>
                <c:pt idx="2797">
                  <c:v>0.27979999999999999</c:v>
                </c:pt>
                <c:pt idx="2798">
                  <c:v>0.27989999999999998</c:v>
                </c:pt>
                <c:pt idx="2799">
                  <c:v>0.28000000000000003</c:v>
                </c:pt>
                <c:pt idx="2800">
                  <c:v>0.28010000000000002</c:v>
                </c:pt>
                <c:pt idx="2801">
                  <c:v>0.2802</c:v>
                </c:pt>
                <c:pt idx="2802">
                  <c:v>0.28029999999999999</c:v>
                </c:pt>
                <c:pt idx="2803">
                  <c:v>0.28039999999999998</c:v>
                </c:pt>
                <c:pt idx="2804">
                  <c:v>0.28050000000000003</c:v>
                </c:pt>
                <c:pt idx="2805">
                  <c:v>0.28060000000000002</c:v>
                </c:pt>
                <c:pt idx="2806">
                  <c:v>0.28070000000000001</c:v>
                </c:pt>
                <c:pt idx="2807">
                  <c:v>0.28079999999999999</c:v>
                </c:pt>
                <c:pt idx="2808">
                  <c:v>0.28089999999999998</c:v>
                </c:pt>
                <c:pt idx="2809">
                  <c:v>0.28100000000000003</c:v>
                </c:pt>
                <c:pt idx="2810">
                  <c:v>0.28110000000000002</c:v>
                </c:pt>
                <c:pt idx="2811">
                  <c:v>0.28120000000000001</c:v>
                </c:pt>
                <c:pt idx="2812">
                  <c:v>0.28129999999999999</c:v>
                </c:pt>
                <c:pt idx="2813">
                  <c:v>0.28139999999999998</c:v>
                </c:pt>
                <c:pt idx="2814">
                  <c:v>0.28149999999999997</c:v>
                </c:pt>
                <c:pt idx="2815">
                  <c:v>0.28160000000000002</c:v>
                </c:pt>
                <c:pt idx="2816">
                  <c:v>0.28170000000000001</c:v>
                </c:pt>
                <c:pt idx="2817">
                  <c:v>0.28179999999999999</c:v>
                </c:pt>
                <c:pt idx="2818">
                  <c:v>0.28189999999999998</c:v>
                </c:pt>
                <c:pt idx="2819">
                  <c:v>0.28199999999999997</c:v>
                </c:pt>
                <c:pt idx="2820">
                  <c:v>0.28210000000000002</c:v>
                </c:pt>
                <c:pt idx="2821">
                  <c:v>0.28220000000000001</c:v>
                </c:pt>
                <c:pt idx="2822">
                  <c:v>0.2823</c:v>
                </c:pt>
                <c:pt idx="2823">
                  <c:v>0.28239999999999998</c:v>
                </c:pt>
                <c:pt idx="2824">
                  <c:v>0.28249999999999997</c:v>
                </c:pt>
                <c:pt idx="2825">
                  <c:v>0.28260000000000002</c:v>
                </c:pt>
                <c:pt idx="2826">
                  <c:v>0.28270000000000001</c:v>
                </c:pt>
                <c:pt idx="2827">
                  <c:v>0.2828</c:v>
                </c:pt>
                <c:pt idx="2828">
                  <c:v>0.28289999999999998</c:v>
                </c:pt>
                <c:pt idx="2829">
                  <c:v>0.28299999999999997</c:v>
                </c:pt>
                <c:pt idx="2830">
                  <c:v>0.28310000000000002</c:v>
                </c:pt>
                <c:pt idx="2831">
                  <c:v>0.28320000000000001</c:v>
                </c:pt>
                <c:pt idx="2832">
                  <c:v>0.2833</c:v>
                </c:pt>
                <c:pt idx="2833">
                  <c:v>0.28339999999999999</c:v>
                </c:pt>
                <c:pt idx="2834">
                  <c:v>0.28349999999999997</c:v>
                </c:pt>
                <c:pt idx="2835">
                  <c:v>0.28360000000000002</c:v>
                </c:pt>
                <c:pt idx="2836">
                  <c:v>0.28370000000000001</c:v>
                </c:pt>
                <c:pt idx="2837">
                  <c:v>0.2838</c:v>
                </c:pt>
                <c:pt idx="2838">
                  <c:v>0.28389999999999999</c:v>
                </c:pt>
                <c:pt idx="2839">
                  <c:v>0.28399999999999997</c:v>
                </c:pt>
                <c:pt idx="2840">
                  <c:v>0.28410000000000002</c:v>
                </c:pt>
                <c:pt idx="2841">
                  <c:v>0.28420000000000001</c:v>
                </c:pt>
                <c:pt idx="2842">
                  <c:v>0.2843</c:v>
                </c:pt>
                <c:pt idx="2843">
                  <c:v>0.28439999999999999</c:v>
                </c:pt>
                <c:pt idx="2844">
                  <c:v>0.28449999999999998</c:v>
                </c:pt>
                <c:pt idx="2845">
                  <c:v>0.28460000000000002</c:v>
                </c:pt>
                <c:pt idx="2846">
                  <c:v>0.28470000000000001</c:v>
                </c:pt>
                <c:pt idx="2847">
                  <c:v>0.2848</c:v>
                </c:pt>
                <c:pt idx="2848">
                  <c:v>0.28489999999999999</c:v>
                </c:pt>
                <c:pt idx="2849">
                  <c:v>0.28499999999999998</c:v>
                </c:pt>
                <c:pt idx="2850">
                  <c:v>0.28510000000000002</c:v>
                </c:pt>
                <c:pt idx="2851">
                  <c:v>0.28520000000000001</c:v>
                </c:pt>
                <c:pt idx="2852">
                  <c:v>0.2853</c:v>
                </c:pt>
                <c:pt idx="2853">
                  <c:v>0.28539999999999999</c:v>
                </c:pt>
                <c:pt idx="2854">
                  <c:v>0.28549999999999998</c:v>
                </c:pt>
                <c:pt idx="2855">
                  <c:v>0.28560000000000002</c:v>
                </c:pt>
                <c:pt idx="2856">
                  <c:v>0.28570000000000001</c:v>
                </c:pt>
                <c:pt idx="2857">
                  <c:v>0.2858</c:v>
                </c:pt>
                <c:pt idx="2858">
                  <c:v>0.28589999999999999</c:v>
                </c:pt>
                <c:pt idx="2859">
                  <c:v>0.28599999999999998</c:v>
                </c:pt>
                <c:pt idx="2860">
                  <c:v>0.28610000000000002</c:v>
                </c:pt>
                <c:pt idx="2861">
                  <c:v>0.28620000000000001</c:v>
                </c:pt>
                <c:pt idx="2862">
                  <c:v>0.2863</c:v>
                </c:pt>
                <c:pt idx="2863">
                  <c:v>0.28639999999999999</c:v>
                </c:pt>
                <c:pt idx="2864">
                  <c:v>0.28649999999999998</c:v>
                </c:pt>
                <c:pt idx="2865">
                  <c:v>0.28660000000000002</c:v>
                </c:pt>
                <c:pt idx="2866">
                  <c:v>0.28670000000000001</c:v>
                </c:pt>
                <c:pt idx="2867">
                  <c:v>0.2868</c:v>
                </c:pt>
                <c:pt idx="2868">
                  <c:v>0.28689999999999999</c:v>
                </c:pt>
                <c:pt idx="2869">
                  <c:v>0.28699999999999998</c:v>
                </c:pt>
                <c:pt idx="2870">
                  <c:v>0.28710000000000002</c:v>
                </c:pt>
                <c:pt idx="2871">
                  <c:v>0.28720000000000001</c:v>
                </c:pt>
                <c:pt idx="2872">
                  <c:v>0.2873</c:v>
                </c:pt>
                <c:pt idx="2873">
                  <c:v>0.28739999999999999</c:v>
                </c:pt>
                <c:pt idx="2874">
                  <c:v>0.28749999999999998</c:v>
                </c:pt>
                <c:pt idx="2875">
                  <c:v>0.28760000000000002</c:v>
                </c:pt>
                <c:pt idx="2876">
                  <c:v>0.28770000000000001</c:v>
                </c:pt>
                <c:pt idx="2877">
                  <c:v>0.2878</c:v>
                </c:pt>
                <c:pt idx="2878">
                  <c:v>0.28789999999999999</c:v>
                </c:pt>
                <c:pt idx="2879">
                  <c:v>0.28799999999999998</c:v>
                </c:pt>
                <c:pt idx="2880">
                  <c:v>0.28810000000000002</c:v>
                </c:pt>
                <c:pt idx="2881">
                  <c:v>0.28820000000000001</c:v>
                </c:pt>
                <c:pt idx="2882">
                  <c:v>0.2883</c:v>
                </c:pt>
                <c:pt idx="2883">
                  <c:v>0.28839999999999999</c:v>
                </c:pt>
                <c:pt idx="2884">
                  <c:v>0.28849999999999998</c:v>
                </c:pt>
                <c:pt idx="2885">
                  <c:v>0.28860000000000002</c:v>
                </c:pt>
                <c:pt idx="2886">
                  <c:v>0.28870000000000001</c:v>
                </c:pt>
                <c:pt idx="2887">
                  <c:v>0.2888</c:v>
                </c:pt>
                <c:pt idx="2888">
                  <c:v>0.28889999999999999</c:v>
                </c:pt>
                <c:pt idx="2889">
                  <c:v>0.28899999999999998</c:v>
                </c:pt>
                <c:pt idx="2890">
                  <c:v>0.28910000000000002</c:v>
                </c:pt>
                <c:pt idx="2891">
                  <c:v>0.28920000000000001</c:v>
                </c:pt>
                <c:pt idx="2892">
                  <c:v>0.2893</c:v>
                </c:pt>
                <c:pt idx="2893">
                  <c:v>0.28939999999999999</c:v>
                </c:pt>
                <c:pt idx="2894">
                  <c:v>0.28949999999999998</c:v>
                </c:pt>
                <c:pt idx="2895">
                  <c:v>0.28960000000000002</c:v>
                </c:pt>
                <c:pt idx="2896">
                  <c:v>0.28970000000000001</c:v>
                </c:pt>
                <c:pt idx="2897">
                  <c:v>0.2898</c:v>
                </c:pt>
                <c:pt idx="2898">
                  <c:v>0.28989999999999999</c:v>
                </c:pt>
                <c:pt idx="2899">
                  <c:v>0.28999999999999998</c:v>
                </c:pt>
                <c:pt idx="2900">
                  <c:v>0.29010000000000002</c:v>
                </c:pt>
                <c:pt idx="2901">
                  <c:v>0.29020000000000001</c:v>
                </c:pt>
                <c:pt idx="2902">
                  <c:v>0.2903</c:v>
                </c:pt>
                <c:pt idx="2903">
                  <c:v>0.29039999999999999</c:v>
                </c:pt>
                <c:pt idx="2904">
                  <c:v>0.29049999999999998</c:v>
                </c:pt>
                <c:pt idx="2905">
                  <c:v>0.29060000000000002</c:v>
                </c:pt>
                <c:pt idx="2906">
                  <c:v>0.29070000000000001</c:v>
                </c:pt>
                <c:pt idx="2907">
                  <c:v>0.2908</c:v>
                </c:pt>
                <c:pt idx="2908">
                  <c:v>0.29089999999999999</c:v>
                </c:pt>
                <c:pt idx="2909">
                  <c:v>0.29099999999999998</c:v>
                </c:pt>
                <c:pt idx="2910">
                  <c:v>0.29110000000000003</c:v>
                </c:pt>
                <c:pt idx="2911">
                  <c:v>0.29120000000000001</c:v>
                </c:pt>
                <c:pt idx="2912">
                  <c:v>0.2913</c:v>
                </c:pt>
                <c:pt idx="2913">
                  <c:v>0.29139999999999999</c:v>
                </c:pt>
                <c:pt idx="2914">
                  <c:v>0.29149999999999998</c:v>
                </c:pt>
                <c:pt idx="2915">
                  <c:v>0.29160000000000003</c:v>
                </c:pt>
                <c:pt idx="2916">
                  <c:v>0.29170000000000001</c:v>
                </c:pt>
                <c:pt idx="2917">
                  <c:v>0.2918</c:v>
                </c:pt>
                <c:pt idx="2918">
                  <c:v>0.29189999999999999</c:v>
                </c:pt>
                <c:pt idx="2919">
                  <c:v>0.29199999999999998</c:v>
                </c:pt>
                <c:pt idx="2920">
                  <c:v>0.29210000000000003</c:v>
                </c:pt>
                <c:pt idx="2921">
                  <c:v>0.29220000000000002</c:v>
                </c:pt>
                <c:pt idx="2922">
                  <c:v>0.2923</c:v>
                </c:pt>
                <c:pt idx="2923">
                  <c:v>0.29239999999999999</c:v>
                </c:pt>
                <c:pt idx="2924">
                  <c:v>0.29249999999999998</c:v>
                </c:pt>
                <c:pt idx="2925">
                  <c:v>0.29260000000000003</c:v>
                </c:pt>
                <c:pt idx="2926">
                  <c:v>0.29270000000000002</c:v>
                </c:pt>
                <c:pt idx="2927">
                  <c:v>0.2928</c:v>
                </c:pt>
                <c:pt idx="2928">
                  <c:v>0.29289999999999999</c:v>
                </c:pt>
                <c:pt idx="2929">
                  <c:v>0.29299999999999998</c:v>
                </c:pt>
                <c:pt idx="2930">
                  <c:v>0.29310000000000003</c:v>
                </c:pt>
                <c:pt idx="2931">
                  <c:v>0.29320000000000002</c:v>
                </c:pt>
                <c:pt idx="2932">
                  <c:v>0.29330000000000001</c:v>
                </c:pt>
                <c:pt idx="2933">
                  <c:v>0.29339999999999999</c:v>
                </c:pt>
                <c:pt idx="2934">
                  <c:v>0.29349999999999998</c:v>
                </c:pt>
                <c:pt idx="2935">
                  <c:v>0.29360000000000003</c:v>
                </c:pt>
                <c:pt idx="2936">
                  <c:v>0.29370000000000002</c:v>
                </c:pt>
                <c:pt idx="2937">
                  <c:v>0.29380000000000001</c:v>
                </c:pt>
                <c:pt idx="2938">
                  <c:v>0.29389999999999999</c:v>
                </c:pt>
                <c:pt idx="2939">
                  <c:v>0.29399999999999998</c:v>
                </c:pt>
                <c:pt idx="2940">
                  <c:v>0.29409999999999997</c:v>
                </c:pt>
                <c:pt idx="2941">
                  <c:v>0.29420000000000002</c:v>
                </c:pt>
                <c:pt idx="2942">
                  <c:v>0.29430000000000001</c:v>
                </c:pt>
                <c:pt idx="2943">
                  <c:v>0.2944</c:v>
                </c:pt>
                <c:pt idx="2944">
                  <c:v>0.29449999999999998</c:v>
                </c:pt>
                <c:pt idx="2945">
                  <c:v>0.29459999999999997</c:v>
                </c:pt>
                <c:pt idx="2946">
                  <c:v>0.29470000000000002</c:v>
                </c:pt>
                <c:pt idx="2947">
                  <c:v>0.29480000000000001</c:v>
                </c:pt>
                <c:pt idx="2948">
                  <c:v>0.2949</c:v>
                </c:pt>
                <c:pt idx="2949">
                  <c:v>0.29499999999999998</c:v>
                </c:pt>
                <c:pt idx="2950">
                  <c:v>0.29509999999999997</c:v>
                </c:pt>
                <c:pt idx="2951">
                  <c:v>0.29520000000000002</c:v>
                </c:pt>
                <c:pt idx="2952">
                  <c:v>0.29530000000000001</c:v>
                </c:pt>
                <c:pt idx="2953">
                  <c:v>0.2954</c:v>
                </c:pt>
                <c:pt idx="2954">
                  <c:v>0.29549999999999998</c:v>
                </c:pt>
                <c:pt idx="2955">
                  <c:v>0.29559999999999997</c:v>
                </c:pt>
                <c:pt idx="2956">
                  <c:v>0.29570000000000002</c:v>
                </c:pt>
                <c:pt idx="2957">
                  <c:v>0.29580000000000001</c:v>
                </c:pt>
                <c:pt idx="2958">
                  <c:v>0.2959</c:v>
                </c:pt>
                <c:pt idx="2959">
                  <c:v>0.29599999999999999</c:v>
                </c:pt>
                <c:pt idx="2960">
                  <c:v>0.29609999999999997</c:v>
                </c:pt>
                <c:pt idx="2961">
                  <c:v>0.29620000000000002</c:v>
                </c:pt>
                <c:pt idx="2962">
                  <c:v>0.29630000000000001</c:v>
                </c:pt>
                <c:pt idx="2963">
                  <c:v>0.2964</c:v>
                </c:pt>
                <c:pt idx="2964">
                  <c:v>0.29649999999999999</c:v>
                </c:pt>
                <c:pt idx="2965">
                  <c:v>0.29659999999999997</c:v>
                </c:pt>
                <c:pt idx="2966">
                  <c:v>0.29670000000000002</c:v>
                </c:pt>
                <c:pt idx="2967">
                  <c:v>0.29680000000000001</c:v>
                </c:pt>
                <c:pt idx="2968">
                  <c:v>0.2969</c:v>
                </c:pt>
                <c:pt idx="2969">
                  <c:v>0.29699999999999999</c:v>
                </c:pt>
                <c:pt idx="2970">
                  <c:v>0.29709999999999998</c:v>
                </c:pt>
                <c:pt idx="2971">
                  <c:v>0.29720000000000002</c:v>
                </c:pt>
                <c:pt idx="2972">
                  <c:v>0.29730000000000001</c:v>
                </c:pt>
                <c:pt idx="2973">
                  <c:v>0.2974</c:v>
                </c:pt>
                <c:pt idx="2974">
                  <c:v>0.29749999999999999</c:v>
                </c:pt>
                <c:pt idx="2975">
                  <c:v>0.29759999999999998</c:v>
                </c:pt>
                <c:pt idx="2976">
                  <c:v>0.29770000000000002</c:v>
                </c:pt>
                <c:pt idx="2977">
                  <c:v>0.29780000000000001</c:v>
                </c:pt>
                <c:pt idx="2978">
                  <c:v>0.2979</c:v>
                </c:pt>
                <c:pt idx="2979">
                  <c:v>0.29799999999999999</c:v>
                </c:pt>
                <c:pt idx="2980">
                  <c:v>0.29809999999999998</c:v>
                </c:pt>
                <c:pt idx="2981">
                  <c:v>0.29820000000000002</c:v>
                </c:pt>
                <c:pt idx="2982">
                  <c:v>0.29830000000000001</c:v>
                </c:pt>
                <c:pt idx="2983">
                  <c:v>0.2984</c:v>
                </c:pt>
                <c:pt idx="2984">
                  <c:v>0.29849999999999999</c:v>
                </c:pt>
                <c:pt idx="2985">
                  <c:v>0.29859999999999998</c:v>
                </c:pt>
                <c:pt idx="2986">
                  <c:v>0.29870000000000002</c:v>
                </c:pt>
                <c:pt idx="2987">
                  <c:v>0.29880000000000001</c:v>
                </c:pt>
                <c:pt idx="2988">
                  <c:v>0.2989</c:v>
                </c:pt>
                <c:pt idx="2989">
                  <c:v>0.29899999999999999</c:v>
                </c:pt>
                <c:pt idx="2990">
                  <c:v>0.29909999999999998</c:v>
                </c:pt>
                <c:pt idx="2991">
                  <c:v>0.29920000000000002</c:v>
                </c:pt>
                <c:pt idx="2992">
                  <c:v>0.29930000000000001</c:v>
                </c:pt>
                <c:pt idx="2993">
                  <c:v>0.2994</c:v>
                </c:pt>
                <c:pt idx="2994">
                  <c:v>0.29949999999999999</c:v>
                </c:pt>
                <c:pt idx="2995">
                  <c:v>0.29959999999999998</c:v>
                </c:pt>
                <c:pt idx="2996">
                  <c:v>0.29970000000000002</c:v>
                </c:pt>
                <c:pt idx="2997">
                  <c:v>0.29980000000000001</c:v>
                </c:pt>
                <c:pt idx="2998">
                  <c:v>0.2999</c:v>
                </c:pt>
                <c:pt idx="2999">
                  <c:v>0.3</c:v>
                </c:pt>
                <c:pt idx="3000">
                  <c:v>0.30009999999999998</c:v>
                </c:pt>
                <c:pt idx="3001">
                  <c:v>0.30020000000000002</c:v>
                </c:pt>
                <c:pt idx="3002">
                  <c:v>0.30030000000000001</c:v>
                </c:pt>
                <c:pt idx="3003">
                  <c:v>0.3004</c:v>
                </c:pt>
                <c:pt idx="3004">
                  <c:v>0.30049999999999999</c:v>
                </c:pt>
                <c:pt idx="3005">
                  <c:v>0.30059999999999998</c:v>
                </c:pt>
                <c:pt idx="3006">
                  <c:v>0.30070000000000002</c:v>
                </c:pt>
                <c:pt idx="3007">
                  <c:v>0.30080000000000001</c:v>
                </c:pt>
                <c:pt idx="3008">
                  <c:v>0.3009</c:v>
                </c:pt>
                <c:pt idx="3009">
                  <c:v>0.30099999999999999</c:v>
                </c:pt>
                <c:pt idx="3010">
                  <c:v>0.30109999999999998</c:v>
                </c:pt>
                <c:pt idx="3011">
                  <c:v>0.30120000000000002</c:v>
                </c:pt>
                <c:pt idx="3012">
                  <c:v>0.30130000000000001</c:v>
                </c:pt>
                <c:pt idx="3013">
                  <c:v>0.3014</c:v>
                </c:pt>
                <c:pt idx="3014">
                  <c:v>0.30149999999999999</c:v>
                </c:pt>
                <c:pt idx="3015">
                  <c:v>0.30159999999999998</c:v>
                </c:pt>
                <c:pt idx="3016">
                  <c:v>0.30170000000000002</c:v>
                </c:pt>
                <c:pt idx="3017">
                  <c:v>0.30180000000000001</c:v>
                </c:pt>
                <c:pt idx="3018">
                  <c:v>0.3019</c:v>
                </c:pt>
                <c:pt idx="3019">
                  <c:v>0.30199999999999999</c:v>
                </c:pt>
                <c:pt idx="3020">
                  <c:v>0.30209999999999998</c:v>
                </c:pt>
                <c:pt idx="3021">
                  <c:v>0.30220000000000002</c:v>
                </c:pt>
                <c:pt idx="3022">
                  <c:v>0.30230000000000001</c:v>
                </c:pt>
                <c:pt idx="3023">
                  <c:v>0.3024</c:v>
                </c:pt>
                <c:pt idx="3024">
                  <c:v>0.30249999999999999</c:v>
                </c:pt>
                <c:pt idx="3025">
                  <c:v>0.30259999999999998</c:v>
                </c:pt>
                <c:pt idx="3026">
                  <c:v>0.30270000000000002</c:v>
                </c:pt>
                <c:pt idx="3027">
                  <c:v>0.30280000000000001</c:v>
                </c:pt>
                <c:pt idx="3028">
                  <c:v>0.3029</c:v>
                </c:pt>
                <c:pt idx="3029">
                  <c:v>0.30299999999999999</c:v>
                </c:pt>
                <c:pt idx="3030">
                  <c:v>0.30309999999999998</c:v>
                </c:pt>
                <c:pt idx="3031">
                  <c:v>0.30320000000000003</c:v>
                </c:pt>
                <c:pt idx="3032">
                  <c:v>0.30330000000000001</c:v>
                </c:pt>
                <c:pt idx="3033">
                  <c:v>0.3034</c:v>
                </c:pt>
                <c:pt idx="3034">
                  <c:v>0.30349999999999999</c:v>
                </c:pt>
                <c:pt idx="3035">
                  <c:v>0.30359999999999998</c:v>
                </c:pt>
                <c:pt idx="3036">
                  <c:v>0.30370000000000003</c:v>
                </c:pt>
                <c:pt idx="3037">
                  <c:v>0.30380000000000001</c:v>
                </c:pt>
                <c:pt idx="3038">
                  <c:v>0.3039</c:v>
                </c:pt>
                <c:pt idx="3039">
                  <c:v>0.30399999999999999</c:v>
                </c:pt>
                <c:pt idx="3040">
                  <c:v>0.30409999999999998</c:v>
                </c:pt>
                <c:pt idx="3041">
                  <c:v>0.30420000000000003</c:v>
                </c:pt>
                <c:pt idx="3042">
                  <c:v>0.30430000000000001</c:v>
                </c:pt>
                <c:pt idx="3043">
                  <c:v>0.3044</c:v>
                </c:pt>
                <c:pt idx="3044">
                  <c:v>0.30449999999999999</c:v>
                </c:pt>
                <c:pt idx="3045">
                  <c:v>0.30459999999999998</c:v>
                </c:pt>
                <c:pt idx="3046">
                  <c:v>0.30470000000000003</c:v>
                </c:pt>
                <c:pt idx="3047">
                  <c:v>0.30480000000000002</c:v>
                </c:pt>
                <c:pt idx="3048">
                  <c:v>0.3049</c:v>
                </c:pt>
                <c:pt idx="3049">
                  <c:v>0.30499999999999999</c:v>
                </c:pt>
                <c:pt idx="3050">
                  <c:v>0.30509999999999998</c:v>
                </c:pt>
                <c:pt idx="3051">
                  <c:v>0.30520000000000003</c:v>
                </c:pt>
                <c:pt idx="3052">
                  <c:v>0.30530000000000002</c:v>
                </c:pt>
                <c:pt idx="3053">
                  <c:v>0.3054</c:v>
                </c:pt>
                <c:pt idx="3054">
                  <c:v>0.30549999999999999</c:v>
                </c:pt>
                <c:pt idx="3055">
                  <c:v>0.30559999999999998</c:v>
                </c:pt>
                <c:pt idx="3056">
                  <c:v>0.30570000000000003</c:v>
                </c:pt>
                <c:pt idx="3057">
                  <c:v>0.30580000000000002</c:v>
                </c:pt>
                <c:pt idx="3058">
                  <c:v>0.30590000000000001</c:v>
                </c:pt>
                <c:pt idx="3059">
                  <c:v>0.30599999999999999</c:v>
                </c:pt>
                <c:pt idx="3060">
                  <c:v>0.30609999999999998</c:v>
                </c:pt>
                <c:pt idx="3061">
                  <c:v>0.30620000000000003</c:v>
                </c:pt>
                <c:pt idx="3062">
                  <c:v>0.30630000000000002</c:v>
                </c:pt>
                <c:pt idx="3063">
                  <c:v>0.30640000000000001</c:v>
                </c:pt>
                <c:pt idx="3064">
                  <c:v>0.30649999999999999</c:v>
                </c:pt>
                <c:pt idx="3065">
                  <c:v>0.30659999999999998</c:v>
                </c:pt>
                <c:pt idx="3066">
                  <c:v>0.30669999999999997</c:v>
                </c:pt>
                <c:pt idx="3067">
                  <c:v>0.30680000000000002</c:v>
                </c:pt>
                <c:pt idx="3068">
                  <c:v>0.30690000000000001</c:v>
                </c:pt>
                <c:pt idx="3069">
                  <c:v>0.307</c:v>
                </c:pt>
                <c:pt idx="3070">
                  <c:v>0.30709999999999998</c:v>
                </c:pt>
                <c:pt idx="3071">
                  <c:v>0.30719999999999997</c:v>
                </c:pt>
                <c:pt idx="3072">
                  <c:v>0.30730000000000002</c:v>
                </c:pt>
                <c:pt idx="3073">
                  <c:v>0.30740000000000001</c:v>
                </c:pt>
                <c:pt idx="3074">
                  <c:v>0.3075</c:v>
                </c:pt>
                <c:pt idx="3075">
                  <c:v>0.30759999999999998</c:v>
                </c:pt>
                <c:pt idx="3076">
                  <c:v>0.30769999999999997</c:v>
                </c:pt>
                <c:pt idx="3077">
                  <c:v>0.30780000000000002</c:v>
                </c:pt>
                <c:pt idx="3078">
                  <c:v>0.30790000000000001</c:v>
                </c:pt>
                <c:pt idx="3079">
                  <c:v>0.308</c:v>
                </c:pt>
                <c:pt idx="3080">
                  <c:v>0.30809999999999998</c:v>
                </c:pt>
                <c:pt idx="3081">
                  <c:v>0.30819999999999997</c:v>
                </c:pt>
                <c:pt idx="3082">
                  <c:v>0.30830000000000002</c:v>
                </c:pt>
                <c:pt idx="3083">
                  <c:v>0.30840000000000001</c:v>
                </c:pt>
                <c:pt idx="3084">
                  <c:v>0.3085</c:v>
                </c:pt>
                <c:pt idx="3085">
                  <c:v>0.30859999999999999</c:v>
                </c:pt>
                <c:pt idx="3086">
                  <c:v>0.30869999999999997</c:v>
                </c:pt>
                <c:pt idx="3087">
                  <c:v>0.30880000000000002</c:v>
                </c:pt>
                <c:pt idx="3088">
                  <c:v>0.30890000000000001</c:v>
                </c:pt>
                <c:pt idx="3089">
                  <c:v>0.309</c:v>
                </c:pt>
                <c:pt idx="3090">
                  <c:v>0.30909999999999999</c:v>
                </c:pt>
                <c:pt idx="3091">
                  <c:v>0.30919999999999997</c:v>
                </c:pt>
                <c:pt idx="3092">
                  <c:v>0.30930000000000002</c:v>
                </c:pt>
                <c:pt idx="3093">
                  <c:v>0.30940000000000001</c:v>
                </c:pt>
                <c:pt idx="3094">
                  <c:v>0.3095</c:v>
                </c:pt>
                <c:pt idx="3095">
                  <c:v>0.30959999999999999</c:v>
                </c:pt>
                <c:pt idx="3096">
                  <c:v>0.30969999999999998</c:v>
                </c:pt>
                <c:pt idx="3097">
                  <c:v>0.30980000000000002</c:v>
                </c:pt>
                <c:pt idx="3098">
                  <c:v>0.30990000000000001</c:v>
                </c:pt>
                <c:pt idx="3099">
                  <c:v>0.31</c:v>
                </c:pt>
                <c:pt idx="3100">
                  <c:v>0.31009999999999999</c:v>
                </c:pt>
                <c:pt idx="3101">
                  <c:v>0.31019999999999998</c:v>
                </c:pt>
                <c:pt idx="3102">
                  <c:v>0.31030000000000002</c:v>
                </c:pt>
                <c:pt idx="3103">
                  <c:v>0.31040000000000001</c:v>
                </c:pt>
                <c:pt idx="3104">
                  <c:v>0.3105</c:v>
                </c:pt>
                <c:pt idx="3105">
                  <c:v>0.31059999999999999</c:v>
                </c:pt>
                <c:pt idx="3106">
                  <c:v>0.31069999999999998</c:v>
                </c:pt>
                <c:pt idx="3107">
                  <c:v>0.31080000000000002</c:v>
                </c:pt>
                <c:pt idx="3108">
                  <c:v>0.31090000000000001</c:v>
                </c:pt>
                <c:pt idx="3109">
                  <c:v>0.311</c:v>
                </c:pt>
                <c:pt idx="3110">
                  <c:v>0.31109999999999999</c:v>
                </c:pt>
                <c:pt idx="3111">
                  <c:v>0.31119999999999998</c:v>
                </c:pt>
                <c:pt idx="3112">
                  <c:v>0.31130000000000002</c:v>
                </c:pt>
                <c:pt idx="3113">
                  <c:v>0.31140000000000001</c:v>
                </c:pt>
                <c:pt idx="3114">
                  <c:v>0.3115</c:v>
                </c:pt>
                <c:pt idx="3115">
                  <c:v>0.31159999999999999</c:v>
                </c:pt>
                <c:pt idx="3116">
                  <c:v>0.31169999999999998</c:v>
                </c:pt>
                <c:pt idx="3117">
                  <c:v>0.31180000000000002</c:v>
                </c:pt>
                <c:pt idx="3118">
                  <c:v>0.31190000000000001</c:v>
                </c:pt>
                <c:pt idx="3119">
                  <c:v>0.312</c:v>
                </c:pt>
                <c:pt idx="3120">
                  <c:v>0.31209999999999999</c:v>
                </c:pt>
                <c:pt idx="3121">
                  <c:v>0.31219999999999998</c:v>
                </c:pt>
                <c:pt idx="3122">
                  <c:v>0.31230000000000002</c:v>
                </c:pt>
                <c:pt idx="3123">
                  <c:v>0.31240000000000001</c:v>
                </c:pt>
                <c:pt idx="3124">
                  <c:v>0.3125</c:v>
                </c:pt>
                <c:pt idx="3125">
                  <c:v>0.31259999999999999</c:v>
                </c:pt>
                <c:pt idx="3126">
                  <c:v>0.31269999999999998</c:v>
                </c:pt>
                <c:pt idx="3127">
                  <c:v>0.31280000000000002</c:v>
                </c:pt>
                <c:pt idx="3128">
                  <c:v>0.31290000000000001</c:v>
                </c:pt>
                <c:pt idx="3129">
                  <c:v>0.313</c:v>
                </c:pt>
                <c:pt idx="3130">
                  <c:v>0.31309999999999999</c:v>
                </c:pt>
                <c:pt idx="3131">
                  <c:v>0.31319999999999998</c:v>
                </c:pt>
                <c:pt idx="3132">
                  <c:v>0.31330000000000002</c:v>
                </c:pt>
                <c:pt idx="3133">
                  <c:v>0.31340000000000001</c:v>
                </c:pt>
                <c:pt idx="3134">
                  <c:v>0.3135</c:v>
                </c:pt>
                <c:pt idx="3135">
                  <c:v>0.31359999999999999</c:v>
                </c:pt>
                <c:pt idx="3136">
                  <c:v>0.31369999999999998</c:v>
                </c:pt>
                <c:pt idx="3137">
                  <c:v>0.31380000000000002</c:v>
                </c:pt>
                <c:pt idx="3138">
                  <c:v>0.31390000000000001</c:v>
                </c:pt>
                <c:pt idx="3139">
                  <c:v>0.314</c:v>
                </c:pt>
                <c:pt idx="3140">
                  <c:v>0.31409999999999999</c:v>
                </c:pt>
                <c:pt idx="3141">
                  <c:v>0.31419999999999998</c:v>
                </c:pt>
                <c:pt idx="3142">
                  <c:v>0.31430000000000002</c:v>
                </c:pt>
                <c:pt idx="3143">
                  <c:v>0.31440000000000001</c:v>
                </c:pt>
                <c:pt idx="3144">
                  <c:v>0.3145</c:v>
                </c:pt>
                <c:pt idx="3145">
                  <c:v>0.31459999999999999</c:v>
                </c:pt>
                <c:pt idx="3146">
                  <c:v>0.31469999999999998</c:v>
                </c:pt>
                <c:pt idx="3147">
                  <c:v>0.31480000000000002</c:v>
                </c:pt>
                <c:pt idx="3148">
                  <c:v>0.31490000000000001</c:v>
                </c:pt>
                <c:pt idx="3149">
                  <c:v>0.315</c:v>
                </c:pt>
                <c:pt idx="3150">
                  <c:v>0.31509999999999999</c:v>
                </c:pt>
                <c:pt idx="3151">
                  <c:v>0.31519999999999998</c:v>
                </c:pt>
                <c:pt idx="3152">
                  <c:v>0.31530000000000002</c:v>
                </c:pt>
                <c:pt idx="3153">
                  <c:v>0.31540000000000001</c:v>
                </c:pt>
                <c:pt idx="3154">
                  <c:v>0.3155</c:v>
                </c:pt>
                <c:pt idx="3155">
                  <c:v>0.31559999999999999</c:v>
                </c:pt>
                <c:pt idx="3156">
                  <c:v>0.31569999999999998</c:v>
                </c:pt>
                <c:pt idx="3157">
                  <c:v>0.31580000000000003</c:v>
                </c:pt>
                <c:pt idx="3158">
                  <c:v>0.31590000000000001</c:v>
                </c:pt>
                <c:pt idx="3159">
                  <c:v>0.316</c:v>
                </c:pt>
                <c:pt idx="3160">
                  <c:v>0.31609999999999999</c:v>
                </c:pt>
                <c:pt idx="3161">
                  <c:v>0.31619999999999998</c:v>
                </c:pt>
                <c:pt idx="3162">
                  <c:v>0.31630000000000003</c:v>
                </c:pt>
                <c:pt idx="3163">
                  <c:v>0.31640000000000001</c:v>
                </c:pt>
                <c:pt idx="3164">
                  <c:v>0.3165</c:v>
                </c:pt>
                <c:pt idx="3165">
                  <c:v>0.31659999999999999</c:v>
                </c:pt>
                <c:pt idx="3166">
                  <c:v>0.31669999999999998</c:v>
                </c:pt>
                <c:pt idx="3167">
                  <c:v>0.31680000000000003</c:v>
                </c:pt>
                <c:pt idx="3168">
                  <c:v>0.31690000000000002</c:v>
                </c:pt>
                <c:pt idx="3169">
                  <c:v>0.317</c:v>
                </c:pt>
                <c:pt idx="3170">
                  <c:v>0.31709999999999999</c:v>
                </c:pt>
                <c:pt idx="3171">
                  <c:v>0.31719999999999998</c:v>
                </c:pt>
                <c:pt idx="3172">
                  <c:v>0.31730000000000003</c:v>
                </c:pt>
                <c:pt idx="3173">
                  <c:v>0.31740000000000002</c:v>
                </c:pt>
                <c:pt idx="3174">
                  <c:v>0.3175</c:v>
                </c:pt>
                <c:pt idx="3175">
                  <c:v>0.31759999999999999</c:v>
                </c:pt>
                <c:pt idx="3176">
                  <c:v>0.31769999999999998</c:v>
                </c:pt>
                <c:pt idx="3177">
                  <c:v>0.31780000000000003</c:v>
                </c:pt>
                <c:pt idx="3178">
                  <c:v>0.31790000000000002</c:v>
                </c:pt>
                <c:pt idx="3179">
                  <c:v>0.318</c:v>
                </c:pt>
                <c:pt idx="3180">
                  <c:v>0.31809999999999999</c:v>
                </c:pt>
                <c:pt idx="3181">
                  <c:v>0.31819999999999998</c:v>
                </c:pt>
                <c:pt idx="3182">
                  <c:v>0.31830000000000003</c:v>
                </c:pt>
                <c:pt idx="3183">
                  <c:v>0.31840000000000002</c:v>
                </c:pt>
                <c:pt idx="3184">
                  <c:v>0.31850000000000001</c:v>
                </c:pt>
                <c:pt idx="3185">
                  <c:v>0.31859999999999999</c:v>
                </c:pt>
                <c:pt idx="3186">
                  <c:v>0.31869999999999998</c:v>
                </c:pt>
                <c:pt idx="3187">
                  <c:v>0.31879999999999997</c:v>
                </c:pt>
                <c:pt idx="3188">
                  <c:v>0.31890000000000002</c:v>
                </c:pt>
                <c:pt idx="3189">
                  <c:v>0.31900000000000001</c:v>
                </c:pt>
                <c:pt idx="3190">
                  <c:v>0.31909999999999999</c:v>
                </c:pt>
                <c:pt idx="3191">
                  <c:v>0.31919999999999998</c:v>
                </c:pt>
                <c:pt idx="3192">
                  <c:v>0.31929999999999997</c:v>
                </c:pt>
                <c:pt idx="3193">
                  <c:v>0.31940000000000002</c:v>
                </c:pt>
                <c:pt idx="3194">
                  <c:v>0.31950000000000001</c:v>
                </c:pt>
                <c:pt idx="3195">
                  <c:v>0.3196</c:v>
                </c:pt>
                <c:pt idx="3196">
                  <c:v>0.31969999999999998</c:v>
                </c:pt>
                <c:pt idx="3197">
                  <c:v>0.31979999999999997</c:v>
                </c:pt>
                <c:pt idx="3198">
                  <c:v>0.31990000000000002</c:v>
                </c:pt>
                <c:pt idx="3199">
                  <c:v>0.32</c:v>
                </c:pt>
                <c:pt idx="3200">
                  <c:v>0.3201</c:v>
                </c:pt>
                <c:pt idx="3201">
                  <c:v>0.32019999999999998</c:v>
                </c:pt>
                <c:pt idx="3202">
                  <c:v>0.32029999999999997</c:v>
                </c:pt>
                <c:pt idx="3203">
                  <c:v>0.32040000000000002</c:v>
                </c:pt>
                <c:pt idx="3204">
                  <c:v>0.32050000000000001</c:v>
                </c:pt>
                <c:pt idx="3205">
                  <c:v>0.3206</c:v>
                </c:pt>
                <c:pt idx="3206">
                  <c:v>0.32069999999999999</c:v>
                </c:pt>
                <c:pt idx="3207">
                  <c:v>0.32079999999999997</c:v>
                </c:pt>
                <c:pt idx="3208">
                  <c:v>0.32090000000000002</c:v>
                </c:pt>
                <c:pt idx="3209">
                  <c:v>0.32100000000000001</c:v>
                </c:pt>
                <c:pt idx="3210">
                  <c:v>0.3211</c:v>
                </c:pt>
                <c:pt idx="3211">
                  <c:v>0.32119999999999999</c:v>
                </c:pt>
                <c:pt idx="3212">
                  <c:v>0.32129999999999997</c:v>
                </c:pt>
                <c:pt idx="3213">
                  <c:v>0.32140000000000002</c:v>
                </c:pt>
                <c:pt idx="3214">
                  <c:v>0.32150000000000001</c:v>
                </c:pt>
                <c:pt idx="3215">
                  <c:v>0.3216</c:v>
                </c:pt>
                <c:pt idx="3216">
                  <c:v>0.32169999999999999</c:v>
                </c:pt>
                <c:pt idx="3217">
                  <c:v>0.32179999999999997</c:v>
                </c:pt>
                <c:pt idx="3218">
                  <c:v>0.32190000000000002</c:v>
                </c:pt>
                <c:pt idx="3219">
                  <c:v>0.32200000000000001</c:v>
                </c:pt>
                <c:pt idx="3220">
                  <c:v>0.3221</c:v>
                </c:pt>
                <c:pt idx="3221">
                  <c:v>0.32219999999999999</c:v>
                </c:pt>
                <c:pt idx="3222">
                  <c:v>0.32229999999999998</c:v>
                </c:pt>
                <c:pt idx="3223">
                  <c:v>0.32240000000000002</c:v>
                </c:pt>
                <c:pt idx="3224">
                  <c:v>0.32250000000000001</c:v>
                </c:pt>
                <c:pt idx="3225">
                  <c:v>0.3226</c:v>
                </c:pt>
                <c:pt idx="3226">
                  <c:v>0.32269999999999999</c:v>
                </c:pt>
                <c:pt idx="3227">
                  <c:v>0.32279999999999998</c:v>
                </c:pt>
                <c:pt idx="3228">
                  <c:v>0.32290000000000002</c:v>
                </c:pt>
                <c:pt idx="3229">
                  <c:v>0.32300000000000001</c:v>
                </c:pt>
                <c:pt idx="3230">
                  <c:v>0.3231</c:v>
                </c:pt>
                <c:pt idx="3231">
                  <c:v>0.32319999999999999</c:v>
                </c:pt>
                <c:pt idx="3232">
                  <c:v>0.32329999999999998</c:v>
                </c:pt>
                <c:pt idx="3233">
                  <c:v>0.32340000000000002</c:v>
                </c:pt>
                <c:pt idx="3234">
                  <c:v>0.32350000000000001</c:v>
                </c:pt>
                <c:pt idx="3235">
                  <c:v>0.3236</c:v>
                </c:pt>
                <c:pt idx="3236">
                  <c:v>0.32369999999999999</c:v>
                </c:pt>
                <c:pt idx="3237">
                  <c:v>0.32379999999999998</c:v>
                </c:pt>
                <c:pt idx="3238">
                  <c:v>0.32390000000000002</c:v>
                </c:pt>
                <c:pt idx="3239">
                  <c:v>0.32400000000000001</c:v>
                </c:pt>
                <c:pt idx="3240">
                  <c:v>0.3241</c:v>
                </c:pt>
                <c:pt idx="3241">
                  <c:v>0.32419999999999999</c:v>
                </c:pt>
                <c:pt idx="3242">
                  <c:v>0.32429999999999998</c:v>
                </c:pt>
                <c:pt idx="3243">
                  <c:v>0.32440000000000002</c:v>
                </c:pt>
                <c:pt idx="3244">
                  <c:v>0.32450000000000001</c:v>
                </c:pt>
                <c:pt idx="3245">
                  <c:v>0.3246</c:v>
                </c:pt>
                <c:pt idx="3246">
                  <c:v>0.32469999999999999</c:v>
                </c:pt>
                <c:pt idx="3247">
                  <c:v>0.32479999999999998</c:v>
                </c:pt>
                <c:pt idx="3248">
                  <c:v>0.32490000000000002</c:v>
                </c:pt>
                <c:pt idx="3249">
                  <c:v>0.32500000000000001</c:v>
                </c:pt>
                <c:pt idx="3250">
                  <c:v>0.3251</c:v>
                </c:pt>
                <c:pt idx="3251">
                  <c:v>0.32519999999999999</c:v>
                </c:pt>
                <c:pt idx="3252">
                  <c:v>0.32529999999999998</c:v>
                </c:pt>
                <c:pt idx="3253">
                  <c:v>0.32540000000000002</c:v>
                </c:pt>
                <c:pt idx="3254">
                  <c:v>0.32550000000000001</c:v>
                </c:pt>
                <c:pt idx="3255">
                  <c:v>0.3256</c:v>
                </c:pt>
                <c:pt idx="3256">
                  <c:v>0.32569999999999999</c:v>
                </c:pt>
                <c:pt idx="3257">
                  <c:v>0.32579999999999998</c:v>
                </c:pt>
                <c:pt idx="3258">
                  <c:v>0.32590000000000002</c:v>
                </c:pt>
                <c:pt idx="3259">
                  <c:v>0.32600000000000001</c:v>
                </c:pt>
                <c:pt idx="3260">
                  <c:v>0.3261</c:v>
                </c:pt>
                <c:pt idx="3261">
                  <c:v>0.32619999999999999</c:v>
                </c:pt>
                <c:pt idx="3262">
                  <c:v>0.32629999999999998</c:v>
                </c:pt>
                <c:pt idx="3263">
                  <c:v>0.32640000000000002</c:v>
                </c:pt>
                <c:pt idx="3264">
                  <c:v>0.32650000000000001</c:v>
                </c:pt>
                <c:pt idx="3265">
                  <c:v>0.3266</c:v>
                </c:pt>
                <c:pt idx="3266">
                  <c:v>0.32669999999999999</c:v>
                </c:pt>
                <c:pt idx="3267">
                  <c:v>0.32679999999999998</c:v>
                </c:pt>
                <c:pt idx="3268">
                  <c:v>0.32690000000000002</c:v>
                </c:pt>
                <c:pt idx="3269">
                  <c:v>0.32700000000000001</c:v>
                </c:pt>
                <c:pt idx="3270">
                  <c:v>0.3271</c:v>
                </c:pt>
                <c:pt idx="3271">
                  <c:v>0.32719999999999999</c:v>
                </c:pt>
                <c:pt idx="3272">
                  <c:v>0.32729999999999998</c:v>
                </c:pt>
                <c:pt idx="3273">
                  <c:v>0.32740000000000002</c:v>
                </c:pt>
                <c:pt idx="3274">
                  <c:v>0.32750000000000001</c:v>
                </c:pt>
                <c:pt idx="3275">
                  <c:v>0.3276</c:v>
                </c:pt>
                <c:pt idx="3276">
                  <c:v>0.32769999999999999</c:v>
                </c:pt>
                <c:pt idx="3277">
                  <c:v>0.32779999999999998</c:v>
                </c:pt>
                <c:pt idx="3278">
                  <c:v>0.32790000000000002</c:v>
                </c:pt>
                <c:pt idx="3279">
                  <c:v>0.32800000000000001</c:v>
                </c:pt>
                <c:pt idx="3280">
                  <c:v>0.3281</c:v>
                </c:pt>
                <c:pt idx="3281">
                  <c:v>0.32819999999999999</c:v>
                </c:pt>
                <c:pt idx="3282">
                  <c:v>0.32829999999999998</c:v>
                </c:pt>
                <c:pt idx="3283">
                  <c:v>0.32840000000000003</c:v>
                </c:pt>
                <c:pt idx="3284">
                  <c:v>0.32850000000000001</c:v>
                </c:pt>
                <c:pt idx="3285">
                  <c:v>0.3286</c:v>
                </c:pt>
                <c:pt idx="3286">
                  <c:v>0.32869999999999999</c:v>
                </c:pt>
                <c:pt idx="3287">
                  <c:v>0.32879999999999998</c:v>
                </c:pt>
                <c:pt idx="3288">
                  <c:v>0.32890000000000003</c:v>
                </c:pt>
                <c:pt idx="3289">
                  <c:v>0.32900000000000001</c:v>
                </c:pt>
                <c:pt idx="3290">
                  <c:v>0.3291</c:v>
                </c:pt>
                <c:pt idx="3291">
                  <c:v>0.32919999999999999</c:v>
                </c:pt>
                <c:pt idx="3292">
                  <c:v>0.32929999999999998</c:v>
                </c:pt>
                <c:pt idx="3293">
                  <c:v>0.32940000000000003</c:v>
                </c:pt>
                <c:pt idx="3294">
                  <c:v>0.32950000000000002</c:v>
                </c:pt>
                <c:pt idx="3295">
                  <c:v>0.3296</c:v>
                </c:pt>
                <c:pt idx="3296">
                  <c:v>0.32969999999999999</c:v>
                </c:pt>
                <c:pt idx="3297">
                  <c:v>0.32979999999999998</c:v>
                </c:pt>
                <c:pt idx="3298">
                  <c:v>0.32990000000000003</c:v>
                </c:pt>
                <c:pt idx="3299">
                  <c:v>0.33</c:v>
                </c:pt>
                <c:pt idx="3300">
                  <c:v>0.3301</c:v>
                </c:pt>
                <c:pt idx="3301">
                  <c:v>0.33019999999999999</c:v>
                </c:pt>
                <c:pt idx="3302">
                  <c:v>0.33029999999999998</c:v>
                </c:pt>
                <c:pt idx="3303">
                  <c:v>0.33040000000000003</c:v>
                </c:pt>
                <c:pt idx="3304">
                  <c:v>0.33050000000000002</c:v>
                </c:pt>
                <c:pt idx="3305">
                  <c:v>0.3306</c:v>
                </c:pt>
                <c:pt idx="3306">
                  <c:v>0.33069999999999999</c:v>
                </c:pt>
                <c:pt idx="3307">
                  <c:v>0.33079999999999998</c:v>
                </c:pt>
                <c:pt idx="3308">
                  <c:v>0.33090000000000003</c:v>
                </c:pt>
                <c:pt idx="3309">
                  <c:v>0.33100000000000002</c:v>
                </c:pt>
                <c:pt idx="3310">
                  <c:v>0.33110000000000001</c:v>
                </c:pt>
                <c:pt idx="3311">
                  <c:v>0.33119999999999999</c:v>
                </c:pt>
                <c:pt idx="3312">
                  <c:v>0.33129999999999998</c:v>
                </c:pt>
                <c:pt idx="3313">
                  <c:v>0.33139999999999997</c:v>
                </c:pt>
                <c:pt idx="3314">
                  <c:v>0.33150000000000002</c:v>
                </c:pt>
                <c:pt idx="3315">
                  <c:v>0.33160000000000001</c:v>
                </c:pt>
                <c:pt idx="3316">
                  <c:v>0.33169999999999999</c:v>
                </c:pt>
                <c:pt idx="3317">
                  <c:v>0.33179999999999998</c:v>
                </c:pt>
                <c:pt idx="3318">
                  <c:v>0.33189999999999997</c:v>
                </c:pt>
                <c:pt idx="3319">
                  <c:v>0.33200000000000002</c:v>
                </c:pt>
                <c:pt idx="3320">
                  <c:v>0.33210000000000001</c:v>
                </c:pt>
                <c:pt idx="3321">
                  <c:v>0.3322</c:v>
                </c:pt>
                <c:pt idx="3322">
                  <c:v>0.33229999999999998</c:v>
                </c:pt>
                <c:pt idx="3323">
                  <c:v>0.33239999999999997</c:v>
                </c:pt>
                <c:pt idx="3324">
                  <c:v>0.33250000000000002</c:v>
                </c:pt>
                <c:pt idx="3325">
                  <c:v>0.33260000000000001</c:v>
                </c:pt>
                <c:pt idx="3326">
                  <c:v>0.3327</c:v>
                </c:pt>
                <c:pt idx="3327">
                  <c:v>0.33279999999999998</c:v>
                </c:pt>
                <c:pt idx="3328">
                  <c:v>0.33289999999999997</c:v>
                </c:pt>
                <c:pt idx="3329">
                  <c:v>0.33300000000000002</c:v>
                </c:pt>
                <c:pt idx="3330">
                  <c:v>0.33310000000000001</c:v>
                </c:pt>
                <c:pt idx="3331">
                  <c:v>0.3332</c:v>
                </c:pt>
                <c:pt idx="3332">
                  <c:v>0.33329999999999999</c:v>
                </c:pt>
                <c:pt idx="3333">
                  <c:v>0.33339999999999997</c:v>
                </c:pt>
                <c:pt idx="3334">
                  <c:v>0.33350000000000002</c:v>
                </c:pt>
                <c:pt idx="3335">
                  <c:v>0.33360000000000001</c:v>
                </c:pt>
                <c:pt idx="3336">
                  <c:v>0.3337</c:v>
                </c:pt>
                <c:pt idx="3337">
                  <c:v>0.33379999999999999</c:v>
                </c:pt>
                <c:pt idx="3338">
                  <c:v>0.33389999999999997</c:v>
                </c:pt>
                <c:pt idx="3339">
                  <c:v>0.33400000000000002</c:v>
                </c:pt>
                <c:pt idx="3340">
                  <c:v>0.33410000000000001</c:v>
                </c:pt>
                <c:pt idx="3341">
                  <c:v>0.3342</c:v>
                </c:pt>
                <c:pt idx="3342">
                  <c:v>0.33429999999999999</c:v>
                </c:pt>
                <c:pt idx="3343">
                  <c:v>0.33439999999999998</c:v>
                </c:pt>
                <c:pt idx="3344">
                  <c:v>0.33450000000000002</c:v>
                </c:pt>
                <c:pt idx="3345">
                  <c:v>0.33460000000000001</c:v>
                </c:pt>
                <c:pt idx="3346">
                  <c:v>0.3347</c:v>
                </c:pt>
                <c:pt idx="3347">
                  <c:v>0.33479999999999999</c:v>
                </c:pt>
                <c:pt idx="3348">
                  <c:v>0.33489999999999998</c:v>
                </c:pt>
                <c:pt idx="3349">
                  <c:v>0.33500000000000002</c:v>
                </c:pt>
                <c:pt idx="3350">
                  <c:v>0.33510000000000001</c:v>
                </c:pt>
                <c:pt idx="3351">
                  <c:v>0.3352</c:v>
                </c:pt>
                <c:pt idx="3352">
                  <c:v>0.33529999999999999</c:v>
                </c:pt>
                <c:pt idx="3353">
                  <c:v>0.33539999999999998</c:v>
                </c:pt>
                <c:pt idx="3354">
                  <c:v>0.33550000000000002</c:v>
                </c:pt>
                <c:pt idx="3355">
                  <c:v>0.33560000000000001</c:v>
                </c:pt>
                <c:pt idx="3356">
                  <c:v>0.3357</c:v>
                </c:pt>
                <c:pt idx="3357">
                  <c:v>0.33579999999999999</c:v>
                </c:pt>
                <c:pt idx="3358">
                  <c:v>0.33589999999999998</c:v>
                </c:pt>
                <c:pt idx="3359">
                  <c:v>0.33600000000000002</c:v>
                </c:pt>
                <c:pt idx="3360">
                  <c:v>0.33610000000000001</c:v>
                </c:pt>
                <c:pt idx="3361">
                  <c:v>0.3362</c:v>
                </c:pt>
                <c:pt idx="3362">
                  <c:v>0.33629999999999999</c:v>
                </c:pt>
                <c:pt idx="3363">
                  <c:v>0.33639999999999998</c:v>
                </c:pt>
                <c:pt idx="3364">
                  <c:v>0.33650000000000002</c:v>
                </c:pt>
                <c:pt idx="3365">
                  <c:v>0.33660000000000001</c:v>
                </c:pt>
                <c:pt idx="3366">
                  <c:v>0.3367</c:v>
                </c:pt>
                <c:pt idx="3367">
                  <c:v>0.33679999999999999</c:v>
                </c:pt>
                <c:pt idx="3368">
                  <c:v>0.33689999999999998</c:v>
                </c:pt>
                <c:pt idx="3369">
                  <c:v>0.33700000000000002</c:v>
                </c:pt>
                <c:pt idx="3370">
                  <c:v>0.33710000000000001</c:v>
                </c:pt>
                <c:pt idx="3371">
                  <c:v>0.3372</c:v>
                </c:pt>
                <c:pt idx="3372">
                  <c:v>0.33729999999999999</c:v>
                </c:pt>
                <c:pt idx="3373">
                  <c:v>0.33739999999999998</c:v>
                </c:pt>
                <c:pt idx="3374">
                  <c:v>0.33750000000000002</c:v>
                </c:pt>
                <c:pt idx="3375">
                  <c:v>0.33760000000000001</c:v>
                </c:pt>
                <c:pt idx="3376">
                  <c:v>0.3377</c:v>
                </c:pt>
                <c:pt idx="3377">
                  <c:v>0.33779999999999999</c:v>
                </c:pt>
                <c:pt idx="3378">
                  <c:v>0.33789999999999998</c:v>
                </c:pt>
                <c:pt idx="3379">
                  <c:v>0.33800000000000002</c:v>
                </c:pt>
                <c:pt idx="3380">
                  <c:v>0.33810000000000001</c:v>
                </c:pt>
                <c:pt idx="3381">
                  <c:v>0.3382</c:v>
                </c:pt>
                <c:pt idx="3382">
                  <c:v>0.33829999999999999</c:v>
                </c:pt>
                <c:pt idx="3383">
                  <c:v>0.33839999999999998</c:v>
                </c:pt>
                <c:pt idx="3384">
                  <c:v>0.33850000000000002</c:v>
                </c:pt>
                <c:pt idx="3385">
                  <c:v>0.33860000000000001</c:v>
                </c:pt>
                <c:pt idx="3386">
                  <c:v>0.3387</c:v>
                </c:pt>
                <c:pt idx="3387">
                  <c:v>0.33879999999999999</c:v>
                </c:pt>
                <c:pt idx="3388">
                  <c:v>0.33889999999999998</c:v>
                </c:pt>
                <c:pt idx="3389">
                  <c:v>0.33900000000000002</c:v>
                </c:pt>
                <c:pt idx="3390">
                  <c:v>0.33910000000000001</c:v>
                </c:pt>
                <c:pt idx="3391">
                  <c:v>0.3392</c:v>
                </c:pt>
                <c:pt idx="3392">
                  <c:v>0.33929999999999999</c:v>
                </c:pt>
                <c:pt idx="3393">
                  <c:v>0.33939999999999998</c:v>
                </c:pt>
                <c:pt idx="3394">
                  <c:v>0.33950000000000002</c:v>
                </c:pt>
                <c:pt idx="3395">
                  <c:v>0.33960000000000001</c:v>
                </c:pt>
                <c:pt idx="3396">
                  <c:v>0.3397</c:v>
                </c:pt>
                <c:pt idx="3397">
                  <c:v>0.33979999999999999</c:v>
                </c:pt>
                <c:pt idx="3398">
                  <c:v>0.33989999999999998</c:v>
                </c:pt>
                <c:pt idx="3399">
                  <c:v>0.34</c:v>
                </c:pt>
                <c:pt idx="3400">
                  <c:v>0.34010000000000001</c:v>
                </c:pt>
                <c:pt idx="3401">
                  <c:v>0.3402</c:v>
                </c:pt>
                <c:pt idx="3402">
                  <c:v>0.34029999999999999</c:v>
                </c:pt>
                <c:pt idx="3403">
                  <c:v>0.34039999999999998</c:v>
                </c:pt>
                <c:pt idx="3404">
                  <c:v>0.34050000000000002</c:v>
                </c:pt>
                <c:pt idx="3405">
                  <c:v>0.34060000000000001</c:v>
                </c:pt>
                <c:pt idx="3406">
                  <c:v>0.3407</c:v>
                </c:pt>
                <c:pt idx="3407">
                  <c:v>0.34079999999999999</c:v>
                </c:pt>
                <c:pt idx="3408">
                  <c:v>0.34089999999999998</c:v>
                </c:pt>
                <c:pt idx="3409">
                  <c:v>0.34100000000000003</c:v>
                </c:pt>
                <c:pt idx="3410">
                  <c:v>0.34110000000000001</c:v>
                </c:pt>
                <c:pt idx="3411">
                  <c:v>0.3412</c:v>
                </c:pt>
                <c:pt idx="3412">
                  <c:v>0.34129999999999999</c:v>
                </c:pt>
                <c:pt idx="3413">
                  <c:v>0.34139999999999998</c:v>
                </c:pt>
                <c:pt idx="3414">
                  <c:v>0.34150000000000003</c:v>
                </c:pt>
                <c:pt idx="3415">
                  <c:v>0.34160000000000001</c:v>
                </c:pt>
                <c:pt idx="3416">
                  <c:v>0.3417</c:v>
                </c:pt>
                <c:pt idx="3417">
                  <c:v>0.34179999999999999</c:v>
                </c:pt>
                <c:pt idx="3418">
                  <c:v>0.34189999999999998</c:v>
                </c:pt>
                <c:pt idx="3419">
                  <c:v>0.34200000000000003</c:v>
                </c:pt>
                <c:pt idx="3420">
                  <c:v>0.34210000000000002</c:v>
                </c:pt>
                <c:pt idx="3421">
                  <c:v>0.3422</c:v>
                </c:pt>
                <c:pt idx="3422">
                  <c:v>0.34229999999999999</c:v>
                </c:pt>
                <c:pt idx="3423">
                  <c:v>0.34239999999999998</c:v>
                </c:pt>
                <c:pt idx="3424">
                  <c:v>0.34250000000000003</c:v>
                </c:pt>
                <c:pt idx="3425">
                  <c:v>0.34260000000000002</c:v>
                </c:pt>
                <c:pt idx="3426">
                  <c:v>0.3427</c:v>
                </c:pt>
                <c:pt idx="3427">
                  <c:v>0.34279999999999999</c:v>
                </c:pt>
                <c:pt idx="3428">
                  <c:v>0.34289999999999998</c:v>
                </c:pt>
                <c:pt idx="3429">
                  <c:v>0.34300000000000003</c:v>
                </c:pt>
                <c:pt idx="3430">
                  <c:v>0.34310000000000002</c:v>
                </c:pt>
                <c:pt idx="3431">
                  <c:v>0.34320000000000001</c:v>
                </c:pt>
                <c:pt idx="3432">
                  <c:v>0.34329999999999999</c:v>
                </c:pt>
                <c:pt idx="3433">
                  <c:v>0.34339999999999998</c:v>
                </c:pt>
                <c:pt idx="3434">
                  <c:v>0.34350000000000003</c:v>
                </c:pt>
                <c:pt idx="3435">
                  <c:v>0.34360000000000002</c:v>
                </c:pt>
                <c:pt idx="3436">
                  <c:v>0.34370000000000001</c:v>
                </c:pt>
                <c:pt idx="3437">
                  <c:v>0.34379999999999999</c:v>
                </c:pt>
                <c:pt idx="3438">
                  <c:v>0.34389999999999998</c:v>
                </c:pt>
                <c:pt idx="3439">
                  <c:v>0.34399999999999997</c:v>
                </c:pt>
                <c:pt idx="3440">
                  <c:v>0.34410000000000002</c:v>
                </c:pt>
                <c:pt idx="3441">
                  <c:v>0.34420000000000001</c:v>
                </c:pt>
                <c:pt idx="3442">
                  <c:v>0.34429999999999999</c:v>
                </c:pt>
                <c:pt idx="3443">
                  <c:v>0.34439999999999998</c:v>
                </c:pt>
                <c:pt idx="3444">
                  <c:v>0.34449999999999997</c:v>
                </c:pt>
                <c:pt idx="3445">
                  <c:v>0.34460000000000002</c:v>
                </c:pt>
                <c:pt idx="3446">
                  <c:v>0.34470000000000001</c:v>
                </c:pt>
                <c:pt idx="3447">
                  <c:v>0.3448</c:v>
                </c:pt>
                <c:pt idx="3448">
                  <c:v>0.34489999999999998</c:v>
                </c:pt>
                <c:pt idx="3449">
                  <c:v>0.34499999999999997</c:v>
                </c:pt>
                <c:pt idx="3450">
                  <c:v>0.34510000000000002</c:v>
                </c:pt>
                <c:pt idx="3451">
                  <c:v>0.34520000000000001</c:v>
                </c:pt>
                <c:pt idx="3452">
                  <c:v>0.3453</c:v>
                </c:pt>
                <c:pt idx="3453">
                  <c:v>0.34539999999999998</c:v>
                </c:pt>
                <c:pt idx="3454">
                  <c:v>0.34549999999999997</c:v>
                </c:pt>
                <c:pt idx="3455">
                  <c:v>0.34560000000000002</c:v>
                </c:pt>
                <c:pt idx="3456">
                  <c:v>0.34570000000000001</c:v>
                </c:pt>
                <c:pt idx="3457">
                  <c:v>0.3458</c:v>
                </c:pt>
                <c:pt idx="3458">
                  <c:v>0.34589999999999999</c:v>
                </c:pt>
                <c:pt idx="3459">
                  <c:v>0.34599999999999997</c:v>
                </c:pt>
                <c:pt idx="3460">
                  <c:v>0.34610000000000002</c:v>
                </c:pt>
                <c:pt idx="3461">
                  <c:v>0.34620000000000001</c:v>
                </c:pt>
                <c:pt idx="3462">
                  <c:v>0.3463</c:v>
                </c:pt>
                <c:pt idx="3463">
                  <c:v>0.34639999999999999</c:v>
                </c:pt>
                <c:pt idx="3464">
                  <c:v>0.34649999999999997</c:v>
                </c:pt>
                <c:pt idx="3465">
                  <c:v>0.34660000000000002</c:v>
                </c:pt>
                <c:pt idx="3466">
                  <c:v>0.34670000000000001</c:v>
                </c:pt>
                <c:pt idx="3467">
                  <c:v>0.3468</c:v>
                </c:pt>
                <c:pt idx="3468">
                  <c:v>0.34689999999999999</c:v>
                </c:pt>
                <c:pt idx="3469">
                  <c:v>0.34699999999999998</c:v>
                </c:pt>
                <c:pt idx="3470">
                  <c:v>0.34710000000000002</c:v>
                </c:pt>
                <c:pt idx="3471">
                  <c:v>0.34720000000000001</c:v>
                </c:pt>
                <c:pt idx="3472">
                  <c:v>0.3473</c:v>
                </c:pt>
                <c:pt idx="3473">
                  <c:v>0.34739999999999999</c:v>
                </c:pt>
                <c:pt idx="3474">
                  <c:v>0.34749999999999998</c:v>
                </c:pt>
                <c:pt idx="3475">
                  <c:v>0.34760000000000002</c:v>
                </c:pt>
                <c:pt idx="3476">
                  <c:v>0.34770000000000001</c:v>
                </c:pt>
                <c:pt idx="3477">
                  <c:v>0.3478</c:v>
                </c:pt>
                <c:pt idx="3478">
                  <c:v>0.34789999999999999</c:v>
                </c:pt>
                <c:pt idx="3479">
                  <c:v>0.34799999999999998</c:v>
                </c:pt>
                <c:pt idx="3480">
                  <c:v>0.34810000000000002</c:v>
                </c:pt>
                <c:pt idx="3481">
                  <c:v>0.34820000000000001</c:v>
                </c:pt>
                <c:pt idx="3482">
                  <c:v>0.3483</c:v>
                </c:pt>
                <c:pt idx="3483">
                  <c:v>0.34839999999999999</c:v>
                </c:pt>
                <c:pt idx="3484">
                  <c:v>0.34849999999999998</c:v>
                </c:pt>
                <c:pt idx="3485">
                  <c:v>0.34860000000000002</c:v>
                </c:pt>
                <c:pt idx="3486">
                  <c:v>0.34870000000000001</c:v>
                </c:pt>
                <c:pt idx="3487">
                  <c:v>0.3488</c:v>
                </c:pt>
                <c:pt idx="3488">
                  <c:v>0.34889999999999999</c:v>
                </c:pt>
                <c:pt idx="3489">
                  <c:v>0.34899999999999998</c:v>
                </c:pt>
                <c:pt idx="3490">
                  <c:v>0.34910000000000002</c:v>
                </c:pt>
                <c:pt idx="3491">
                  <c:v>0.34920000000000001</c:v>
                </c:pt>
                <c:pt idx="3492">
                  <c:v>0.3493</c:v>
                </c:pt>
                <c:pt idx="3493">
                  <c:v>0.34939999999999999</c:v>
                </c:pt>
                <c:pt idx="3494">
                  <c:v>0.34949999999999998</c:v>
                </c:pt>
                <c:pt idx="3495">
                  <c:v>0.34960000000000002</c:v>
                </c:pt>
                <c:pt idx="3496">
                  <c:v>0.34970000000000001</c:v>
                </c:pt>
                <c:pt idx="3497">
                  <c:v>0.3498</c:v>
                </c:pt>
                <c:pt idx="3498">
                  <c:v>0.34989999999999999</c:v>
                </c:pt>
                <c:pt idx="3499">
                  <c:v>0.35</c:v>
                </c:pt>
                <c:pt idx="3500">
                  <c:v>0.35010000000000002</c:v>
                </c:pt>
                <c:pt idx="3501">
                  <c:v>0.35020000000000001</c:v>
                </c:pt>
                <c:pt idx="3502">
                  <c:v>0.3503</c:v>
                </c:pt>
                <c:pt idx="3503">
                  <c:v>0.35039999999999999</c:v>
                </c:pt>
                <c:pt idx="3504">
                  <c:v>0.35049999999999998</c:v>
                </c:pt>
                <c:pt idx="3505">
                  <c:v>0.35060000000000002</c:v>
                </c:pt>
                <c:pt idx="3506">
                  <c:v>0.35070000000000001</c:v>
                </c:pt>
                <c:pt idx="3507">
                  <c:v>0.3508</c:v>
                </c:pt>
                <c:pt idx="3508">
                  <c:v>0.35089999999999999</c:v>
                </c:pt>
                <c:pt idx="3509">
                  <c:v>0.35099999999999998</c:v>
                </c:pt>
                <c:pt idx="3510">
                  <c:v>0.35110000000000002</c:v>
                </c:pt>
                <c:pt idx="3511">
                  <c:v>0.35120000000000001</c:v>
                </c:pt>
                <c:pt idx="3512">
                  <c:v>0.3513</c:v>
                </c:pt>
                <c:pt idx="3513">
                  <c:v>0.35139999999999999</c:v>
                </c:pt>
                <c:pt idx="3514">
                  <c:v>0.35149999999999998</c:v>
                </c:pt>
                <c:pt idx="3515">
                  <c:v>0.35160000000000002</c:v>
                </c:pt>
                <c:pt idx="3516">
                  <c:v>0.35170000000000001</c:v>
                </c:pt>
                <c:pt idx="3517">
                  <c:v>0.3518</c:v>
                </c:pt>
                <c:pt idx="3518">
                  <c:v>0.35189999999999999</c:v>
                </c:pt>
                <c:pt idx="3519">
                  <c:v>0.35199999999999998</c:v>
                </c:pt>
                <c:pt idx="3520">
                  <c:v>0.35210000000000002</c:v>
                </c:pt>
                <c:pt idx="3521">
                  <c:v>0.35220000000000001</c:v>
                </c:pt>
                <c:pt idx="3522">
                  <c:v>0.3523</c:v>
                </c:pt>
                <c:pt idx="3523">
                  <c:v>0.35239999999999999</c:v>
                </c:pt>
                <c:pt idx="3524">
                  <c:v>0.35249999999999998</c:v>
                </c:pt>
                <c:pt idx="3525">
                  <c:v>0.35260000000000002</c:v>
                </c:pt>
                <c:pt idx="3526">
                  <c:v>0.35270000000000001</c:v>
                </c:pt>
                <c:pt idx="3527">
                  <c:v>0.3528</c:v>
                </c:pt>
                <c:pt idx="3528">
                  <c:v>0.35289999999999999</c:v>
                </c:pt>
                <c:pt idx="3529">
                  <c:v>0.35299999999999998</c:v>
                </c:pt>
                <c:pt idx="3530">
                  <c:v>0.35310000000000002</c:v>
                </c:pt>
                <c:pt idx="3531">
                  <c:v>0.35320000000000001</c:v>
                </c:pt>
                <c:pt idx="3532">
                  <c:v>0.3533</c:v>
                </c:pt>
                <c:pt idx="3533">
                  <c:v>0.35339999999999999</c:v>
                </c:pt>
                <c:pt idx="3534">
                  <c:v>0.35349999999999998</c:v>
                </c:pt>
                <c:pt idx="3535">
                  <c:v>0.35360000000000003</c:v>
                </c:pt>
                <c:pt idx="3536">
                  <c:v>0.35370000000000001</c:v>
                </c:pt>
                <c:pt idx="3537">
                  <c:v>0.3538</c:v>
                </c:pt>
                <c:pt idx="3538">
                  <c:v>0.35389999999999999</c:v>
                </c:pt>
                <c:pt idx="3539">
                  <c:v>0.35399999999999998</c:v>
                </c:pt>
                <c:pt idx="3540">
                  <c:v>0.35410000000000003</c:v>
                </c:pt>
                <c:pt idx="3541">
                  <c:v>0.35420000000000001</c:v>
                </c:pt>
                <c:pt idx="3542">
                  <c:v>0.3543</c:v>
                </c:pt>
                <c:pt idx="3543">
                  <c:v>0.35439999999999999</c:v>
                </c:pt>
                <c:pt idx="3544">
                  <c:v>0.35449999999999998</c:v>
                </c:pt>
                <c:pt idx="3545">
                  <c:v>0.35460000000000003</c:v>
                </c:pt>
                <c:pt idx="3546">
                  <c:v>0.35470000000000002</c:v>
                </c:pt>
                <c:pt idx="3547">
                  <c:v>0.3548</c:v>
                </c:pt>
                <c:pt idx="3548">
                  <c:v>0.35489999999999999</c:v>
                </c:pt>
                <c:pt idx="3549">
                  <c:v>0.35499999999999998</c:v>
                </c:pt>
                <c:pt idx="3550">
                  <c:v>0.35510000000000003</c:v>
                </c:pt>
                <c:pt idx="3551">
                  <c:v>0.35520000000000002</c:v>
                </c:pt>
                <c:pt idx="3552">
                  <c:v>0.3553</c:v>
                </c:pt>
                <c:pt idx="3553">
                  <c:v>0.35539999999999999</c:v>
                </c:pt>
                <c:pt idx="3554">
                  <c:v>0.35549999999999998</c:v>
                </c:pt>
                <c:pt idx="3555">
                  <c:v>0.35560000000000003</c:v>
                </c:pt>
                <c:pt idx="3556">
                  <c:v>0.35570000000000002</c:v>
                </c:pt>
                <c:pt idx="3557">
                  <c:v>0.35580000000000001</c:v>
                </c:pt>
                <c:pt idx="3558">
                  <c:v>0.35589999999999999</c:v>
                </c:pt>
                <c:pt idx="3559">
                  <c:v>0.35599999999999998</c:v>
                </c:pt>
                <c:pt idx="3560">
                  <c:v>0.35610000000000003</c:v>
                </c:pt>
                <c:pt idx="3561">
                  <c:v>0.35620000000000002</c:v>
                </c:pt>
                <c:pt idx="3562">
                  <c:v>0.35630000000000001</c:v>
                </c:pt>
                <c:pt idx="3563">
                  <c:v>0.35639999999999999</c:v>
                </c:pt>
                <c:pt idx="3564">
                  <c:v>0.35649999999999998</c:v>
                </c:pt>
                <c:pt idx="3565">
                  <c:v>0.35659999999999997</c:v>
                </c:pt>
                <c:pt idx="3566">
                  <c:v>0.35670000000000002</c:v>
                </c:pt>
                <c:pt idx="3567">
                  <c:v>0.35680000000000001</c:v>
                </c:pt>
                <c:pt idx="3568">
                  <c:v>0.3569</c:v>
                </c:pt>
                <c:pt idx="3569">
                  <c:v>0.35699999999999998</c:v>
                </c:pt>
                <c:pt idx="3570">
                  <c:v>0.35709999999999997</c:v>
                </c:pt>
                <c:pt idx="3571">
                  <c:v>0.35720000000000002</c:v>
                </c:pt>
                <c:pt idx="3572">
                  <c:v>0.35730000000000001</c:v>
                </c:pt>
                <c:pt idx="3573">
                  <c:v>0.3574</c:v>
                </c:pt>
                <c:pt idx="3574">
                  <c:v>0.35749999999999998</c:v>
                </c:pt>
                <c:pt idx="3575">
                  <c:v>0.35759999999999997</c:v>
                </c:pt>
                <c:pt idx="3576">
                  <c:v>0.35770000000000002</c:v>
                </c:pt>
                <c:pt idx="3577">
                  <c:v>0.35780000000000001</c:v>
                </c:pt>
                <c:pt idx="3578">
                  <c:v>0.3579</c:v>
                </c:pt>
                <c:pt idx="3579">
                  <c:v>0.35799999999999998</c:v>
                </c:pt>
                <c:pt idx="3580">
                  <c:v>0.35809999999999997</c:v>
                </c:pt>
                <c:pt idx="3581">
                  <c:v>0.35820000000000002</c:v>
                </c:pt>
                <c:pt idx="3582">
                  <c:v>0.35830000000000001</c:v>
                </c:pt>
                <c:pt idx="3583">
                  <c:v>0.3584</c:v>
                </c:pt>
                <c:pt idx="3584">
                  <c:v>0.35849999999999999</c:v>
                </c:pt>
                <c:pt idx="3585">
                  <c:v>0.35859999999999997</c:v>
                </c:pt>
                <c:pt idx="3586">
                  <c:v>0.35870000000000002</c:v>
                </c:pt>
                <c:pt idx="3587">
                  <c:v>0.35880000000000001</c:v>
                </c:pt>
                <c:pt idx="3588">
                  <c:v>0.3589</c:v>
                </c:pt>
                <c:pt idx="3589">
                  <c:v>0.35899999999999999</c:v>
                </c:pt>
                <c:pt idx="3590">
                  <c:v>0.35909999999999997</c:v>
                </c:pt>
                <c:pt idx="3591">
                  <c:v>0.35920000000000002</c:v>
                </c:pt>
                <c:pt idx="3592">
                  <c:v>0.35930000000000001</c:v>
                </c:pt>
                <c:pt idx="3593">
                  <c:v>0.3594</c:v>
                </c:pt>
                <c:pt idx="3594">
                  <c:v>0.35949999999999999</c:v>
                </c:pt>
                <c:pt idx="3595">
                  <c:v>0.35959999999999998</c:v>
                </c:pt>
                <c:pt idx="3596">
                  <c:v>0.35970000000000002</c:v>
                </c:pt>
                <c:pt idx="3597">
                  <c:v>0.35980000000000001</c:v>
                </c:pt>
                <c:pt idx="3598">
                  <c:v>0.3599</c:v>
                </c:pt>
                <c:pt idx="3599">
                  <c:v>0.36</c:v>
                </c:pt>
                <c:pt idx="3600">
                  <c:v>0.36009999999999998</c:v>
                </c:pt>
                <c:pt idx="3601">
                  <c:v>0.36020000000000002</c:v>
                </c:pt>
                <c:pt idx="3602">
                  <c:v>0.36030000000000001</c:v>
                </c:pt>
                <c:pt idx="3603">
                  <c:v>0.3604</c:v>
                </c:pt>
                <c:pt idx="3604">
                  <c:v>0.36049999999999999</c:v>
                </c:pt>
                <c:pt idx="3605">
                  <c:v>0.36059999999999998</c:v>
                </c:pt>
                <c:pt idx="3606">
                  <c:v>0.36070000000000002</c:v>
                </c:pt>
                <c:pt idx="3607">
                  <c:v>0.36080000000000001</c:v>
                </c:pt>
                <c:pt idx="3608">
                  <c:v>0.3609</c:v>
                </c:pt>
                <c:pt idx="3609">
                  <c:v>0.36099999999999999</c:v>
                </c:pt>
                <c:pt idx="3610">
                  <c:v>0.36109999999999998</c:v>
                </c:pt>
                <c:pt idx="3611">
                  <c:v>0.36120000000000002</c:v>
                </c:pt>
                <c:pt idx="3612">
                  <c:v>0.36130000000000001</c:v>
                </c:pt>
                <c:pt idx="3613">
                  <c:v>0.3614</c:v>
                </c:pt>
                <c:pt idx="3614">
                  <c:v>0.36149999999999999</c:v>
                </c:pt>
                <c:pt idx="3615">
                  <c:v>0.36159999999999998</c:v>
                </c:pt>
                <c:pt idx="3616">
                  <c:v>0.36170000000000002</c:v>
                </c:pt>
                <c:pt idx="3617">
                  <c:v>0.36180000000000001</c:v>
                </c:pt>
                <c:pt idx="3618">
                  <c:v>0.3619</c:v>
                </c:pt>
                <c:pt idx="3619">
                  <c:v>0.36199999999999999</c:v>
                </c:pt>
                <c:pt idx="3620">
                  <c:v>0.36209999999999998</c:v>
                </c:pt>
                <c:pt idx="3621">
                  <c:v>0.36220000000000002</c:v>
                </c:pt>
                <c:pt idx="3622">
                  <c:v>0.36230000000000001</c:v>
                </c:pt>
                <c:pt idx="3623">
                  <c:v>0.3624</c:v>
                </c:pt>
                <c:pt idx="3624">
                  <c:v>0.36249999999999999</c:v>
                </c:pt>
                <c:pt idx="3625">
                  <c:v>0.36259999999999998</c:v>
                </c:pt>
                <c:pt idx="3626">
                  <c:v>0.36270000000000002</c:v>
                </c:pt>
                <c:pt idx="3627">
                  <c:v>0.36280000000000001</c:v>
                </c:pt>
                <c:pt idx="3628">
                  <c:v>0.3629</c:v>
                </c:pt>
                <c:pt idx="3629">
                  <c:v>0.36299999999999999</c:v>
                </c:pt>
                <c:pt idx="3630">
                  <c:v>0.36309999999999998</c:v>
                </c:pt>
                <c:pt idx="3631">
                  <c:v>0.36320000000000002</c:v>
                </c:pt>
                <c:pt idx="3632">
                  <c:v>0.36330000000000001</c:v>
                </c:pt>
                <c:pt idx="3633">
                  <c:v>0.3634</c:v>
                </c:pt>
                <c:pt idx="3634">
                  <c:v>0.36349999999999999</c:v>
                </c:pt>
                <c:pt idx="3635">
                  <c:v>0.36359999999999998</c:v>
                </c:pt>
                <c:pt idx="3636">
                  <c:v>0.36370000000000002</c:v>
                </c:pt>
                <c:pt idx="3637">
                  <c:v>0.36380000000000001</c:v>
                </c:pt>
                <c:pt idx="3638">
                  <c:v>0.3639</c:v>
                </c:pt>
                <c:pt idx="3639">
                  <c:v>0.36399999999999999</c:v>
                </c:pt>
                <c:pt idx="3640">
                  <c:v>0.36409999999999998</c:v>
                </c:pt>
                <c:pt idx="3641">
                  <c:v>0.36420000000000002</c:v>
                </c:pt>
                <c:pt idx="3642">
                  <c:v>0.36430000000000001</c:v>
                </c:pt>
                <c:pt idx="3643">
                  <c:v>0.3644</c:v>
                </c:pt>
                <c:pt idx="3644">
                  <c:v>0.36449999999999999</c:v>
                </c:pt>
                <c:pt idx="3645">
                  <c:v>0.36459999999999998</c:v>
                </c:pt>
                <c:pt idx="3646">
                  <c:v>0.36470000000000002</c:v>
                </c:pt>
                <c:pt idx="3647">
                  <c:v>0.36480000000000001</c:v>
                </c:pt>
                <c:pt idx="3648">
                  <c:v>0.3649</c:v>
                </c:pt>
                <c:pt idx="3649">
                  <c:v>0.36499999999999999</c:v>
                </c:pt>
                <c:pt idx="3650">
                  <c:v>0.36509999999999998</c:v>
                </c:pt>
                <c:pt idx="3651">
                  <c:v>0.36520000000000002</c:v>
                </c:pt>
                <c:pt idx="3652">
                  <c:v>0.36530000000000001</c:v>
                </c:pt>
                <c:pt idx="3653">
                  <c:v>0.3654</c:v>
                </c:pt>
                <c:pt idx="3654">
                  <c:v>0.36549999999999999</c:v>
                </c:pt>
                <c:pt idx="3655">
                  <c:v>0.36559999999999998</c:v>
                </c:pt>
                <c:pt idx="3656">
                  <c:v>0.36570000000000003</c:v>
                </c:pt>
                <c:pt idx="3657">
                  <c:v>0.36580000000000001</c:v>
                </c:pt>
                <c:pt idx="3658">
                  <c:v>0.3659</c:v>
                </c:pt>
                <c:pt idx="3659">
                  <c:v>0.36599999999999999</c:v>
                </c:pt>
                <c:pt idx="3660">
                  <c:v>0.36609999999999998</c:v>
                </c:pt>
                <c:pt idx="3661">
                  <c:v>0.36620000000000003</c:v>
                </c:pt>
                <c:pt idx="3662">
                  <c:v>0.36630000000000001</c:v>
                </c:pt>
                <c:pt idx="3663">
                  <c:v>0.3664</c:v>
                </c:pt>
                <c:pt idx="3664">
                  <c:v>0.36649999999999999</c:v>
                </c:pt>
                <c:pt idx="3665">
                  <c:v>0.36659999999999998</c:v>
                </c:pt>
                <c:pt idx="3666">
                  <c:v>0.36670000000000003</c:v>
                </c:pt>
                <c:pt idx="3667">
                  <c:v>0.36680000000000001</c:v>
                </c:pt>
                <c:pt idx="3668">
                  <c:v>0.3669</c:v>
                </c:pt>
                <c:pt idx="3669">
                  <c:v>0.36699999999999999</c:v>
                </c:pt>
                <c:pt idx="3670">
                  <c:v>0.36709999999999998</c:v>
                </c:pt>
                <c:pt idx="3671">
                  <c:v>0.36720000000000003</c:v>
                </c:pt>
                <c:pt idx="3672">
                  <c:v>0.36730000000000002</c:v>
                </c:pt>
                <c:pt idx="3673">
                  <c:v>0.3674</c:v>
                </c:pt>
                <c:pt idx="3674">
                  <c:v>0.36749999999999999</c:v>
                </c:pt>
                <c:pt idx="3675">
                  <c:v>0.36759999999999998</c:v>
                </c:pt>
                <c:pt idx="3676">
                  <c:v>0.36770000000000003</c:v>
                </c:pt>
                <c:pt idx="3677">
                  <c:v>0.36780000000000002</c:v>
                </c:pt>
                <c:pt idx="3678">
                  <c:v>0.3679</c:v>
                </c:pt>
                <c:pt idx="3679">
                  <c:v>0.36799999999999999</c:v>
                </c:pt>
                <c:pt idx="3680">
                  <c:v>0.36809999999999998</c:v>
                </c:pt>
                <c:pt idx="3681">
                  <c:v>0.36820000000000003</c:v>
                </c:pt>
                <c:pt idx="3682">
                  <c:v>0.36830000000000002</c:v>
                </c:pt>
                <c:pt idx="3683">
                  <c:v>0.36840000000000001</c:v>
                </c:pt>
                <c:pt idx="3684">
                  <c:v>0.36849999999999999</c:v>
                </c:pt>
                <c:pt idx="3685">
                  <c:v>0.36859999999999998</c:v>
                </c:pt>
                <c:pt idx="3686">
                  <c:v>0.36870000000000003</c:v>
                </c:pt>
                <c:pt idx="3687">
                  <c:v>0.36880000000000002</c:v>
                </c:pt>
                <c:pt idx="3688">
                  <c:v>0.36890000000000001</c:v>
                </c:pt>
                <c:pt idx="3689">
                  <c:v>0.36899999999999999</c:v>
                </c:pt>
                <c:pt idx="3690">
                  <c:v>0.36909999999999998</c:v>
                </c:pt>
                <c:pt idx="3691">
                  <c:v>0.36919999999999997</c:v>
                </c:pt>
                <c:pt idx="3692">
                  <c:v>0.36930000000000002</c:v>
                </c:pt>
                <c:pt idx="3693">
                  <c:v>0.36940000000000001</c:v>
                </c:pt>
                <c:pt idx="3694">
                  <c:v>0.3695</c:v>
                </c:pt>
                <c:pt idx="3695">
                  <c:v>0.36959999999999998</c:v>
                </c:pt>
                <c:pt idx="3696">
                  <c:v>0.36969999999999997</c:v>
                </c:pt>
                <c:pt idx="3697">
                  <c:v>0.36980000000000002</c:v>
                </c:pt>
                <c:pt idx="3698">
                  <c:v>0.36990000000000001</c:v>
                </c:pt>
                <c:pt idx="3699">
                  <c:v>0.37</c:v>
                </c:pt>
                <c:pt idx="3700">
                  <c:v>0.37009999999999998</c:v>
                </c:pt>
                <c:pt idx="3701">
                  <c:v>0.37019999999999997</c:v>
                </c:pt>
                <c:pt idx="3702">
                  <c:v>0.37030000000000002</c:v>
                </c:pt>
                <c:pt idx="3703">
                  <c:v>0.37040000000000001</c:v>
                </c:pt>
                <c:pt idx="3704">
                  <c:v>0.3705</c:v>
                </c:pt>
                <c:pt idx="3705">
                  <c:v>0.37059999999999998</c:v>
                </c:pt>
                <c:pt idx="3706">
                  <c:v>0.37069999999999997</c:v>
                </c:pt>
                <c:pt idx="3707">
                  <c:v>0.37080000000000002</c:v>
                </c:pt>
                <c:pt idx="3708">
                  <c:v>0.37090000000000001</c:v>
                </c:pt>
                <c:pt idx="3709">
                  <c:v>0.371</c:v>
                </c:pt>
                <c:pt idx="3710">
                  <c:v>0.37109999999999999</c:v>
                </c:pt>
                <c:pt idx="3711">
                  <c:v>0.37119999999999997</c:v>
                </c:pt>
                <c:pt idx="3712">
                  <c:v>0.37130000000000002</c:v>
                </c:pt>
                <c:pt idx="3713">
                  <c:v>0.37140000000000001</c:v>
                </c:pt>
                <c:pt idx="3714">
                  <c:v>0.3715</c:v>
                </c:pt>
                <c:pt idx="3715">
                  <c:v>0.37159999999999999</c:v>
                </c:pt>
                <c:pt idx="3716">
                  <c:v>0.37169999999999997</c:v>
                </c:pt>
                <c:pt idx="3717">
                  <c:v>0.37180000000000002</c:v>
                </c:pt>
                <c:pt idx="3718">
                  <c:v>0.37190000000000001</c:v>
                </c:pt>
                <c:pt idx="3719">
                  <c:v>0.372</c:v>
                </c:pt>
                <c:pt idx="3720">
                  <c:v>0.37209999999999999</c:v>
                </c:pt>
                <c:pt idx="3721">
                  <c:v>0.37219999999999998</c:v>
                </c:pt>
                <c:pt idx="3722">
                  <c:v>0.37230000000000002</c:v>
                </c:pt>
                <c:pt idx="3723">
                  <c:v>0.37240000000000001</c:v>
                </c:pt>
                <c:pt idx="3724">
                  <c:v>0.3725</c:v>
                </c:pt>
                <c:pt idx="3725">
                  <c:v>0.37259999999999999</c:v>
                </c:pt>
                <c:pt idx="3726">
                  <c:v>0.37269999999999998</c:v>
                </c:pt>
                <c:pt idx="3727">
                  <c:v>0.37280000000000002</c:v>
                </c:pt>
                <c:pt idx="3728">
                  <c:v>0.37290000000000001</c:v>
                </c:pt>
                <c:pt idx="3729">
                  <c:v>0.373</c:v>
                </c:pt>
                <c:pt idx="3730">
                  <c:v>0.37309999999999999</c:v>
                </c:pt>
                <c:pt idx="3731">
                  <c:v>0.37319999999999998</c:v>
                </c:pt>
                <c:pt idx="3732">
                  <c:v>0.37330000000000002</c:v>
                </c:pt>
                <c:pt idx="3733">
                  <c:v>0.37340000000000001</c:v>
                </c:pt>
                <c:pt idx="3734">
                  <c:v>0.3735</c:v>
                </c:pt>
                <c:pt idx="3735">
                  <c:v>0.37359999999999999</c:v>
                </c:pt>
                <c:pt idx="3736">
                  <c:v>0.37369999999999998</c:v>
                </c:pt>
                <c:pt idx="3737">
                  <c:v>0.37380000000000002</c:v>
                </c:pt>
                <c:pt idx="3738">
                  <c:v>0.37390000000000001</c:v>
                </c:pt>
                <c:pt idx="3739">
                  <c:v>0.374</c:v>
                </c:pt>
                <c:pt idx="3740">
                  <c:v>0.37409999999999999</c:v>
                </c:pt>
                <c:pt idx="3741">
                  <c:v>0.37419999999999998</c:v>
                </c:pt>
                <c:pt idx="3742">
                  <c:v>0.37430000000000002</c:v>
                </c:pt>
                <c:pt idx="3743">
                  <c:v>0.37440000000000001</c:v>
                </c:pt>
                <c:pt idx="3744">
                  <c:v>0.3745</c:v>
                </c:pt>
                <c:pt idx="3745">
                  <c:v>0.37459999999999999</c:v>
                </c:pt>
                <c:pt idx="3746">
                  <c:v>0.37469999999999998</c:v>
                </c:pt>
                <c:pt idx="3747">
                  <c:v>0.37480000000000002</c:v>
                </c:pt>
                <c:pt idx="3748">
                  <c:v>0.37490000000000001</c:v>
                </c:pt>
                <c:pt idx="3749">
                  <c:v>0.375</c:v>
                </c:pt>
                <c:pt idx="3750">
                  <c:v>0.37509999999999999</c:v>
                </c:pt>
                <c:pt idx="3751">
                  <c:v>0.37519999999999998</c:v>
                </c:pt>
                <c:pt idx="3752">
                  <c:v>0.37530000000000002</c:v>
                </c:pt>
                <c:pt idx="3753">
                  <c:v>0.37540000000000001</c:v>
                </c:pt>
                <c:pt idx="3754">
                  <c:v>0.3755</c:v>
                </c:pt>
                <c:pt idx="3755">
                  <c:v>0.37559999999999999</c:v>
                </c:pt>
                <c:pt idx="3756">
                  <c:v>0.37569999999999998</c:v>
                </c:pt>
                <c:pt idx="3757">
                  <c:v>0.37580000000000002</c:v>
                </c:pt>
                <c:pt idx="3758">
                  <c:v>0.37590000000000001</c:v>
                </c:pt>
                <c:pt idx="3759">
                  <c:v>0.376</c:v>
                </c:pt>
                <c:pt idx="3760">
                  <c:v>0.37609999999999999</c:v>
                </c:pt>
                <c:pt idx="3761">
                  <c:v>0.37619999999999998</c:v>
                </c:pt>
                <c:pt idx="3762">
                  <c:v>0.37630000000000002</c:v>
                </c:pt>
                <c:pt idx="3763">
                  <c:v>0.37640000000000001</c:v>
                </c:pt>
                <c:pt idx="3764">
                  <c:v>0.3765</c:v>
                </c:pt>
                <c:pt idx="3765">
                  <c:v>0.37659999999999999</c:v>
                </c:pt>
                <c:pt idx="3766">
                  <c:v>0.37669999999999998</c:v>
                </c:pt>
                <c:pt idx="3767">
                  <c:v>0.37680000000000002</c:v>
                </c:pt>
                <c:pt idx="3768">
                  <c:v>0.37690000000000001</c:v>
                </c:pt>
                <c:pt idx="3769">
                  <c:v>0.377</c:v>
                </c:pt>
                <c:pt idx="3770">
                  <c:v>0.37709999999999999</c:v>
                </c:pt>
                <c:pt idx="3771">
                  <c:v>0.37719999999999998</c:v>
                </c:pt>
                <c:pt idx="3772">
                  <c:v>0.37730000000000002</c:v>
                </c:pt>
                <c:pt idx="3773">
                  <c:v>0.37740000000000001</c:v>
                </c:pt>
                <c:pt idx="3774">
                  <c:v>0.3775</c:v>
                </c:pt>
                <c:pt idx="3775">
                  <c:v>0.37759999999999999</c:v>
                </c:pt>
                <c:pt idx="3776">
                  <c:v>0.37769999999999998</c:v>
                </c:pt>
                <c:pt idx="3777">
                  <c:v>0.37780000000000002</c:v>
                </c:pt>
                <c:pt idx="3778">
                  <c:v>0.37790000000000001</c:v>
                </c:pt>
                <c:pt idx="3779">
                  <c:v>0.378</c:v>
                </c:pt>
                <c:pt idx="3780">
                  <c:v>0.37809999999999999</c:v>
                </c:pt>
                <c:pt idx="3781">
                  <c:v>0.37819999999999998</c:v>
                </c:pt>
                <c:pt idx="3782">
                  <c:v>0.37830000000000003</c:v>
                </c:pt>
                <c:pt idx="3783">
                  <c:v>0.37840000000000001</c:v>
                </c:pt>
                <c:pt idx="3784">
                  <c:v>0.3785</c:v>
                </c:pt>
                <c:pt idx="3785">
                  <c:v>0.37859999999999999</c:v>
                </c:pt>
                <c:pt idx="3786">
                  <c:v>0.37869999999999998</c:v>
                </c:pt>
                <c:pt idx="3787">
                  <c:v>0.37880000000000003</c:v>
                </c:pt>
                <c:pt idx="3788">
                  <c:v>0.37890000000000001</c:v>
                </c:pt>
                <c:pt idx="3789">
                  <c:v>0.379</c:v>
                </c:pt>
                <c:pt idx="3790">
                  <c:v>0.37909999999999999</c:v>
                </c:pt>
                <c:pt idx="3791">
                  <c:v>0.37919999999999998</c:v>
                </c:pt>
                <c:pt idx="3792">
                  <c:v>0.37930000000000003</c:v>
                </c:pt>
                <c:pt idx="3793">
                  <c:v>0.37940000000000002</c:v>
                </c:pt>
                <c:pt idx="3794">
                  <c:v>0.3795</c:v>
                </c:pt>
                <c:pt idx="3795">
                  <c:v>0.37959999999999999</c:v>
                </c:pt>
                <c:pt idx="3796">
                  <c:v>0.37969999999999998</c:v>
                </c:pt>
                <c:pt idx="3797">
                  <c:v>0.37980000000000003</c:v>
                </c:pt>
                <c:pt idx="3798">
                  <c:v>0.37990000000000002</c:v>
                </c:pt>
                <c:pt idx="3799">
                  <c:v>0.38</c:v>
                </c:pt>
                <c:pt idx="3800">
                  <c:v>0.38009999999999999</c:v>
                </c:pt>
                <c:pt idx="3801">
                  <c:v>0.38019999999999998</c:v>
                </c:pt>
                <c:pt idx="3802">
                  <c:v>0.38030000000000003</c:v>
                </c:pt>
                <c:pt idx="3803">
                  <c:v>0.38040000000000002</c:v>
                </c:pt>
                <c:pt idx="3804">
                  <c:v>0.3805</c:v>
                </c:pt>
                <c:pt idx="3805">
                  <c:v>0.38059999999999999</c:v>
                </c:pt>
                <c:pt idx="3806">
                  <c:v>0.38069999999999998</c:v>
                </c:pt>
                <c:pt idx="3807">
                  <c:v>0.38080000000000003</c:v>
                </c:pt>
                <c:pt idx="3808">
                  <c:v>0.38090000000000002</c:v>
                </c:pt>
                <c:pt idx="3809">
                  <c:v>0.38100000000000001</c:v>
                </c:pt>
                <c:pt idx="3810">
                  <c:v>0.38109999999999999</c:v>
                </c:pt>
                <c:pt idx="3811">
                  <c:v>0.38119999999999998</c:v>
                </c:pt>
                <c:pt idx="3812">
                  <c:v>0.38129999999999997</c:v>
                </c:pt>
                <c:pt idx="3813">
                  <c:v>0.38140000000000002</c:v>
                </c:pt>
                <c:pt idx="3814">
                  <c:v>0.38150000000000001</c:v>
                </c:pt>
                <c:pt idx="3815">
                  <c:v>0.38159999999999999</c:v>
                </c:pt>
                <c:pt idx="3816">
                  <c:v>0.38169999999999998</c:v>
                </c:pt>
                <c:pt idx="3817">
                  <c:v>0.38179999999999997</c:v>
                </c:pt>
                <c:pt idx="3818">
                  <c:v>0.38190000000000002</c:v>
                </c:pt>
                <c:pt idx="3819">
                  <c:v>0.38200000000000001</c:v>
                </c:pt>
                <c:pt idx="3820">
                  <c:v>0.3821</c:v>
                </c:pt>
                <c:pt idx="3821">
                  <c:v>0.38219999999999998</c:v>
                </c:pt>
                <c:pt idx="3822">
                  <c:v>0.38229999999999997</c:v>
                </c:pt>
                <c:pt idx="3823">
                  <c:v>0.38240000000000002</c:v>
                </c:pt>
                <c:pt idx="3824">
                  <c:v>0.38250000000000001</c:v>
                </c:pt>
                <c:pt idx="3825">
                  <c:v>0.3826</c:v>
                </c:pt>
                <c:pt idx="3826">
                  <c:v>0.38269999999999998</c:v>
                </c:pt>
                <c:pt idx="3827">
                  <c:v>0.38279999999999997</c:v>
                </c:pt>
                <c:pt idx="3828">
                  <c:v>0.38290000000000002</c:v>
                </c:pt>
                <c:pt idx="3829">
                  <c:v>0.38300000000000001</c:v>
                </c:pt>
                <c:pt idx="3830">
                  <c:v>0.3831</c:v>
                </c:pt>
                <c:pt idx="3831">
                  <c:v>0.38319999999999999</c:v>
                </c:pt>
                <c:pt idx="3832">
                  <c:v>0.38329999999999997</c:v>
                </c:pt>
                <c:pt idx="3833">
                  <c:v>0.38340000000000002</c:v>
                </c:pt>
                <c:pt idx="3834">
                  <c:v>0.38350000000000001</c:v>
                </c:pt>
                <c:pt idx="3835">
                  <c:v>0.3836</c:v>
                </c:pt>
                <c:pt idx="3836">
                  <c:v>0.38369999999999999</c:v>
                </c:pt>
                <c:pt idx="3837">
                  <c:v>0.38379999999999997</c:v>
                </c:pt>
                <c:pt idx="3838">
                  <c:v>0.38390000000000002</c:v>
                </c:pt>
                <c:pt idx="3839">
                  <c:v>0.38400000000000001</c:v>
                </c:pt>
                <c:pt idx="3840">
                  <c:v>0.3841</c:v>
                </c:pt>
                <c:pt idx="3841">
                  <c:v>0.38419999999999999</c:v>
                </c:pt>
                <c:pt idx="3842">
                  <c:v>0.38429999999999997</c:v>
                </c:pt>
                <c:pt idx="3843">
                  <c:v>0.38440000000000002</c:v>
                </c:pt>
                <c:pt idx="3844">
                  <c:v>0.38450000000000001</c:v>
                </c:pt>
                <c:pt idx="3845">
                  <c:v>0.3846</c:v>
                </c:pt>
                <c:pt idx="3846">
                  <c:v>0.38469999999999999</c:v>
                </c:pt>
                <c:pt idx="3847">
                  <c:v>0.38479999999999998</c:v>
                </c:pt>
                <c:pt idx="3848">
                  <c:v>0.38490000000000002</c:v>
                </c:pt>
                <c:pt idx="3849">
                  <c:v>0.38500000000000001</c:v>
                </c:pt>
                <c:pt idx="3850">
                  <c:v>0.3851</c:v>
                </c:pt>
                <c:pt idx="3851">
                  <c:v>0.38519999999999999</c:v>
                </c:pt>
                <c:pt idx="3852">
                  <c:v>0.38529999999999998</c:v>
                </c:pt>
                <c:pt idx="3853">
                  <c:v>0.38540000000000002</c:v>
                </c:pt>
                <c:pt idx="3854">
                  <c:v>0.38550000000000001</c:v>
                </c:pt>
                <c:pt idx="3855">
                  <c:v>0.3856</c:v>
                </c:pt>
                <c:pt idx="3856">
                  <c:v>0.38569999999999999</c:v>
                </c:pt>
                <c:pt idx="3857">
                  <c:v>0.38579999999999998</c:v>
                </c:pt>
                <c:pt idx="3858">
                  <c:v>0.38590000000000002</c:v>
                </c:pt>
                <c:pt idx="3859">
                  <c:v>0.38600000000000001</c:v>
                </c:pt>
                <c:pt idx="3860">
                  <c:v>0.3861</c:v>
                </c:pt>
                <c:pt idx="3861">
                  <c:v>0.38619999999999999</c:v>
                </c:pt>
                <c:pt idx="3862">
                  <c:v>0.38629999999999998</c:v>
                </c:pt>
                <c:pt idx="3863">
                  <c:v>0.38640000000000002</c:v>
                </c:pt>
                <c:pt idx="3864">
                  <c:v>0.38650000000000001</c:v>
                </c:pt>
                <c:pt idx="3865">
                  <c:v>0.3866</c:v>
                </c:pt>
                <c:pt idx="3866">
                  <c:v>0.38669999999999999</c:v>
                </c:pt>
                <c:pt idx="3867">
                  <c:v>0.38679999999999998</c:v>
                </c:pt>
                <c:pt idx="3868">
                  <c:v>0.38690000000000002</c:v>
                </c:pt>
                <c:pt idx="3869">
                  <c:v>0.38700000000000001</c:v>
                </c:pt>
                <c:pt idx="3870">
                  <c:v>0.3871</c:v>
                </c:pt>
                <c:pt idx="3871">
                  <c:v>0.38719999999999999</c:v>
                </c:pt>
                <c:pt idx="3872">
                  <c:v>0.38729999999999998</c:v>
                </c:pt>
                <c:pt idx="3873">
                  <c:v>0.38740000000000002</c:v>
                </c:pt>
                <c:pt idx="3874">
                  <c:v>0.38750000000000001</c:v>
                </c:pt>
                <c:pt idx="3875">
                  <c:v>0.3876</c:v>
                </c:pt>
                <c:pt idx="3876">
                  <c:v>0.38769999999999999</c:v>
                </c:pt>
                <c:pt idx="3877">
                  <c:v>0.38779999999999998</c:v>
                </c:pt>
                <c:pt idx="3878">
                  <c:v>0.38790000000000002</c:v>
                </c:pt>
                <c:pt idx="3879">
                  <c:v>0.38800000000000001</c:v>
                </c:pt>
                <c:pt idx="3880">
                  <c:v>0.3881</c:v>
                </c:pt>
                <c:pt idx="3881">
                  <c:v>0.38819999999999999</c:v>
                </c:pt>
                <c:pt idx="3882">
                  <c:v>0.38829999999999998</c:v>
                </c:pt>
                <c:pt idx="3883">
                  <c:v>0.38840000000000002</c:v>
                </c:pt>
                <c:pt idx="3884">
                  <c:v>0.38850000000000001</c:v>
                </c:pt>
                <c:pt idx="3885">
                  <c:v>0.3886</c:v>
                </c:pt>
                <c:pt idx="3886">
                  <c:v>0.38869999999999999</c:v>
                </c:pt>
                <c:pt idx="3887">
                  <c:v>0.38879999999999998</c:v>
                </c:pt>
                <c:pt idx="3888">
                  <c:v>0.38890000000000002</c:v>
                </c:pt>
                <c:pt idx="3889">
                  <c:v>0.38900000000000001</c:v>
                </c:pt>
                <c:pt idx="3890">
                  <c:v>0.3891</c:v>
                </c:pt>
                <c:pt idx="3891">
                  <c:v>0.38919999999999999</c:v>
                </c:pt>
                <c:pt idx="3892">
                  <c:v>0.38929999999999998</c:v>
                </c:pt>
                <c:pt idx="3893">
                  <c:v>0.38940000000000002</c:v>
                </c:pt>
                <c:pt idx="3894">
                  <c:v>0.38950000000000001</c:v>
                </c:pt>
                <c:pt idx="3895">
                  <c:v>0.3896</c:v>
                </c:pt>
                <c:pt idx="3896">
                  <c:v>0.38969999999999999</c:v>
                </c:pt>
                <c:pt idx="3897">
                  <c:v>0.38979999999999998</c:v>
                </c:pt>
                <c:pt idx="3898">
                  <c:v>0.38990000000000002</c:v>
                </c:pt>
                <c:pt idx="3899">
                  <c:v>0.39</c:v>
                </c:pt>
                <c:pt idx="3900">
                  <c:v>0.3901</c:v>
                </c:pt>
                <c:pt idx="3901">
                  <c:v>0.39019999999999999</c:v>
                </c:pt>
                <c:pt idx="3902">
                  <c:v>0.39029999999999998</c:v>
                </c:pt>
                <c:pt idx="3903">
                  <c:v>0.39040000000000002</c:v>
                </c:pt>
                <c:pt idx="3904">
                  <c:v>0.39050000000000001</c:v>
                </c:pt>
                <c:pt idx="3905">
                  <c:v>0.3906</c:v>
                </c:pt>
                <c:pt idx="3906">
                  <c:v>0.39069999999999999</c:v>
                </c:pt>
                <c:pt idx="3907">
                  <c:v>0.39079999999999998</c:v>
                </c:pt>
                <c:pt idx="3908">
                  <c:v>0.39090000000000003</c:v>
                </c:pt>
                <c:pt idx="3909">
                  <c:v>0.39100000000000001</c:v>
                </c:pt>
                <c:pt idx="3910">
                  <c:v>0.3911</c:v>
                </c:pt>
                <c:pt idx="3911">
                  <c:v>0.39119999999999999</c:v>
                </c:pt>
                <c:pt idx="3912">
                  <c:v>0.39129999999999998</c:v>
                </c:pt>
                <c:pt idx="3913">
                  <c:v>0.39140000000000003</c:v>
                </c:pt>
                <c:pt idx="3914">
                  <c:v>0.39150000000000001</c:v>
                </c:pt>
                <c:pt idx="3915">
                  <c:v>0.3916</c:v>
                </c:pt>
                <c:pt idx="3916">
                  <c:v>0.39169999999999999</c:v>
                </c:pt>
                <c:pt idx="3917">
                  <c:v>0.39179999999999998</c:v>
                </c:pt>
                <c:pt idx="3918">
                  <c:v>0.39190000000000003</c:v>
                </c:pt>
                <c:pt idx="3919">
                  <c:v>0.39200000000000002</c:v>
                </c:pt>
                <c:pt idx="3920">
                  <c:v>0.3921</c:v>
                </c:pt>
                <c:pt idx="3921">
                  <c:v>0.39219999999999999</c:v>
                </c:pt>
                <c:pt idx="3922">
                  <c:v>0.39229999999999998</c:v>
                </c:pt>
                <c:pt idx="3923">
                  <c:v>0.39240000000000003</c:v>
                </c:pt>
                <c:pt idx="3924">
                  <c:v>0.39250000000000002</c:v>
                </c:pt>
                <c:pt idx="3925">
                  <c:v>0.3926</c:v>
                </c:pt>
                <c:pt idx="3926">
                  <c:v>0.39269999999999999</c:v>
                </c:pt>
                <c:pt idx="3927">
                  <c:v>0.39279999999999998</c:v>
                </c:pt>
                <c:pt idx="3928">
                  <c:v>0.39290000000000003</c:v>
                </c:pt>
                <c:pt idx="3929">
                  <c:v>0.39300000000000002</c:v>
                </c:pt>
                <c:pt idx="3930">
                  <c:v>0.3931</c:v>
                </c:pt>
                <c:pt idx="3931">
                  <c:v>0.39319999999999999</c:v>
                </c:pt>
                <c:pt idx="3932">
                  <c:v>0.39329999999999998</c:v>
                </c:pt>
                <c:pt idx="3933">
                  <c:v>0.39340000000000003</c:v>
                </c:pt>
                <c:pt idx="3934">
                  <c:v>0.39350000000000002</c:v>
                </c:pt>
                <c:pt idx="3935">
                  <c:v>0.39360000000000001</c:v>
                </c:pt>
                <c:pt idx="3936">
                  <c:v>0.39369999999999999</c:v>
                </c:pt>
                <c:pt idx="3937">
                  <c:v>0.39379999999999998</c:v>
                </c:pt>
                <c:pt idx="3938">
                  <c:v>0.39389999999999997</c:v>
                </c:pt>
                <c:pt idx="3939">
                  <c:v>0.39400000000000002</c:v>
                </c:pt>
                <c:pt idx="3940">
                  <c:v>0.39410000000000001</c:v>
                </c:pt>
                <c:pt idx="3941">
                  <c:v>0.39419999999999999</c:v>
                </c:pt>
                <c:pt idx="3942">
                  <c:v>0.39429999999999998</c:v>
                </c:pt>
                <c:pt idx="3943">
                  <c:v>0.39439999999999997</c:v>
                </c:pt>
                <c:pt idx="3944">
                  <c:v>0.39450000000000002</c:v>
                </c:pt>
                <c:pt idx="3945">
                  <c:v>0.39460000000000001</c:v>
                </c:pt>
                <c:pt idx="3946">
                  <c:v>0.3947</c:v>
                </c:pt>
                <c:pt idx="3947">
                  <c:v>0.39479999999999998</c:v>
                </c:pt>
                <c:pt idx="3948">
                  <c:v>0.39489999999999997</c:v>
                </c:pt>
                <c:pt idx="3949">
                  <c:v>0.39500000000000002</c:v>
                </c:pt>
                <c:pt idx="3950">
                  <c:v>0.39510000000000001</c:v>
                </c:pt>
                <c:pt idx="3951">
                  <c:v>0.3952</c:v>
                </c:pt>
                <c:pt idx="3952">
                  <c:v>0.39529999999999998</c:v>
                </c:pt>
                <c:pt idx="3953">
                  <c:v>0.39539999999999997</c:v>
                </c:pt>
                <c:pt idx="3954">
                  <c:v>0.39550000000000002</c:v>
                </c:pt>
                <c:pt idx="3955">
                  <c:v>0.39560000000000001</c:v>
                </c:pt>
                <c:pt idx="3956">
                  <c:v>0.3957</c:v>
                </c:pt>
                <c:pt idx="3957">
                  <c:v>0.39579999999999999</c:v>
                </c:pt>
                <c:pt idx="3958">
                  <c:v>0.39589999999999997</c:v>
                </c:pt>
                <c:pt idx="3959">
                  <c:v>0.39600000000000002</c:v>
                </c:pt>
                <c:pt idx="3960">
                  <c:v>0.39610000000000001</c:v>
                </c:pt>
                <c:pt idx="3961">
                  <c:v>0.3962</c:v>
                </c:pt>
                <c:pt idx="3962">
                  <c:v>0.39629999999999999</c:v>
                </c:pt>
                <c:pt idx="3963">
                  <c:v>0.39639999999999997</c:v>
                </c:pt>
                <c:pt idx="3964">
                  <c:v>0.39650000000000002</c:v>
                </c:pt>
                <c:pt idx="3965">
                  <c:v>0.39660000000000001</c:v>
                </c:pt>
                <c:pt idx="3966">
                  <c:v>0.3967</c:v>
                </c:pt>
                <c:pt idx="3967">
                  <c:v>0.39679999999999999</c:v>
                </c:pt>
                <c:pt idx="3968">
                  <c:v>0.39689999999999998</c:v>
                </c:pt>
                <c:pt idx="3969">
                  <c:v>0.39700000000000002</c:v>
                </c:pt>
                <c:pt idx="3970">
                  <c:v>0.39710000000000001</c:v>
                </c:pt>
                <c:pt idx="3971">
                  <c:v>0.3972</c:v>
                </c:pt>
                <c:pt idx="3972">
                  <c:v>0.39729999999999999</c:v>
                </c:pt>
                <c:pt idx="3973">
                  <c:v>0.39739999999999998</c:v>
                </c:pt>
                <c:pt idx="3974">
                  <c:v>0.39750000000000002</c:v>
                </c:pt>
                <c:pt idx="3975">
                  <c:v>0.39760000000000001</c:v>
                </c:pt>
                <c:pt idx="3976">
                  <c:v>0.3977</c:v>
                </c:pt>
                <c:pt idx="3977">
                  <c:v>0.39779999999999999</c:v>
                </c:pt>
                <c:pt idx="3978">
                  <c:v>0.39789999999999998</c:v>
                </c:pt>
                <c:pt idx="3979">
                  <c:v>0.39800000000000002</c:v>
                </c:pt>
                <c:pt idx="3980">
                  <c:v>0.39810000000000001</c:v>
                </c:pt>
                <c:pt idx="3981">
                  <c:v>0.3982</c:v>
                </c:pt>
                <c:pt idx="3982">
                  <c:v>0.39829999999999999</c:v>
                </c:pt>
                <c:pt idx="3983">
                  <c:v>0.39839999999999998</c:v>
                </c:pt>
                <c:pt idx="3984">
                  <c:v>0.39850000000000002</c:v>
                </c:pt>
                <c:pt idx="3985">
                  <c:v>0.39860000000000001</c:v>
                </c:pt>
                <c:pt idx="3986">
                  <c:v>0.3987</c:v>
                </c:pt>
                <c:pt idx="3987">
                  <c:v>0.39879999999999999</c:v>
                </c:pt>
                <c:pt idx="3988">
                  <c:v>0.39889999999999998</c:v>
                </c:pt>
                <c:pt idx="3989">
                  <c:v>0.39900000000000002</c:v>
                </c:pt>
                <c:pt idx="3990">
                  <c:v>0.39910000000000001</c:v>
                </c:pt>
                <c:pt idx="3991">
                  <c:v>0.3992</c:v>
                </c:pt>
                <c:pt idx="3992">
                  <c:v>0.39929999999999999</c:v>
                </c:pt>
                <c:pt idx="3993">
                  <c:v>0.39939999999999998</c:v>
                </c:pt>
                <c:pt idx="3994">
                  <c:v>0.39950000000000002</c:v>
                </c:pt>
                <c:pt idx="3995">
                  <c:v>0.39960000000000001</c:v>
                </c:pt>
                <c:pt idx="3996">
                  <c:v>0.3997</c:v>
                </c:pt>
                <c:pt idx="3997">
                  <c:v>0.39979999999999999</c:v>
                </c:pt>
                <c:pt idx="3998">
                  <c:v>0.39989999999999998</c:v>
                </c:pt>
                <c:pt idx="3999">
                  <c:v>0.4</c:v>
                </c:pt>
                <c:pt idx="4000">
                  <c:v>0.40010000000000001</c:v>
                </c:pt>
                <c:pt idx="4001">
                  <c:v>0.4002</c:v>
                </c:pt>
                <c:pt idx="4002">
                  <c:v>0.40029999999999999</c:v>
                </c:pt>
                <c:pt idx="4003">
                  <c:v>0.40039999999999998</c:v>
                </c:pt>
                <c:pt idx="4004">
                  <c:v>0.40050000000000002</c:v>
                </c:pt>
                <c:pt idx="4005">
                  <c:v>0.40060000000000001</c:v>
                </c:pt>
                <c:pt idx="4006">
                  <c:v>0.4007</c:v>
                </c:pt>
                <c:pt idx="4007">
                  <c:v>0.40079999999999999</c:v>
                </c:pt>
                <c:pt idx="4008">
                  <c:v>0.40089999999999998</c:v>
                </c:pt>
                <c:pt idx="4009">
                  <c:v>0.40100000000000002</c:v>
                </c:pt>
                <c:pt idx="4010">
                  <c:v>0.40110000000000001</c:v>
                </c:pt>
                <c:pt idx="4011">
                  <c:v>0.4012</c:v>
                </c:pt>
                <c:pt idx="4012">
                  <c:v>0.40129999999999999</c:v>
                </c:pt>
                <c:pt idx="4013">
                  <c:v>0.40139999999999998</c:v>
                </c:pt>
                <c:pt idx="4014">
                  <c:v>0.40150000000000002</c:v>
                </c:pt>
                <c:pt idx="4015">
                  <c:v>0.40160000000000001</c:v>
                </c:pt>
                <c:pt idx="4016">
                  <c:v>0.4017</c:v>
                </c:pt>
                <c:pt idx="4017">
                  <c:v>0.40179999999999999</c:v>
                </c:pt>
                <c:pt idx="4018">
                  <c:v>0.40189999999999998</c:v>
                </c:pt>
                <c:pt idx="4019">
                  <c:v>0.40200000000000002</c:v>
                </c:pt>
                <c:pt idx="4020">
                  <c:v>0.40210000000000001</c:v>
                </c:pt>
                <c:pt idx="4021">
                  <c:v>0.4022</c:v>
                </c:pt>
                <c:pt idx="4022">
                  <c:v>0.40229999999999999</c:v>
                </c:pt>
                <c:pt idx="4023">
                  <c:v>0.40239999999999998</c:v>
                </c:pt>
                <c:pt idx="4024">
                  <c:v>0.40250000000000002</c:v>
                </c:pt>
                <c:pt idx="4025">
                  <c:v>0.40260000000000001</c:v>
                </c:pt>
                <c:pt idx="4026">
                  <c:v>0.4027</c:v>
                </c:pt>
                <c:pt idx="4027">
                  <c:v>0.40279999999999999</c:v>
                </c:pt>
                <c:pt idx="4028">
                  <c:v>0.40289999999999998</c:v>
                </c:pt>
                <c:pt idx="4029">
                  <c:v>0.40300000000000002</c:v>
                </c:pt>
                <c:pt idx="4030">
                  <c:v>0.40310000000000001</c:v>
                </c:pt>
                <c:pt idx="4031">
                  <c:v>0.4032</c:v>
                </c:pt>
                <c:pt idx="4032">
                  <c:v>0.40329999999999999</c:v>
                </c:pt>
                <c:pt idx="4033">
                  <c:v>0.40339999999999998</c:v>
                </c:pt>
                <c:pt idx="4034">
                  <c:v>0.40350000000000003</c:v>
                </c:pt>
                <c:pt idx="4035">
                  <c:v>0.40360000000000001</c:v>
                </c:pt>
                <c:pt idx="4036">
                  <c:v>0.4037</c:v>
                </c:pt>
                <c:pt idx="4037">
                  <c:v>0.40379999999999999</c:v>
                </c:pt>
                <c:pt idx="4038">
                  <c:v>0.40389999999999998</c:v>
                </c:pt>
                <c:pt idx="4039">
                  <c:v>0.40400000000000003</c:v>
                </c:pt>
                <c:pt idx="4040">
                  <c:v>0.40410000000000001</c:v>
                </c:pt>
                <c:pt idx="4041">
                  <c:v>0.4042</c:v>
                </c:pt>
                <c:pt idx="4042">
                  <c:v>0.40429999999999999</c:v>
                </c:pt>
                <c:pt idx="4043">
                  <c:v>0.40439999999999998</c:v>
                </c:pt>
                <c:pt idx="4044">
                  <c:v>0.40450000000000003</c:v>
                </c:pt>
                <c:pt idx="4045">
                  <c:v>0.40460000000000002</c:v>
                </c:pt>
                <c:pt idx="4046">
                  <c:v>0.4047</c:v>
                </c:pt>
                <c:pt idx="4047">
                  <c:v>0.40479999999999999</c:v>
                </c:pt>
                <c:pt idx="4048">
                  <c:v>0.40489999999999998</c:v>
                </c:pt>
                <c:pt idx="4049">
                  <c:v>0.40500000000000003</c:v>
                </c:pt>
                <c:pt idx="4050">
                  <c:v>0.40510000000000002</c:v>
                </c:pt>
                <c:pt idx="4051">
                  <c:v>0.4052</c:v>
                </c:pt>
                <c:pt idx="4052">
                  <c:v>0.40529999999999999</c:v>
                </c:pt>
                <c:pt idx="4053">
                  <c:v>0.40539999999999998</c:v>
                </c:pt>
                <c:pt idx="4054">
                  <c:v>0.40550000000000003</c:v>
                </c:pt>
                <c:pt idx="4055">
                  <c:v>0.40560000000000002</c:v>
                </c:pt>
                <c:pt idx="4056">
                  <c:v>0.40570000000000001</c:v>
                </c:pt>
                <c:pt idx="4057">
                  <c:v>0.40579999999999999</c:v>
                </c:pt>
                <c:pt idx="4058">
                  <c:v>0.40589999999999998</c:v>
                </c:pt>
                <c:pt idx="4059">
                  <c:v>0.40600000000000003</c:v>
                </c:pt>
                <c:pt idx="4060">
                  <c:v>0.40610000000000002</c:v>
                </c:pt>
                <c:pt idx="4061">
                  <c:v>0.40620000000000001</c:v>
                </c:pt>
                <c:pt idx="4062">
                  <c:v>0.40629999999999999</c:v>
                </c:pt>
                <c:pt idx="4063">
                  <c:v>0.40639999999999998</c:v>
                </c:pt>
                <c:pt idx="4064">
                  <c:v>0.40649999999999997</c:v>
                </c:pt>
                <c:pt idx="4065">
                  <c:v>0.40660000000000002</c:v>
                </c:pt>
                <c:pt idx="4066">
                  <c:v>0.40670000000000001</c:v>
                </c:pt>
                <c:pt idx="4067">
                  <c:v>0.40679999999999999</c:v>
                </c:pt>
                <c:pt idx="4068">
                  <c:v>0.40689999999999998</c:v>
                </c:pt>
                <c:pt idx="4069">
                  <c:v>0.40699999999999997</c:v>
                </c:pt>
                <c:pt idx="4070">
                  <c:v>0.40710000000000002</c:v>
                </c:pt>
                <c:pt idx="4071">
                  <c:v>0.40720000000000001</c:v>
                </c:pt>
                <c:pt idx="4072">
                  <c:v>0.4073</c:v>
                </c:pt>
                <c:pt idx="4073">
                  <c:v>0.40739999999999998</c:v>
                </c:pt>
                <c:pt idx="4074">
                  <c:v>0.40749999999999997</c:v>
                </c:pt>
                <c:pt idx="4075">
                  <c:v>0.40760000000000002</c:v>
                </c:pt>
                <c:pt idx="4076">
                  <c:v>0.40770000000000001</c:v>
                </c:pt>
                <c:pt idx="4077">
                  <c:v>0.4078</c:v>
                </c:pt>
                <c:pt idx="4078">
                  <c:v>0.40789999999999998</c:v>
                </c:pt>
                <c:pt idx="4079">
                  <c:v>0.40799999999999997</c:v>
                </c:pt>
                <c:pt idx="4080">
                  <c:v>0.40810000000000002</c:v>
                </c:pt>
                <c:pt idx="4081">
                  <c:v>0.40820000000000001</c:v>
                </c:pt>
                <c:pt idx="4082">
                  <c:v>0.4083</c:v>
                </c:pt>
                <c:pt idx="4083">
                  <c:v>0.40839999999999999</c:v>
                </c:pt>
                <c:pt idx="4084">
                  <c:v>0.40849999999999997</c:v>
                </c:pt>
                <c:pt idx="4085">
                  <c:v>0.40860000000000002</c:v>
                </c:pt>
                <c:pt idx="4086">
                  <c:v>0.40870000000000001</c:v>
                </c:pt>
                <c:pt idx="4087">
                  <c:v>0.4088</c:v>
                </c:pt>
                <c:pt idx="4088">
                  <c:v>0.40889999999999999</c:v>
                </c:pt>
                <c:pt idx="4089">
                  <c:v>0.40899999999999997</c:v>
                </c:pt>
                <c:pt idx="4090">
                  <c:v>0.40910000000000002</c:v>
                </c:pt>
                <c:pt idx="4091">
                  <c:v>0.40920000000000001</c:v>
                </c:pt>
                <c:pt idx="4092">
                  <c:v>0.4093</c:v>
                </c:pt>
                <c:pt idx="4093">
                  <c:v>0.40939999999999999</c:v>
                </c:pt>
                <c:pt idx="4094">
                  <c:v>0.40949999999999998</c:v>
                </c:pt>
                <c:pt idx="4095">
                  <c:v>0.40960000000000002</c:v>
                </c:pt>
                <c:pt idx="4096">
                  <c:v>0.40970000000000001</c:v>
                </c:pt>
                <c:pt idx="4097">
                  <c:v>0.4098</c:v>
                </c:pt>
                <c:pt idx="4098">
                  <c:v>0.40989999999999999</c:v>
                </c:pt>
                <c:pt idx="4099">
                  <c:v>0.41</c:v>
                </c:pt>
                <c:pt idx="4100">
                  <c:v>0.41010000000000002</c:v>
                </c:pt>
                <c:pt idx="4101">
                  <c:v>0.41020000000000001</c:v>
                </c:pt>
                <c:pt idx="4102">
                  <c:v>0.4103</c:v>
                </c:pt>
                <c:pt idx="4103">
                  <c:v>0.41039999999999999</c:v>
                </c:pt>
                <c:pt idx="4104">
                  <c:v>0.41049999999999998</c:v>
                </c:pt>
                <c:pt idx="4105">
                  <c:v>0.41060000000000002</c:v>
                </c:pt>
                <c:pt idx="4106">
                  <c:v>0.41070000000000001</c:v>
                </c:pt>
                <c:pt idx="4107">
                  <c:v>0.4108</c:v>
                </c:pt>
                <c:pt idx="4108">
                  <c:v>0.41089999999999999</c:v>
                </c:pt>
                <c:pt idx="4109">
                  <c:v>0.41099999999999998</c:v>
                </c:pt>
                <c:pt idx="4110">
                  <c:v>0.41110000000000002</c:v>
                </c:pt>
                <c:pt idx="4111">
                  <c:v>0.41120000000000001</c:v>
                </c:pt>
                <c:pt idx="4112">
                  <c:v>0.4113</c:v>
                </c:pt>
                <c:pt idx="4113">
                  <c:v>0.41139999999999999</c:v>
                </c:pt>
                <c:pt idx="4114">
                  <c:v>0.41149999999999998</c:v>
                </c:pt>
                <c:pt idx="4115">
                  <c:v>0.41160000000000002</c:v>
                </c:pt>
                <c:pt idx="4116">
                  <c:v>0.41170000000000001</c:v>
                </c:pt>
                <c:pt idx="4117">
                  <c:v>0.4118</c:v>
                </c:pt>
                <c:pt idx="4118">
                  <c:v>0.41189999999999999</c:v>
                </c:pt>
                <c:pt idx="4119">
                  <c:v>0.41199999999999998</c:v>
                </c:pt>
                <c:pt idx="4120">
                  <c:v>0.41210000000000002</c:v>
                </c:pt>
                <c:pt idx="4121">
                  <c:v>0.41220000000000001</c:v>
                </c:pt>
                <c:pt idx="4122">
                  <c:v>0.4123</c:v>
                </c:pt>
                <c:pt idx="4123">
                  <c:v>0.41239999999999999</c:v>
                </c:pt>
                <c:pt idx="4124">
                  <c:v>0.41249999999999998</c:v>
                </c:pt>
                <c:pt idx="4125">
                  <c:v>0.41260000000000002</c:v>
                </c:pt>
                <c:pt idx="4126">
                  <c:v>0.41270000000000001</c:v>
                </c:pt>
                <c:pt idx="4127">
                  <c:v>0.4128</c:v>
                </c:pt>
                <c:pt idx="4128">
                  <c:v>0.41289999999999999</c:v>
                </c:pt>
                <c:pt idx="4129">
                  <c:v>0.41299999999999998</c:v>
                </c:pt>
                <c:pt idx="4130">
                  <c:v>0.41310000000000002</c:v>
                </c:pt>
                <c:pt idx="4131">
                  <c:v>0.41320000000000001</c:v>
                </c:pt>
                <c:pt idx="4132">
                  <c:v>0.4133</c:v>
                </c:pt>
                <c:pt idx="4133">
                  <c:v>0.41339999999999999</c:v>
                </c:pt>
                <c:pt idx="4134">
                  <c:v>0.41349999999999998</c:v>
                </c:pt>
                <c:pt idx="4135">
                  <c:v>0.41360000000000002</c:v>
                </c:pt>
                <c:pt idx="4136">
                  <c:v>0.41370000000000001</c:v>
                </c:pt>
                <c:pt idx="4137">
                  <c:v>0.4138</c:v>
                </c:pt>
                <c:pt idx="4138">
                  <c:v>0.41389999999999999</c:v>
                </c:pt>
                <c:pt idx="4139">
                  <c:v>0.41399999999999998</c:v>
                </c:pt>
                <c:pt idx="4140">
                  <c:v>0.41410000000000002</c:v>
                </c:pt>
                <c:pt idx="4141">
                  <c:v>0.41420000000000001</c:v>
                </c:pt>
                <c:pt idx="4142">
                  <c:v>0.4143</c:v>
                </c:pt>
                <c:pt idx="4143">
                  <c:v>0.41439999999999999</c:v>
                </c:pt>
                <c:pt idx="4144">
                  <c:v>0.41449999999999998</c:v>
                </c:pt>
                <c:pt idx="4145">
                  <c:v>0.41460000000000002</c:v>
                </c:pt>
                <c:pt idx="4146">
                  <c:v>0.41470000000000001</c:v>
                </c:pt>
                <c:pt idx="4147">
                  <c:v>0.4148</c:v>
                </c:pt>
                <c:pt idx="4148">
                  <c:v>0.41489999999999999</c:v>
                </c:pt>
                <c:pt idx="4149">
                  <c:v>0.41499999999999998</c:v>
                </c:pt>
                <c:pt idx="4150">
                  <c:v>0.41510000000000002</c:v>
                </c:pt>
                <c:pt idx="4151">
                  <c:v>0.41520000000000001</c:v>
                </c:pt>
                <c:pt idx="4152">
                  <c:v>0.4153</c:v>
                </c:pt>
                <c:pt idx="4153">
                  <c:v>0.41539999999999999</c:v>
                </c:pt>
                <c:pt idx="4154">
                  <c:v>0.41549999999999998</c:v>
                </c:pt>
                <c:pt idx="4155">
                  <c:v>0.41560000000000002</c:v>
                </c:pt>
                <c:pt idx="4156">
                  <c:v>0.41570000000000001</c:v>
                </c:pt>
                <c:pt idx="4157">
                  <c:v>0.4158</c:v>
                </c:pt>
                <c:pt idx="4158">
                  <c:v>0.41589999999999999</c:v>
                </c:pt>
                <c:pt idx="4159">
                  <c:v>0.41599999999999998</c:v>
                </c:pt>
                <c:pt idx="4160">
                  <c:v>0.41610000000000003</c:v>
                </c:pt>
                <c:pt idx="4161">
                  <c:v>0.41620000000000001</c:v>
                </c:pt>
                <c:pt idx="4162">
                  <c:v>0.4163</c:v>
                </c:pt>
                <c:pt idx="4163">
                  <c:v>0.41639999999999999</c:v>
                </c:pt>
                <c:pt idx="4164">
                  <c:v>0.41649999999999998</c:v>
                </c:pt>
                <c:pt idx="4165">
                  <c:v>0.41660000000000003</c:v>
                </c:pt>
                <c:pt idx="4166">
                  <c:v>0.41670000000000001</c:v>
                </c:pt>
                <c:pt idx="4167">
                  <c:v>0.4168</c:v>
                </c:pt>
                <c:pt idx="4168">
                  <c:v>0.41689999999999999</c:v>
                </c:pt>
                <c:pt idx="4169">
                  <c:v>0.41699999999999998</c:v>
                </c:pt>
                <c:pt idx="4170">
                  <c:v>0.41710000000000003</c:v>
                </c:pt>
                <c:pt idx="4171">
                  <c:v>0.41720000000000002</c:v>
                </c:pt>
                <c:pt idx="4172">
                  <c:v>0.4173</c:v>
                </c:pt>
                <c:pt idx="4173">
                  <c:v>0.41739999999999999</c:v>
                </c:pt>
                <c:pt idx="4174">
                  <c:v>0.41749999999999998</c:v>
                </c:pt>
                <c:pt idx="4175">
                  <c:v>0.41760000000000003</c:v>
                </c:pt>
                <c:pt idx="4176">
                  <c:v>0.41770000000000002</c:v>
                </c:pt>
                <c:pt idx="4177">
                  <c:v>0.4178</c:v>
                </c:pt>
                <c:pt idx="4178">
                  <c:v>0.41789999999999999</c:v>
                </c:pt>
                <c:pt idx="4179">
                  <c:v>0.41799999999999998</c:v>
                </c:pt>
                <c:pt idx="4180">
                  <c:v>0.41810000000000003</c:v>
                </c:pt>
                <c:pt idx="4181">
                  <c:v>0.41820000000000002</c:v>
                </c:pt>
                <c:pt idx="4182">
                  <c:v>0.41830000000000001</c:v>
                </c:pt>
                <c:pt idx="4183">
                  <c:v>0.41839999999999999</c:v>
                </c:pt>
                <c:pt idx="4184">
                  <c:v>0.41849999999999998</c:v>
                </c:pt>
                <c:pt idx="4185">
                  <c:v>0.41860000000000003</c:v>
                </c:pt>
                <c:pt idx="4186">
                  <c:v>0.41870000000000002</c:v>
                </c:pt>
                <c:pt idx="4187">
                  <c:v>0.41880000000000001</c:v>
                </c:pt>
                <c:pt idx="4188">
                  <c:v>0.41889999999999999</c:v>
                </c:pt>
                <c:pt idx="4189">
                  <c:v>0.41899999999999998</c:v>
                </c:pt>
                <c:pt idx="4190">
                  <c:v>0.41909999999999997</c:v>
                </c:pt>
                <c:pt idx="4191">
                  <c:v>0.41920000000000002</c:v>
                </c:pt>
                <c:pt idx="4192">
                  <c:v>0.41930000000000001</c:v>
                </c:pt>
                <c:pt idx="4193">
                  <c:v>0.4194</c:v>
                </c:pt>
                <c:pt idx="4194">
                  <c:v>0.41949999999999998</c:v>
                </c:pt>
                <c:pt idx="4195">
                  <c:v>0.41959999999999997</c:v>
                </c:pt>
                <c:pt idx="4196">
                  <c:v>0.41970000000000002</c:v>
                </c:pt>
                <c:pt idx="4197">
                  <c:v>0.41980000000000001</c:v>
                </c:pt>
                <c:pt idx="4198">
                  <c:v>0.4199</c:v>
                </c:pt>
                <c:pt idx="4199">
                  <c:v>0.42</c:v>
                </c:pt>
                <c:pt idx="4200">
                  <c:v>0.42009999999999997</c:v>
                </c:pt>
                <c:pt idx="4201">
                  <c:v>0.42020000000000002</c:v>
                </c:pt>
                <c:pt idx="4202">
                  <c:v>0.42030000000000001</c:v>
                </c:pt>
                <c:pt idx="4203">
                  <c:v>0.4204</c:v>
                </c:pt>
                <c:pt idx="4204">
                  <c:v>0.42049999999999998</c:v>
                </c:pt>
                <c:pt idx="4205">
                  <c:v>0.42059999999999997</c:v>
                </c:pt>
                <c:pt idx="4206">
                  <c:v>0.42070000000000002</c:v>
                </c:pt>
                <c:pt idx="4207">
                  <c:v>0.42080000000000001</c:v>
                </c:pt>
                <c:pt idx="4208">
                  <c:v>0.4209</c:v>
                </c:pt>
                <c:pt idx="4209">
                  <c:v>0.42099999999999999</c:v>
                </c:pt>
                <c:pt idx="4210">
                  <c:v>0.42109999999999997</c:v>
                </c:pt>
                <c:pt idx="4211">
                  <c:v>0.42120000000000002</c:v>
                </c:pt>
                <c:pt idx="4212">
                  <c:v>0.42130000000000001</c:v>
                </c:pt>
                <c:pt idx="4213">
                  <c:v>0.4214</c:v>
                </c:pt>
                <c:pt idx="4214">
                  <c:v>0.42149999999999999</c:v>
                </c:pt>
                <c:pt idx="4215">
                  <c:v>0.42159999999999997</c:v>
                </c:pt>
                <c:pt idx="4216">
                  <c:v>0.42170000000000002</c:v>
                </c:pt>
                <c:pt idx="4217">
                  <c:v>0.42180000000000001</c:v>
                </c:pt>
                <c:pt idx="4218">
                  <c:v>0.4219</c:v>
                </c:pt>
                <c:pt idx="4219">
                  <c:v>0.42199999999999999</c:v>
                </c:pt>
                <c:pt idx="4220">
                  <c:v>0.42209999999999998</c:v>
                </c:pt>
                <c:pt idx="4221">
                  <c:v>0.42220000000000002</c:v>
                </c:pt>
                <c:pt idx="4222">
                  <c:v>0.42230000000000001</c:v>
                </c:pt>
                <c:pt idx="4223">
                  <c:v>0.4224</c:v>
                </c:pt>
                <c:pt idx="4224">
                  <c:v>0.42249999999999999</c:v>
                </c:pt>
                <c:pt idx="4225">
                  <c:v>0.42259999999999998</c:v>
                </c:pt>
                <c:pt idx="4226">
                  <c:v>0.42270000000000002</c:v>
                </c:pt>
                <c:pt idx="4227">
                  <c:v>0.42280000000000001</c:v>
                </c:pt>
                <c:pt idx="4228">
                  <c:v>0.4229</c:v>
                </c:pt>
                <c:pt idx="4229">
                  <c:v>0.42299999999999999</c:v>
                </c:pt>
                <c:pt idx="4230">
                  <c:v>0.42309999999999998</c:v>
                </c:pt>
                <c:pt idx="4231">
                  <c:v>0.42320000000000002</c:v>
                </c:pt>
                <c:pt idx="4232">
                  <c:v>0.42330000000000001</c:v>
                </c:pt>
                <c:pt idx="4233">
                  <c:v>0.4234</c:v>
                </c:pt>
                <c:pt idx="4234">
                  <c:v>0.42349999999999999</c:v>
                </c:pt>
                <c:pt idx="4235">
                  <c:v>0.42359999999999998</c:v>
                </c:pt>
                <c:pt idx="4236">
                  <c:v>0.42370000000000002</c:v>
                </c:pt>
                <c:pt idx="4237">
                  <c:v>0.42380000000000001</c:v>
                </c:pt>
                <c:pt idx="4238">
                  <c:v>0.4239</c:v>
                </c:pt>
                <c:pt idx="4239">
                  <c:v>0.42399999999999999</c:v>
                </c:pt>
                <c:pt idx="4240">
                  <c:v>0.42409999999999998</c:v>
                </c:pt>
                <c:pt idx="4241">
                  <c:v>0.42420000000000002</c:v>
                </c:pt>
                <c:pt idx="4242">
                  <c:v>0.42430000000000001</c:v>
                </c:pt>
                <c:pt idx="4243">
                  <c:v>0.4244</c:v>
                </c:pt>
                <c:pt idx="4244">
                  <c:v>0.42449999999999999</c:v>
                </c:pt>
                <c:pt idx="4245">
                  <c:v>0.42459999999999998</c:v>
                </c:pt>
                <c:pt idx="4246">
                  <c:v>0.42470000000000002</c:v>
                </c:pt>
                <c:pt idx="4247">
                  <c:v>0.42480000000000001</c:v>
                </c:pt>
                <c:pt idx="4248">
                  <c:v>0.4249</c:v>
                </c:pt>
                <c:pt idx="4249">
                  <c:v>0.42499999999999999</c:v>
                </c:pt>
                <c:pt idx="4250">
                  <c:v>0.42509999999999998</c:v>
                </c:pt>
                <c:pt idx="4251">
                  <c:v>0.42520000000000002</c:v>
                </c:pt>
                <c:pt idx="4252">
                  <c:v>0.42530000000000001</c:v>
                </c:pt>
                <c:pt idx="4253">
                  <c:v>0.4254</c:v>
                </c:pt>
                <c:pt idx="4254">
                  <c:v>0.42549999999999999</c:v>
                </c:pt>
                <c:pt idx="4255">
                  <c:v>0.42559999999999998</c:v>
                </c:pt>
                <c:pt idx="4256">
                  <c:v>0.42570000000000002</c:v>
                </c:pt>
                <c:pt idx="4257">
                  <c:v>0.42580000000000001</c:v>
                </c:pt>
                <c:pt idx="4258">
                  <c:v>0.4259</c:v>
                </c:pt>
                <c:pt idx="4259">
                  <c:v>0.42599999999999999</c:v>
                </c:pt>
                <c:pt idx="4260">
                  <c:v>0.42609999999999998</c:v>
                </c:pt>
                <c:pt idx="4261">
                  <c:v>0.42620000000000002</c:v>
                </c:pt>
                <c:pt idx="4262">
                  <c:v>0.42630000000000001</c:v>
                </c:pt>
                <c:pt idx="4263">
                  <c:v>0.4264</c:v>
                </c:pt>
                <c:pt idx="4264">
                  <c:v>0.42649999999999999</c:v>
                </c:pt>
                <c:pt idx="4265">
                  <c:v>0.42659999999999998</c:v>
                </c:pt>
                <c:pt idx="4266">
                  <c:v>0.42670000000000002</c:v>
                </c:pt>
                <c:pt idx="4267">
                  <c:v>0.42680000000000001</c:v>
                </c:pt>
                <c:pt idx="4268">
                  <c:v>0.4269</c:v>
                </c:pt>
                <c:pt idx="4269">
                  <c:v>0.42699999999999999</c:v>
                </c:pt>
                <c:pt idx="4270">
                  <c:v>0.42709999999999998</c:v>
                </c:pt>
                <c:pt idx="4271">
                  <c:v>0.42720000000000002</c:v>
                </c:pt>
                <c:pt idx="4272">
                  <c:v>0.42730000000000001</c:v>
                </c:pt>
                <c:pt idx="4273">
                  <c:v>0.4274</c:v>
                </c:pt>
                <c:pt idx="4274">
                  <c:v>0.42749999999999999</c:v>
                </c:pt>
                <c:pt idx="4275">
                  <c:v>0.42759999999999998</c:v>
                </c:pt>
                <c:pt idx="4276">
                  <c:v>0.42770000000000002</c:v>
                </c:pt>
                <c:pt idx="4277">
                  <c:v>0.42780000000000001</c:v>
                </c:pt>
                <c:pt idx="4278">
                  <c:v>0.4279</c:v>
                </c:pt>
                <c:pt idx="4279">
                  <c:v>0.42799999999999999</c:v>
                </c:pt>
                <c:pt idx="4280">
                  <c:v>0.42809999999999998</c:v>
                </c:pt>
                <c:pt idx="4281">
                  <c:v>0.42820000000000003</c:v>
                </c:pt>
                <c:pt idx="4282">
                  <c:v>0.42830000000000001</c:v>
                </c:pt>
                <c:pt idx="4283">
                  <c:v>0.4284</c:v>
                </c:pt>
                <c:pt idx="4284">
                  <c:v>0.42849999999999999</c:v>
                </c:pt>
                <c:pt idx="4285">
                  <c:v>0.42859999999999998</c:v>
                </c:pt>
                <c:pt idx="4286">
                  <c:v>0.42870000000000003</c:v>
                </c:pt>
                <c:pt idx="4287">
                  <c:v>0.42880000000000001</c:v>
                </c:pt>
                <c:pt idx="4288">
                  <c:v>0.4289</c:v>
                </c:pt>
                <c:pt idx="4289">
                  <c:v>0.42899999999999999</c:v>
                </c:pt>
                <c:pt idx="4290">
                  <c:v>0.42909999999999998</c:v>
                </c:pt>
                <c:pt idx="4291">
                  <c:v>0.42920000000000003</c:v>
                </c:pt>
                <c:pt idx="4292">
                  <c:v>0.42930000000000001</c:v>
                </c:pt>
                <c:pt idx="4293">
                  <c:v>0.4294</c:v>
                </c:pt>
                <c:pt idx="4294">
                  <c:v>0.42949999999999999</c:v>
                </c:pt>
                <c:pt idx="4295">
                  <c:v>0.42959999999999998</c:v>
                </c:pt>
                <c:pt idx="4296">
                  <c:v>0.42970000000000003</c:v>
                </c:pt>
                <c:pt idx="4297">
                  <c:v>0.42980000000000002</c:v>
                </c:pt>
                <c:pt idx="4298">
                  <c:v>0.4299</c:v>
                </c:pt>
                <c:pt idx="4299">
                  <c:v>0.43</c:v>
                </c:pt>
                <c:pt idx="4300">
                  <c:v>0.43009999999999998</c:v>
                </c:pt>
                <c:pt idx="4301">
                  <c:v>0.43020000000000003</c:v>
                </c:pt>
                <c:pt idx="4302">
                  <c:v>0.43030000000000002</c:v>
                </c:pt>
                <c:pt idx="4303">
                  <c:v>0.4304</c:v>
                </c:pt>
                <c:pt idx="4304">
                  <c:v>0.43049999999999999</c:v>
                </c:pt>
                <c:pt idx="4305">
                  <c:v>0.43059999999999998</c:v>
                </c:pt>
                <c:pt idx="4306">
                  <c:v>0.43070000000000003</c:v>
                </c:pt>
                <c:pt idx="4307">
                  <c:v>0.43080000000000002</c:v>
                </c:pt>
                <c:pt idx="4308">
                  <c:v>0.43090000000000001</c:v>
                </c:pt>
                <c:pt idx="4309">
                  <c:v>0.43099999999999999</c:v>
                </c:pt>
                <c:pt idx="4310">
                  <c:v>0.43109999999999998</c:v>
                </c:pt>
                <c:pt idx="4311">
                  <c:v>0.43120000000000003</c:v>
                </c:pt>
                <c:pt idx="4312">
                  <c:v>0.43130000000000002</c:v>
                </c:pt>
                <c:pt idx="4313">
                  <c:v>0.43140000000000001</c:v>
                </c:pt>
                <c:pt idx="4314">
                  <c:v>0.43149999999999999</c:v>
                </c:pt>
                <c:pt idx="4315">
                  <c:v>0.43159999999999998</c:v>
                </c:pt>
                <c:pt idx="4316">
                  <c:v>0.43169999999999997</c:v>
                </c:pt>
                <c:pt idx="4317">
                  <c:v>0.43180000000000002</c:v>
                </c:pt>
                <c:pt idx="4318">
                  <c:v>0.43190000000000001</c:v>
                </c:pt>
                <c:pt idx="4319">
                  <c:v>0.432</c:v>
                </c:pt>
                <c:pt idx="4320">
                  <c:v>0.43209999999999998</c:v>
                </c:pt>
                <c:pt idx="4321">
                  <c:v>0.43219999999999997</c:v>
                </c:pt>
                <c:pt idx="4322">
                  <c:v>0.43230000000000002</c:v>
                </c:pt>
                <c:pt idx="4323">
                  <c:v>0.43240000000000001</c:v>
                </c:pt>
                <c:pt idx="4324">
                  <c:v>0.4325</c:v>
                </c:pt>
                <c:pt idx="4325">
                  <c:v>0.43259999999999998</c:v>
                </c:pt>
                <c:pt idx="4326">
                  <c:v>0.43269999999999997</c:v>
                </c:pt>
                <c:pt idx="4327">
                  <c:v>0.43280000000000002</c:v>
                </c:pt>
                <c:pt idx="4328">
                  <c:v>0.43290000000000001</c:v>
                </c:pt>
                <c:pt idx="4329">
                  <c:v>0.433</c:v>
                </c:pt>
                <c:pt idx="4330">
                  <c:v>0.43309999999999998</c:v>
                </c:pt>
                <c:pt idx="4331">
                  <c:v>0.43319999999999997</c:v>
                </c:pt>
                <c:pt idx="4332">
                  <c:v>0.43330000000000002</c:v>
                </c:pt>
                <c:pt idx="4333">
                  <c:v>0.43340000000000001</c:v>
                </c:pt>
                <c:pt idx="4334">
                  <c:v>0.4335</c:v>
                </c:pt>
                <c:pt idx="4335">
                  <c:v>0.43359999999999999</c:v>
                </c:pt>
                <c:pt idx="4336">
                  <c:v>0.43369999999999997</c:v>
                </c:pt>
                <c:pt idx="4337">
                  <c:v>0.43380000000000002</c:v>
                </c:pt>
                <c:pt idx="4338">
                  <c:v>0.43390000000000001</c:v>
                </c:pt>
                <c:pt idx="4339">
                  <c:v>0.434</c:v>
                </c:pt>
                <c:pt idx="4340">
                  <c:v>0.43409999999999999</c:v>
                </c:pt>
                <c:pt idx="4341">
                  <c:v>0.43419999999999997</c:v>
                </c:pt>
                <c:pt idx="4342">
                  <c:v>0.43430000000000002</c:v>
                </c:pt>
                <c:pt idx="4343">
                  <c:v>0.43440000000000001</c:v>
                </c:pt>
                <c:pt idx="4344">
                  <c:v>0.4345</c:v>
                </c:pt>
                <c:pt idx="4345">
                  <c:v>0.43459999999999999</c:v>
                </c:pt>
                <c:pt idx="4346">
                  <c:v>0.43469999999999998</c:v>
                </c:pt>
                <c:pt idx="4347">
                  <c:v>0.43480000000000002</c:v>
                </c:pt>
                <c:pt idx="4348">
                  <c:v>0.43490000000000001</c:v>
                </c:pt>
                <c:pt idx="4349">
                  <c:v>0.435</c:v>
                </c:pt>
                <c:pt idx="4350">
                  <c:v>0.43509999999999999</c:v>
                </c:pt>
                <c:pt idx="4351">
                  <c:v>0.43519999999999998</c:v>
                </c:pt>
                <c:pt idx="4352">
                  <c:v>0.43530000000000002</c:v>
                </c:pt>
                <c:pt idx="4353">
                  <c:v>0.43540000000000001</c:v>
                </c:pt>
                <c:pt idx="4354">
                  <c:v>0.4355</c:v>
                </c:pt>
                <c:pt idx="4355">
                  <c:v>0.43559999999999999</c:v>
                </c:pt>
                <c:pt idx="4356">
                  <c:v>0.43569999999999998</c:v>
                </c:pt>
                <c:pt idx="4357">
                  <c:v>0.43580000000000002</c:v>
                </c:pt>
                <c:pt idx="4358">
                  <c:v>0.43590000000000001</c:v>
                </c:pt>
                <c:pt idx="4359">
                  <c:v>0.436</c:v>
                </c:pt>
                <c:pt idx="4360">
                  <c:v>0.43609999999999999</c:v>
                </c:pt>
                <c:pt idx="4361">
                  <c:v>0.43619999999999998</c:v>
                </c:pt>
                <c:pt idx="4362">
                  <c:v>0.43630000000000002</c:v>
                </c:pt>
                <c:pt idx="4363">
                  <c:v>0.43640000000000001</c:v>
                </c:pt>
                <c:pt idx="4364">
                  <c:v>0.4365</c:v>
                </c:pt>
                <c:pt idx="4365">
                  <c:v>0.43659999999999999</c:v>
                </c:pt>
                <c:pt idx="4366">
                  <c:v>0.43669999999999998</c:v>
                </c:pt>
                <c:pt idx="4367">
                  <c:v>0.43680000000000002</c:v>
                </c:pt>
                <c:pt idx="4368">
                  <c:v>0.43690000000000001</c:v>
                </c:pt>
                <c:pt idx="4369">
                  <c:v>0.437</c:v>
                </c:pt>
                <c:pt idx="4370">
                  <c:v>0.43709999999999999</c:v>
                </c:pt>
                <c:pt idx="4371">
                  <c:v>0.43719999999999998</c:v>
                </c:pt>
                <c:pt idx="4372">
                  <c:v>0.43730000000000002</c:v>
                </c:pt>
                <c:pt idx="4373">
                  <c:v>0.43740000000000001</c:v>
                </c:pt>
                <c:pt idx="4374">
                  <c:v>0.4375</c:v>
                </c:pt>
                <c:pt idx="4375">
                  <c:v>0.43759999999999999</c:v>
                </c:pt>
                <c:pt idx="4376">
                  <c:v>0.43769999999999998</c:v>
                </c:pt>
                <c:pt idx="4377">
                  <c:v>0.43780000000000002</c:v>
                </c:pt>
                <c:pt idx="4378">
                  <c:v>0.43790000000000001</c:v>
                </c:pt>
                <c:pt idx="4379">
                  <c:v>0.438</c:v>
                </c:pt>
                <c:pt idx="4380">
                  <c:v>0.43809999999999999</c:v>
                </c:pt>
                <c:pt idx="4381">
                  <c:v>0.43819999999999998</c:v>
                </c:pt>
                <c:pt idx="4382">
                  <c:v>0.43830000000000002</c:v>
                </c:pt>
                <c:pt idx="4383">
                  <c:v>0.43840000000000001</c:v>
                </c:pt>
                <c:pt idx="4384">
                  <c:v>0.4385</c:v>
                </c:pt>
                <c:pt idx="4385">
                  <c:v>0.43859999999999999</c:v>
                </c:pt>
                <c:pt idx="4386">
                  <c:v>0.43869999999999998</c:v>
                </c:pt>
                <c:pt idx="4387">
                  <c:v>0.43880000000000002</c:v>
                </c:pt>
                <c:pt idx="4388">
                  <c:v>0.43890000000000001</c:v>
                </c:pt>
                <c:pt idx="4389">
                  <c:v>0.439</c:v>
                </c:pt>
                <c:pt idx="4390">
                  <c:v>0.43909999999999999</c:v>
                </c:pt>
                <c:pt idx="4391">
                  <c:v>0.43919999999999998</c:v>
                </c:pt>
                <c:pt idx="4392">
                  <c:v>0.43930000000000002</c:v>
                </c:pt>
                <c:pt idx="4393">
                  <c:v>0.43940000000000001</c:v>
                </c:pt>
                <c:pt idx="4394">
                  <c:v>0.4395</c:v>
                </c:pt>
                <c:pt idx="4395">
                  <c:v>0.43959999999999999</c:v>
                </c:pt>
                <c:pt idx="4396">
                  <c:v>0.43969999999999998</c:v>
                </c:pt>
                <c:pt idx="4397">
                  <c:v>0.43980000000000002</c:v>
                </c:pt>
                <c:pt idx="4398">
                  <c:v>0.43990000000000001</c:v>
                </c:pt>
                <c:pt idx="4399">
                  <c:v>0.44</c:v>
                </c:pt>
                <c:pt idx="4400">
                  <c:v>0.44009999999999999</c:v>
                </c:pt>
                <c:pt idx="4401">
                  <c:v>0.44019999999999998</c:v>
                </c:pt>
                <c:pt idx="4402">
                  <c:v>0.44030000000000002</c:v>
                </c:pt>
                <c:pt idx="4403">
                  <c:v>0.44040000000000001</c:v>
                </c:pt>
                <c:pt idx="4404">
                  <c:v>0.4405</c:v>
                </c:pt>
                <c:pt idx="4405">
                  <c:v>0.44059999999999999</c:v>
                </c:pt>
                <c:pt idx="4406">
                  <c:v>0.44069999999999998</c:v>
                </c:pt>
                <c:pt idx="4407">
                  <c:v>0.44080000000000003</c:v>
                </c:pt>
                <c:pt idx="4408">
                  <c:v>0.44090000000000001</c:v>
                </c:pt>
                <c:pt idx="4409">
                  <c:v>0.441</c:v>
                </c:pt>
                <c:pt idx="4410">
                  <c:v>0.44109999999999999</c:v>
                </c:pt>
                <c:pt idx="4411">
                  <c:v>0.44119999999999998</c:v>
                </c:pt>
                <c:pt idx="4412">
                  <c:v>0.44130000000000003</c:v>
                </c:pt>
                <c:pt idx="4413">
                  <c:v>0.44140000000000001</c:v>
                </c:pt>
                <c:pt idx="4414">
                  <c:v>0.4415</c:v>
                </c:pt>
                <c:pt idx="4415">
                  <c:v>0.44159999999999999</c:v>
                </c:pt>
                <c:pt idx="4416">
                  <c:v>0.44169999999999998</c:v>
                </c:pt>
                <c:pt idx="4417">
                  <c:v>0.44180000000000003</c:v>
                </c:pt>
                <c:pt idx="4418">
                  <c:v>0.44190000000000002</c:v>
                </c:pt>
                <c:pt idx="4419">
                  <c:v>0.442</c:v>
                </c:pt>
                <c:pt idx="4420">
                  <c:v>0.44209999999999999</c:v>
                </c:pt>
                <c:pt idx="4421">
                  <c:v>0.44219999999999998</c:v>
                </c:pt>
                <c:pt idx="4422">
                  <c:v>0.44230000000000003</c:v>
                </c:pt>
                <c:pt idx="4423">
                  <c:v>0.44240000000000002</c:v>
                </c:pt>
                <c:pt idx="4424">
                  <c:v>0.4425</c:v>
                </c:pt>
                <c:pt idx="4425">
                  <c:v>0.44259999999999999</c:v>
                </c:pt>
                <c:pt idx="4426">
                  <c:v>0.44269999999999998</c:v>
                </c:pt>
                <c:pt idx="4427">
                  <c:v>0.44280000000000003</c:v>
                </c:pt>
                <c:pt idx="4428">
                  <c:v>0.44290000000000002</c:v>
                </c:pt>
                <c:pt idx="4429">
                  <c:v>0.443</c:v>
                </c:pt>
                <c:pt idx="4430">
                  <c:v>0.44309999999999999</c:v>
                </c:pt>
                <c:pt idx="4431">
                  <c:v>0.44319999999999998</c:v>
                </c:pt>
                <c:pt idx="4432">
                  <c:v>0.44330000000000003</c:v>
                </c:pt>
                <c:pt idx="4433">
                  <c:v>0.44340000000000002</c:v>
                </c:pt>
                <c:pt idx="4434">
                  <c:v>0.44350000000000001</c:v>
                </c:pt>
                <c:pt idx="4435">
                  <c:v>0.44359999999999999</c:v>
                </c:pt>
                <c:pt idx="4436">
                  <c:v>0.44369999999999998</c:v>
                </c:pt>
                <c:pt idx="4437">
                  <c:v>0.44379999999999997</c:v>
                </c:pt>
                <c:pt idx="4438">
                  <c:v>0.44390000000000002</c:v>
                </c:pt>
                <c:pt idx="4439">
                  <c:v>0.44400000000000001</c:v>
                </c:pt>
                <c:pt idx="4440">
                  <c:v>0.44409999999999999</c:v>
                </c:pt>
                <c:pt idx="4441">
                  <c:v>0.44419999999999998</c:v>
                </c:pt>
                <c:pt idx="4442">
                  <c:v>0.44429999999999997</c:v>
                </c:pt>
                <c:pt idx="4443">
                  <c:v>0.44440000000000002</c:v>
                </c:pt>
                <c:pt idx="4444">
                  <c:v>0.44450000000000001</c:v>
                </c:pt>
                <c:pt idx="4445">
                  <c:v>0.4446</c:v>
                </c:pt>
                <c:pt idx="4446">
                  <c:v>0.44469999999999998</c:v>
                </c:pt>
                <c:pt idx="4447">
                  <c:v>0.44479999999999997</c:v>
                </c:pt>
                <c:pt idx="4448">
                  <c:v>0.44490000000000002</c:v>
                </c:pt>
                <c:pt idx="4449">
                  <c:v>0.44500000000000001</c:v>
                </c:pt>
                <c:pt idx="4450">
                  <c:v>0.4451</c:v>
                </c:pt>
                <c:pt idx="4451">
                  <c:v>0.44519999999999998</c:v>
                </c:pt>
                <c:pt idx="4452">
                  <c:v>0.44529999999999997</c:v>
                </c:pt>
                <c:pt idx="4453">
                  <c:v>0.44540000000000002</c:v>
                </c:pt>
                <c:pt idx="4454">
                  <c:v>0.44550000000000001</c:v>
                </c:pt>
                <c:pt idx="4455">
                  <c:v>0.4456</c:v>
                </c:pt>
                <c:pt idx="4456">
                  <c:v>0.44569999999999999</c:v>
                </c:pt>
                <c:pt idx="4457">
                  <c:v>0.44579999999999997</c:v>
                </c:pt>
                <c:pt idx="4458">
                  <c:v>0.44590000000000002</c:v>
                </c:pt>
                <c:pt idx="4459">
                  <c:v>0.44600000000000001</c:v>
                </c:pt>
                <c:pt idx="4460">
                  <c:v>0.4461</c:v>
                </c:pt>
                <c:pt idx="4461">
                  <c:v>0.44619999999999999</c:v>
                </c:pt>
                <c:pt idx="4462">
                  <c:v>0.44629999999999997</c:v>
                </c:pt>
                <c:pt idx="4463">
                  <c:v>0.44640000000000002</c:v>
                </c:pt>
                <c:pt idx="4464">
                  <c:v>0.44650000000000001</c:v>
                </c:pt>
                <c:pt idx="4465">
                  <c:v>0.4466</c:v>
                </c:pt>
                <c:pt idx="4466">
                  <c:v>0.44669999999999999</c:v>
                </c:pt>
                <c:pt idx="4467">
                  <c:v>0.44679999999999997</c:v>
                </c:pt>
                <c:pt idx="4468">
                  <c:v>0.44690000000000002</c:v>
                </c:pt>
                <c:pt idx="4469">
                  <c:v>0.44700000000000001</c:v>
                </c:pt>
                <c:pt idx="4470">
                  <c:v>0.4471</c:v>
                </c:pt>
                <c:pt idx="4471">
                  <c:v>0.44719999999999999</c:v>
                </c:pt>
                <c:pt idx="4472">
                  <c:v>0.44729999999999998</c:v>
                </c:pt>
                <c:pt idx="4473">
                  <c:v>0.44740000000000002</c:v>
                </c:pt>
                <c:pt idx="4474">
                  <c:v>0.44750000000000001</c:v>
                </c:pt>
                <c:pt idx="4475">
                  <c:v>0.4476</c:v>
                </c:pt>
                <c:pt idx="4476">
                  <c:v>0.44769999999999999</c:v>
                </c:pt>
                <c:pt idx="4477">
                  <c:v>0.44779999999999998</c:v>
                </c:pt>
                <c:pt idx="4478">
                  <c:v>0.44790000000000002</c:v>
                </c:pt>
                <c:pt idx="4479">
                  <c:v>0.44800000000000001</c:v>
                </c:pt>
                <c:pt idx="4480">
                  <c:v>0.4481</c:v>
                </c:pt>
                <c:pt idx="4481">
                  <c:v>0.44819999999999999</c:v>
                </c:pt>
                <c:pt idx="4482">
                  <c:v>0.44829999999999998</c:v>
                </c:pt>
                <c:pt idx="4483">
                  <c:v>0.44840000000000002</c:v>
                </c:pt>
                <c:pt idx="4484">
                  <c:v>0.44850000000000001</c:v>
                </c:pt>
                <c:pt idx="4485">
                  <c:v>0.4486</c:v>
                </c:pt>
                <c:pt idx="4486">
                  <c:v>0.44869999999999999</c:v>
                </c:pt>
                <c:pt idx="4487">
                  <c:v>0.44879999999999998</c:v>
                </c:pt>
                <c:pt idx="4488">
                  <c:v>0.44890000000000002</c:v>
                </c:pt>
                <c:pt idx="4489">
                  <c:v>0.44900000000000001</c:v>
                </c:pt>
                <c:pt idx="4490">
                  <c:v>0.4491</c:v>
                </c:pt>
                <c:pt idx="4491">
                  <c:v>0.44919999999999999</c:v>
                </c:pt>
                <c:pt idx="4492">
                  <c:v>0.44929999999999998</c:v>
                </c:pt>
                <c:pt idx="4493">
                  <c:v>0.44940000000000002</c:v>
                </c:pt>
                <c:pt idx="4494">
                  <c:v>0.44950000000000001</c:v>
                </c:pt>
                <c:pt idx="4495">
                  <c:v>0.4496</c:v>
                </c:pt>
                <c:pt idx="4496">
                  <c:v>0.44969999999999999</c:v>
                </c:pt>
                <c:pt idx="4497">
                  <c:v>0.44979999999999998</c:v>
                </c:pt>
                <c:pt idx="4498">
                  <c:v>0.44990000000000002</c:v>
                </c:pt>
                <c:pt idx="4499">
                  <c:v>0.45</c:v>
                </c:pt>
                <c:pt idx="4500">
                  <c:v>0.4501</c:v>
                </c:pt>
                <c:pt idx="4501">
                  <c:v>0.45019999999999999</c:v>
                </c:pt>
                <c:pt idx="4502">
                  <c:v>0.45029999999999998</c:v>
                </c:pt>
                <c:pt idx="4503">
                  <c:v>0.45040000000000002</c:v>
                </c:pt>
                <c:pt idx="4504">
                  <c:v>0.45050000000000001</c:v>
                </c:pt>
                <c:pt idx="4505">
                  <c:v>0.4506</c:v>
                </c:pt>
                <c:pt idx="4506">
                  <c:v>0.45069999999999999</c:v>
                </c:pt>
                <c:pt idx="4507">
                  <c:v>0.45079999999999998</c:v>
                </c:pt>
                <c:pt idx="4508">
                  <c:v>0.45090000000000002</c:v>
                </c:pt>
                <c:pt idx="4509">
                  <c:v>0.45100000000000001</c:v>
                </c:pt>
                <c:pt idx="4510">
                  <c:v>0.4511</c:v>
                </c:pt>
                <c:pt idx="4511">
                  <c:v>0.45119999999999999</c:v>
                </c:pt>
                <c:pt idx="4512">
                  <c:v>0.45129999999999998</c:v>
                </c:pt>
                <c:pt idx="4513">
                  <c:v>0.45140000000000002</c:v>
                </c:pt>
                <c:pt idx="4514">
                  <c:v>0.45150000000000001</c:v>
                </c:pt>
                <c:pt idx="4515">
                  <c:v>0.4516</c:v>
                </c:pt>
                <c:pt idx="4516">
                  <c:v>0.45169999999999999</c:v>
                </c:pt>
                <c:pt idx="4517">
                  <c:v>0.45179999999999998</c:v>
                </c:pt>
                <c:pt idx="4518">
                  <c:v>0.45190000000000002</c:v>
                </c:pt>
                <c:pt idx="4519">
                  <c:v>0.45200000000000001</c:v>
                </c:pt>
                <c:pt idx="4520">
                  <c:v>0.4521</c:v>
                </c:pt>
                <c:pt idx="4521">
                  <c:v>0.45219999999999999</c:v>
                </c:pt>
                <c:pt idx="4522">
                  <c:v>0.45229999999999998</c:v>
                </c:pt>
                <c:pt idx="4523">
                  <c:v>0.45240000000000002</c:v>
                </c:pt>
                <c:pt idx="4524">
                  <c:v>0.45250000000000001</c:v>
                </c:pt>
                <c:pt idx="4525">
                  <c:v>0.4526</c:v>
                </c:pt>
                <c:pt idx="4526">
                  <c:v>0.45269999999999999</c:v>
                </c:pt>
                <c:pt idx="4527">
                  <c:v>0.45279999999999998</c:v>
                </c:pt>
                <c:pt idx="4528">
                  <c:v>0.45290000000000002</c:v>
                </c:pt>
                <c:pt idx="4529">
                  <c:v>0.45300000000000001</c:v>
                </c:pt>
                <c:pt idx="4530">
                  <c:v>0.4531</c:v>
                </c:pt>
                <c:pt idx="4531">
                  <c:v>0.45319999999999999</c:v>
                </c:pt>
                <c:pt idx="4532">
                  <c:v>0.45329999999999998</c:v>
                </c:pt>
                <c:pt idx="4533">
                  <c:v>0.45340000000000003</c:v>
                </c:pt>
                <c:pt idx="4534">
                  <c:v>0.45350000000000001</c:v>
                </c:pt>
                <c:pt idx="4535">
                  <c:v>0.4536</c:v>
                </c:pt>
                <c:pt idx="4536">
                  <c:v>0.45369999999999999</c:v>
                </c:pt>
                <c:pt idx="4537">
                  <c:v>0.45379999999999998</c:v>
                </c:pt>
                <c:pt idx="4538">
                  <c:v>0.45390000000000003</c:v>
                </c:pt>
                <c:pt idx="4539">
                  <c:v>0.45400000000000001</c:v>
                </c:pt>
                <c:pt idx="4540">
                  <c:v>0.4541</c:v>
                </c:pt>
                <c:pt idx="4541">
                  <c:v>0.45419999999999999</c:v>
                </c:pt>
                <c:pt idx="4542">
                  <c:v>0.45429999999999998</c:v>
                </c:pt>
                <c:pt idx="4543">
                  <c:v>0.45440000000000003</c:v>
                </c:pt>
                <c:pt idx="4544">
                  <c:v>0.45450000000000002</c:v>
                </c:pt>
                <c:pt idx="4545">
                  <c:v>0.4546</c:v>
                </c:pt>
                <c:pt idx="4546">
                  <c:v>0.45469999999999999</c:v>
                </c:pt>
                <c:pt idx="4547">
                  <c:v>0.45479999999999998</c:v>
                </c:pt>
                <c:pt idx="4548">
                  <c:v>0.45490000000000003</c:v>
                </c:pt>
                <c:pt idx="4549">
                  <c:v>0.45500000000000002</c:v>
                </c:pt>
                <c:pt idx="4550">
                  <c:v>0.4551</c:v>
                </c:pt>
                <c:pt idx="4551">
                  <c:v>0.45519999999999999</c:v>
                </c:pt>
                <c:pt idx="4552">
                  <c:v>0.45529999999999998</c:v>
                </c:pt>
                <c:pt idx="4553">
                  <c:v>0.45540000000000003</c:v>
                </c:pt>
                <c:pt idx="4554">
                  <c:v>0.45550000000000002</c:v>
                </c:pt>
                <c:pt idx="4555">
                  <c:v>0.4556</c:v>
                </c:pt>
                <c:pt idx="4556">
                  <c:v>0.45569999999999999</c:v>
                </c:pt>
                <c:pt idx="4557">
                  <c:v>0.45579999999999998</c:v>
                </c:pt>
                <c:pt idx="4558">
                  <c:v>0.45590000000000003</c:v>
                </c:pt>
                <c:pt idx="4559">
                  <c:v>0.45600000000000002</c:v>
                </c:pt>
                <c:pt idx="4560">
                  <c:v>0.45610000000000001</c:v>
                </c:pt>
                <c:pt idx="4561">
                  <c:v>0.45619999999999999</c:v>
                </c:pt>
                <c:pt idx="4562">
                  <c:v>0.45629999999999998</c:v>
                </c:pt>
                <c:pt idx="4563">
                  <c:v>0.45639999999999997</c:v>
                </c:pt>
                <c:pt idx="4564">
                  <c:v>0.45650000000000002</c:v>
                </c:pt>
                <c:pt idx="4565">
                  <c:v>0.45660000000000001</c:v>
                </c:pt>
                <c:pt idx="4566">
                  <c:v>0.45669999999999999</c:v>
                </c:pt>
                <c:pt idx="4567">
                  <c:v>0.45679999999999998</c:v>
                </c:pt>
                <c:pt idx="4568">
                  <c:v>0.45689999999999997</c:v>
                </c:pt>
                <c:pt idx="4569">
                  <c:v>0.45700000000000002</c:v>
                </c:pt>
                <c:pt idx="4570">
                  <c:v>0.45710000000000001</c:v>
                </c:pt>
                <c:pt idx="4571">
                  <c:v>0.4572</c:v>
                </c:pt>
                <c:pt idx="4572">
                  <c:v>0.45729999999999998</c:v>
                </c:pt>
                <c:pt idx="4573">
                  <c:v>0.45739999999999997</c:v>
                </c:pt>
                <c:pt idx="4574">
                  <c:v>0.45750000000000002</c:v>
                </c:pt>
                <c:pt idx="4575">
                  <c:v>0.45760000000000001</c:v>
                </c:pt>
                <c:pt idx="4576">
                  <c:v>0.4577</c:v>
                </c:pt>
                <c:pt idx="4577">
                  <c:v>0.45779999999999998</c:v>
                </c:pt>
                <c:pt idx="4578">
                  <c:v>0.45789999999999997</c:v>
                </c:pt>
                <c:pt idx="4579">
                  <c:v>0.45800000000000002</c:v>
                </c:pt>
                <c:pt idx="4580">
                  <c:v>0.45810000000000001</c:v>
                </c:pt>
                <c:pt idx="4581">
                  <c:v>0.4582</c:v>
                </c:pt>
                <c:pt idx="4582">
                  <c:v>0.45829999999999999</c:v>
                </c:pt>
                <c:pt idx="4583">
                  <c:v>0.45839999999999997</c:v>
                </c:pt>
                <c:pt idx="4584">
                  <c:v>0.45850000000000002</c:v>
                </c:pt>
                <c:pt idx="4585">
                  <c:v>0.45860000000000001</c:v>
                </c:pt>
                <c:pt idx="4586">
                  <c:v>0.4587</c:v>
                </c:pt>
                <c:pt idx="4587">
                  <c:v>0.45879999999999999</c:v>
                </c:pt>
                <c:pt idx="4588">
                  <c:v>0.45889999999999997</c:v>
                </c:pt>
                <c:pt idx="4589">
                  <c:v>0.45900000000000002</c:v>
                </c:pt>
                <c:pt idx="4590">
                  <c:v>0.45910000000000001</c:v>
                </c:pt>
                <c:pt idx="4591">
                  <c:v>0.4592</c:v>
                </c:pt>
                <c:pt idx="4592">
                  <c:v>0.45929999999999999</c:v>
                </c:pt>
                <c:pt idx="4593">
                  <c:v>0.45939999999999998</c:v>
                </c:pt>
                <c:pt idx="4594">
                  <c:v>0.45950000000000002</c:v>
                </c:pt>
                <c:pt idx="4595">
                  <c:v>0.45960000000000001</c:v>
                </c:pt>
                <c:pt idx="4596">
                  <c:v>0.4597</c:v>
                </c:pt>
                <c:pt idx="4597">
                  <c:v>0.45979999999999999</c:v>
                </c:pt>
                <c:pt idx="4598">
                  <c:v>0.45989999999999998</c:v>
                </c:pt>
                <c:pt idx="4599">
                  <c:v>0.46</c:v>
                </c:pt>
                <c:pt idx="4600">
                  <c:v>0.46010000000000001</c:v>
                </c:pt>
                <c:pt idx="4601">
                  <c:v>0.4602</c:v>
                </c:pt>
                <c:pt idx="4602">
                  <c:v>0.46029999999999999</c:v>
                </c:pt>
                <c:pt idx="4603">
                  <c:v>0.46039999999999998</c:v>
                </c:pt>
                <c:pt idx="4604">
                  <c:v>0.46050000000000002</c:v>
                </c:pt>
                <c:pt idx="4605">
                  <c:v>0.46060000000000001</c:v>
                </c:pt>
                <c:pt idx="4606">
                  <c:v>0.4607</c:v>
                </c:pt>
                <c:pt idx="4607">
                  <c:v>0.46079999999999999</c:v>
                </c:pt>
                <c:pt idx="4608">
                  <c:v>0.46089999999999998</c:v>
                </c:pt>
                <c:pt idx="4609">
                  <c:v>0.46100000000000002</c:v>
                </c:pt>
                <c:pt idx="4610">
                  <c:v>0.46110000000000001</c:v>
                </c:pt>
                <c:pt idx="4611">
                  <c:v>0.4612</c:v>
                </c:pt>
                <c:pt idx="4612">
                  <c:v>0.46129999999999999</c:v>
                </c:pt>
                <c:pt idx="4613">
                  <c:v>0.46139999999999998</c:v>
                </c:pt>
                <c:pt idx="4614">
                  <c:v>0.46150000000000002</c:v>
                </c:pt>
                <c:pt idx="4615">
                  <c:v>0.46160000000000001</c:v>
                </c:pt>
                <c:pt idx="4616">
                  <c:v>0.4617</c:v>
                </c:pt>
                <c:pt idx="4617">
                  <c:v>0.46179999999999999</c:v>
                </c:pt>
                <c:pt idx="4618">
                  <c:v>0.46189999999999998</c:v>
                </c:pt>
                <c:pt idx="4619">
                  <c:v>0.46200000000000002</c:v>
                </c:pt>
                <c:pt idx="4620">
                  <c:v>0.46210000000000001</c:v>
                </c:pt>
                <c:pt idx="4621">
                  <c:v>0.4622</c:v>
                </c:pt>
                <c:pt idx="4622">
                  <c:v>0.46229999999999999</c:v>
                </c:pt>
                <c:pt idx="4623">
                  <c:v>0.46239999999999998</c:v>
                </c:pt>
                <c:pt idx="4624">
                  <c:v>0.46250000000000002</c:v>
                </c:pt>
                <c:pt idx="4625">
                  <c:v>0.46260000000000001</c:v>
                </c:pt>
                <c:pt idx="4626">
                  <c:v>0.4627</c:v>
                </c:pt>
                <c:pt idx="4627">
                  <c:v>0.46279999999999999</c:v>
                </c:pt>
                <c:pt idx="4628">
                  <c:v>0.46289999999999998</c:v>
                </c:pt>
                <c:pt idx="4629">
                  <c:v>0.46300000000000002</c:v>
                </c:pt>
                <c:pt idx="4630">
                  <c:v>0.46310000000000001</c:v>
                </c:pt>
                <c:pt idx="4631">
                  <c:v>0.4632</c:v>
                </c:pt>
                <c:pt idx="4632">
                  <c:v>0.46329999999999999</c:v>
                </c:pt>
                <c:pt idx="4633">
                  <c:v>0.46339999999999998</c:v>
                </c:pt>
                <c:pt idx="4634">
                  <c:v>0.46350000000000002</c:v>
                </c:pt>
                <c:pt idx="4635">
                  <c:v>0.46360000000000001</c:v>
                </c:pt>
                <c:pt idx="4636">
                  <c:v>0.4637</c:v>
                </c:pt>
                <c:pt idx="4637">
                  <c:v>0.46379999999999999</c:v>
                </c:pt>
                <c:pt idx="4638">
                  <c:v>0.46389999999999998</c:v>
                </c:pt>
                <c:pt idx="4639">
                  <c:v>0.46400000000000002</c:v>
                </c:pt>
                <c:pt idx="4640">
                  <c:v>0.46410000000000001</c:v>
                </c:pt>
                <c:pt idx="4641">
                  <c:v>0.4642</c:v>
                </c:pt>
                <c:pt idx="4642">
                  <c:v>0.46429999999999999</c:v>
                </c:pt>
                <c:pt idx="4643">
                  <c:v>0.46439999999999998</c:v>
                </c:pt>
                <c:pt idx="4644">
                  <c:v>0.46450000000000002</c:v>
                </c:pt>
                <c:pt idx="4645">
                  <c:v>0.46460000000000001</c:v>
                </c:pt>
                <c:pt idx="4646">
                  <c:v>0.4647</c:v>
                </c:pt>
                <c:pt idx="4647">
                  <c:v>0.46479999999999999</c:v>
                </c:pt>
                <c:pt idx="4648">
                  <c:v>0.46489999999999998</c:v>
                </c:pt>
                <c:pt idx="4649">
                  <c:v>0.46500000000000002</c:v>
                </c:pt>
                <c:pt idx="4650">
                  <c:v>0.46510000000000001</c:v>
                </c:pt>
                <c:pt idx="4651">
                  <c:v>0.4652</c:v>
                </c:pt>
                <c:pt idx="4652">
                  <c:v>0.46529999999999999</c:v>
                </c:pt>
                <c:pt idx="4653">
                  <c:v>0.46539999999999998</c:v>
                </c:pt>
                <c:pt idx="4654">
                  <c:v>0.46550000000000002</c:v>
                </c:pt>
                <c:pt idx="4655">
                  <c:v>0.46560000000000001</c:v>
                </c:pt>
                <c:pt idx="4656">
                  <c:v>0.4657</c:v>
                </c:pt>
                <c:pt idx="4657">
                  <c:v>0.46579999999999999</c:v>
                </c:pt>
                <c:pt idx="4658">
                  <c:v>0.46589999999999998</c:v>
                </c:pt>
                <c:pt idx="4659">
                  <c:v>0.46600000000000003</c:v>
                </c:pt>
                <c:pt idx="4660">
                  <c:v>0.46610000000000001</c:v>
                </c:pt>
                <c:pt idx="4661">
                  <c:v>0.4662</c:v>
                </c:pt>
                <c:pt idx="4662">
                  <c:v>0.46629999999999999</c:v>
                </c:pt>
                <c:pt idx="4663">
                  <c:v>0.46639999999999998</c:v>
                </c:pt>
                <c:pt idx="4664">
                  <c:v>0.46650000000000003</c:v>
                </c:pt>
                <c:pt idx="4665">
                  <c:v>0.46660000000000001</c:v>
                </c:pt>
                <c:pt idx="4666">
                  <c:v>0.4667</c:v>
                </c:pt>
                <c:pt idx="4667">
                  <c:v>0.46679999999999999</c:v>
                </c:pt>
                <c:pt idx="4668">
                  <c:v>0.46689999999999998</c:v>
                </c:pt>
                <c:pt idx="4669">
                  <c:v>0.46700000000000003</c:v>
                </c:pt>
                <c:pt idx="4670">
                  <c:v>0.46710000000000002</c:v>
                </c:pt>
                <c:pt idx="4671">
                  <c:v>0.4672</c:v>
                </c:pt>
                <c:pt idx="4672">
                  <c:v>0.46729999999999999</c:v>
                </c:pt>
                <c:pt idx="4673">
                  <c:v>0.46739999999999998</c:v>
                </c:pt>
                <c:pt idx="4674">
                  <c:v>0.46750000000000003</c:v>
                </c:pt>
                <c:pt idx="4675">
                  <c:v>0.46760000000000002</c:v>
                </c:pt>
                <c:pt idx="4676">
                  <c:v>0.4677</c:v>
                </c:pt>
                <c:pt idx="4677">
                  <c:v>0.46779999999999999</c:v>
                </c:pt>
                <c:pt idx="4678">
                  <c:v>0.46789999999999998</c:v>
                </c:pt>
                <c:pt idx="4679">
                  <c:v>0.46800000000000003</c:v>
                </c:pt>
                <c:pt idx="4680">
                  <c:v>0.46810000000000002</c:v>
                </c:pt>
                <c:pt idx="4681">
                  <c:v>0.46820000000000001</c:v>
                </c:pt>
                <c:pt idx="4682">
                  <c:v>0.46829999999999999</c:v>
                </c:pt>
                <c:pt idx="4683">
                  <c:v>0.46839999999999998</c:v>
                </c:pt>
                <c:pt idx="4684">
                  <c:v>0.46850000000000003</c:v>
                </c:pt>
                <c:pt idx="4685">
                  <c:v>0.46860000000000002</c:v>
                </c:pt>
                <c:pt idx="4686">
                  <c:v>0.46870000000000001</c:v>
                </c:pt>
                <c:pt idx="4687">
                  <c:v>0.46879999999999999</c:v>
                </c:pt>
                <c:pt idx="4688">
                  <c:v>0.46889999999999998</c:v>
                </c:pt>
                <c:pt idx="4689">
                  <c:v>0.46899999999999997</c:v>
                </c:pt>
                <c:pt idx="4690">
                  <c:v>0.46910000000000002</c:v>
                </c:pt>
                <c:pt idx="4691">
                  <c:v>0.46920000000000001</c:v>
                </c:pt>
                <c:pt idx="4692">
                  <c:v>0.46929999999999999</c:v>
                </c:pt>
                <c:pt idx="4693">
                  <c:v>0.46939999999999998</c:v>
                </c:pt>
                <c:pt idx="4694">
                  <c:v>0.46949999999999997</c:v>
                </c:pt>
                <c:pt idx="4695">
                  <c:v>0.46960000000000002</c:v>
                </c:pt>
                <c:pt idx="4696">
                  <c:v>0.46970000000000001</c:v>
                </c:pt>
                <c:pt idx="4697">
                  <c:v>0.4698</c:v>
                </c:pt>
                <c:pt idx="4698">
                  <c:v>0.46989999999999998</c:v>
                </c:pt>
                <c:pt idx="4699">
                  <c:v>0.47</c:v>
                </c:pt>
                <c:pt idx="4700">
                  <c:v>0.47010000000000002</c:v>
                </c:pt>
                <c:pt idx="4701">
                  <c:v>0.47020000000000001</c:v>
                </c:pt>
                <c:pt idx="4702">
                  <c:v>0.4703</c:v>
                </c:pt>
                <c:pt idx="4703">
                  <c:v>0.47039999999999998</c:v>
                </c:pt>
                <c:pt idx="4704">
                  <c:v>0.47049999999999997</c:v>
                </c:pt>
                <c:pt idx="4705">
                  <c:v>0.47060000000000002</c:v>
                </c:pt>
                <c:pt idx="4706">
                  <c:v>0.47070000000000001</c:v>
                </c:pt>
                <c:pt idx="4707">
                  <c:v>0.4708</c:v>
                </c:pt>
                <c:pt idx="4708">
                  <c:v>0.47089999999999999</c:v>
                </c:pt>
                <c:pt idx="4709">
                  <c:v>0.47099999999999997</c:v>
                </c:pt>
                <c:pt idx="4710">
                  <c:v>0.47110000000000002</c:v>
                </c:pt>
                <c:pt idx="4711">
                  <c:v>0.47120000000000001</c:v>
                </c:pt>
                <c:pt idx="4712">
                  <c:v>0.4713</c:v>
                </c:pt>
                <c:pt idx="4713">
                  <c:v>0.47139999999999999</c:v>
                </c:pt>
                <c:pt idx="4714">
                  <c:v>0.47149999999999997</c:v>
                </c:pt>
                <c:pt idx="4715">
                  <c:v>0.47160000000000002</c:v>
                </c:pt>
                <c:pt idx="4716">
                  <c:v>0.47170000000000001</c:v>
                </c:pt>
                <c:pt idx="4717">
                  <c:v>0.4718</c:v>
                </c:pt>
                <c:pt idx="4718">
                  <c:v>0.47189999999999999</c:v>
                </c:pt>
                <c:pt idx="4719">
                  <c:v>0.47199999999999998</c:v>
                </c:pt>
                <c:pt idx="4720">
                  <c:v>0.47210000000000002</c:v>
                </c:pt>
                <c:pt idx="4721">
                  <c:v>0.47220000000000001</c:v>
                </c:pt>
                <c:pt idx="4722">
                  <c:v>0.4723</c:v>
                </c:pt>
                <c:pt idx="4723">
                  <c:v>0.47239999999999999</c:v>
                </c:pt>
                <c:pt idx="4724">
                  <c:v>0.47249999999999998</c:v>
                </c:pt>
                <c:pt idx="4725">
                  <c:v>0.47260000000000002</c:v>
                </c:pt>
                <c:pt idx="4726">
                  <c:v>0.47270000000000001</c:v>
                </c:pt>
                <c:pt idx="4727">
                  <c:v>0.4728</c:v>
                </c:pt>
                <c:pt idx="4728">
                  <c:v>0.47289999999999999</c:v>
                </c:pt>
                <c:pt idx="4729">
                  <c:v>0.47299999999999998</c:v>
                </c:pt>
                <c:pt idx="4730">
                  <c:v>0.47310000000000002</c:v>
                </c:pt>
                <c:pt idx="4731">
                  <c:v>0.47320000000000001</c:v>
                </c:pt>
                <c:pt idx="4732">
                  <c:v>0.4733</c:v>
                </c:pt>
                <c:pt idx="4733">
                  <c:v>0.47339999999999999</c:v>
                </c:pt>
                <c:pt idx="4734">
                  <c:v>0.47349999999999998</c:v>
                </c:pt>
                <c:pt idx="4735">
                  <c:v>0.47360000000000002</c:v>
                </c:pt>
                <c:pt idx="4736">
                  <c:v>0.47370000000000001</c:v>
                </c:pt>
                <c:pt idx="4737">
                  <c:v>0.4738</c:v>
                </c:pt>
                <c:pt idx="4738">
                  <c:v>0.47389999999999999</c:v>
                </c:pt>
                <c:pt idx="4739">
                  <c:v>0.47399999999999998</c:v>
                </c:pt>
                <c:pt idx="4740">
                  <c:v>0.47410000000000002</c:v>
                </c:pt>
                <c:pt idx="4741">
                  <c:v>0.47420000000000001</c:v>
                </c:pt>
                <c:pt idx="4742">
                  <c:v>0.4743</c:v>
                </c:pt>
                <c:pt idx="4743">
                  <c:v>0.47439999999999999</c:v>
                </c:pt>
                <c:pt idx="4744">
                  <c:v>0.47449999999999998</c:v>
                </c:pt>
                <c:pt idx="4745">
                  <c:v>0.47460000000000002</c:v>
                </c:pt>
                <c:pt idx="4746">
                  <c:v>0.47470000000000001</c:v>
                </c:pt>
                <c:pt idx="4747">
                  <c:v>0.4748</c:v>
                </c:pt>
                <c:pt idx="4748">
                  <c:v>0.47489999999999999</c:v>
                </c:pt>
                <c:pt idx="4749">
                  <c:v>0.47499999999999998</c:v>
                </c:pt>
                <c:pt idx="4750">
                  <c:v>0.47510000000000002</c:v>
                </c:pt>
                <c:pt idx="4751">
                  <c:v>0.47520000000000001</c:v>
                </c:pt>
                <c:pt idx="4752">
                  <c:v>0.4753</c:v>
                </c:pt>
                <c:pt idx="4753">
                  <c:v>0.47539999999999999</c:v>
                </c:pt>
                <c:pt idx="4754">
                  <c:v>0.47549999999999998</c:v>
                </c:pt>
                <c:pt idx="4755">
                  <c:v>0.47560000000000002</c:v>
                </c:pt>
                <c:pt idx="4756">
                  <c:v>0.47570000000000001</c:v>
                </c:pt>
                <c:pt idx="4757">
                  <c:v>0.4758</c:v>
                </c:pt>
                <c:pt idx="4758">
                  <c:v>0.47589999999999999</c:v>
                </c:pt>
                <c:pt idx="4759">
                  <c:v>0.47599999999999998</c:v>
                </c:pt>
                <c:pt idx="4760">
                  <c:v>0.47610000000000002</c:v>
                </c:pt>
                <c:pt idx="4761">
                  <c:v>0.47620000000000001</c:v>
                </c:pt>
                <c:pt idx="4762">
                  <c:v>0.4763</c:v>
                </c:pt>
                <c:pt idx="4763">
                  <c:v>0.47639999999999999</c:v>
                </c:pt>
                <c:pt idx="4764">
                  <c:v>0.47649999999999998</c:v>
                </c:pt>
                <c:pt idx="4765">
                  <c:v>0.47660000000000002</c:v>
                </c:pt>
                <c:pt idx="4766">
                  <c:v>0.47670000000000001</c:v>
                </c:pt>
                <c:pt idx="4767">
                  <c:v>0.4768</c:v>
                </c:pt>
                <c:pt idx="4768">
                  <c:v>0.47689999999999999</c:v>
                </c:pt>
                <c:pt idx="4769">
                  <c:v>0.47699999999999998</c:v>
                </c:pt>
                <c:pt idx="4770">
                  <c:v>0.47710000000000002</c:v>
                </c:pt>
                <c:pt idx="4771">
                  <c:v>0.47720000000000001</c:v>
                </c:pt>
                <c:pt idx="4772">
                  <c:v>0.4773</c:v>
                </c:pt>
                <c:pt idx="4773">
                  <c:v>0.47739999999999999</c:v>
                </c:pt>
                <c:pt idx="4774">
                  <c:v>0.47749999999999998</c:v>
                </c:pt>
                <c:pt idx="4775">
                  <c:v>0.47760000000000002</c:v>
                </c:pt>
                <c:pt idx="4776">
                  <c:v>0.47770000000000001</c:v>
                </c:pt>
                <c:pt idx="4777">
                  <c:v>0.4778</c:v>
                </c:pt>
                <c:pt idx="4778">
                  <c:v>0.47789999999999999</c:v>
                </c:pt>
                <c:pt idx="4779">
                  <c:v>0.47799999999999998</c:v>
                </c:pt>
                <c:pt idx="4780">
                  <c:v>0.47810000000000002</c:v>
                </c:pt>
                <c:pt idx="4781">
                  <c:v>0.47820000000000001</c:v>
                </c:pt>
                <c:pt idx="4782">
                  <c:v>0.4783</c:v>
                </c:pt>
                <c:pt idx="4783">
                  <c:v>0.47839999999999999</c:v>
                </c:pt>
                <c:pt idx="4784">
                  <c:v>0.47849999999999998</c:v>
                </c:pt>
                <c:pt idx="4785">
                  <c:v>0.47860000000000003</c:v>
                </c:pt>
                <c:pt idx="4786">
                  <c:v>0.47870000000000001</c:v>
                </c:pt>
                <c:pt idx="4787">
                  <c:v>0.4788</c:v>
                </c:pt>
                <c:pt idx="4788">
                  <c:v>0.47889999999999999</c:v>
                </c:pt>
                <c:pt idx="4789">
                  <c:v>0.47899999999999998</c:v>
                </c:pt>
                <c:pt idx="4790">
                  <c:v>0.47910000000000003</c:v>
                </c:pt>
                <c:pt idx="4791">
                  <c:v>0.47920000000000001</c:v>
                </c:pt>
                <c:pt idx="4792">
                  <c:v>0.4793</c:v>
                </c:pt>
                <c:pt idx="4793">
                  <c:v>0.47939999999999999</c:v>
                </c:pt>
                <c:pt idx="4794">
                  <c:v>0.47949999999999998</c:v>
                </c:pt>
                <c:pt idx="4795">
                  <c:v>0.47960000000000003</c:v>
                </c:pt>
                <c:pt idx="4796">
                  <c:v>0.47970000000000002</c:v>
                </c:pt>
                <c:pt idx="4797">
                  <c:v>0.4798</c:v>
                </c:pt>
                <c:pt idx="4798">
                  <c:v>0.47989999999999999</c:v>
                </c:pt>
                <c:pt idx="4799">
                  <c:v>0.48</c:v>
                </c:pt>
                <c:pt idx="4800">
                  <c:v>0.48010000000000003</c:v>
                </c:pt>
                <c:pt idx="4801">
                  <c:v>0.48020000000000002</c:v>
                </c:pt>
                <c:pt idx="4802">
                  <c:v>0.4803</c:v>
                </c:pt>
                <c:pt idx="4803">
                  <c:v>0.48039999999999999</c:v>
                </c:pt>
                <c:pt idx="4804">
                  <c:v>0.48049999999999998</c:v>
                </c:pt>
                <c:pt idx="4805">
                  <c:v>0.48060000000000003</c:v>
                </c:pt>
                <c:pt idx="4806">
                  <c:v>0.48070000000000002</c:v>
                </c:pt>
                <c:pt idx="4807">
                  <c:v>0.48080000000000001</c:v>
                </c:pt>
                <c:pt idx="4808">
                  <c:v>0.48089999999999999</c:v>
                </c:pt>
                <c:pt idx="4809">
                  <c:v>0.48099999999999998</c:v>
                </c:pt>
                <c:pt idx="4810">
                  <c:v>0.48110000000000003</c:v>
                </c:pt>
                <c:pt idx="4811">
                  <c:v>0.48120000000000002</c:v>
                </c:pt>
                <c:pt idx="4812">
                  <c:v>0.48130000000000001</c:v>
                </c:pt>
                <c:pt idx="4813">
                  <c:v>0.48139999999999999</c:v>
                </c:pt>
                <c:pt idx="4814">
                  <c:v>0.48149999999999998</c:v>
                </c:pt>
                <c:pt idx="4815">
                  <c:v>0.48159999999999997</c:v>
                </c:pt>
                <c:pt idx="4816">
                  <c:v>0.48170000000000002</c:v>
                </c:pt>
                <c:pt idx="4817">
                  <c:v>0.48180000000000001</c:v>
                </c:pt>
                <c:pt idx="4818">
                  <c:v>0.4819</c:v>
                </c:pt>
                <c:pt idx="4819">
                  <c:v>0.48199999999999998</c:v>
                </c:pt>
                <c:pt idx="4820">
                  <c:v>0.48209999999999997</c:v>
                </c:pt>
                <c:pt idx="4821">
                  <c:v>0.48220000000000002</c:v>
                </c:pt>
                <c:pt idx="4822">
                  <c:v>0.48230000000000001</c:v>
                </c:pt>
                <c:pt idx="4823">
                  <c:v>0.4824</c:v>
                </c:pt>
                <c:pt idx="4824">
                  <c:v>0.48249999999999998</c:v>
                </c:pt>
                <c:pt idx="4825">
                  <c:v>0.48259999999999997</c:v>
                </c:pt>
                <c:pt idx="4826">
                  <c:v>0.48270000000000002</c:v>
                </c:pt>
                <c:pt idx="4827">
                  <c:v>0.48280000000000001</c:v>
                </c:pt>
                <c:pt idx="4828">
                  <c:v>0.4829</c:v>
                </c:pt>
                <c:pt idx="4829">
                  <c:v>0.48299999999999998</c:v>
                </c:pt>
                <c:pt idx="4830">
                  <c:v>0.48309999999999997</c:v>
                </c:pt>
                <c:pt idx="4831">
                  <c:v>0.48320000000000002</c:v>
                </c:pt>
                <c:pt idx="4832">
                  <c:v>0.48330000000000001</c:v>
                </c:pt>
                <c:pt idx="4833">
                  <c:v>0.4834</c:v>
                </c:pt>
                <c:pt idx="4834">
                  <c:v>0.48349999999999999</c:v>
                </c:pt>
                <c:pt idx="4835">
                  <c:v>0.48359999999999997</c:v>
                </c:pt>
                <c:pt idx="4836">
                  <c:v>0.48370000000000002</c:v>
                </c:pt>
                <c:pt idx="4837">
                  <c:v>0.48380000000000001</c:v>
                </c:pt>
                <c:pt idx="4838">
                  <c:v>0.4839</c:v>
                </c:pt>
                <c:pt idx="4839">
                  <c:v>0.48399999999999999</c:v>
                </c:pt>
                <c:pt idx="4840">
                  <c:v>0.48409999999999997</c:v>
                </c:pt>
                <c:pt idx="4841">
                  <c:v>0.48420000000000002</c:v>
                </c:pt>
                <c:pt idx="4842">
                  <c:v>0.48430000000000001</c:v>
                </c:pt>
                <c:pt idx="4843">
                  <c:v>0.4844</c:v>
                </c:pt>
                <c:pt idx="4844">
                  <c:v>0.48449999999999999</c:v>
                </c:pt>
                <c:pt idx="4845">
                  <c:v>0.48459999999999998</c:v>
                </c:pt>
                <c:pt idx="4846">
                  <c:v>0.48470000000000002</c:v>
                </c:pt>
                <c:pt idx="4847">
                  <c:v>0.48480000000000001</c:v>
                </c:pt>
                <c:pt idx="4848">
                  <c:v>0.4849</c:v>
                </c:pt>
                <c:pt idx="4849">
                  <c:v>0.48499999999999999</c:v>
                </c:pt>
                <c:pt idx="4850">
                  <c:v>0.48509999999999998</c:v>
                </c:pt>
                <c:pt idx="4851">
                  <c:v>0.48520000000000002</c:v>
                </c:pt>
                <c:pt idx="4852">
                  <c:v>0.48530000000000001</c:v>
                </c:pt>
                <c:pt idx="4853">
                  <c:v>0.4854</c:v>
                </c:pt>
                <c:pt idx="4854">
                  <c:v>0.48549999999999999</c:v>
                </c:pt>
                <c:pt idx="4855">
                  <c:v>0.48559999999999998</c:v>
                </c:pt>
                <c:pt idx="4856">
                  <c:v>0.48570000000000002</c:v>
                </c:pt>
                <c:pt idx="4857">
                  <c:v>0.48580000000000001</c:v>
                </c:pt>
                <c:pt idx="4858">
                  <c:v>0.4859</c:v>
                </c:pt>
                <c:pt idx="4859">
                  <c:v>0.48599999999999999</c:v>
                </c:pt>
                <c:pt idx="4860">
                  <c:v>0.48609999999999998</c:v>
                </c:pt>
                <c:pt idx="4861">
                  <c:v>0.48620000000000002</c:v>
                </c:pt>
                <c:pt idx="4862">
                  <c:v>0.48630000000000001</c:v>
                </c:pt>
                <c:pt idx="4863">
                  <c:v>0.4864</c:v>
                </c:pt>
                <c:pt idx="4864">
                  <c:v>0.48649999999999999</c:v>
                </c:pt>
                <c:pt idx="4865">
                  <c:v>0.48659999999999998</c:v>
                </c:pt>
                <c:pt idx="4866">
                  <c:v>0.48670000000000002</c:v>
                </c:pt>
                <c:pt idx="4867">
                  <c:v>0.48680000000000001</c:v>
                </c:pt>
                <c:pt idx="4868">
                  <c:v>0.4869</c:v>
                </c:pt>
                <c:pt idx="4869">
                  <c:v>0.48699999999999999</c:v>
                </c:pt>
                <c:pt idx="4870">
                  <c:v>0.48709999999999998</c:v>
                </c:pt>
                <c:pt idx="4871">
                  <c:v>0.48720000000000002</c:v>
                </c:pt>
                <c:pt idx="4872">
                  <c:v>0.48730000000000001</c:v>
                </c:pt>
                <c:pt idx="4873">
                  <c:v>0.4874</c:v>
                </c:pt>
                <c:pt idx="4874">
                  <c:v>0.48749999999999999</c:v>
                </c:pt>
                <c:pt idx="4875">
                  <c:v>0.48759999999999998</c:v>
                </c:pt>
                <c:pt idx="4876">
                  <c:v>0.48770000000000002</c:v>
                </c:pt>
                <c:pt idx="4877">
                  <c:v>0.48780000000000001</c:v>
                </c:pt>
                <c:pt idx="4878">
                  <c:v>0.4879</c:v>
                </c:pt>
                <c:pt idx="4879">
                  <c:v>0.48799999999999999</c:v>
                </c:pt>
                <c:pt idx="4880">
                  <c:v>0.48809999999999998</c:v>
                </c:pt>
                <c:pt idx="4881">
                  <c:v>0.48820000000000002</c:v>
                </c:pt>
                <c:pt idx="4882">
                  <c:v>0.48830000000000001</c:v>
                </c:pt>
                <c:pt idx="4883">
                  <c:v>0.4884</c:v>
                </c:pt>
                <c:pt idx="4884">
                  <c:v>0.48849999999999999</c:v>
                </c:pt>
                <c:pt idx="4885">
                  <c:v>0.48859999999999998</c:v>
                </c:pt>
                <c:pt idx="4886">
                  <c:v>0.48870000000000002</c:v>
                </c:pt>
                <c:pt idx="4887">
                  <c:v>0.48880000000000001</c:v>
                </c:pt>
                <c:pt idx="4888">
                  <c:v>0.4889</c:v>
                </c:pt>
                <c:pt idx="4889">
                  <c:v>0.48899999999999999</c:v>
                </c:pt>
                <c:pt idx="4890">
                  <c:v>0.48909999999999998</c:v>
                </c:pt>
                <c:pt idx="4891">
                  <c:v>0.48920000000000002</c:v>
                </c:pt>
                <c:pt idx="4892">
                  <c:v>0.48930000000000001</c:v>
                </c:pt>
                <c:pt idx="4893">
                  <c:v>0.4894</c:v>
                </c:pt>
                <c:pt idx="4894">
                  <c:v>0.48949999999999999</c:v>
                </c:pt>
                <c:pt idx="4895">
                  <c:v>0.48959999999999998</c:v>
                </c:pt>
                <c:pt idx="4896">
                  <c:v>0.48970000000000002</c:v>
                </c:pt>
                <c:pt idx="4897">
                  <c:v>0.48980000000000001</c:v>
                </c:pt>
                <c:pt idx="4898">
                  <c:v>0.4899</c:v>
                </c:pt>
                <c:pt idx="4899">
                  <c:v>0.49</c:v>
                </c:pt>
                <c:pt idx="4900">
                  <c:v>0.49009999999999998</c:v>
                </c:pt>
                <c:pt idx="4901">
                  <c:v>0.49020000000000002</c:v>
                </c:pt>
                <c:pt idx="4902">
                  <c:v>0.49030000000000001</c:v>
                </c:pt>
                <c:pt idx="4903">
                  <c:v>0.4904</c:v>
                </c:pt>
                <c:pt idx="4904">
                  <c:v>0.49049999999999999</c:v>
                </c:pt>
                <c:pt idx="4905">
                  <c:v>0.49059999999999998</c:v>
                </c:pt>
                <c:pt idx="4906">
                  <c:v>0.49070000000000003</c:v>
                </c:pt>
                <c:pt idx="4907">
                  <c:v>0.49080000000000001</c:v>
                </c:pt>
                <c:pt idx="4908">
                  <c:v>0.4909</c:v>
                </c:pt>
                <c:pt idx="4909">
                  <c:v>0.49099999999999999</c:v>
                </c:pt>
                <c:pt idx="4910">
                  <c:v>0.49109999999999998</c:v>
                </c:pt>
                <c:pt idx="4911">
                  <c:v>0.49120000000000003</c:v>
                </c:pt>
                <c:pt idx="4912">
                  <c:v>0.49130000000000001</c:v>
                </c:pt>
                <c:pt idx="4913">
                  <c:v>0.4914</c:v>
                </c:pt>
                <c:pt idx="4914">
                  <c:v>0.49149999999999999</c:v>
                </c:pt>
                <c:pt idx="4915">
                  <c:v>0.49159999999999998</c:v>
                </c:pt>
                <c:pt idx="4916">
                  <c:v>0.49170000000000003</c:v>
                </c:pt>
                <c:pt idx="4917">
                  <c:v>0.49180000000000001</c:v>
                </c:pt>
                <c:pt idx="4918">
                  <c:v>0.4919</c:v>
                </c:pt>
                <c:pt idx="4919">
                  <c:v>0.49199999999999999</c:v>
                </c:pt>
                <c:pt idx="4920">
                  <c:v>0.49209999999999998</c:v>
                </c:pt>
                <c:pt idx="4921">
                  <c:v>0.49220000000000003</c:v>
                </c:pt>
                <c:pt idx="4922">
                  <c:v>0.49230000000000002</c:v>
                </c:pt>
                <c:pt idx="4923">
                  <c:v>0.4924</c:v>
                </c:pt>
                <c:pt idx="4924">
                  <c:v>0.49249999999999999</c:v>
                </c:pt>
                <c:pt idx="4925">
                  <c:v>0.49259999999999998</c:v>
                </c:pt>
                <c:pt idx="4926">
                  <c:v>0.49270000000000003</c:v>
                </c:pt>
                <c:pt idx="4927">
                  <c:v>0.49280000000000002</c:v>
                </c:pt>
                <c:pt idx="4928">
                  <c:v>0.4929</c:v>
                </c:pt>
                <c:pt idx="4929">
                  <c:v>0.49299999999999999</c:v>
                </c:pt>
                <c:pt idx="4930">
                  <c:v>0.49309999999999998</c:v>
                </c:pt>
                <c:pt idx="4931">
                  <c:v>0.49320000000000003</c:v>
                </c:pt>
                <c:pt idx="4932">
                  <c:v>0.49330000000000002</c:v>
                </c:pt>
                <c:pt idx="4933">
                  <c:v>0.49340000000000001</c:v>
                </c:pt>
                <c:pt idx="4934">
                  <c:v>0.49349999999999999</c:v>
                </c:pt>
                <c:pt idx="4935">
                  <c:v>0.49359999999999998</c:v>
                </c:pt>
                <c:pt idx="4936">
                  <c:v>0.49370000000000003</c:v>
                </c:pt>
                <c:pt idx="4937">
                  <c:v>0.49380000000000002</c:v>
                </c:pt>
                <c:pt idx="4938">
                  <c:v>0.49390000000000001</c:v>
                </c:pt>
                <c:pt idx="4939">
                  <c:v>0.49399999999999999</c:v>
                </c:pt>
                <c:pt idx="4940">
                  <c:v>0.49409999999999998</c:v>
                </c:pt>
                <c:pt idx="4941">
                  <c:v>0.49419999999999997</c:v>
                </c:pt>
                <c:pt idx="4942">
                  <c:v>0.49430000000000002</c:v>
                </c:pt>
                <c:pt idx="4943">
                  <c:v>0.49440000000000001</c:v>
                </c:pt>
                <c:pt idx="4944">
                  <c:v>0.4945</c:v>
                </c:pt>
                <c:pt idx="4945">
                  <c:v>0.49459999999999998</c:v>
                </c:pt>
                <c:pt idx="4946">
                  <c:v>0.49469999999999997</c:v>
                </c:pt>
                <c:pt idx="4947">
                  <c:v>0.49480000000000002</c:v>
                </c:pt>
                <c:pt idx="4948">
                  <c:v>0.49490000000000001</c:v>
                </c:pt>
                <c:pt idx="4949">
                  <c:v>0.495</c:v>
                </c:pt>
                <c:pt idx="4950">
                  <c:v>0.49509999999999998</c:v>
                </c:pt>
                <c:pt idx="4951">
                  <c:v>0.49519999999999997</c:v>
                </c:pt>
                <c:pt idx="4952">
                  <c:v>0.49530000000000002</c:v>
                </c:pt>
                <c:pt idx="4953">
                  <c:v>0.49540000000000001</c:v>
                </c:pt>
                <c:pt idx="4954">
                  <c:v>0.4955</c:v>
                </c:pt>
                <c:pt idx="4955">
                  <c:v>0.49559999999999998</c:v>
                </c:pt>
                <c:pt idx="4956">
                  <c:v>0.49569999999999997</c:v>
                </c:pt>
                <c:pt idx="4957">
                  <c:v>0.49580000000000002</c:v>
                </c:pt>
                <c:pt idx="4958">
                  <c:v>0.49590000000000001</c:v>
                </c:pt>
                <c:pt idx="4959">
                  <c:v>0.496</c:v>
                </c:pt>
                <c:pt idx="4960">
                  <c:v>0.49609999999999999</c:v>
                </c:pt>
                <c:pt idx="4961">
                  <c:v>0.49619999999999997</c:v>
                </c:pt>
                <c:pt idx="4962">
                  <c:v>0.49630000000000002</c:v>
                </c:pt>
                <c:pt idx="4963">
                  <c:v>0.49640000000000001</c:v>
                </c:pt>
                <c:pt idx="4964">
                  <c:v>0.4965</c:v>
                </c:pt>
                <c:pt idx="4965">
                  <c:v>0.49659999999999999</c:v>
                </c:pt>
                <c:pt idx="4966">
                  <c:v>0.49669999999999997</c:v>
                </c:pt>
                <c:pt idx="4967">
                  <c:v>0.49680000000000002</c:v>
                </c:pt>
                <c:pt idx="4968">
                  <c:v>0.49690000000000001</c:v>
                </c:pt>
                <c:pt idx="4969">
                  <c:v>0.497</c:v>
                </c:pt>
                <c:pt idx="4970">
                  <c:v>0.49709999999999999</c:v>
                </c:pt>
                <c:pt idx="4971">
                  <c:v>0.49719999999999998</c:v>
                </c:pt>
                <c:pt idx="4972">
                  <c:v>0.49730000000000002</c:v>
                </c:pt>
                <c:pt idx="4973">
                  <c:v>0.49740000000000001</c:v>
                </c:pt>
                <c:pt idx="4974">
                  <c:v>0.4975</c:v>
                </c:pt>
                <c:pt idx="4975">
                  <c:v>0.49759999999999999</c:v>
                </c:pt>
                <c:pt idx="4976">
                  <c:v>0.49769999999999998</c:v>
                </c:pt>
                <c:pt idx="4977">
                  <c:v>0.49780000000000002</c:v>
                </c:pt>
                <c:pt idx="4978">
                  <c:v>0.49790000000000001</c:v>
                </c:pt>
                <c:pt idx="4979">
                  <c:v>0.498</c:v>
                </c:pt>
                <c:pt idx="4980">
                  <c:v>0.49809999999999999</c:v>
                </c:pt>
                <c:pt idx="4981">
                  <c:v>0.49819999999999998</c:v>
                </c:pt>
                <c:pt idx="4982">
                  <c:v>0.49830000000000002</c:v>
                </c:pt>
                <c:pt idx="4983">
                  <c:v>0.49840000000000001</c:v>
                </c:pt>
                <c:pt idx="4984">
                  <c:v>0.4985</c:v>
                </c:pt>
                <c:pt idx="4985">
                  <c:v>0.49859999999999999</c:v>
                </c:pt>
                <c:pt idx="4986">
                  <c:v>0.49869999999999998</c:v>
                </c:pt>
                <c:pt idx="4987">
                  <c:v>0.49880000000000002</c:v>
                </c:pt>
                <c:pt idx="4988">
                  <c:v>0.49890000000000001</c:v>
                </c:pt>
                <c:pt idx="4989">
                  <c:v>0.499</c:v>
                </c:pt>
                <c:pt idx="4990">
                  <c:v>0.49909999999999999</c:v>
                </c:pt>
                <c:pt idx="4991">
                  <c:v>0.49919999999999998</c:v>
                </c:pt>
                <c:pt idx="4992">
                  <c:v>0.49930000000000002</c:v>
                </c:pt>
                <c:pt idx="4993">
                  <c:v>0.49940000000000001</c:v>
                </c:pt>
                <c:pt idx="4994">
                  <c:v>0.4995</c:v>
                </c:pt>
                <c:pt idx="4995">
                  <c:v>0.49959999999999999</c:v>
                </c:pt>
                <c:pt idx="4996">
                  <c:v>0.49969999999999998</c:v>
                </c:pt>
                <c:pt idx="4997">
                  <c:v>0.49980000000000002</c:v>
                </c:pt>
                <c:pt idx="4998">
                  <c:v>0.49990000000000001</c:v>
                </c:pt>
                <c:pt idx="4999">
                  <c:v>0.5</c:v>
                </c:pt>
              </c:numCache>
            </c:numRef>
          </c:xVal>
          <c:yVal>
            <c:numRef>
              <c:f>grouping!$I$5:$I$5004</c:f>
              <c:numCache>
                <c:formatCode>General</c:formatCode>
                <c:ptCount val="5000"/>
                <c:pt idx="0">
                  <c:v>26.003699999999998</c:v>
                </c:pt>
                <c:pt idx="1">
                  <c:v>25.776499999999999</c:v>
                </c:pt>
                <c:pt idx="2">
                  <c:v>25.847999999999999</c:v>
                </c:pt>
                <c:pt idx="3">
                  <c:v>26.0045</c:v>
                </c:pt>
                <c:pt idx="4">
                  <c:v>26.1587</c:v>
                </c:pt>
                <c:pt idx="5">
                  <c:v>26.288699999999999</c:v>
                </c:pt>
                <c:pt idx="6">
                  <c:v>26.3935</c:v>
                </c:pt>
                <c:pt idx="7">
                  <c:v>26.477699999999999</c:v>
                </c:pt>
                <c:pt idx="8">
                  <c:v>26.5457</c:v>
                </c:pt>
                <c:pt idx="9">
                  <c:v>26.601400000000002</c:v>
                </c:pt>
                <c:pt idx="10">
                  <c:v>26.647500000000001</c:v>
                </c:pt>
                <c:pt idx="11">
                  <c:v>26.686199999999999</c:v>
                </c:pt>
                <c:pt idx="12">
                  <c:v>26.719000000000001</c:v>
                </c:pt>
                <c:pt idx="13">
                  <c:v>26.747299999999999</c:v>
                </c:pt>
                <c:pt idx="14">
                  <c:v>26.771699999999999</c:v>
                </c:pt>
                <c:pt idx="15">
                  <c:v>26.793099999999999</c:v>
                </c:pt>
                <c:pt idx="16">
                  <c:v>26.812000000000001</c:v>
                </c:pt>
                <c:pt idx="17">
                  <c:v>26.828700000000001</c:v>
                </c:pt>
                <c:pt idx="18">
                  <c:v>26.843699999999998</c:v>
                </c:pt>
                <c:pt idx="19">
                  <c:v>26.857099999999999</c:v>
                </c:pt>
                <c:pt idx="20">
                  <c:v>26.869299999999999</c:v>
                </c:pt>
                <c:pt idx="21">
                  <c:v>26.880299999999998</c:v>
                </c:pt>
                <c:pt idx="22">
                  <c:v>26.8904</c:v>
                </c:pt>
                <c:pt idx="23">
                  <c:v>26.8996</c:v>
                </c:pt>
                <c:pt idx="24">
                  <c:v>26.908100000000001</c:v>
                </c:pt>
                <c:pt idx="25">
                  <c:v>26.916</c:v>
                </c:pt>
                <c:pt idx="26">
                  <c:v>26.923200000000001</c:v>
                </c:pt>
                <c:pt idx="27">
                  <c:v>26.93</c:v>
                </c:pt>
                <c:pt idx="28">
                  <c:v>26.936299999999999</c:v>
                </c:pt>
                <c:pt idx="29">
                  <c:v>26.9421</c:v>
                </c:pt>
                <c:pt idx="30">
                  <c:v>26.947600000000001</c:v>
                </c:pt>
                <c:pt idx="31">
                  <c:v>26.9528</c:v>
                </c:pt>
                <c:pt idx="32">
                  <c:v>26.957599999999999</c:v>
                </c:pt>
                <c:pt idx="33">
                  <c:v>26.962199999999999</c:v>
                </c:pt>
                <c:pt idx="34">
                  <c:v>26.9665</c:v>
                </c:pt>
                <c:pt idx="35">
                  <c:v>26.970600000000001</c:v>
                </c:pt>
                <c:pt idx="36">
                  <c:v>26.974499999999999</c:v>
                </c:pt>
                <c:pt idx="37">
                  <c:v>26.978100000000001</c:v>
                </c:pt>
                <c:pt idx="38">
                  <c:v>26.9816</c:v>
                </c:pt>
                <c:pt idx="39">
                  <c:v>26.9849</c:v>
                </c:pt>
                <c:pt idx="40">
                  <c:v>26.988099999999999</c:v>
                </c:pt>
                <c:pt idx="41">
                  <c:v>26.991099999999999</c:v>
                </c:pt>
                <c:pt idx="42">
                  <c:v>26.994</c:v>
                </c:pt>
                <c:pt idx="43">
                  <c:v>26.9968</c:v>
                </c:pt>
                <c:pt idx="44">
                  <c:v>26.999400000000001</c:v>
                </c:pt>
                <c:pt idx="45">
                  <c:v>27.001899999999999</c:v>
                </c:pt>
                <c:pt idx="46">
                  <c:v>27.0044</c:v>
                </c:pt>
                <c:pt idx="47">
                  <c:v>27.006699999999999</c:v>
                </c:pt>
                <c:pt idx="48">
                  <c:v>27.008900000000001</c:v>
                </c:pt>
                <c:pt idx="49">
                  <c:v>27.011099999999999</c:v>
                </c:pt>
                <c:pt idx="50">
                  <c:v>27.013200000000001</c:v>
                </c:pt>
                <c:pt idx="51">
                  <c:v>27.0152</c:v>
                </c:pt>
                <c:pt idx="52">
                  <c:v>27.017099999999999</c:v>
                </c:pt>
                <c:pt idx="53">
                  <c:v>27.018999999999998</c:v>
                </c:pt>
                <c:pt idx="54">
                  <c:v>27.020800000000001</c:v>
                </c:pt>
                <c:pt idx="55">
                  <c:v>27.022500000000001</c:v>
                </c:pt>
                <c:pt idx="56">
                  <c:v>27.0242</c:v>
                </c:pt>
                <c:pt idx="57">
                  <c:v>27.0258</c:v>
                </c:pt>
                <c:pt idx="58">
                  <c:v>27.0274</c:v>
                </c:pt>
                <c:pt idx="59">
                  <c:v>27.0289</c:v>
                </c:pt>
                <c:pt idx="60">
                  <c:v>27.0304</c:v>
                </c:pt>
                <c:pt idx="61">
                  <c:v>27.0319</c:v>
                </c:pt>
                <c:pt idx="62">
                  <c:v>27.033200000000001</c:v>
                </c:pt>
                <c:pt idx="63">
                  <c:v>27.034600000000001</c:v>
                </c:pt>
                <c:pt idx="64">
                  <c:v>27.035900000000002</c:v>
                </c:pt>
                <c:pt idx="65">
                  <c:v>27.037199999999999</c:v>
                </c:pt>
                <c:pt idx="66">
                  <c:v>27.038499999999999</c:v>
                </c:pt>
                <c:pt idx="67">
                  <c:v>27.0397</c:v>
                </c:pt>
                <c:pt idx="68">
                  <c:v>27.040900000000001</c:v>
                </c:pt>
                <c:pt idx="69">
                  <c:v>27.042000000000002</c:v>
                </c:pt>
                <c:pt idx="70">
                  <c:v>27.043099999999999</c:v>
                </c:pt>
                <c:pt idx="71">
                  <c:v>27.0442</c:v>
                </c:pt>
                <c:pt idx="72">
                  <c:v>27.045300000000001</c:v>
                </c:pt>
                <c:pt idx="73">
                  <c:v>27.046299999999999</c:v>
                </c:pt>
                <c:pt idx="74">
                  <c:v>27.0473</c:v>
                </c:pt>
                <c:pt idx="75">
                  <c:v>27.048300000000001</c:v>
                </c:pt>
                <c:pt idx="76">
                  <c:v>27.049299999999999</c:v>
                </c:pt>
                <c:pt idx="77">
                  <c:v>27.0502</c:v>
                </c:pt>
                <c:pt idx="78">
                  <c:v>27.051200000000001</c:v>
                </c:pt>
                <c:pt idx="79">
                  <c:v>27.052099999999999</c:v>
                </c:pt>
                <c:pt idx="80">
                  <c:v>27.053000000000001</c:v>
                </c:pt>
                <c:pt idx="81">
                  <c:v>27.053799999999999</c:v>
                </c:pt>
                <c:pt idx="82">
                  <c:v>27.0547</c:v>
                </c:pt>
                <c:pt idx="83">
                  <c:v>27.055499999999999</c:v>
                </c:pt>
                <c:pt idx="84">
                  <c:v>27.0563</c:v>
                </c:pt>
                <c:pt idx="85">
                  <c:v>27.057099999999998</c:v>
                </c:pt>
                <c:pt idx="86">
                  <c:v>27.0579</c:v>
                </c:pt>
                <c:pt idx="87">
                  <c:v>27.058599999999998</c:v>
                </c:pt>
                <c:pt idx="88">
                  <c:v>27.0594</c:v>
                </c:pt>
                <c:pt idx="89">
                  <c:v>27.060099999999998</c:v>
                </c:pt>
                <c:pt idx="90">
                  <c:v>27.0608</c:v>
                </c:pt>
                <c:pt idx="91">
                  <c:v>27.061499999999999</c:v>
                </c:pt>
                <c:pt idx="92">
                  <c:v>27.062200000000001</c:v>
                </c:pt>
                <c:pt idx="93">
                  <c:v>27.062899999999999</c:v>
                </c:pt>
                <c:pt idx="94">
                  <c:v>27.063600000000001</c:v>
                </c:pt>
                <c:pt idx="95">
                  <c:v>27.0642</c:v>
                </c:pt>
                <c:pt idx="96">
                  <c:v>27.064900000000002</c:v>
                </c:pt>
                <c:pt idx="97">
                  <c:v>27.0655</c:v>
                </c:pt>
                <c:pt idx="98">
                  <c:v>27.066099999999999</c:v>
                </c:pt>
                <c:pt idx="99">
                  <c:v>26.893000000000001</c:v>
                </c:pt>
                <c:pt idx="100">
                  <c:v>26.741</c:v>
                </c:pt>
                <c:pt idx="101">
                  <c:v>26.6906</c:v>
                </c:pt>
                <c:pt idx="102">
                  <c:v>26.7136</c:v>
                </c:pt>
                <c:pt idx="103">
                  <c:v>26.770299999999999</c:v>
                </c:pt>
                <c:pt idx="104">
                  <c:v>26.836400000000001</c:v>
                </c:pt>
                <c:pt idx="105">
                  <c:v>26.901</c:v>
                </c:pt>
                <c:pt idx="106">
                  <c:v>26.959700000000002</c:v>
                </c:pt>
                <c:pt idx="107">
                  <c:v>27.011800000000001</c:v>
                </c:pt>
                <c:pt idx="108">
                  <c:v>27.057600000000001</c:v>
                </c:pt>
                <c:pt idx="109">
                  <c:v>27.0977</c:v>
                </c:pt>
                <c:pt idx="110">
                  <c:v>27.132899999999999</c:v>
                </c:pt>
                <c:pt idx="111">
                  <c:v>27.164000000000001</c:v>
                </c:pt>
                <c:pt idx="112">
                  <c:v>27.191600000000001</c:v>
                </c:pt>
                <c:pt idx="113">
                  <c:v>27.216200000000001</c:v>
                </c:pt>
                <c:pt idx="114">
                  <c:v>27.238299999999999</c:v>
                </c:pt>
                <c:pt idx="115">
                  <c:v>27.258299999999998</c:v>
                </c:pt>
                <c:pt idx="116">
                  <c:v>27.276299999999999</c:v>
                </c:pt>
                <c:pt idx="117">
                  <c:v>27.2928</c:v>
                </c:pt>
                <c:pt idx="118">
                  <c:v>27.3079</c:v>
                </c:pt>
                <c:pt idx="119">
                  <c:v>27.3218</c:v>
                </c:pt>
                <c:pt idx="120">
                  <c:v>27.334599999999998</c:v>
                </c:pt>
                <c:pt idx="121">
                  <c:v>27.346399999999999</c:v>
                </c:pt>
                <c:pt idx="122">
                  <c:v>27.357399999999998</c:v>
                </c:pt>
                <c:pt idx="123">
                  <c:v>27.367699999999999</c:v>
                </c:pt>
                <c:pt idx="124">
                  <c:v>27.377199999999998</c:v>
                </c:pt>
                <c:pt idx="125">
                  <c:v>27.386199999999999</c:v>
                </c:pt>
                <c:pt idx="126">
                  <c:v>27.3947</c:v>
                </c:pt>
                <c:pt idx="127">
                  <c:v>27.4026</c:v>
                </c:pt>
                <c:pt idx="128">
                  <c:v>27.4101</c:v>
                </c:pt>
                <c:pt idx="129">
                  <c:v>27.417200000000001</c:v>
                </c:pt>
                <c:pt idx="130">
                  <c:v>27.4239</c:v>
                </c:pt>
                <c:pt idx="131">
                  <c:v>27.430299999999999</c:v>
                </c:pt>
                <c:pt idx="132">
                  <c:v>27.436399999999999</c:v>
                </c:pt>
                <c:pt idx="133">
                  <c:v>27.4421</c:v>
                </c:pt>
                <c:pt idx="134">
                  <c:v>27.447700000000001</c:v>
                </c:pt>
                <c:pt idx="135">
                  <c:v>27.4529</c:v>
                </c:pt>
                <c:pt idx="136">
                  <c:v>27.457999999999998</c:v>
                </c:pt>
                <c:pt idx="137">
                  <c:v>27.462800000000001</c:v>
                </c:pt>
                <c:pt idx="138">
                  <c:v>27.467400000000001</c:v>
                </c:pt>
                <c:pt idx="139">
                  <c:v>27.471900000000002</c:v>
                </c:pt>
                <c:pt idx="140">
                  <c:v>27.476199999999999</c:v>
                </c:pt>
                <c:pt idx="141">
                  <c:v>27.4803</c:v>
                </c:pt>
                <c:pt idx="142">
                  <c:v>27.484200000000001</c:v>
                </c:pt>
                <c:pt idx="143">
                  <c:v>27.488</c:v>
                </c:pt>
                <c:pt idx="144">
                  <c:v>27.491700000000002</c:v>
                </c:pt>
                <c:pt idx="145">
                  <c:v>27.4953</c:v>
                </c:pt>
                <c:pt idx="146">
                  <c:v>27.498699999999999</c:v>
                </c:pt>
                <c:pt idx="147">
                  <c:v>27.502099999999999</c:v>
                </c:pt>
                <c:pt idx="148">
                  <c:v>27.505299999999998</c:v>
                </c:pt>
                <c:pt idx="149">
                  <c:v>27.508400000000002</c:v>
                </c:pt>
                <c:pt idx="150">
                  <c:v>27.511500000000002</c:v>
                </c:pt>
                <c:pt idx="151">
                  <c:v>27.514399999999998</c:v>
                </c:pt>
                <c:pt idx="152">
                  <c:v>27.517199999999999</c:v>
                </c:pt>
                <c:pt idx="153">
                  <c:v>27.52</c:v>
                </c:pt>
                <c:pt idx="154">
                  <c:v>27.5227</c:v>
                </c:pt>
                <c:pt idx="155">
                  <c:v>27.525300000000001</c:v>
                </c:pt>
                <c:pt idx="156">
                  <c:v>27.527899999999999</c:v>
                </c:pt>
                <c:pt idx="157">
                  <c:v>27.5304</c:v>
                </c:pt>
                <c:pt idx="158">
                  <c:v>27.532800000000002</c:v>
                </c:pt>
                <c:pt idx="159">
                  <c:v>27.5352</c:v>
                </c:pt>
                <c:pt idx="160">
                  <c:v>27.537500000000001</c:v>
                </c:pt>
                <c:pt idx="161">
                  <c:v>27.5397</c:v>
                </c:pt>
                <c:pt idx="162">
                  <c:v>27.541899999999998</c:v>
                </c:pt>
                <c:pt idx="163">
                  <c:v>27.544</c:v>
                </c:pt>
                <c:pt idx="164">
                  <c:v>27.546099999999999</c:v>
                </c:pt>
                <c:pt idx="165">
                  <c:v>27.548200000000001</c:v>
                </c:pt>
                <c:pt idx="166">
                  <c:v>27.5502</c:v>
                </c:pt>
                <c:pt idx="167">
                  <c:v>27.552099999999999</c:v>
                </c:pt>
                <c:pt idx="168">
                  <c:v>27.553999999999998</c:v>
                </c:pt>
                <c:pt idx="169">
                  <c:v>27.555900000000001</c:v>
                </c:pt>
                <c:pt idx="170">
                  <c:v>27.557700000000001</c:v>
                </c:pt>
                <c:pt idx="171">
                  <c:v>27.5595</c:v>
                </c:pt>
                <c:pt idx="172">
                  <c:v>27.561299999999999</c:v>
                </c:pt>
                <c:pt idx="173">
                  <c:v>27.562999999999999</c:v>
                </c:pt>
                <c:pt idx="174">
                  <c:v>27.564699999999998</c:v>
                </c:pt>
                <c:pt idx="175">
                  <c:v>27.566299999999998</c:v>
                </c:pt>
                <c:pt idx="176">
                  <c:v>27.567900000000002</c:v>
                </c:pt>
                <c:pt idx="177">
                  <c:v>27.569500000000001</c:v>
                </c:pt>
                <c:pt idx="178">
                  <c:v>27.571100000000001</c:v>
                </c:pt>
                <c:pt idx="179">
                  <c:v>27.572600000000001</c:v>
                </c:pt>
                <c:pt idx="180">
                  <c:v>27.574100000000001</c:v>
                </c:pt>
                <c:pt idx="181">
                  <c:v>27.575600000000001</c:v>
                </c:pt>
                <c:pt idx="182">
                  <c:v>27.577100000000002</c:v>
                </c:pt>
                <c:pt idx="183">
                  <c:v>27.578499999999998</c:v>
                </c:pt>
                <c:pt idx="184">
                  <c:v>27.579899999999999</c:v>
                </c:pt>
                <c:pt idx="185">
                  <c:v>27.581299999999999</c:v>
                </c:pt>
                <c:pt idx="186">
                  <c:v>27.582599999999999</c:v>
                </c:pt>
                <c:pt idx="187">
                  <c:v>27.5839</c:v>
                </c:pt>
                <c:pt idx="188">
                  <c:v>27.5853</c:v>
                </c:pt>
                <c:pt idx="189">
                  <c:v>27.586500000000001</c:v>
                </c:pt>
                <c:pt idx="190">
                  <c:v>27.587800000000001</c:v>
                </c:pt>
                <c:pt idx="191">
                  <c:v>27.589099999999998</c:v>
                </c:pt>
                <c:pt idx="192">
                  <c:v>27.590299999999999</c:v>
                </c:pt>
                <c:pt idx="193">
                  <c:v>27.5915</c:v>
                </c:pt>
                <c:pt idx="194">
                  <c:v>27.592700000000001</c:v>
                </c:pt>
                <c:pt idx="195">
                  <c:v>27.593900000000001</c:v>
                </c:pt>
                <c:pt idx="196">
                  <c:v>27.594999999999999</c:v>
                </c:pt>
                <c:pt idx="197">
                  <c:v>27.5962</c:v>
                </c:pt>
                <c:pt idx="198">
                  <c:v>27.597300000000001</c:v>
                </c:pt>
                <c:pt idx="199">
                  <c:v>27.567699999999999</c:v>
                </c:pt>
                <c:pt idx="200">
                  <c:v>27.533300000000001</c:v>
                </c:pt>
                <c:pt idx="201">
                  <c:v>27.516200000000001</c:v>
                </c:pt>
                <c:pt idx="202">
                  <c:v>27.517700000000001</c:v>
                </c:pt>
                <c:pt idx="203">
                  <c:v>27.5307</c:v>
                </c:pt>
                <c:pt idx="204">
                  <c:v>27.549099999999999</c:v>
                </c:pt>
                <c:pt idx="205">
                  <c:v>27.568999999999999</c:v>
                </c:pt>
                <c:pt idx="206">
                  <c:v>27.5885</c:v>
                </c:pt>
                <c:pt idx="207">
                  <c:v>27.6067</c:v>
                </c:pt>
                <c:pt idx="208">
                  <c:v>27.6235</c:v>
                </c:pt>
                <c:pt idx="209">
                  <c:v>27.6387</c:v>
                </c:pt>
                <c:pt idx="210">
                  <c:v>27.6524</c:v>
                </c:pt>
                <c:pt idx="211">
                  <c:v>27.664899999999999</c:v>
                </c:pt>
                <c:pt idx="212">
                  <c:v>27.676300000000001</c:v>
                </c:pt>
                <c:pt idx="213">
                  <c:v>27.686599999999999</c:v>
                </c:pt>
                <c:pt idx="214">
                  <c:v>27.696100000000001</c:v>
                </c:pt>
                <c:pt idx="215">
                  <c:v>27.704899999999999</c:v>
                </c:pt>
                <c:pt idx="216">
                  <c:v>27.712900000000001</c:v>
                </c:pt>
                <c:pt idx="217">
                  <c:v>27.720400000000001</c:v>
                </c:pt>
                <c:pt idx="218">
                  <c:v>27.7273</c:v>
                </c:pt>
                <c:pt idx="219">
                  <c:v>27.733799999999999</c:v>
                </c:pt>
                <c:pt idx="220">
                  <c:v>27.739899999999999</c:v>
                </c:pt>
                <c:pt idx="221">
                  <c:v>27.7456</c:v>
                </c:pt>
                <c:pt idx="222">
                  <c:v>27.751000000000001</c:v>
                </c:pt>
                <c:pt idx="223">
                  <c:v>27.756</c:v>
                </c:pt>
                <c:pt idx="224">
                  <c:v>27.7608</c:v>
                </c:pt>
                <c:pt idx="225">
                  <c:v>27.7654</c:v>
                </c:pt>
                <c:pt idx="226">
                  <c:v>27.7697</c:v>
                </c:pt>
                <c:pt idx="227">
                  <c:v>27.773800000000001</c:v>
                </c:pt>
                <c:pt idx="228">
                  <c:v>27.777799999999999</c:v>
                </c:pt>
                <c:pt idx="229">
                  <c:v>27.781500000000001</c:v>
                </c:pt>
                <c:pt idx="230">
                  <c:v>27.7851</c:v>
                </c:pt>
                <c:pt idx="231">
                  <c:v>27.788599999999999</c:v>
                </c:pt>
                <c:pt idx="232">
                  <c:v>27.791899999999998</c:v>
                </c:pt>
                <c:pt idx="233">
                  <c:v>27.795100000000001</c:v>
                </c:pt>
                <c:pt idx="234">
                  <c:v>27.798200000000001</c:v>
                </c:pt>
                <c:pt idx="235">
                  <c:v>27.801200000000001</c:v>
                </c:pt>
                <c:pt idx="236">
                  <c:v>27.803999999999998</c:v>
                </c:pt>
                <c:pt idx="237">
                  <c:v>27.806799999999999</c:v>
                </c:pt>
                <c:pt idx="238">
                  <c:v>27.8095</c:v>
                </c:pt>
                <c:pt idx="239">
                  <c:v>27.812100000000001</c:v>
                </c:pt>
                <c:pt idx="240">
                  <c:v>27.814599999999999</c:v>
                </c:pt>
                <c:pt idx="241">
                  <c:v>27.817</c:v>
                </c:pt>
                <c:pt idx="242">
                  <c:v>27.819400000000002</c:v>
                </c:pt>
                <c:pt idx="243">
                  <c:v>27.8217</c:v>
                </c:pt>
                <c:pt idx="244">
                  <c:v>27.824000000000002</c:v>
                </c:pt>
                <c:pt idx="245">
                  <c:v>27.8261</c:v>
                </c:pt>
                <c:pt idx="246">
                  <c:v>27.828299999999999</c:v>
                </c:pt>
                <c:pt idx="247">
                  <c:v>27.830300000000001</c:v>
                </c:pt>
                <c:pt idx="248">
                  <c:v>27.8324</c:v>
                </c:pt>
                <c:pt idx="249">
                  <c:v>27.834299999999999</c:v>
                </c:pt>
                <c:pt idx="250">
                  <c:v>27.836300000000001</c:v>
                </c:pt>
                <c:pt idx="251">
                  <c:v>27.838100000000001</c:v>
                </c:pt>
                <c:pt idx="252">
                  <c:v>27.84</c:v>
                </c:pt>
                <c:pt idx="253">
                  <c:v>27.841799999999999</c:v>
                </c:pt>
                <c:pt idx="254">
                  <c:v>27.843499999999999</c:v>
                </c:pt>
                <c:pt idx="255">
                  <c:v>27.845300000000002</c:v>
                </c:pt>
                <c:pt idx="256">
                  <c:v>27.847000000000001</c:v>
                </c:pt>
                <c:pt idx="257">
                  <c:v>27.848600000000001</c:v>
                </c:pt>
                <c:pt idx="258">
                  <c:v>27.850200000000001</c:v>
                </c:pt>
                <c:pt idx="259">
                  <c:v>27.851800000000001</c:v>
                </c:pt>
                <c:pt idx="260">
                  <c:v>27.853400000000001</c:v>
                </c:pt>
                <c:pt idx="261">
                  <c:v>27.854900000000001</c:v>
                </c:pt>
                <c:pt idx="262">
                  <c:v>27.856400000000001</c:v>
                </c:pt>
                <c:pt idx="263">
                  <c:v>27.857900000000001</c:v>
                </c:pt>
                <c:pt idx="264">
                  <c:v>27.859300000000001</c:v>
                </c:pt>
                <c:pt idx="265">
                  <c:v>27.860700000000001</c:v>
                </c:pt>
                <c:pt idx="266">
                  <c:v>27.862100000000002</c:v>
                </c:pt>
                <c:pt idx="267">
                  <c:v>27.863499999999998</c:v>
                </c:pt>
                <c:pt idx="268">
                  <c:v>27.864899999999999</c:v>
                </c:pt>
                <c:pt idx="269">
                  <c:v>27.866199999999999</c:v>
                </c:pt>
                <c:pt idx="270">
                  <c:v>27.8675</c:v>
                </c:pt>
                <c:pt idx="271">
                  <c:v>27.8688</c:v>
                </c:pt>
                <c:pt idx="272">
                  <c:v>27.870100000000001</c:v>
                </c:pt>
                <c:pt idx="273">
                  <c:v>27.871300000000002</c:v>
                </c:pt>
                <c:pt idx="274">
                  <c:v>27.872499999999999</c:v>
                </c:pt>
                <c:pt idx="275">
                  <c:v>27.873699999999999</c:v>
                </c:pt>
                <c:pt idx="276">
                  <c:v>27.8749</c:v>
                </c:pt>
                <c:pt idx="277">
                  <c:v>27.876100000000001</c:v>
                </c:pt>
                <c:pt idx="278">
                  <c:v>27.877300000000002</c:v>
                </c:pt>
                <c:pt idx="279">
                  <c:v>27.878399999999999</c:v>
                </c:pt>
                <c:pt idx="280">
                  <c:v>27.8795</c:v>
                </c:pt>
                <c:pt idx="281">
                  <c:v>27.880600000000001</c:v>
                </c:pt>
                <c:pt idx="282">
                  <c:v>27.881699999999999</c:v>
                </c:pt>
                <c:pt idx="283">
                  <c:v>27.8828</c:v>
                </c:pt>
                <c:pt idx="284">
                  <c:v>27.883900000000001</c:v>
                </c:pt>
                <c:pt idx="285">
                  <c:v>27.884899999999998</c:v>
                </c:pt>
                <c:pt idx="286">
                  <c:v>27.885999999999999</c:v>
                </c:pt>
                <c:pt idx="287">
                  <c:v>27.887</c:v>
                </c:pt>
                <c:pt idx="288">
                  <c:v>27.888000000000002</c:v>
                </c:pt>
                <c:pt idx="289">
                  <c:v>27.888999999999999</c:v>
                </c:pt>
                <c:pt idx="290">
                  <c:v>27.89</c:v>
                </c:pt>
                <c:pt idx="291">
                  <c:v>27.890999999999998</c:v>
                </c:pt>
                <c:pt idx="292">
                  <c:v>27.8919</c:v>
                </c:pt>
                <c:pt idx="293">
                  <c:v>27.892900000000001</c:v>
                </c:pt>
                <c:pt idx="294">
                  <c:v>27.893799999999999</c:v>
                </c:pt>
                <c:pt idx="295">
                  <c:v>27.8948</c:v>
                </c:pt>
                <c:pt idx="296">
                  <c:v>27.895700000000001</c:v>
                </c:pt>
                <c:pt idx="297">
                  <c:v>27.896599999999999</c:v>
                </c:pt>
                <c:pt idx="298">
                  <c:v>27.897500000000001</c:v>
                </c:pt>
                <c:pt idx="299">
                  <c:v>27.8796</c:v>
                </c:pt>
                <c:pt idx="300">
                  <c:v>27.854199999999999</c:v>
                </c:pt>
                <c:pt idx="301">
                  <c:v>27.8369</c:v>
                </c:pt>
                <c:pt idx="302">
                  <c:v>27.8325</c:v>
                </c:pt>
                <c:pt idx="303">
                  <c:v>27.838200000000001</c:v>
                </c:pt>
                <c:pt idx="304">
                  <c:v>27.85</c:v>
                </c:pt>
                <c:pt idx="305">
                  <c:v>27.864699999999999</c:v>
                </c:pt>
                <c:pt idx="306">
                  <c:v>27.880199999999999</c:v>
                </c:pt>
                <c:pt idx="307">
                  <c:v>27.895499999999998</c:v>
                </c:pt>
                <c:pt idx="308">
                  <c:v>27.9101</c:v>
                </c:pt>
                <c:pt idx="309">
                  <c:v>27.9237</c:v>
                </c:pt>
                <c:pt idx="310">
                  <c:v>27.936299999999999</c:v>
                </c:pt>
                <c:pt idx="311">
                  <c:v>27.948</c:v>
                </c:pt>
                <c:pt idx="312">
                  <c:v>27.9587</c:v>
                </c:pt>
                <c:pt idx="313">
                  <c:v>27.968599999999999</c:v>
                </c:pt>
                <c:pt idx="314">
                  <c:v>27.977799999999998</c:v>
                </c:pt>
                <c:pt idx="315">
                  <c:v>27.9863</c:v>
                </c:pt>
                <c:pt idx="316">
                  <c:v>27.994199999999999</c:v>
                </c:pt>
                <c:pt idx="317">
                  <c:v>28.0015</c:v>
                </c:pt>
                <c:pt idx="318">
                  <c:v>28.008400000000002</c:v>
                </c:pt>
                <c:pt idx="319">
                  <c:v>28.014800000000001</c:v>
                </c:pt>
                <c:pt idx="320">
                  <c:v>28.020800000000001</c:v>
                </c:pt>
                <c:pt idx="321">
                  <c:v>28.026499999999999</c:v>
                </c:pt>
                <c:pt idx="322">
                  <c:v>28.0319</c:v>
                </c:pt>
                <c:pt idx="323">
                  <c:v>28.036999999999999</c:v>
                </c:pt>
                <c:pt idx="324">
                  <c:v>28.041799999999999</c:v>
                </c:pt>
                <c:pt idx="325">
                  <c:v>28.046399999999998</c:v>
                </c:pt>
                <c:pt idx="326">
                  <c:v>28.050699999999999</c:v>
                </c:pt>
                <c:pt idx="327">
                  <c:v>28.0549</c:v>
                </c:pt>
                <c:pt idx="328">
                  <c:v>28.058800000000002</c:v>
                </c:pt>
                <c:pt idx="329">
                  <c:v>28.0626</c:v>
                </c:pt>
                <c:pt idx="330">
                  <c:v>28.066299999999998</c:v>
                </c:pt>
                <c:pt idx="331">
                  <c:v>28.069800000000001</c:v>
                </c:pt>
                <c:pt idx="332">
                  <c:v>28.0731</c:v>
                </c:pt>
                <c:pt idx="333">
                  <c:v>28.0763</c:v>
                </c:pt>
                <c:pt idx="334">
                  <c:v>28.079499999999999</c:v>
                </c:pt>
                <c:pt idx="335">
                  <c:v>28.0825</c:v>
                </c:pt>
                <c:pt idx="336">
                  <c:v>28.0854</c:v>
                </c:pt>
                <c:pt idx="337">
                  <c:v>28.088200000000001</c:v>
                </c:pt>
                <c:pt idx="338">
                  <c:v>28.090900000000001</c:v>
                </c:pt>
                <c:pt idx="339">
                  <c:v>28.093499999999999</c:v>
                </c:pt>
                <c:pt idx="340">
                  <c:v>28.096</c:v>
                </c:pt>
                <c:pt idx="341">
                  <c:v>28.098500000000001</c:v>
                </c:pt>
                <c:pt idx="342">
                  <c:v>28.100899999999999</c:v>
                </c:pt>
                <c:pt idx="343">
                  <c:v>28.103300000000001</c:v>
                </c:pt>
                <c:pt idx="344">
                  <c:v>28.105499999999999</c:v>
                </c:pt>
                <c:pt idx="345">
                  <c:v>28.107700000000001</c:v>
                </c:pt>
                <c:pt idx="346">
                  <c:v>28.1099</c:v>
                </c:pt>
                <c:pt idx="347">
                  <c:v>28.111999999999998</c:v>
                </c:pt>
                <c:pt idx="348">
                  <c:v>28.114100000000001</c:v>
                </c:pt>
                <c:pt idx="349">
                  <c:v>28.116</c:v>
                </c:pt>
                <c:pt idx="350">
                  <c:v>28.117999999999999</c:v>
                </c:pt>
                <c:pt idx="351">
                  <c:v>28.119900000000001</c:v>
                </c:pt>
                <c:pt idx="352">
                  <c:v>28.1218</c:v>
                </c:pt>
                <c:pt idx="353">
                  <c:v>28.1236</c:v>
                </c:pt>
                <c:pt idx="354">
                  <c:v>28.125399999999999</c:v>
                </c:pt>
                <c:pt idx="355">
                  <c:v>28.127099999999999</c:v>
                </c:pt>
                <c:pt idx="356">
                  <c:v>28.128799999999998</c:v>
                </c:pt>
                <c:pt idx="357">
                  <c:v>28.130500000000001</c:v>
                </c:pt>
                <c:pt idx="358">
                  <c:v>28.132200000000001</c:v>
                </c:pt>
                <c:pt idx="359">
                  <c:v>28.133800000000001</c:v>
                </c:pt>
                <c:pt idx="360">
                  <c:v>28.135400000000001</c:v>
                </c:pt>
                <c:pt idx="361">
                  <c:v>28.136900000000001</c:v>
                </c:pt>
                <c:pt idx="362">
                  <c:v>28.138400000000001</c:v>
                </c:pt>
                <c:pt idx="363">
                  <c:v>28.139900000000001</c:v>
                </c:pt>
                <c:pt idx="364">
                  <c:v>28.141400000000001</c:v>
                </c:pt>
                <c:pt idx="365">
                  <c:v>28.142800000000001</c:v>
                </c:pt>
                <c:pt idx="366">
                  <c:v>28.144300000000001</c:v>
                </c:pt>
                <c:pt idx="367">
                  <c:v>28.145700000000001</c:v>
                </c:pt>
                <c:pt idx="368">
                  <c:v>28.146999999999998</c:v>
                </c:pt>
                <c:pt idx="369">
                  <c:v>28.148399999999999</c:v>
                </c:pt>
                <c:pt idx="370">
                  <c:v>28.149699999999999</c:v>
                </c:pt>
                <c:pt idx="371">
                  <c:v>28.151</c:v>
                </c:pt>
                <c:pt idx="372">
                  <c:v>28.1523</c:v>
                </c:pt>
                <c:pt idx="373">
                  <c:v>28.153600000000001</c:v>
                </c:pt>
                <c:pt idx="374">
                  <c:v>28.154800000000002</c:v>
                </c:pt>
                <c:pt idx="375">
                  <c:v>28.156099999999999</c:v>
                </c:pt>
                <c:pt idx="376">
                  <c:v>28.157299999999999</c:v>
                </c:pt>
                <c:pt idx="377">
                  <c:v>28.1585</c:v>
                </c:pt>
                <c:pt idx="378">
                  <c:v>28.159700000000001</c:v>
                </c:pt>
                <c:pt idx="379">
                  <c:v>28.160799999999998</c:v>
                </c:pt>
                <c:pt idx="380">
                  <c:v>28.161999999999999</c:v>
                </c:pt>
                <c:pt idx="381">
                  <c:v>28.1631</c:v>
                </c:pt>
                <c:pt idx="382">
                  <c:v>28.164200000000001</c:v>
                </c:pt>
                <c:pt idx="383">
                  <c:v>28.165299999999998</c:v>
                </c:pt>
                <c:pt idx="384">
                  <c:v>28.166399999999999</c:v>
                </c:pt>
                <c:pt idx="385">
                  <c:v>28.1675</c:v>
                </c:pt>
                <c:pt idx="386">
                  <c:v>28.168600000000001</c:v>
                </c:pt>
                <c:pt idx="387">
                  <c:v>28.169599999999999</c:v>
                </c:pt>
                <c:pt idx="388">
                  <c:v>28.1707</c:v>
                </c:pt>
                <c:pt idx="389">
                  <c:v>28.171700000000001</c:v>
                </c:pt>
                <c:pt idx="390">
                  <c:v>28.172699999999999</c:v>
                </c:pt>
                <c:pt idx="391">
                  <c:v>28.1737</c:v>
                </c:pt>
                <c:pt idx="392">
                  <c:v>28.174700000000001</c:v>
                </c:pt>
                <c:pt idx="393">
                  <c:v>28.175699999999999</c:v>
                </c:pt>
                <c:pt idx="394">
                  <c:v>28.176600000000001</c:v>
                </c:pt>
                <c:pt idx="395">
                  <c:v>28.177600000000002</c:v>
                </c:pt>
                <c:pt idx="396">
                  <c:v>28.1785</c:v>
                </c:pt>
                <c:pt idx="397">
                  <c:v>28.179500000000001</c:v>
                </c:pt>
                <c:pt idx="398">
                  <c:v>28.180399999999999</c:v>
                </c:pt>
                <c:pt idx="399">
                  <c:v>28.156600000000001</c:v>
                </c:pt>
                <c:pt idx="400">
                  <c:v>28.1112</c:v>
                </c:pt>
                <c:pt idx="401">
                  <c:v>28.065200000000001</c:v>
                </c:pt>
                <c:pt idx="402">
                  <c:v>28.0335</c:v>
                </c:pt>
                <c:pt idx="403">
                  <c:v>28.019500000000001</c:v>
                </c:pt>
                <c:pt idx="404">
                  <c:v>28.020600000000002</c:v>
                </c:pt>
                <c:pt idx="405">
                  <c:v>28.032299999999999</c:v>
                </c:pt>
                <c:pt idx="406">
                  <c:v>28.0504</c:v>
                </c:pt>
                <c:pt idx="407">
                  <c:v>28.072099999999999</c:v>
                </c:pt>
                <c:pt idx="408">
                  <c:v>28.095400000000001</c:v>
                </c:pt>
                <c:pt idx="409">
                  <c:v>28.119</c:v>
                </c:pt>
                <c:pt idx="410">
                  <c:v>28.142199999999999</c:v>
                </c:pt>
                <c:pt idx="411">
                  <c:v>28.1645</c:v>
                </c:pt>
                <c:pt idx="412">
                  <c:v>28.1858</c:v>
                </c:pt>
                <c:pt idx="413">
                  <c:v>28.206</c:v>
                </c:pt>
                <c:pt idx="414">
                  <c:v>28.225000000000001</c:v>
                </c:pt>
                <c:pt idx="415">
                  <c:v>28.242899999999999</c:v>
                </c:pt>
                <c:pt idx="416">
                  <c:v>28.259699999999999</c:v>
                </c:pt>
                <c:pt idx="417">
                  <c:v>28.275500000000001</c:v>
                </c:pt>
                <c:pt idx="418">
                  <c:v>28.290400000000002</c:v>
                </c:pt>
                <c:pt idx="419">
                  <c:v>28.304400000000001</c:v>
                </c:pt>
                <c:pt idx="420">
                  <c:v>28.317699999999999</c:v>
                </c:pt>
                <c:pt idx="421">
                  <c:v>28.330200000000001</c:v>
                </c:pt>
                <c:pt idx="422">
                  <c:v>28.341999999999999</c:v>
                </c:pt>
                <c:pt idx="423">
                  <c:v>28.353200000000001</c:v>
                </c:pt>
                <c:pt idx="424">
                  <c:v>28.363800000000001</c:v>
                </c:pt>
                <c:pt idx="425">
                  <c:v>28.373799999999999</c:v>
                </c:pt>
                <c:pt idx="426">
                  <c:v>28.383400000000002</c:v>
                </c:pt>
                <c:pt idx="427">
                  <c:v>28.392600000000002</c:v>
                </c:pt>
                <c:pt idx="428">
                  <c:v>28.401299999999999</c:v>
                </c:pt>
                <c:pt idx="429">
                  <c:v>28.409600000000001</c:v>
                </c:pt>
                <c:pt idx="430">
                  <c:v>28.4175</c:v>
                </c:pt>
                <c:pt idx="431">
                  <c:v>28.4252</c:v>
                </c:pt>
                <c:pt idx="432">
                  <c:v>28.432500000000001</c:v>
                </c:pt>
                <c:pt idx="433">
                  <c:v>28.439499999999999</c:v>
                </c:pt>
                <c:pt idx="434">
                  <c:v>28.446200000000001</c:v>
                </c:pt>
                <c:pt idx="435">
                  <c:v>28.4527</c:v>
                </c:pt>
                <c:pt idx="436">
                  <c:v>28.4589</c:v>
                </c:pt>
                <c:pt idx="437">
                  <c:v>28.4649</c:v>
                </c:pt>
                <c:pt idx="438">
                  <c:v>28.470700000000001</c:v>
                </c:pt>
                <c:pt idx="439">
                  <c:v>28.476299999999998</c:v>
                </c:pt>
                <c:pt idx="440">
                  <c:v>28.4818</c:v>
                </c:pt>
                <c:pt idx="441">
                  <c:v>28.486999999999998</c:v>
                </c:pt>
                <c:pt idx="442">
                  <c:v>28.492100000000001</c:v>
                </c:pt>
                <c:pt idx="443">
                  <c:v>28.497</c:v>
                </c:pt>
                <c:pt idx="444">
                  <c:v>28.5017</c:v>
                </c:pt>
                <c:pt idx="445">
                  <c:v>28.506399999999999</c:v>
                </c:pt>
                <c:pt idx="446">
                  <c:v>28.5108</c:v>
                </c:pt>
                <c:pt idx="447">
                  <c:v>28.5152</c:v>
                </c:pt>
                <c:pt idx="448">
                  <c:v>28.519400000000001</c:v>
                </c:pt>
                <c:pt idx="449">
                  <c:v>28.523599999999998</c:v>
                </c:pt>
                <c:pt idx="450">
                  <c:v>28.5276</c:v>
                </c:pt>
                <c:pt idx="451">
                  <c:v>28.531500000000001</c:v>
                </c:pt>
                <c:pt idx="452">
                  <c:v>28.535299999999999</c:v>
                </c:pt>
                <c:pt idx="453">
                  <c:v>28.539000000000001</c:v>
                </c:pt>
                <c:pt idx="454">
                  <c:v>28.5426</c:v>
                </c:pt>
                <c:pt idx="455">
                  <c:v>28.546099999999999</c:v>
                </c:pt>
                <c:pt idx="456">
                  <c:v>28.549600000000002</c:v>
                </c:pt>
                <c:pt idx="457">
                  <c:v>28.553000000000001</c:v>
                </c:pt>
                <c:pt idx="458">
                  <c:v>28.5563</c:v>
                </c:pt>
                <c:pt idx="459">
                  <c:v>28.5595</c:v>
                </c:pt>
                <c:pt idx="460">
                  <c:v>28.5626</c:v>
                </c:pt>
                <c:pt idx="461">
                  <c:v>28.5657</c:v>
                </c:pt>
                <c:pt idx="462">
                  <c:v>28.5687</c:v>
                </c:pt>
                <c:pt idx="463">
                  <c:v>28.5717</c:v>
                </c:pt>
                <c:pt idx="464">
                  <c:v>28.5746</c:v>
                </c:pt>
                <c:pt idx="465">
                  <c:v>28.577400000000001</c:v>
                </c:pt>
                <c:pt idx="466">
                  <c:v>28.580200000000001</c:v>
                </c:pt>
                <c:pt idx="467">
                  <c:v>28.582899999999999</c:v>
                </c:pt>
                <c:pt idx="468">
                  <c:v>28.585599999999999</c:v>
                </c:pt>
                <c:pt idx="469">
                  <c:v>28.588200000000001</c:v>
                </c:pt>
                <c:pt idx="470">
                  <c:v>28.590800000000002</c:v>
                </c:pt>
                <c:pt idx="471">
                  <c:v>28.593299999999999</c:v>
                </c:pt>
                <c:pt idx="472">
                  <c:v>28.595800000000001</c:v>
                </c:pt>
                <c:pt idx="473">
                  <c:v>28.598199999999999</c:v>
                </c:pt>
                <c:pt idx="474">
                  <c:v>28.6006</c:v>
                </c:pt>
                <c:pt idx="475">
                  <c:v>28.603000000000002</c:v>
                </c:pt>
                <c:pt idx="476">
                  <c:v>28.6053</c:v>
                </c:pt>
                <c:pt idx="477">
                  <c:v>28.607600000000001</c:v>
                </c:pt>
                <c:pt idx="478">
                  <c:v>28.6098</c:v>
                </c:pt>
                <c:pt idx="479">
                  <c:v>28.611999999999998</c:v>
                </c:pt>
                <c:pt idx="480">
                  <c:v>28.6142</c:v>
                </c:pt>
                <c:pt idx="481">
                  <c:v>28.616299999999999</c:v>
                </c:pt>
                <c:pt idx="482">
                  <c:v>28.618400000000001</c:v>
                </c:pt>
                <c:pt idx="483">
                  <c:v>28.6205</c:v>
                </c:pt>
                <c:pt idx="484">
                  <c:v>28.622599999999998</c:v>
                </c:pt>
                <c:pt idx="485">
                  <c:v>28.624600000000001</c:v>
                </c:pt>
                <c:pt idx="486">
                  <c:v>28.6265</c:v>
                </c:pt>
                <c:pt idx="487">
                  <c:v>28.628499999999999</c:v>
                </c:pt>
                <c:pt idx="488">
                  <c:v>28.630400000000002</c:v>
                </c:pt>
                <c:pt idx="489">
                  <c:v>28.632300000000001</c:v>
                </c:pt>
                <c:pt idx="490">
                  <c:v>28.6342</c:v>
                </c:pt>
                <c:pt idx="491">
                  <c:v>28.635999999999999</c:v>
                </c:pt>
                <c:pt idx="492">
                  <c:v>28.637899999999998</c:v>
                </c:pt>
                <c:pt idx="493">
                  <c:v>28.639700000000001</c:v>
                </c:pt>
                <c:pt idx="494">
                  <c:v>28.641400000000001</c:v>
                </c:pt>
                <c:pt idx="495">
                  <c:v>28.6432</c:v>
                </c:pt>
                <c:pt idx="496">
                  <c:v>28.6449</c:v>
                </c:pt>
                <c:pt idx="497">
                  <c:v>28.646599999999999</c:v>
                </c:pt>
                <c:pt idx="498">
                  <c:v>28.648299999999999</c:v>
                </c:pt>
                <c:pt idx="499">
                  <c:v>28.645600000000002</c:v>
                </c:pt>
                <c:pt idx="500">
                  <c:v>28.638000000000002</c:v>
                </c:pt>
                <c:pt idx="501">
                  <c:v>28.628900000000002</c:v>
                </c:pt>
                <c:pt idx="502">
                  <c:v>28.6221</c:v>
                </c:pt>
                <c:pt idx="503">
                  <c:v>28.619299999999999</c:v>
                </c:pt>
                <c:pt idx="504">
                  <c:v>28.6205</c:v>
                </c:pt>
                <c:pt idx="505">
                  <c:v>28.6249</c:v>
                </c:pt>
                <c:pt idx="506">
                  <c:v>28.631499999999999</c:v>
                </c:pt>
                <c:pt idx="507">
                  <c:v>28.639500000000002</c:v>
                </c:pt>
                <c:pt idx="508">
                  <c:v>28.648399999999999</c:v>
                </c:pt>
                <c:pt idx="509">
                  <c:v>28.657499999999999</c:v>
                </c:pt>
                <c:pt idx="510">
                  <c:v>28.666799999999999</c:v>
                </c:pt>
                <c:pt idx="511">
                  <c:v>28.675899999999999</c:v>
                </c:pt>
                <c:pt idx="512">
                  <c:v>28.684799999999999</c:v>
                </c:pt>
                <c:pt idx="513">
                  <c:v>28.693300000000001</c:v>
                </c:pt>
                <c:pt idx="514">
                  <c:v>28.701599999999999</c:v>
                </c:pt>
                <c:pt idx="515">
                  <c:v>28.709499999999998</c:v>
                </c:pt>
                <c:pt idx="516">
                  <c:v>28.717099999999999</c:v>
                </c:pt>
                <c:pt idx="517">
                  <c:v>28.724299999999999</c:v>
                </c:pt>
                <c:pt idx="518">
                  <c:v>28.731200000000001</c:v>
                </c:pt>
                <c:pt idx="519">
                  <c:v>28.7378</c:v>
                </c:pt>
                <c:pt idx="520">
                  <c:v>28.744199999999999</c:v>
                </c:pt>
                <c:pt idx="521">
                  <c:v>28.7502</c:v>
                </c:pt>
                <c:pt idx="522">
                  <c:v>28.7561</c:v>
                </c:pt>
                <c:pt idx="523">
                  <c:v>28.761600000000001</c:v>
                </c:pt>
                <c:pt idx="524">
                  <c:v>28.766999999999999</c:v>
                </c:pt>
                <c:pt idx="525">
                  <c:v>28.772200000000002</c:v>
                </c:pt>
                <c:pt idx="526">
                  <c:v>28.777100000000001</c:v>
                </c:pt>
                <c:pt idx="527">
                  <c:v>28.7819</c:v>
                </c:pt>
                <c:pt idx="528">
                  <c:v>28.7865</c:v>
                </c:pt>
                <c:pt idx="529">
                  <c:v>28.791</c:v>
                </c:pt>
                <c:pt idx="530">
                  <c:v>28.795300000000001</c:v>
                </c:pt>
                <c:pt idx="531">
                  <c:v>28.799499999999998</c:v>
                </c:pt>
                <c:pt idx="532">
                  <c:v>28.8035</c:v>
                </c:pt>
                <c:pt idx="533">
                  <c:v>28.807400000000001</c:v>
                </c:pt>
                <c:pt idx="534">
                  <c:v>28.811299999999999</c:v>
                </c:pt>
                <c:pt idx="535">
                  <c:v>28.814900000000002</c:v>
                </c:pt>
                <c:pt idx="536">
                  <c:v>28.8185</c:v>
                </c:pt>
                <c:pt idx="537">
                  <c:v>28.821999999999999</c:v>
                </c:pt>
                <c:pt idx="538">
                  <c:v>28.825399999999998</c:v>
                </c:pt>
                <c:pt idx="539">
                  <c:v>28.828700000000001</c:v>
                </c:pt>
                <c:pt idx="540">
                  <c:v>28.832000000000001</c:v>
                </c:pt>
                <c:pt idx="541">
                  <c:v>28.835100000000001</c:v>
                </c:pt>
                <c:pt idx="542">
                  <c:v>28.838200000000001</c:v>
                </c:pt>
                <c:pt idx="543">
                  <c:v>28.841200000000001</c:v>
                </c:pt>
                <c:pt idx="544">
                  <c:v>28.844100000000001</c:v>
                </c:pt>
                <c:pt idx="545">
                  <c:v>28.847000000000001</c:v>
                </c:pt>
                <c:pt idx="546">
                  <c:v>28.849799999999998</c:v>
                </c:pt>
                <c:pt idx="547">
                  <c:v>28.852499999999999</c:v>
                </c:pt>
                <c:pt idx="548">
                  <c:v>28.8552</c:v>
                </c:pt>
                <c:pt idx="549">
                  <c:v>28.857800000000001</c:v>
                </c:pt>
                <c:pt idx="550">
                  <c:v>28.860399999999998</c:v>
                </c:pt>
                <c:pt idx="551">
                  <c:v>28.8629</c:v>
                </c:pt>
                <c:pt idx="552">
                  <c:v>28.865400000000001</c:v>
                </c:pt>
                <c:pt idx="553">
                  <c:v>28.867899999999999</c:v>
                </c:pt>
                <c:pt idx="554">
                  <c:v>28.870200000000001</c:v>
                </c:pt>
                <c:pt idx="555">
                  <c:v>28.872599999999998</c:v>
                </c:pt>
                <c:pt idx="556">
                  <c:v>28.8749</c:v>
                </c:pt>
                <c:pt idx="557">
                  <c:v>28.877199999999998</c:v>
                </c:pt>
                <c:pt idx="558">
                  <c:v>28.8794</c:v>
                </c:pt>
                <c:pt idx="559">
                  <c:v>28.881599999999999</c:v>
                </c:pt>
                <c:pt idx="560">
                  <c:v>28.883700000000001</c:v>
                </c:pt>
                <c:pt idx="561">
                  <c:v>28.8858</c:v>
                </c:pt>
                <c:pt idx="562">
                  <c:v>28.887899999999998</c:v>
                </c:pt>
                <c:pt idx="563">
                  <c:v>28.89</c:v>
                </c:pt>
                <c:pt idx="564">
                  <c:v>28.891999999999999</c:v>
                </c:pt>
                <c:pt idx="565">
                  <c:v>28.893999999999998</c:v>
                </c:pt>
                <c:pt idx="566">
                  <c:v>28.895900000000001</c:v>
                </c:pt>
                <c:pt idx="567">
                  <c:v>28.8979</c:v>
                </c:pt>
                <c:pt idx="568">
                  <c:v>28.899799999999999</c:v>
                </c:pt>
                <c:pt idx="569">
                  <c:v>28.901599999999998</c:v>
                </c:pt>
                <c:pt idx="570">
                  <c:v>28.903500000000001</c:v>
                </c:pt>
                <c:pt idx="571">
                  <c:v>28.9053</c:v>
                </c:pt>
                <c:pt idx="572">
                  <c:v>28.9071</c:v>
                </c:pt>
                <c:pt idx="573">
                  <c:v>28.908899999999999</c:v>
                </c:pt>
                <c:pt idx="574">
                  <c:v>28.910699999999999</c:v>
                </c:pt>
                <c:pt idx="575">
                  <c:v>28.912400000000002</c:v>
                </c:pt>
                <c:pt idx="576">
                  <c:v>28.914100000000001</c:v>
                </c:pt>
                <c:pt idx="577">
                  <c:v>28.915800000000001</c:v>
                </c:pt>
                <c:pt idx="578">
                  <c:v>28.9175</c:v>
                </c:pt>
                <c:pt idx="579">
                  <c:v>28.9191</c:v>
                </c:pt>
                <c:pt idx="580">
                  <c:v>28.9207</c:v>
                </c:pt>
                <c:pt idx="581">
                  <c:v>28.9223</c:v>
                </c:pt>
                <c:pt idx="582">
                  <c:v>28.9239</c:v>
                </c:pt>
                <c:pt idx="583">
                  <c:v>28.9255</c:v>
                </c:pt>
                <c:pt idx="584">
                  <c:v>28.927</c:v>
                </c:pt>
                <c:pt idx="585">
                  <c:v>28.928599999999999</c:v>
                </c:pt>
                <c:pt idx="586">
                  <c:v>28.930099999999999</c:v>
                </c:pt>
                <c:pt idx="587">
                  <c:v>28.9316</c:v>
                </c:pt>
                <c:pt idx="588">
                  <c:v>28.9331</c:v>
                </c:pt>
                <c:pt idx="589">
                  <c:v>28.9346</c:v>
                </c:pt>
                <c:pt idx="590">
                  <c:v>28.936</c:v>
                </c:pt>
                <c:pt idx="591">
                  <c:v>28.9374</c:v>
                </c:pt>
                <c:pt idx="592">
                  <c:v>28.9389</c:v>
                </c:pt>
                <c:pt idx="593">
                  <c:v>28.940300000000001</c:v>
                </c:pt>
                <c:pt idx="594">
                  <c:v>28.941700000000001</c:v>
                </c:pt>
                <c:pt idx="595">
                  <c:v>28.943100000000001</c:v>
                </c:pt>
                <c:pt idx="596">
                  <c:v>28.944400000000002</c:v>
                </c:pt>
                <c:pt idx="597">
                  <c:v>28.945799999999998</c:v>
                </c:pt>
                <c:pt idx="598">
                  <c:v>28.947099999999999</c:v>
                </c:pt>
                <c:pt idx="599">
                  <c:v>28.945799999999998</c:v>
                </c:pt>
                <c:pt idx="600">
                  <c:v>28.940799999999999</c:v>
                </c:pt>
                <c:pt idx="601">
                  <c:v>28.933900000000001</c:v>
                </c:pt>
                <c:pt idx="602">
                  <c:v>28.927800000000001</c:v>
                </c:pt>
                <c:pt idx="603">
                  <c:v>28.924299999999999</c:v>
                </c:pt>
                <c:pt idx="604">
                  <c:v>28.9237</c:v>
                </c:pt>
                <c:pt idx="605">
                  <c:v>28.925899999999999</c:v>
                </c:pt>
                <c:pt idx="606">
                  <c:v>28.930099999999999</c:v>
                </c:pt>
                <c:pt idx="607">
                  <c:v>28.9359</c:v>
                </c:pt>
                <c:pt idx="608">
                  <c:v>28.942699999999999</c:v>
                </c:pt>
                <c:pt idx="609">
                  <c:v>28.950099999999999</c:v>
                </c:pt>
                <c:pt idx="610">
                  <c:v>28.957799999999999</c:v>
                </c:pt>
                <c:pt idx="611">
                  <c:v>28.965499999999999</c:v>
                </c:pt>
                <c:pt idx="612">
                  <c:v>28.973299999999998</c:v>
                </c:pt>
                <c:pt idx="613">
                  <c:v>28.980799999999999</c:v>
                </c:pt>
                <c:pt idx="614">
                  <c:v>28.988199999999999</c:v>
                </c:pt>
                <c:pt idx="615">
                  <c:v>28.9954</c:v>
                </c:pt>
                <c:pt idx="616">
                  <c:v>29.002300000000002</c:v>
                </c:pt>
                <c:pt idx="617">
                  <c:v>29.008900000000001</c:v>
                </c:pt>
                <c:pt idx="618">
                  <c:v>29.0154</c:v>
                </c:pt>
                <c:pt idx="619">
                  <c:v>29.0215</c:v>
                </c:pt>
                <c:pt idx="620">
                  <c:v>29.0275</c:v>
                </c:pt>
                <c:pt idx="621">
                  <c:v>29.033200000000001</c:v>
                </c:pt>
                <c:pt idx="622">
                  <c:v>29.038699999999999</c:v>
                </c:pt>
                <c:pt idx="623">
                  <c:v>29.044</c:v>
                </c:pt>
                <c:pt idx="624">
                  <c:v>29.049099999999999</c:v>
                </c:pt>
                <c:pt idx="625">
                  <c:v>29.053999999999998</c:v>
                </c:pt>
                <c:pt idx="626">
                  <c:v>29.058700000000002</c:v>
                </c:pt>
                <c:pt idx="627">
                  <c:v>29.063300000000002</c:v>
                </c:pt>
                <c:pt idx="628">
                  <c:v>29.067699999999999</c:v>
                </c:pt>
                <c:pt idx="629">
                  <c:v>29.071999999999999</c:v>
                </c:pt>
                <c:pt idx="630">
                  <c:v>29.0762</c:v>
                </c:pt>
                <c:pt idx="631">
                  <c:v>29.080200000000001</c:v>
                </c:pt>
                <c:pt idx="632">
                  <c:v>29.084099999999999</c:v>
                </c:pt>
                <c:pt idx="633">
                  <c:v>29.087800000000001</c:v>
                </c:pt>
                <c:pt idx="634">
                  <c:v>29.0915</c:v>
                </c:pt>
                <c:pt idx="635">
                  <c:v>29.095099999999999</c:v>
                </c:pt>
                <c:pt idx="636">
                  <c:v>29.098500000000001</c:v>
                </c:pt>
                <c:pt idx="637">
                  <c:v>29.101900000000001</c:v>
                </c:pt>
                <c:pt idx="638">
                  <c:v>29.1052</c:v>
                </c:pt>
                <c:pt idx="639">
                  <c:v>29.1084</c:v>
                </c:pt>
                <c:pt idx="640">
                  <c:v>29.111499999999999</c:v>
                </c:pt>
                <c:pt idx="641">
                  <c:v>29.114599999999999</c:v>
                </c:pt>
                <c:pt idx="642">
                  <c:v>29.117599999999999</c:v>
                </c:pt>
                <c:pt idx="643">
                  <c:v>29.1205</c:v>
                </c:pt>
                <c:pt idx="644">
                  <c:v>29.1233</c:v>
                </c:pt>
                <c:pt idx="645">
                  <c:v>29.126100000000001</c:v>
                </c:pt>
                <c:pt idx="646">
                  <c:v>29.128799999999998</c:v>
                </c:pt>
                <c:pt idx="647">
                  <c:v>29.131499999999999</c:v>
                </c:pt>
                <c:pt idx="648">
                  <c:v>29.1341</c:v>
                </c:pt>
                <c:pt idx="649">
                  <c:v>29.136700000000001</c:v>
                </c:pt>
                <c:pt idx="650">
                  <c:v>29.139199999999999</c:v>
                </c:pt>
                <c:pt idx="651">
                  <c:v>29.1416</c:v>
                </c:pt>
                <c:pt idx="652">
                  <c:v>29.143999999999998</c:v>
                </c:pt>
                <c:pt idx="653">
                  <c:v>29.1464</c:v>
                </c:pt>
                <c:pt idx="654">
                  <c:v>29.148700000000002</c:v>
                </c:pt>
                <c:pt idx="655">
                  <c:v>29.151</c:v>
                </c:pt>
                <c:pt idx="656">
                  <c:v>29.153199999999998</c:v>
                </c:pt>
                <c:pt idx="657">
                  <c:v>29.1554</c:v>
                </c:pt>
                <c:pt idx="658">
                  <c:v>29.157599999999999</c:v>
                </c:pt>
                <c:pt idx="659">
                  <c:v>29.159700000000001</c:v>
                </c:pt>
                <c:pt idx="660">
                  <c:v>29.161799999999999</c:v>
                </c:pt>
                <c:pt idx="661">
                  <c:v>29.163900000000002</c:v>
                </c:pt>
                <c:pt idx="662">
                  <c:v>29.165900000000001</c:v>
                </c:pt>
                <c:pt idx="663">
                  <c:v>29.167899999999999</c:v>
                </c:pt>
                <c:pt idx="664">
                  <c:v>29.169899999999998</c:v>
                </c:pt>
                <c:pt idx="665">
                  <c:v>29.171800000000001</c:v>
                </c:pt>
                <c:pt idx="666">
                  <c:v>29.1738</c:v>
                </c:pt>
                <c:pt idx="667">
                  <c:v>29.175599999999999</c:v>
                </c:pt>
                <c:pt idx="668">
                  <c:v>29.177499999999998</c:v>
                </c:pt>
                <c:pt idx="669">
                  <c:v>29.179300000000001</c:v>
                </c:pt>
                <c:pt idx="670">
                  <c:v>29.181100000000001</c:v>
                </c:pt>
                <c:pt idx="671">
                  <c:v>29.1829</c:v>
                </c:pt>
                <c:pt idx="672">
                  <c:v>29.184699999999999</c:v>
                </c:pt>
                <c:pt idx="673">
                  <c:v>29.186399999999999</c:v>
                </c:pt>
                <c:pt idx="674">
                  <c:v>29.188099999999999</c:v>
                </c:pt>
                <c:pt idx="675">
                  <c:v>29.189800000000002</c:v>
                </c:pt>
                <c:pt idx="676">
                  <c:v>29.191500000000001</c:v>
                </c:pt>
                <c:pt idx="677">
                  <c:v>29.193200000000001</c:v>
                </c:pt>
                <c:pt idx="678">
                  <c:v>29.194800000000001</c:v>
                </c:pt>
                <c:pt idx="679">
                  <c:v>29.196400000000001</c:v>
                </c:pt>
                <c:pt idx="680">
                  <c:v>29.198</c:v>
                </c:pt>
                <c:pt idx="681">
                  <c:v>29.1996</c:v>
                </c:pt>
                <c:pt idx="682">
                  <c:v>29.2011</c:v>
                </c:pt>
                <c:pt idx="683">
                  <c:v>29.2027</c:v>
                </c:pt>
                <c:pt idx="684">
                  <c:v>29.2042</c:v>
                </c:pt>
                <c:pt idx="685">
                  <c:v>29.2057</c:v>
                </c:pt>
                <c:pt idx="686">
                  <c:v>29.2072</c:v>
                </c:pt>
                <c:pt idx="687">
                  <c:v>29.208600000000001</c:v>
                </c:pt>
                <c:pt idx="688">
                  <c:v>29.210100000000001</c:v>
                </c:pt>
                <c:pt idx="689">
                  <c:v>29.211500000000001</c:v>
                </c:pt>
                <c:pt idx="690">
                  <c:v>29.213000000000001</c:v>
                </c:pt>
                <c:pt idx="691">
                  <c:v>29.214400000000001</c:v>
                </c:pt>
                <c:pt idx="692">
                  <c:v>29.215800000000002</c:v>
                </c:pt>
                <c:pt idx="693">
                  <c:v>29.217199999999998</c:v>
                </c:pt>
                <c:pt idx="694">
                  <c:v>29.218499999999999</c:v>
                </c:pt>
                <c:pt idx="695">
                  <c:v>29.219899999999999</c:v>
                </c:pt>
                <c:pt idx="696">
                  <c:v>29.2212</c:v>
                </c:pt>
                <c:pt idx="697">
                  <c:v>29.2226</c:v>
                </c:pt>
                <c:pt idx="698">
                  <c:v>29.2239</c:v>
                </c:pt>
                <c:pt idx="699">
                  <c:v>29.221699999999998</c:v>
                </c:pt>
                <c:pt idx="700">
                  <c:v>29.212900000000001</c:v>
                </c:pt>
                <c:pt idx="701">
                  <c:v>29.198499999999999</c:v>
                </c:pt>
                <c:pt idx="702">
                  <c:v>29.181899999999999</c:v>
                </c:pt>
                <c:pt idx="703">
                  <c:v>29.166899999999998</c:v>
                </c:pt>
                <c:pt idx="704">
                  <c:v>29.155799999999999</c:v>
                </c:pt>
                <c:pt idx="705">
                  <c:v>29.1494</c:v>
                </c:pt>
                <c:pt idx="706">
                  <c:v>29.147600000000001</c:v>
                </c:pt>
                <c:pt idx="707">
                  <c:v>29.149799999999999</c:v>
                </c:pt>
                <c:pt idx="708">
                  <c:v>29.155200000000001</c:v>
                </c:pt>
                <c:pt idx="709">
                  <c:v>29.163</c:v>
                </c:pt>
                <c:pt idx="710">
                  <c:v>29.172499999999999</c:v>
                </c:pt>
                <c:pt idx="711">
                  <c:v>29.183199999999999</c:v>
                </c:pt>
                <c:pt idx="712">
                  <c:v>29.194600000000001</c:v>
                </c:pt>
                <c:pt idx="713">
                  <c:v>29.206499999999998</c:v>
                </c:pt>
                <c:pt idx="714">
                  <c:v>29.218499999999999</c:v>
                </c:pt>
                <c:pt idx="715">
                  <c:v>29.230599999999999</c:v>
                </c:pt>
                <c:pt idx="716">
                  <c:v>29.242599999999999</c:v>
                </c:pt>
                <c:pt idx="717">
                  <c:v>29.2544</c:v>
                </c:pt>
                <c:pt idx="718">
                  <c:v>29.265999999999998</c:v>
                </c:pt>
                <c:pt idx="719">
                  <c:v>29.277200000000001</c:v>
                </c:pt>
                <c:pt idx="720">
                  <c:v>29.2882</c:v>
                </c:pt>
                <c:pt idx="721">
                  <c:v>29.2988</c:v>
                </c:pt>
                <c:pt idx="722">
                  <c:v>29.309200000000001</c:v>
                </c:pt>
                <c:pt idx="723">
                  <c:v>29.319099999999999</c:v>
                </c:pt>
                <c:pt idx="724">
                  <c:v>29.328800000000001</c:v>
                </c:pt>
                <c:pt idx="725">
                  <c:v>29.338200000000001</c:v>
                </c:pt>
                <c:pt idx="726">
                  <c:v>29.347200000000001</c:v>
                </c:pt>
                <c:pt idx="727">
                  <c:v>29.356000000000002</c:v>
                </c:pt>
                <c:pt idx="728">
                  <c:v>29.3644</c:v>
                </c:pt>
                <c:pt idx="729">
                  <c:v>29.372599999999998</c:v>
                </c:pt>
                <c:pt idx="730">
                  <c:v>29.380600000000001</c:v>
                </c:pt>
                <c:pt idx="731">
                  <c:v>29.388300000000001</c:v>
                </c:pt>
                <c:pt idx="732">
                  <c:v>29.395700000000001</c:v>
                </c:pt>
                <c:pt idx="733">
                  <c:v>29.402899999999999</c:v>
                </c:pt>
                <c:pt idx="734">
                  <c:v>29.4099</c:v>
                </c:pt>
                <c:pt idx="735">
                  <c:v>29.416699999999999</c:v>
                </c:pt>
                <c:pt idx="736">
                  <c:v>29.423300000000001</c:v>
                </c:pt>
                <c:pt idx="737">
                  <c:v>29.4297</c:v>
                </c:pt>
                <c:pt idx="738">
                  <c:v>29.436</c:v>
                </c:pt>
                <c:pt idx="739">
                  <c:v>29.442</c:v>
                </c:pt>
                <c:pt idx="740">
                  <c:v>29.447900000000001</c:v>
                </c:pt>
                <c:pt idx="741">
                  <c:v>29.453700000000001</c:v>
                </c:pt>
                <c:pt idx="742">
                  <c:v>29.459199999999999</c:v>
                </c:pt>
                <c:pt idx="743">
                  <c:v>29.464700000000001</c:v>
                </c:pt>
                <c:pt idx="744">
                  <c:v>29.47</c:v>
                </c:pt>
                <c:pt idx="745">
                  <c:v>29.475200000000001</c:v>
                </c:pt>
                <c:pt idx="746">
                  <c:v>29.4802</c:v>
                </c:pt>
                <c:pt idx="747">
                  <c:v>29.485099999999999</c:v>
                </c:pt>
                <c:pt idx="748">
                  <c:v>29.49</c:v>
                </c:pt>
                <c:pt idx="749">
                  <c:v>29.494700000000002</c:v>
                </c:pt>
                <c:pt idx="750">
                  <c:v>29.499300000000002</c:v>
                </c:pt>
                <c:pt idx="751">
                  <c:v>29.503799999999998</c:v>
                </c:pt>
                <c:pt idx="752">
                  <c:v>29.508199999999999</c:v>
                </c:pt>
                <c:pt idx="753">
                  <c:v>29.512499999999999</c:v>
                </c:pt>
                <c:pt idx="754">
                  <c:v>29.5167</c:v>
                </c:pt>
                <c:pt idx="755">
                  <c:v>29.520800000000001</c:v>
                </c:pt>
                <c:pt idx="756">
                  <c:v>29.524799999999999</c:v>
                </c:pt>
                <c:pt idx="757">
                  <c:v>29.5288</c:v>
                </c:pt>
                <c:pt idx="758">
                  <c:v>29.532699999999998</c:v>
                </c:pt>
                <c:pt idx="759">
                  <c:v>29.5365</c:v>
                </c:pt>
                <c:pt idx="760">
                  <c:v>29.540199999999999</c:v>
                </c:pt>
                <c:pt idx="761">
                  <c:v>29.543900000000001</c:v>
                </c:pt>
                <c:pt idx="762">
                  <c:v>29.547499999999999</c:v>
                </c:pt>
                <c:pt idx="763">
                  <c:v>29.550999999999998</c:v>
                </c:pt>
                <c:pt idx="764">
                  <c:v>29.554500000000001</c:v>
                </c:pt>
                <c:pt idx="765">
                  <c:v>29.5579</c:v>
                </c:pt>
                <c:pt idx="766">
                  <c:v>29.561299999999999</c:v>
                </c:pt>
                <c:pt idx="767">
                  <c:v>29.564599999999999</c:v>
                </c:pt>
                <c:pt idx="768">
                  <c:v>29.567799999999998</c:v>
                </c:pt>
                <c:pt idx="769">
                  <c:v>29.571000000000002</c:v>
                </c:pt>
                <c:pt idx="770">
                  <c:v>29.574100000000001</c:v>
                </c:pt>
                <c:pt idx="771">
                  <c:v>29.577200000000001</c:v>
                </c:pt>
                <c:pt idx="772">
                  <c:v>29.580300000000001</c:v>
                </c:pt>
                <c:pt idx="773">
                  <c:v>29.583300000000001</c:v>
                </c:pt>
                <c:pt idx="774">
                  <c:v>29.586200000000002</c:v>
                </c:pt>
                <c:pt idx="775">
                  <c:v>29.589099999999998</c:v>
                </c:pt>
                <c:pt idx="776">
                  <c:v>29.591999999999999</c:v>
                </c:pt>
                <c:pt idx="777">
                  <c:v>29.594799999999999</c:v>
                </c:pt>
                <c:pt idx="778">
                  <c:v>29.5976</c:v>
                </c:pt>
                <c:pt idx="779">
                  <c:v>29.600300000000001</c:v>
                </c:pt>
                <c:pt idx="780">
                  <c:v>29.603000000000002</c:v>
                </c:pt>
                <c:pt idx="781">
                  <c:v>29.605699999999999</c:v>
                </c:pt>
                <c:pt idx="782">
                  <c:v>29.6083</c:v>
                </c:pt>
                <c:pt idx="783">
                  <c:v>29.610900000000001</c:v>
                </c:pt>
                <c:pt idx="784">
                  <c:v>29.613399999999999</c:v>
                </c:pt>
                <c:pt idx="785">
                  <c:v>29.6159</c:v>
                </c:pt>
                <c:pt idx="786">
                  <c:v>29.618400000000001</c:v>
                </c:pt>
                <c:pt idx="787">
                  <c:v>29.620899999999999</c:v>
                </c:pt>
                <c:pt idx="788">
                  <c:v>29.6233</c:v>
                </c:pt>
                <c:pt idx="789">
                  <c:v>29.625699999999998</c:v>
                </c:pt>
                <c:pt idx="790">
                  <c:v>29.6281</c:v>
                </c:pt>
                <c:pt idx="791">
                  <c:v>29.630400000000002</c:v>
                </c:pt>
                <c:pt idx="792">
                  <c:v>29.6327</c:v>
                </c:pt>
                <c:pt idx="793">
                  <c:v>29.635000000000002</c:v>
                </c:pt>
                <c:pt idx="794">
                  <c:v>29.6372</c:v>
                </c:pt>
                <c:pt idx="795">
                  <c:v>29.639500000000002</c:v>
                </c:pt>
                <c:pt idx="796">
                  <c:v>29.6417</c:v>
                </c:pt>
                <c:pt idx="797">
                  <c:v>29.643799999999999</c:v>
                </c:pt>
                <c:pt idx="798">
                  <c:v>29.646000000000001</c:v>
                </c:pt>
                <c:pt idx="799">
                  <c:v>29.647500000000001</c:v>
                </c:pt>
                <c:pt idx="800">
                  <c:v>29.6477</c:v>
                </c:pt>
                <c:pt idx="801">
                  <c:v>29.6465</c:v>
                </c:pt>
                <c:pt idx="802">
                  <c:v>29.6447</c:v>
                </c:pt>
                <c:pt idx="803">
                  <c:v>29.642900000000001</c:v>
                </c:pt>
                <c:pt idx="804">
                  <c:v>29.641999999999999</c:v>
                </c:pt>
                <c:pt idx="805">
                  <c:v>29.642099999999999</c:v>
                </c:pt>
                <c:pt idx="806">
                  <c:v>29.643599999999999</c:v>
                </c:pt>
                <c:pt idx="807">
                  <c:v>29.646100000000001</c:v>
                </c:pt>
                <c:pt idx="808">
                  <c:v>29.649699999999999</c:v>
                </c:pt>
                <c:pt idx="809">
                  <c:v>29.654</c:v>
                </c:pt>
                <c:pt idx="810">
                  <c:v>29.658899999999999</c:v>
                </c:pt>
                <c:pt idx="811">
                  <c:v>29.664200000000001</c:v>
                </c:pt>
                <c:pt idx="812">
                  <c:v>29.669799999999999</c:v>
                </c:pt>
                <c:pt idx="813">
                  <c:v>29.675599999999999</c:v>
                </c:pt>
                <c:pt idx="814">
                  <c:v>29.6815</c:v>
                </c:pt>
                <c:pt idx="815">
                  <c:v>29.6875</c:v>
                </c:pt>
                <c:pt idx="816">
                  <c:v>29.6934</c:v>
                </c:pt>
                <c:pt idx="817">
                  <c:v>29.699300000000001</c:v>
                </c:pt>
                <c:pt idx="818">
                  <c:v>29.705100000000002</c:v>
                </c:pt>
                <c:pt idx="819">
                  <c:v>29.710799999999999</c:v>
                </c:pt>
                <c:pt idx="820">
                  <c:v>29.7165</c:v>
                </c:pt>
                <c:pt idx="821">
                  <c:v>29.722000000000001</c:v>
                </c:pt>
                <c:pt idx="822">
                  <c:v>29.727399999999999</c:v>
                </c:pt>
                <c:pt idx="823">
                  <c:v>29.732600000000001</c:v>
                </c:pt>
                <c:pt idx="824">
                  <c:v>29.7378</c:v>
                </c:pt>
                <c:pt idx="825">
                  <c:v>29.742799999999999</c:v>
                </c:pt>
                <c:pt idx="826">
                  <c:v>29.747800000000002</c:v>
                </c:pt>
                <c:pt idx="827">
                  <c:v>29.752600000000001</c:v>
                </c:pt>
                <c:pt idx="828">
                  <c:v>29.757300000000001</c:v>
                </c:pt>
                <c:pt idx="829">
                  <c:v>29.761800000000001</c:v>
                </c:pt>
                <c:pt idx="830">
                  <c:v>29.766300000000001</c:v>
                </c:pt>
                <c:pt idx="831">
                  <c:v>29.770700000000001</c:v>
                </c:pt>
                <c:pt idx="832">
                  <c:v>29.774999999999999</c:v>
                </c:pt>
                <c:pt idx="833">
                  <c:v>29.779199999999999</c:v>
                </c:pt>
                <c:pt idx="834">
                  <c:v>29.783300000000001</c:v>
                </c:pt>
                <c:pt idx="835">
                  <c:v>29.787299999999998</c:v>
                </c:pt>
                <c:pt idx="836">
                  <c:v>29.7912</c:v>
                </c:pt>
                <c:pt idx="837">
                  <c:v>29.795000000000002</c:v>
                </c:pt>
                <c:pt idx="838">
                  <c:v>29.7988</c:v>
                </c:pt>
                <c:pt idx="839">
                  <c:v>29.802499999999998</c:v>
                </c:pt>
                <c:pt idx="840">
                  <c:v>29.806100000000001</c:v>
                </c:pt>
                <c:pt idx="841">
                  <c:v>29.8096</c:v>
                </c:pt>
                <c:pt idx="842">
                  <c:v>29.813099999999999</c:v>
                </c:pt>
                <c:pt idx="843">
                  <c:v>29.816500000000001</c:v>
                </c:pt>
                <c:pt idx="844">
                  <c:v>29.819900000000001</c:v>
                </c:pt>
                <c:pt idx="845">
                  <c:v>29.8232</c:v>
                </c:pt>
                <c:pt idx="846">
                  <c:v>29.8264</c:v>
                </c:pt>
                <c:pt idx="847">
                  <c:v>29.829599999999999</c:v>
                </c:pt>
                <c:pt idx="848">
                  <c:v>29.832699999999999</c:v>
                </c:pt>
                <c:pt idx="849">
                  <c:v>29.835699999999999</c:v>
                </c:pt>
                <c:pt idx="850">
                  <c:v>29.838799999999999</c:v>
                </c:pt>
                <c:pt idx="851">
                  <c:v>29.841699999999999</c:v>
                </c:pt>
                <c:pt idx="852">
                  <c:v>29.8447</c:v>
                </c:pt>
                <c:pt idx="853">
                  <c:v>29.8475</c:v>
                </c:pt>
                <c:pt idx="854">
                  <c:v>29.8504</c:v>
                </c:pt>
                <c:pt idx="855">
                  <c:v>29.853100000000001</c:v>
                </c:pt>
                <c:pt idx="856">
                  <c:v>29.855899999999998</c:v>
                </c:pt>
                <c:pt idx="857">
                  <c:v>29.858599999999999</c:v>
                </c:pt>
                <c:pt idx="858">
                  <c:v>29.8613</c:v>
                </c:pt>
                <c:pt idx="859">
                  <c:v>29.863900000000001</c:v>
                </c:pt>
                <c:pt idx="860">
                  <c:v>29.866499999999998</c:v>
                </c:pt>
                <c:pt idx="861">
                  <c:v>29.869</c:v>
                </c:pt>
                <c:pt idx="862">
                  <c:v>29.871600000000001</c:v>
                </c:pt>
                <c:pt idx="863">
                  <c:v>29.873999999999999</c:v>
                </c:pt>
                <c:pt idx="864">
                  <c:v>29.8765</c:v>
                </c:pt>
                <c:pt idx="865">
                  <c:v>29.878900000000002</c:v>
                </c:pt>
                <c:pt idx="866">
                  <c:v>29.8813</c:v>
                </c:pt>
                <c:pt idx="867">
                  <c:v>29.883700000000001</c:v>
                </c:pt>
                <c:pt idx="868">
                  <c:v>29.885999999999999</c:v>
                </c:pt>
                <c:pt idx="869">
                  <c:v>29.888300000000001</c:v>
                </c:pt>
                <c:pt idx="870">
                  <c:v>29.890599999999999</c:v>
                </c:pt>
                <c:pt idx="871">
                  <c:v>29.892800000000001</c:v>
                </c:pt>
                <c:pt idx="872">
                  <c:v>29.895099999999999</c:v>
                </c:pt>
                <c:pt idx="873">
                  <c:v>29.897300000000001</c:v>
                </c:pt>
                <c:pt idx="874">
                  <c:v>29.8994</c:v>
                </c:pt>
                <c:pt idx="875">
                  <c:v>29.901599999999998</c:v>
                </c:pt>
                <c:pt idx="876">
                  <c:v>29.903700000000001</c:v>
                </c:pt>
                <c:pt idx="877">
                  <c:v>29.905799999999999</c:v>
                </c:pt>
                <c:pt idx="878">
                  <c:v>29.907900000000001</c:v>
                </c:pt>
                <c:pt idx="879">
                  <c:v>29.9099</c:v>
                </c:pt>
                <c:pt idx="880">
                  <c:v>29.911999999999999</c:v>
                </c:pt>
                <c:pt idx="881">
                  <c:v>29.914000000000001</c:v>
                </c:pt>
                <c:pt idx="882">
                  <c:v>29.916</c:v>
                </c:pt>
                <c:pt idx="883">
                  <c:v>29.917899999999999</c:v>
                </c:pt>
                <c:pt idx="884">
                  <c:v>29.919899999999998</c:v>
                </c:pt>
                <c:pt idx="885">
                  <c:v>29.921800000000001</c:v>
                </c:pt>
                <c:pt idx="886">
                  <c:v>29.9237</c:v>
                </c:pt>
                <c:pt idx="887">
                  <c:v>29.925599999999999</c:v>
                </c:pt>
                <c:pt idx="888">
                  <c:v>29.927499999999998</c:v>
                </c:pt>
                <c:pt idx="889">
                  <c:v>29.929400000000001</c:v>
                </c:pt>
                <c:pt idx="890">
                  <c:v>29.9312</c:v>
                </c:pt>
                <c:pt idx="891">
                  <c:v>29.9331</c:v>
                </c:pt>
                <c:pt idx="892">
                  <c:v>29.934899999999999</c:v>
                </c:pt>
                <c:pt idx="893">
                  <c:v>29.936699999999998</c:v>
                </c:pt>
                <c:pt idx="894">
                  <c:v>29.938400000000001</c:v>
                </c:pt>
                <c:pt idx="895">
                  <c:v>29.940200000000001</c:v>
                </c:pt>
                <c:pt idx="896">
                  <c:v>29.9419</c:v>
                </c:pt>
                <c:pt idx="897">
                  <c:v>29.9437</c:v>
                </c:pt>
                <c:pt idx="898">
                  <c:v>29.945399999999999</c:v>
                </c:pt>
                <c:pt idx="899">
                  <c:v>29.9467</c:v>
                </c:pt>
                <c:pt idx="900">
                  <c:v>29.947099999999999</c:v>
                </c:pt>
                <c:pt idx="901">
                  <c:v>29.9465</c:v>
                </c:pt>
                <c:pt idx="902">
                  <c:v>29.9451</c:v>
                </c:pt>
                <c:pt idx="903">
                  <c:v>29.9437</c:v>
                </c:pt>
                <c:pt idx="904">
                  <c:v>29.942599999999999</c:v>
                </c:pt>
                <c:pt idx="905">
                  <c:v>29.9422</c:v>
                </c:pt>
                <c:pt idx="906">
                  <c:v>29.942900000000002</c:v>
                </c:pt>
                <c:pt idx="907">
                  <c:v>29.944400000000002</c:v>
                </c:pt>
                <c:pt idx="908">
                  <c:v>29.9468</c:v>
                </c:pt>
                <c:pt idx="909">
                  <c:v>29.95</c:v>
                </c:pt>
                <c:pt idx="910">
                  <c:v>29.953800000000001</c:v>
                </c:pt>
                <c:pt idx="911">
                  <c:v>29.957999999999998</c:v>
                </c:pt>
                <c:pt idx="912">
                  <c:v>29.962499999999999</c:v>
                </c:pt>
                <c:pt idx="913">
                  <c:v>29.967300000000002</c:v>
                </c:pt>
                <c:pt idx="914">
                  <c:v>29.972300000000001</c:v>
                </c:pt>
                <c:pt idx="915">
                  <c:v>29.977399999999999</c:v>
                </c:pt>
                <c:pt idx="916">
                  <c:v>29.982500000000002</c:v>
                </c:pt>
                <c:pt idx="917">
                  <c:v>29.9877</c:v>
                </c:pt>
                <c:pt idx="918">
                  <c:v>29.992799999999999</c:v>
                </c:pt>
                <c:pt idx="919">
                  <c:v>29.997900000000001</c:v>
                </c:pt>
                <c:pt idx="920">
                  <c:v>30.0029</c:v>
                </c:pt>
                <c:pt idx="921">
                  <c:v>30.007899999999999</c:v>
                </c:pt>
                <c:pt idx="922">
                  <c:v>30.012699999999999</c:v>
                </c:pt>
                <c:pt idx="923">
                  <c:v>30.017499999999998</c:v>
                </c:pt>
                <c:pt idx="924">
                  <c:v>30.022200000000002</c:v>
                </c:pt>
                <c:pt idx="925">
                  <c:v>30.026800000000001</c:v>
                </c:pt>
                <c:pt idx="926">
                  <c:v>30.031400000000001</c:v>
                </c:pt>
                <c:pt idx="927">
                  <c:v>30.035799999999998</c:v>
                </c:pt>
                <c:pt idx="928">
                  <c:v>30.040099999999999</c:v>
                </c:pt>
                <c:pt idx="929">
                  <c:v>30.0444</c:v>
                </c:pt>
                <c:pt idx="930">
                  <c:v>30.048500000000001</c:v>
                </c:pt>
                <c:pt idx="931">
                  <c:v>30.052600000000002</c:v>
                </c:pt>
                <c:pt idx="932">
                  <c:v>30.0566</c:v>
                </c:pt>
                <c:pt idx="933">
                  <c:v>30.060500000000001</c:v>
                </c:pt>
                <c:pt idx="934">
                  <c:v>30.064299999999999</c:v>
                </c:pt>
                <c:pt idx="935">
                  <c:v>30.068100000000001</c:v>
                </c:pt>
                <c:pt idx="936">
                  <c:v>30.0717</c:v>
                </c:pt>
                <c:pt idx="937">
                  <c:v>30.075299999999999</c:v>
                </c:pt>
                <c:pt idx="938">
                  <c:v>30.078900000000001</c:v>
                </c:pt>
                <c:pt idx="939">
                  <c:v>30.0823</c:v>
                </c:pt>
                <c:pt idx="940">
                  <c:v>30.085699999999999</c:v>
                </c:pt>
                <c:pt idx="941">
                  <c:v>30.089099999999998</c:v>
                </c:pt>
                <c:pt idx="942">
                  <c:v>30.092400000000001</c:v>
                </c:pt>
                <c:pt idx="943">
                  <c:v>30.095600000000001</c:v>
                </c:pt>
                <c:pt idx="944">
                  <c:v>30.098700000000001</c:v>
                </c:pt>
                <c:pt idx="945">
                  <c:v>30.101800000000001</c:v>
                </c:pt>
                <c:pt idx="946">
                  <c:v>30.104900000000001</c:v>
                </c:pt>
                <c:pt idx="947">
                  <c:v>30.107900000000001</c:v>
                </c:pt>
                <c:pt idx="948">
                  <c:v>30.110800000000001</c:v>
                </c:pt>
                <c:pt idx="949">
                  <c:v>30.113700000000001</c:v>
                </c:pt>
                <c:pt idx="950">
                  <c:v>30.116599999999998</c:v>
                </c:pt>
                <c:pt idx="951">
                  <c:v>30.119399999999999</c:v>
                </c:pt>
                <c:pt idx="952">
                  <c:v>30.122199999999999</c:v>
                </c:pt>
                <c:pt idx="953">
                  <c:v>30.1249</c:v>
                </c:pt>
                <c:pt idx="954">
                  <c:v>30.127600000000001</c:v>
                </c:pt>
                <c:pt idx="955">
                  <c:v>30.130199999999999</c:v>
                </c:pt>
                <c:pt idx="956">
                  <c:v>30.1328</c:v>
                </c:pt>
                <c:pt idx="957">
                  <c:v>30.135400000000001</c:v>
                </c:pt>
                <c:pt idx="958">
                  <c:v>30.137899999999998</c:v>
                </c:pt>
                <c:pt idx="959">
                  <c:v>30.1404</c:v>
                </c:pt>
                <c:pt idx="960">
                  <c:v>30.142900000000001</c:v>
                </c:pt>
                <c:pt idx="961">
                  <c:v>30.145299999999999</c:v>
                </c:pt>
                <c:pt idx="962">
                  <c:v>30.1477</c:v>
                </c:pt>
                <c:pt idx="963">
                  <c:v>30.150099999999998</c:v>
                </c:pt>
                <c:pt idx="964">
                  <c:v>30.1524</c:v>
                </c:pt>
                <c:pt idx="965">
                  <c:v>30.154800000000002</c:v>
                </c:pt>
                <c:pt idx="966">
                  <c:v>30.157</c:v>
                </c:pt>
                <c:pt idx="967">
                  <c:v>30.159300000000002</c:v>
                </c:pt>
                <c:pt idx="968">
                  <c:v>30.1615</c:v>
                </c:pt>
                <c:pt idx="969">
                  <c:v>30.163699999999999</c:v>
                </c:pt>
                <c:pt idx="970">
                  <c:v>30.165900000000001</c:v>
                </c:pt>
                <c:pt idx="971">
                  <c:v>30.167999999999999</c:v>
                </c:pt>
                <c:pt idx="972">
                  <c:v>30.170200000000001</c:v>
                </c:pt>
                <c:pt idx="973">
                  <c:v>30.1723</c:v>
                </c:pt>
                <c:pt idx="974">
                  <c:v>30.174299999999999</c:v>
                </c:pt>
                <c:pt idx="975">
                  <c:v>30.176400000000001</c:v>
                </c:pt>
                <c:pt idx="976">
                  <c:v>30.1784</c:v>
                </c:pt>
                <c:pt idx="977">
                  <c:v>30.180399999999999</c:v>
                </c:pt>
                <c:pt idx="978">
                  <c:v>30.182400000000001</c:v>
                </c:pt>
                <c:pt idx="979">
                  <c:v>30.1844</c:v>
                </c:pt>
                <c:pt idx="980">
                  <c:v>30.186299999999999</c:v>
                </c:pt>
                <c:pt idx="981">
                  <c:v>30.188300000000002</c:v>
                </c:pt>
                <c:pt idx="982">
                  <c:v>30.190200000000001</c:v>
                </c:pt>
                <c:pt idx="983">
                  <c:v>30.1921</c:v>
                </c:pt>
                <c:pt idx="984">
                  <c:v>30.193999999999999</c:v>
                </c:pt>
                <c:pt idx="985">
                  <c:v>30.195799999999998</c:v>
                </c:pt>
                <c:pt idx="986">
                  <c:v>30.197600000000001</c:v>
                </c:pt>
                <c:pt idx="987">
                  <c:v>30.1995</c:v>
                </c:pt>
                <c:pt idx="988">
                  <c:v>30.2013</c:v>
                </c:pt>
                <c:pt idx="989">
                  <c:v>30.203099999999999</c:v>
                </c:pt>
                <c:pt idx="990">
                  <c:v>30.204799999999999</c:v>
                </c:pt>
                <c:pt idx="991">
                  <c:v>30.206600000000002</c:v>
                </c:pt>
                <c:pt idx="992">
                  <c:v>30.208300000000001</c:v>
                </c:pt>
                <c:pt idx="993">
                  <c:v>30.21</c:v>
                </c:pt>
                <c:pt idx="994">
                  <c:v>30.2118</c:v>
                </c:pt>
                <c:pt idx="995">
                  <c:v>30.2135</c:v>
                </c:pt>
                <c:pt idx="996">
                  <c:v>30.2151</c:v>
                </c:pt>
                <c:pt idx="997">
                  <c:v>30.216799999999999</c:v>
                </c:pt>
                <c:pt idx="998">
                  <c:v>30.218499999999999</c:v>
                </c:pt>
                <c:pt idx="999">
                  <c:v>30.2196</c:v>
                </c:pt>
                <c:pt idx="1000">
                  <c:v>30.2193</c:v>
                </c:pt>
                <c:pt idx="1001">
                  <c:v>30.216899999999999</c:v>
                </c:pt>
                <c:pt idx="1002">
                  <c:v>30.212499999999999</c:v>
                </c:pt>
                <c:pt idx="1003">
                  <c:v>30.206700000000001</c:v>
                </c:pt>
                <c:pt idx="1004">
                  <c:v>30.200600000000001</c:v>
                </c:pt>
                <c:pt idx="1005">
                  <c:v>30.195</c:v>
                </c:pt>
                <c:pt idx="1006">
                  <c:v>30.1905</c:v>
                </c:pt>
                <c:pt idx="1007">
                  <c:v>30.1876</c:v>
                </c:pt>
                <c:pt idx="1008">
                  <c:v>30.186399999999999</c:v>
                </c:pt>
                <c:pt idx="1009">
                  <c:v>30.186800000000002</c:v>
                </c:pt>
                <c:pt idx="1010">
                  <c:v>30.188600000000001</c:v>
                </c:pt>
                <c:pt idx="1011">
                  <c:v>30.191800000000001</c:v>
                </c:pt>
                <c:pt idx="1012">
                  <c:v>30.196000000000002</c:v>
                </c:pt>
                <c:pt idx="1013">
                  <c:v>30.2012</c:v>
                </c:pt>
                <c:pt idx="1014">
                  <c:v>30.207100000000001</c:v>
                </c:pt>
                <c:pt idx="1015">
                  <c:v>30.2135</c:v>
                </c:pt>
                <c:pt idx="1016">
                  <c:v>30.220400000000001</c:v>
                </c:pt>
                <c:pt idx="1017">
                  <c:v>30.227599999999999</c:v>
                </c:pt>
                <c:pt idx="1018">
                  <c:v>30.234999999999999</c:v>
                </c:pt>
                <c:pt idx="1019">
                  <c:v>30.242599999999999</c:v>
                </c:pt>
                <c:pt idx="1020">
                  <c:v>30.250299999999999</c:v>
                </c:pt>
                <c:pt idx="1021">
                  <c:v>30.257999999999999</c:v>
                </c:pt>
                <c:pt idx="1022">
                  <c:v>30.265799999999999</c:v>
                </c:pt>
                <c:pt idx="1023">
                  <c:v>30.273399999999999</c:v>
                </c:pt>
                <c:pt idx="1024">
                  <c:v>30.281099999999999</c:v>
                </c:pt>
                <c:pt idx="1025">
                  <c:v>30.288599999999999</c:v>
                </c:pt>
                <c:pt idx="1026">
                  <c:v>30.296099999999999</c:v>
                </c:pt>
                <c:pt idx="1027">
                  <c:v>30.3035</c:v>
                </c:pt>
                <c:pt idx="1028">
                  <c:v>30.310700000000001</c:v>
                </c:pt>
                <c:pt idx="1029">
                  <c:v>30.317799999999998</c:v>
                </c:pt>
                <c:pt idx="1030">
                  <c:v>30.3249</c:v>
                </c:pt>
                <c:pt idx="1031">
                  <c:v>30.331700000000001</c:v>
                </c:pt>
                <c:pt idx="1032">
                  <c:v>30.3385</c:v>
                </c:pt>
                <c:pt idx="1033">
                  <c:v>30.345099999999999</c:v>
                </c:pt>
                <c:pt idx="1034">
                  <c:v>30.351600000000001</c:v>
                </c:pt>
                <c:pt idx="1035">
                  <c:v>30.358000000000001</c:v>
                </c:pt>
                <c:pt idx="1036">
                  <c:v>30.3643</c:v>
                </c:pt>
                <c:pt idx="1037">
                  <c:v>30.3704</c:v>
                </c:pt>
                <c:pt idx="1038">
                  <c:v>30.3764</c:v>
                </c:pt>
                <c:pt idx="1039">
                  <c:v>30.382300000000001</c:v>
                </c:pt>
                <c:pt idx="1040">
                  <c:v>30.388100000000001</c:v>
                </c:pt>
                <c:pt idx="1041">
                  <c:v>30.393799999999999</c:v>
                </c:pt>
                <c:pt idx="1042">
                  <c:v>30.3993</c:v>
                </c:pt>
                <c:pt idx="1043">
                  <c:v>30.404800000000002</c:v>
                </c:pt>
                <c:pt idx="1044">
                  <c:v>30.4101</c:v>
                </c:pt>
                <c:pt idx="1045">
                  <c:v>30.415400000000002</c:v>
                </c:pt>
                <c:pt idx="1046">
                  <c:v>30.420500000000001</c:v>
                </c:pt>
                <c:pt idx="1047">
                  <c:v>30.425599999999999</c:v>
                </c:pt>
                <c:pt idx="1048">
                  <c:v>30.430499999999999</c:v>
                </c:pt>
                <c:pt idx="1049">
                  <c:v>30.435400000000001</c:v>
                </c:pt>
                <c:pt idx="1050">
                  <c:v>30.440200000000001</c:v>
                </c:pt>
                <c:pt idx="1051">
                  <c:v>30.444900000000001</c:v>
                </c:pt>
                <c:pt idx="1052">
                  <c:v>30.4495</c:v>
                </c:pt>
                <c:pt idx="1053">
                  <c:v>30.4541</c:v>
                </c:pt>
                <c:pt idx="1054">
                  <c:v>30.458500000000001</c:v>
                </c:pt>
                <c:pt idx="1055">
                  <c:v>30.462900000000001</c:v>
                </c:pt>
                <c:pt idx="1056">
                  <c:v>30.467199999999998</c:v>
                </c:pt>
                <c:pt idx="1057">
                  <c:v>30.471499999999999</c:v>
                </c:pt>
                <c:pt idx="1058">
                  <c:v>30.4757</c:v>
                </c:pt>
                <c:pt idx="1059">
                  <c:v>30.479800000000001</c:v>
                </c:pt>
                <c:pt idx="1060">
                  <c:v>30.483799999999999</c:v>
                </c:pt>
                <c:pt idx="1061">
                  <c:v>30.4878</c:v>
                </c:pt>
                <c:pt idx="1062">
                  <c:v>30.491700000000002</c:v>
                </c:pt>
                <c:pt idx="1063">
                  <c:v>30.4956</c:v>
                </c:pt>
                <c:pt idx="1064">
                  <c:v>30.499400000000001</c:v>
                </c:pt>
                <c:pt idx="1065">
                  <c:v>30.5032</c:v>
                </c:pt>
                <c:pt idx="1066">
                  <c:v>30.506900000000002</c:v>
                </c:pt>
                <c:pt idx="1067">
                  <c:v>30.5105</c:v>
                </c:pt>
                <c:pt idx="1068">
                  <c:v>30.514099999999999</c:v>
                </c:pt>
                <c:pt idx="1069">
                  <c:v>30.517600000000002</c:v>
                </c:pt>
                <c:pt idx="1070">
                  <c:v>30.521100000000001</c:v>
                </c:pt>
                <c:pt idx="1071">
                  <c:v>30.5246</c:v>
                </c:pt>
                <c:pt idx="1072">
                  <c:v>30.527999999999999</c:v>
                </c:pt>
                <c:pt idx="1073">
                  <c:v>30.531300000000002</c:v>
                </c:pt>
                <c:pt idx="1074">
                  <c:v>30.534600000000001</c:v>
                </c:pt>
                <c:pt idx="1075">
                  <c:v>30.5379</c:v>
                </c:pt>
                <c:pt idx="1076">
                  <c:v>30.5411</c:v>
                </c:pt>
                <c:pt idx="1077">
                  <c:v>30.5443</c:v>
                </c:pt>
                <c:pt idx="1078">
                  <c:v>30.5474</c:v>
                </c:pt>
                <c:pt idx="1079">
                  <c:v>30.5505</c:v>
                </c:pt>
                <c:pt idx="1080">
                  <c:v>30.553599999999999</c:v>
                </c:pt>
                <c:pt idx="1081">
                  <c:v>30.5566</c:v>
                </c:pt>
                <c:pt idx="1082">
                  <c:v>30.5596</c:v>
                </c:pt>
                <c:pt idx="1083">
                  <c:v>30.5626</c:v>
                </c:pt>
                <c:pt idx="1084">
                  <c:v>30.5655</c:v>
                </c:pt>
                <c:pt idx="1085">
                  <c:v>30.5684</c:v>
                </c:pt>
                <c:pt idx="1086">
                  <c:v>30.571200000000001</c:v>
                </c:pt>
                <c:pt idx="1087">
                  <c:v>30.574100000000001</c:v>
                </c:pt>
                <c:pt idx="1088">
                  <c:v>30.576899999999998</c:v>
                </c:pt>
                <c:pt idx="1089">
                  <c:v>30.579599999999999</c:v>
                </c:pt>
                <c:pt idx="1090">
                  <c:v>30.5824</c:v>
                </c:pt>
                <c:pt idx="1091">
                  <c:v>30.585100000000001</c:v>
                </c:pt>
                <c:pt idx="1092">
                  <c:v>30.587700000000002</c:v>
                </c:pt>
                <c:pt idx="1093">
                  <c:v>30.590399999999999</c:v>
                </c:pt>
                <c:pt idx="1094">
                  <c:v>30.593</c:v>
                </c:pt>
                <c:pt idx="1095">
                  <c:v>30.595600000000001</c:v>
                </c:pt>
                <c:pt idx="1096">
                  <c:v>30.598099999999999</c:v>
                </c:pt>
                <c:pt idx="1097">
                  <c:v>30.6007</c:v>
                </c:pt>
                <c:pt idx="1098">
                  <c:v>30.603200000000001</c:v>
                </c:pt>
                <c:pt idx="1099">
                  <c:v>30.605599999999999</c:v>
                </c:pt>
                <c:pt idx="1100">
                  <c:v>30.607700000000001</c:v>
                </c:pt>
                <c:pt idx="1101">
                  <c:v>30.609400000000001</c:v>
                </c:pt>
                <c:pt idx="1102">
                  <c:v>30.610499999999998</c:v>
                </c:pt>
                <c:pt idx="1103">
                  <c:v>30.6114</c:v>
                </c:pt>
                <c:pt idx="1104">
                  <c:v>30.611999999999998</c:v>
                </c:pt>
                <c:pt idx="1105">
                  <c:v>30.6128</c:v>
                </c:pt>
                <c:pt idx="1106">
                  <c:v>30.613800000000001</c:v>
                </c:pt>
                <c:pt idx="1107">
                  <c:v>30.615200000000002</c:v>
                </c:pt>
                <c:pt idx="1108">
                  <c:v>30.617000000000001</c:v>
                </c:pt>
                <c:pt idx="1109">
                  <c:v>30.619299999999999</c:v>
                </c:pt>
                <c:pt idx="1110">
                  <c:v>30.622</c:v>
                </c:pt>
                <c:pt idx="1111">
                  <c:v>30.6251</c:v>
                </c:pt>
                <c:pt idx="1112">
                  <c:v>30.628599999999999</c:v>
                </c:pt>
                <c:pt idx="1113">
                  <c:v>30.632300000000001</c:v>
                </c:pt>
                <c:pt idx="1114">
                  <c:v>30.636299999999999</c:v>
                </c:pt>
                <c:pt idx="1115">
                  <c:v>30.6404</c:v>
                </c:pt>
                <c:pt idx="1116">
                  <c:v>30.6448</c:v>
                </c:pt>
                <c:pt idx="1117">
                  <c:v>30.6492</c:v>
                </c:pt>
                <c:pt idx="1118">
                  <c:v>30.653700000000001</c:v>
                </c:pt>
                <c:pt idx="1119">
                  <c:v>30.658200000000001</c:v>
                </c:pt>
                <c:pt idx="1120">
                  <c:v>30.662800000000001</c:v>
                </c:pt>
                <c:pt idx="1121">
                  <c:v>30.667400000000001</c:v>
                </c:pt>
                <c:pt idx="1122">
                  <c:v>30.672000000000001</c:v>
                </c:pt>
                <c:pt idx="1123">
                  <c:v>30.676500000000001</c:v>
                </c:pt>
                <c:pt idx="1124">
                  <c:v>30.681100000000001</c:v>
                </c:pt>
                <c:pt idx="1125">
                  <c:v>30.685600000000001</c:v>
                </c:pt>
                <c:pt idx="1126">
                  <c:v>30.690100000000001</c:v>
                </c:pt>
                <c:pt idx="1127">
                  <c:v>30.694500000000001</c:v>
                </c:pt>
                <c:pt idx="1128">
                  <c:v>30.698899999999998</c:v>
                </c:pt>
                <c:pt idx="1129">
                  <c:v>30.703199999999999</c:v>
                </c:pt>
                <c:pt idx="1130">
                  <c:v>30.7075</c:v>
                </c:pt>
                <c:pt idx="1131">
                  <c:v>30.7117</c:v>
                </c:pt>
                <c:pt idx="1132">
                  <c:v>30.715900000000001</c:v>
                </c:pt>
                <c:pt idx="1133">
                  <c:v>30.72</c:v>
                </c:pt>
                <c:pt idx="1134">
                  <c:v>30.7241</c:v>
                </c:pt>
                <c:pt idx="1135">
                  <c:v>30.728100000000001</c:v>
                </c:pt>
                <c:pt idx="1136">
                  <c:v>30.731999999999999</c:v>
                </c:pt>
                <c:pt idx="1137">
                  <c:v>30.735900000000001</c:v>
                </c:pt>
                <c:pt idx="1138">
                  <c:v>30.739799999999999</c:v>
                </c:pt>
                <c:pt idx="1139">
                  <c:v>30.743500000000001</c:v>
                </c:pt>
                <c:pt idx="1140">
                  <c:v>30.747299999999999</c:v>
                </c:pt>
                <c:pt idx="1141">
                  <c:v>30.751000000000001</c:v>
                </c:pt>
                <c:pt idx="1142">
                  <c:v>30.7546</c:v>
                </c:pt>
                <c:pt idx="1143">
                  <c:v>30.758199999999999</c:v>
                </c:pt>
                <c:pt idx="1144">
                  <c:v>30.761700000000001</c:v>
                </c:pt>
                <c:pt idx="1145">
                  <c:v>30.7652</c:v>
                </c:pt>
                <c:pt idx="1146">
                  <c:v>30.768599999999999</c:v>
                </c:pt>
                <c:pt idx="1147">
                  <c:v>30.771999999999998</c:v>
                </c:pt>
                <c:pt idx="1148">
                  <c:v>30.775300000000001</c:v>
                </c:pt>
                <c:pt idx="1149">
                  <c:v>30.778600000000001</c:v>
                </c:pt>
                <c:pt idx="1150">
                  <c:v>30.7819</c:v>
                </c:pt>
                <c:pt idx="1151">
                  <c:v>30.7851</c:v>
                </c:pt>
                <c:pt idx="1152">
                  <c:v>30.7883</c:v>
                </c:pt>
                <c:pt idx="1153">
                  <c:v>30.791399999999999</c:v>
                </c:pt>
                <c:pt idx="1154">
                  <c:v>30.794499999999999</c:v>
                </c:pt>
                <c:pt idx="1155">
                  <c:v>30.797599999999999</c:v>
                </c:pt>
                <c:pt idx="1156">
                  <c:v>30.800599999999999</c:v>
                </c:pt>
                <c:pt idx="1157">
                  <c:v>30.803599999999999</c:v>
                </c:pt>
                <c:pt idx="1158">
                  <c:v>30.8065</c:v>
                </c:pt>
                <c:pt idx="1159">
                  <c:v>30.8095</c:v>
                </c:pt>
                <c:pt idx="1160">
                  <c:v>30.8123</c:v>
                </c:pt>
                <c:pt idx="1161">
                  <c:v>30.815200000000001</c:v>
                </c:pt>
                <c:pt idx="1162">
                  <c:v>30.818000000000001</c:v>
                </c:pt>
                <c:pt idx="1163">
                  <c:v>30.820799999999998</c:v>
                </c:pt>
                <c:pt idx="1164">
                  <c:v>30.823599999999999</c:v>
                </c:pt>
                <c:pt idx="1165">
                  <c:v>30.8263</c:v>
                </c:pt>
                <c:pt idx="1166">
                  <c:v>30.829000000000001</c:v>
                </c:pt>
                <c:pt idx="1167">
                  <c:v>30.831700000000001</c:v>
                </c:pt>
                <c:pt idx="1168">
                  <c:v>30.834299999999999</c:v>
                </c:pt>
                <c:pt idx="1169">
                  <c:v>30.8369</c:v>
                </c:pt>
                <c:pt idx="1170">
                  <c:v>30.839500000000001</c:v>
                </c:pt>
                <c:pt idx="1171">
                  <c:v>30.842099999999999</c:v>
                </c:pt>
                <c:pt idx="1172">
                  <c:v>30.8446</c:v>
                </c:pt>
                <c:pt idx="1173">
                  <c:v>30.847100000000001</c:v>
                </c:pt>
                <c:pt idx="1174">
                  <c:v>30.849599999999999</c:v>
                </c:pt>
                <c:pt idx="1175">
                  <c:v>30.8521</c:v>
                </c:pt>
                <c:pt idx="1176">
                  <c:v>30.854500000000002</c:v>
                </c:pt>
                <c:pt idx="1177">
                  <c:v>30.8569</c:v>
                </c:pt>
                <c:pt idx="1178">
                  <c:v>30.859300000000001</c:v>
                </c:pt>
                <c:pt idx="1179">
                  <c:v>30.861699999999999</c:v>
                </c:pt>
                <c:pt idx="1180">
                  <c:v>30.864000000000001</c:v>
                </c:pt>
                <c:pt idx="1181">
                  <c:v>30.866299999999999</c:v>
                </c:pt>
                <c:pt idx="1182">
                  <c:v>30.868600000000001</c:v>
                </c:pt>
                <c:pt idx="1183">
                  <c:v>30.870899999999999</c:v>
                </c:pt>
                <c:pt idx="1184">
                  <c:v>30.873200000000001</c:v>
                </c:pt>
                <c:pt idx="1185">
                  <c:v>30.875399999999999</c:v>
                </c:pt>
                <c:pt idx="1186">
                  <c:v>30.877700000000001</c:v>
                </c:pt>
                <c:pt idx="1187">
                  <c:v>30.879899999999999</c:v>
                </c:pt>
                <c:pt idx="1188">
                  <c:v>30.882100000000001</c:v>
                </c:pt>
                <c:pt idx="1189">
                  <c:v>30.8842</c:v>
                </c:pt>
                <c:pt idx="1190">
                  <c:v>30.886399999999998</c:v>
                </c:pt>
                <c:pt idx="1191">
                  <c:v>30.888500000000001</c:v>
                </c:pt>
                <c:pt idx="1192">
                  <c:v>30.890699999999999</c:v>
                </c:pt>
                <c:pt idx="1193">
                  <c:v>30.892800000000001</c:v>
                </c:pt>
                <c:pt idx="1194">
                  <c:v>30.8948</c:v>
                </c:pt>
                <c:pt idx="1195">
                  <c:v>30.896899999999999</c:v>
                </c:pt>
                <c:pt idx="1196">
                  <c:v>30.899000000000001</c:v>
                </c:pt>
                <c:pt idx="1197">
                  <c:v>30.901</c:v>
                </c:pt>
                <c:pt idx="1198">
                  <c:v>30.902999999999999</c:v>
                </c:pt>
                <c:pt idx="1199">
                  <c:v>30.905000000000001</c:v>
                </c:pt>
                <c:pt idx="1200">
                  <c:v>30.906700000000001</c:v>
                </c:pt>
                <c:pt idx="1201">
                  <c:v>30.908200000000001</c:v>
                </c:pt>
                <c:pt idx="1202">
                  <c:v>30.909199999999998</c:v>
                </c:pt>
                <c:pt idx="1203">
                  <c:v>30.91</c:v>
                </c:pt>
                <c:pt idx="1204">
                  <c:v>30.910499999999999</c:v>
                </c:pt>
                <c:pt idx="1205">
                  <c:v>30.911100000000001</c:v>
                </c:pt>
                <c:pt idx="1206">
                  <c:v>30.911799999999999</c:v>
                </c:pt>
                <c:pt idx="1207">
                  <c:v>30.912700000000001</c:v>
                </c:pt>
                <c:pt idx="1208">
                  <c:v>30.914000000000001</c:v>
                </c:pt>
                <c:pt idx="1209">
                  <c:v>30.915700000000001</c:v>
                </c:pt>
                <c:pt idx="1210">
                  <c:v>30.9177</c:v>
                </c:pt>
                <c:pt idx="1211">
                  <c:v>30.920100000000001</c:v>
                </c:pt>
                <c:pt idx="1212">
                  <c:v>30.922799999999999</c:v>
                </c:pt>
                <c:pt idx="1213">
                  <c:v>30.925799999999999</c:v>
                </c:pt>
                <c:pt idx="1214">
                  <c:v>30.928999999999998</c:v>
                </c:pt>
                <c:pt idx="1215">
                  <c:v>30.932400000000001</c:v>
                </c:pt>
                <c:pt idx="1216">
                  <c:v>30.936</c:v>
                </c:pt>
                <c:pt idx="1217">
                  <c:v>30.939699999999998</c:v>
                </c:pt>
                <c:pt idx="1218">
                  <c:v>30.9435</c:v>
                </c:pt>
                <c:pt idx="1219">
                  <c:v>30.947399999999998</c:v>
                </c:pt>
                <c:pt idx="1220">
                  <c:v>30.9514</c:v>
                </c:pt>
                <c:pt idx="1221">
                  <c:v>30.955400000000001</c:v>
                </c:pt>
                <c:pt idx="1222">
                  <c:v>30.959399999999999</c:v>
                </c:pt>
                <c:pt idx="1223">
                  <c:v>30.9634</c:v>
                </c:pt>
                <c:pt idx="1224">
                  <c:v>30.967400000000001</c:v>
                </c:pt>
                <c:pt idx="1225">
                  <c:v>30.971499999999999</c:v>
                </c:pt>
                <c:pt idx="1226">
                  <c:v>30.9754</c:v>
                </c:pt>
                <c:pt idx="1227">
                  <c:v>30.979399999999998</c:v>
                </c:pt>
                <c:pt idx="1228">
                  <c:v>30.9833</c:v>
                </c:pt>
                <c:pt idx="1229">
                  <c:v>30.987200000000001</c:v>
                </c:pt>
                <c:pt idx="1230">
                  <c:v>30.991099999999999</c:v>
                </c:pt>
                <c:pt idx="1231">
                  <c:v>30.994900000000001</c:v>
                </c:pt>
                <c:pt idx="1232">
                  <c:v>30.998699999999999</c:v>
                </c:pt>
                <c:pt idx="1233">
                  <c:v>31.002500000000001</c:v>
                </c:pt>
                <c:pt idx="1234">
                  <c:v>31.0062</c:v>
                </c:pt>
                <c:pt idx="1235">
                  <c:v>31.009799999999998</c:v>
                </c:pt>
                <c:pt idx="1236">
                  <c:v>31.013400000000001</c:v>
                </c:pt>
                <c:pt idx="1237">
                  <c:v>31.016999999999999</c:v>
                </c:pt>
                <c:pt idx="1238">
                  <c:v>31.020499999999998</c:v>
                </c:pt>
                <c:pt idx="1239">
                  <c:v>31.024000000000001</c:v>
                </c:pt>
                <c:pt idx="1240">
                  <c:v>31.0274</c:v>
                </c:pt>
                <c:pt idx="1241">
                  <c:v>31.030799999999999</c:v>
                </c:pt>
                <c:pt idx="1242">
                  <c:v>31.034199999999998</c:v>
                </c:pt>
                <c:pt idx="1243">
                  <c:v>31.037500000000001</c:v>
                </c:pt>
                <c:pt idx="1244">
                  <c:v>31.040800000000001</c:v>
                </c:pt>
                <c:pt idx="1245">
                  <c:v>31.044</c:v>
                </c:pt>
                <c:pt idx="1246">
                  <c:v>31.0472</c:v>
                </c:pt>
                <c:pt idx="1247">
                  <c:v>31.0503</c:v>
                </c:pt>
                <c:pt idx="1248">
                  <c:v>31.0534</c:v>
                </c:pt>
                <c:pt idx="1249">
                  <c:v>31.0565</c:v>
                </c:pt>
                <c:pt idx="1250">
                  <c:v>31.0595</c:v>
                </c:pt>
                <c:pt idx="1251">
                  <c:v>31.0625</c:v>
                </c:pt>
                <c:pt idx="1252">
                  <c:v>31.0655</c:v>
                </c:pt>
                <c:pt idx="1253">
                  <c:v>31.0684</c:v>
                </c:pt>
                <c:pt idx="1254">
                  <c:v>31.071300000000001</c:v>
                </c:pt>
                <c:pt idx="1255">
                  <c:v>31.074200000000001</c:v>
                </c:pt>
                <c:pt idx="1256">
                  <c:v>31.077000000000002</c:v>
                </c:pt>
                <c:pt idx="1257">
                  <c:v>31.079799999999999</c:v>
                </c:pt>
                <c:pt idx="1258">
                  <c:v>31.0825</c:v>
                </c:pt>
                <c:pt idx="1259">
                  <c:v>31.0853</c:v>
                </c:pt>
                <c:pt idx="1260">
                  <c:v>31.088000000000001</c:v>
                </c:pt>
                <c:pt idx="1261">
                  <c:v>31.090599999999998</c:v>
                </c:pt>
                <c:pt idx="1262">
                  <c:v>31.093299999999999</c:v>
                </c:pt>
                <c:pt idx="1263">
                  <c:v>31.0959</c:v>
                </c:pt>
                <c:pt idx="1264">
                  <c:v>31.098500000000001</c:v>
                </c:pt>
                <c:pt idx="1265">
                  <c:v>31.100999999999999</c:v>
                </c:pt>
                <c:pt idx="1266">
                  <c:v>31.1036</c:v>
                </c:pt>
                <c:pt idx="1267">
                  <c:v>31.106100000000001</c:v>
                </c:pt>
                <c:pt idx="1268">
                  <c:v>31.108599999999999</c:v>
                </c:pt>
                <c:pt idx="1269">
                  <c:v>31.111000000000001</c:v>
                </c:pt>
                <c:pt idx="1270">
                  <c:v>31.113499999999998</c:v>
                </c:pt>
                <c:pt idx="1271">
                  <c:v>31.1159</c:v>
                </c:pt>
                <c:pt idx="1272">
                  <c:v>31.118300000000001</c:v>
                </c:pt>
                <c:pt idx="1273">
                  <c:v>31.1206</c:v>
                </c:pt>
                <c:pt idx="1274">
                  <c:v>31.123000000000001</c:v>
                </c:pt>
                <c:pt idx="1275">
                  <c:v>31.125299999999999</c:v>
                </c:pt>
                <c:pt idx="1276">
                  <c:v>31.127600000000001</c:v>
                </c:pt>
                <c:pt idx="1277">
                  <c:v>31.129899999999999</c:v>
                </c:pt>
                <c:pt idx="1278">
                  <c:v>31.132200000000001</c:v>
                </c:pt>
                <c:pt idx="1279">
                  <c:v>31.134399999999999</c:v>
                </c:pt>
                <c:pt idx="1280">
                  <c:v>31.136600000000001</c:v>
                </c:pt>
                <c:pt idx="1281">
                  <c:v>31.1388</c:v>
                </c:pt>
                <c:pt idx="1282">
                  <c:v>31.140999999999998</c:v>
                </c:pt>
                <c:pt idx="1283">
                  <c:v>31.1432</c:v>
                </c:pt>
                <c:pt idx="1284">
                  <c:v>31.145299999999999</c:v>
                </c:pt>
                <c:pt idx="1285">
                  <c:v>31.147400000000001</c:v>
                </c:pt>
                <c:pt idx="1286">
                  <c:v>31.1496</c:v>
                </c:pt>
                <c:pt idx="1287">
                  <c:v>31.151700000000002</c:v>
                </c:pt>
                <c:pt idx="1288">
                  <c:v>31.153700000000001</c:v>
                </c:pt>
                <c:pt idx="1289">
                  <c:v>31.155799999999999</c:v>
                </c:pt>
                <c:pt idx="1290">
                  <c:v>31.157800000000002</c:v>
                </c:pt>
                <c:pt idx="1291">
                  <c:v>31.1599</c:v>
                </c:pt>
                <c:pt idx="1292">
                  <c:v>31.161899999999999</c:v>
                </c:pt>
                <c:pt idx="1293">
                  <c:v>31.163900000000002</c:v>
                </c:pt>
                <c:pt idx="1294">
                  <c:v>31.165900000000001</c:v>
                </c:pt>
                <c:pt idx="1295">
                  <c:v>31.1678</c:v>
                </c:pt>
                <c:pt idx="1296">
                  <c:v>31.169799999999999</c:v>
                </c:pt>
                <c:pt idx="1297">
                  <c:v>31.171700000000001</c:v>
                </c:pt>
                <c:pt idx="1298">
                  <c:v>31.1736</c:v>
                </c:pt>
                <c:pt idx="1299">
                  <c:v>31.1755</c:v>
                </c:pt>
                <c:pt idx="1300">
                  <c:v>31.177</c:v>
                </c:pt>
                <c:pt idx="1301">
                  <c:v>31.178000000000001</c:v>
                </c:pt>
                <c:pt idx="1302">
                  <c:v>31.1782</c:v>
                </c:pt>
                <c:pt idx="1303">
                  <c:v>31.177600000000002</c:v>
                </c:pt>
                <c:pt idx="1304">
                  <c:v>31.176300000000001</c:v>
                </c:pt>
                <c:pt idx="1305">
                  <c:v>31.174600000000002</c:v>
                </c:pt>
                <c:pt idx="1306">
                  <c:v>31.172599999999999</c:v>
                </c:pt>
                <c:pt idx="1307">
                  <c:v>31.1709</c:v>
                </c:pt>
                <c:pt idx="1308">
                  <c:v>31.1694</c:v>
                </c:pt>
                <c:pt idx="1309">
                  <c:v>31.168500000000002</c:v>
                </c:pt>
                <c:pt idx="1310">
                  <c:v>31.168299999999999</c:v>
                </c:pt>
                <c:pt idx="1311">
                  <c:v>31.168700000000001</c:v>
                </c:pt>
                <c:pt idx="1312">
                  <c:v>31.169799999999999</c:v>
                </c:pt>
                <c:pt idx="1313">
                  <c:v>31.171600000000002</c:v>
                </c:pt>
                <c:pt idx="1314">
                  <c:v>31.173999999999999</c:v>
                </c:pt>
                <c:pt idx="1315">
                  <c:v>31.1769</c:v>
                </c:pt>
                <c:pt idx="1316">
                  <c:v>31.180299999999999</c:v>
                </c:pt>
                <c:pt idx="1317">
                  <c:v>31.184200000000001</c:v>
                </c:pt>
                <c:pt idx="1318">
                  <c:v>31.188400000000001</c:v>
                </c:pt>
                <c:pt idx="1319">
                  <c:v>31.192900000000002</c:v>
                </c:pt>
                <c:pt idx="1320">
                  <c:v>31.197700000000001</c:v>
                </c:pt>
                <c:pt idx="1321">
                  <c:v>31.2028</c:v>
                </c:pt>
                <c:pt idx="1322">
                  <c:v>31.207999999999998</c:v>
                </c:pt>
                <c:pt idx="1323">
                  <c:v>31.2133</c:v>
                </c:pt>
                <c:pt idx="1324">
                  <c:v>31.218800000000002</c:v>
                </c:pt>
                <c:pt idx="1325">
                  <c:v>31.224299999999999</c:v>
                </c:pt>
                <c:pt idx="1326">
                  <c:v>31.23</c:v>
                </c:pt>
                <c:pt idx="1327">
                  <c:v>31.235600000000002</c:v>
                </c:pt>
                <c:pt idx="1328">
                  <c:v>31.241299999999999</c:v>
                </c:pt>
                <c:pt idx="1329">
                  <c:v>31.247</c:v>
                </c:pt>
                <c:pt idx="1330">
                  <c:v>31.252700000000001</c:v>
                </c:pt>
                <c:pt idx="1331">
                  <c:v>31.258299999999998</c:v>
                </c:pt>
                <c:pt idx="1332">
                  <c:v>31.263999999999999</c:v>
                </c:pt>
                <c:pt idx="1333">
                  <c:v>31.269600000000001</c:v>
                </c:pt>
                <c:pt idx="1334">
                  <c:v>31.275200000000002</c:v>
                </c:pt>
                <c:pt idx="1335">
                  <c:v>31.2807</c:v>
                </c:pt>
                <c:pt idx="1336">
                  <c:v>31.286200000000001</c:v>
                </c:pt>
                <c:pt idx="1337">
                  <c:v>31.291599999999999</c:v>
                </c:pt>
                <c:pt idx="1338">
                  <c:v>31.297000000000001</c:v>
                </c:pt>
                <c:pt idx="1339">
                  <c:v>31.302399999999999</c:v>
                </c:pt>
                <c:pt idx="1340">
                  <c:v>31.307600000000001</c:v>
                </c:pt>
                <c:pt idx="1341">
                  <c:v>31.312799999999999</c:v>
                </c:pt>
                <c:pt idx="1342">
                  <c:v>31.318000000000001</c:v>
                </c:pt>
                <c:pt idx="1343">
                  <c:v>31.3231</c:v>
                </c:pt>
                <c:pt idx="1344">
                  <c:v>31.328099999999999</c:v>
                </c:pt>
                <c:pt idx="1345">
                  <c:v>31.333100000000002</c:v>
                </c:pt>
                <c:pt idx="1346">
                  <c:v>31.338000000000001</c:v>
                </c:pt>
                <c:pt idx="1347">
                  <c:v>31.3428</c:v>
                </c:pt>
                <c:pt idx="1348">
                  <c:v>31.3476</c:v>
                </c:pt>
                <c:pt idx="1349">
                  <c:v>31.352399999999999</c:v>
                </c:pt>
                <c:pt idx="1350">
                  <c:v>31.356999999999999</c:v>
                </c:pt>
                <c:pt idx="1351">
                  <c:v>31.361599999999999</c:v>
                </c:pt>
                <c:pt idx="1352">
                  <c:v>31.366199999999999</c:v>
                </c:pt>
                <c:pt idx="1353">
                  <c:v>31.370699999999999</c:v>
                </c:pt>
                <c:pt idx="1354">
                  <c:v>31.3751</c:v>
                </c:pt>
                <c:pt idx="1355">
                  <c:v>31.3795</c:v>
                </c:pt>
                <c:pt idx="1356">
                  <c:v>31.383800000000001</c:v>
                </c:pt>
                <c:pt idx="1357">
                  <c:v>31.388100000000001</c:v>
                </c:pt>
                <c:pt idx="1358">
                  <c:v>31.392299999999999</c:v>
                </c:pt>
                <c:pt idx="1359">
                  <c:v>31.3965</c:v>
                </c:pt>
                <c:pt idx="1360">
                  <c:v>31.400600000000001</c:v>
                </c:pt>
                <c:pt idx="1361">
                  <c:v>31.404699999999998</c:v>
                </c:pt>
                <c:pt idx="1362">
                  <c:v>31.4087</c:v>
                </c:pt>
                <c:pt idx="1363">
                  <c:v>31.412700000000001</c:v>
                </c:pt>
                <c:pt idx="1364">
                  <c:v>31.416599999999999</c:v>
                </c:pt>
                <c:pt idx="1365">
                  <c:v>31.420500000000001</c:v>
                </c:pt>
                <c:pt idx="1366">
                  <c:v>31.424299999999999</c:v>
                </c:pt>
                <c:pt idx="1367">
                  <c:v>31.428100000000001</c:v>
                </c:pt>
                <c:pt idx="1368">
                  <c:v>31.431899999999999</c:v>
                </c:pt>
                <c:pt idx="1369">
                  <c:v>31.435600000000001</c:v>
                </c:pt>
                <c:pt idx="1370">
                  <c:v>31.4392</c:v>
                </c:pt>
                <c:pt idx="1371">
                  <c:v>31.442799999999998</c:v>
                </c:pt>
                <c:pt idx="1372">
                  <c:v>31.446400000000001</c:v>
                </c:pt>
                <c:pt idx="1373">
                  <c:v>31.45</c:v>
                </c:pt>
                <c:pt idx="1374">
                  <c:v>31.453499999999998</c:v>
                </c:pt>
                <c:pt idx="1375">
                  <c:v>31.456900000000001</c:v>
                </c:pt>
                <c:pt idx="1376">
                  <c:v>31.4604</c:v>
                </c:pt>
                <c:pt idx="1377">
                  <c:v>31.463799999999999</c:v>
                </c:pt>
                <c:pt idx="1378">
                  <c:v>31.467099999999999</c:v>
                </c:pt>
                <c:pt idx="1379">
                  <c:v>31.470400000000001</c:v>
                </c:pt>
                <c:pt idx="1380">
                  <c:v>31.473700000000001</c:v>
                </c:pt>
                <c:pt idx="1381">
                  <c:v>31.477</c:v>
                </c:pt>
                <c:pt idx="1382">
                  <c:v>31.4802</c:v>
                </c:pt>
                <c:pt idx="1383">
                  <c:v>31.4834</c:v>
                </c:pt>
                <c:pt idx="1384">
                  <c:v>31.486499999999999</c:v>
                </c:pt>
                <c:pt idx="1385">
                  <c:v>31.489699999999999</c:v>
                </c:pt>
                <c:pt idx="1386">
                  <c:v>31.492799999999999</c:v>
                </c:pt>
                <c:pt idx="1387">
                  <c:v>31.495799999999999</c:v>
                </c:pt>
                <c:pt idx="1388">
                  <c:v>31.498899999999999</c:v>
                </c:pt>
                <c:pt idx="1389">
                  <c:v>31.501899999999999</c:v>
                </c:pt>
                <c:pt idx="1390">
                  <c:v>31.504899999999999</c:v>
                </c:pt>
                <c:pt idx="1391">
                  <c:v>31.5078</c:v>
                </c:pt>
                <c:pt idx="1392">
                  <c:v>31.5107</c:v>
                </c:pt>
                <c:pt idx="1393">
                  <c:v>31.5136</c:v>
                </c:pt>
                <c:pt idx="1394">
                  <c:v>31.516500000000001</c:v>
                </c:pt>
                <c:pt idx="1395">
                  <c:v>31.519400000000001</c:v>
                </c:pt>
                <c:pt idx="1396">
                  <c:v>31.522200000000002</c:v>
                </c:pt>
                <c:pt idx="1397">
                  <c:v>31.524999999999999</c:v>
                </c:pt>
                <c:pt idx="1398">
                  <c:v>31.527699999999999</c:v>
                </c:pt>
                <c:pt idx="1399">
                  <c:v>31.5305</c:v>
                </c:pt>
                <c:pt idx="1400">
                  <c:v>31.533100000000001</c:v>
                </c:pt>
                <c:pt idx="1401">
                  <c:v>31.535699999999999</c:v>
                </c:pt>
                <c:pt idx="1402">
                  <c:v>31.538</c:v>
                </c:pt>
                <c:pt idx="1403">
                  <c:v>31.540199999999999</c:v>
                </c:pt>
                <c:pt idx="1404">
                  <c:v>31.542100000000001</c:v>
                </c:pt>
                <c:pt idx="1405">
                  <c:v>31.544</c:v>
                </c:pt>
                <c:pt idx="1406">
                  <c:v>31.5458</c:v>
                </c:pt>
                <c:pt idx="1407">
                  <c:v>31.547599999999999</c:v>
                </c:pt>
                <c:pt idx="1408">
                  <c:v>31.549499999999998</c:v>
                </c:pt>
                <c:pt idx="1409">
                  <c:v>31.551500000000001</c:v>
                </c:pt>
                <c:pt idx="1410">
                  <c:v>31.553699999999999</c:v>
                </c:pt>
                <c:pt idx="1411">
                  <c:v>31.556100000000001</c:v>
                </c:pt>
                <c:pt idx="1412">
                  <c:v>31.558599999999998</c:v>
                </c:pt>
                <c:pt idx="1413">
                  <c:v>31.561399999999999</c:v>
                </c:pt>
                <c:pt idx="1414">
                  <c:v>31.564399999999999</c:v>
                </c:pt>
                <c:pt idx="1415">
                  <c:v>31.567499999999999</c:v>
                </c:pt>
                <c:pt idx="1416">
                  <c:v>31.570699999999999</c:v>
                </c:pt>
                <c:pt idx="1417">
                  <c:v>31.574100000000001</c:v>
                </c:pt>
                <c:pt idx="1418">
                  <c:v>31.5776</c:v>
                </c:pt>
                <c:pt idx="1419">
                  <c:v>31.581199999999999</c:v>
                </c:pt>
                <c:pt idx="1420">
                  <c:v>31.584900000000001</c:v>
                </c:pt>
                <c:pt idx="1421">
                  <c:v>31.588699999999999</c:v>
                </c:pt>
                <c:pt idx="1422">
                  <c:v>31.592500000000001</c:v>
                </c:pt>
                <c:pt idx="1423">
                  <c:v>31.596299999999999</c:v>
                </c:pt>
                <c:pt idx="1424">
                  <c:v>31.600200000000001</c:v>
                </c:pt>
                <c:pt idx="1425">
                  <c:v>31.604099999999999</c:v>
                </c:pt>
                <c:pt idx="1426">
                  <c:v>31.608000000000001</c:v>
                </c:pt>
                <c:pt idx="1427">
                  <c:v>31.611899999999999</c:v>
                </c:pt>
                <c:pt idx="1428">
                  <c:v>31.6159</c:v>
                </c:pt>
                <c:pt idx="1429">
                  <c:v>31.619800000000001</c:v>
                </c:pt>
                <c:pt idx="1430">
                  <c:v>31.623699999999999</c:v>
                </c:pt>
                <c:pt idx="1431">
                  <c:v>31.627600000000001</c:v>
                </c:pt>
                <c:pt idx="1432">
                  <c:v>31.631499999999999</c:v>
                </c:pt>
                <c:pt idx="1433">
                  <c:v>31.635300000000001</c:v>
                </c:pt>
                <c:pt idx="1434">
                  <c:v>31.639099999999999</c:v>
                </c:pt>
                <c:pt idx="1435">
                  <c:v>31.642900000000001</c:v>
                </c:pt>
                <c:pt idx="1436">
                  <c:v>31.646699999999999</c:v>
                </c:pt>
                <c:pt idx="1437">
                  <c:v>31.650500000000001</c:v>
                </c:pt>
                <c:pt idx="1438">
                  <c:v>31.654199999999999</c:v>
                </c:pt>
                <c:pt idx="1439">
                  <c:v>31.657900000000001</c:v>
                </c:pt>
                <c:pt idx="1440">
                  <c:v>31.6616</c:v>
                </c:pt>
                <c:pt idx="1441">
                  <c:v>31.665199999999999</c:v>
                </c:pt>
                <c:pt idx="1442">
                  <c:v>31.668800000000001</c:v>
                </c:pt>
                <c:pt idx="1443">
                  <c:v>31.6724</c:v>
                </c:pt>
                <c:pt idx="1444">
                  <c:v>31.675899999999999</c:v>
                </c:pt>
                <c:pt idx="1445">
                  <c:v>31.679400000000001</c:v>
                </c:pt>
                <c:pt idx="1446">
                  <c:v>31.6829</c:v>
                </c:pt>
                <c:pt idx="1447">
                  <c:v>31.686299999999999</c:v>
                </c:pt>
                <c:pt idx="1448">
                  <c:v>31.689699999999998</c:v>
                </c:pt>
                <c:pt idx="1449">
                  <c:v>31.693100000000001</c:v>
                </c:pt>
                <c:pt idx="1450">
                  <c:v>31.696400000000001</c:v>
                </c:pt>
                <c:pt idx="1451">
                  <c:v>31.6998</c:v>
                </c:pt>
                <c:pt idx="1452">
                  <c:v>31.702999999999999</c:v>
                </c:pt>
                <c:pt idx="1453">
                  <c:v>31.706299999999999</c:v>
                </c:pt>
                <c:pt idx="1454">
                  <c:v>31.709499999999998</c:v>
                </c:pt>
                <c:pt idx="1455">
                  <c:v>31.712700000000002</c:v>
                </c:pt>
                <c:pt idx="1456">
                  <c:v>31.715900000000001</c:v>
                </c:pt>
                <c:pt idx="1457">
                  <c:v>31.719000000000001</c:v>
                </c:pt>
                <c:pt idx="1458">
                  <c:v>31.722100000000001</c:v>
                </c:pt>
                <c:pt idx="1459">
                  <c:v>31.725200000000001</c:v>
                </c:pt>
                <c:pt idx="1460">
                  <c:v>31.728200000000001</c:v>
                </c:pt>
                <c:pt idx="1461">
                  <c:v>31.731300000000001</c:v>
                </c:pt>
                <c:pt idx="1462">
                  <c:v>31.734300000000001</c:v>
                </c:pt>
                <c:pt idx="1463">
                  <c:v>31.737200000000001</c:v>
                </c:pt>
                <c:pt idx="1464">
                  <c:v>31.740200000000002</c:v>
                </c:pt>
                <c:pt idx="1465">
                  <c:v>31.743099999999998</c:v>
                </c:pt>
                <c:pt idx="1466">
                  <c:v>31.745999999999999</c:v>
                </c:pt>
                <c:pt idx="1467">
                  <c:v>31.748799999999999</c:v>
                </c:pt>
                <c:pt idx="1468">
                  <c:v>31.7517</c:v>
                </c:pt>
                <c:pt idx="1469">
                  <c:v>31.7545</c:v>
                </c:pt>
                <c:pt idx="1470">
                  <c:v>31.757300000000001</c:v>
                </c:pt>
                <c:pt idx="1471">
                  <c:v>31.760100000000001</c:v>
                </c:pt>
                <c:pt idx="1472">
                  <c:v>31.762799999999999</c:v>
                </c:pt>
                <c:pt idx="1473">
                  <c:v>31.765499999999999</c:v>
                </c:pt>
                <c:pt idx="1474">
                  <c:v>31.7682</c:v>
                </c:pt>
                <c:pt idx="1475">
                  <c:v>31.770900000000001</c:v>
                </c:pt>
                <c:pt idx="1476">
                  <c:v>31.773599999999998</c:v>
                </c:pt>
                <c:pt idx="1477">
                  <c:v>31.776199999999999</c:v>
                </c:pt>
                <c:pt idx="1478">
                  <c:v>31.7788</c:v>
                </c:pt>
                <c:pt idx="1479">
                  <c:v>31.781400000000001</c:v>
                </c:pt>
                <c:pt idx="1480">
                  <c:v>31.783999999999999</c:v>
                </c:pt>
                <c:pt idx="1481">
                  <c:v>31.7866</c:v>
                </c:pt>
                <c:pt idx="1482">
                  <c:v>31.789100000000001</c:v>
                </c:pt>
                <c:pt idx="1483">
                  <c:v>31.791599999999999</c:v>
                </c:pt>
                <c:pt idx="1484">
                  <c:v>31.7941</c:v>
                </c:pt>
                <c:pt idx="1485">
                  <c:v>31.796600000000002</c:v>
                </c:pt>
                <c:pt idx="1486">
                  <c:v>31.799099999999999</c:v>
                </c:pt>
                <c:pt idx="1487">
                  <c:v>31.801500000000001</c:v>
                </c:pt>
                <c:pt idx="1488">
                  <c:v>31.803899999999999</c:v>
                </c:pt>
                <c:pt idx="1489">
                  <c:v>31.8063</c:v>
                </c:pt>
                <c:pt idx="1490">
                  <c:v>31.808700000000002</c:v>
                </c:pt>
                <c:pt idx="1491">
                  <c:v>31.8111</c:v>
                </c:pt>
                <c:pt idx="1492">
                  <c:v>31.813500000000001</c:v>
                </c:pt>
                <c:pt idx="1493">
                  <c:v>31.815799999999999</c:v>
                </c:pt>
                <c:pt idx="1494">
                  <c:v>31.818100000000001</c:v>
                </c:pt>
                <c:pt idx="1495">
                  <c:v>31.820399999999999</c:v>
                </c:pt>
                <c:pt idx="1496">
                  <c:v>31.822700000000001</c:v>
                </c:pt>
                <c:pt idx="1497">
                  <c:v>31.824999999999999</c:v>
                </c:pt>
                <c:pt idx="1498">
                  <c:v>31.827300000000001</c:v>
                </c:pt>
                <c:pt idx="1499">
                  <c:v>31.829499999999999</c:v>
                </c:pt>
                <c:pt idx="1500">
                  <c:v>31.831700000000001</c:v>
                </c:pt>
                <c:pt idx="1501">
                  <c:v>31.8338</c:v>
                </c:pt>
                <c:pt idx="1502">
                  <c:v>31.835799999999999</c:v>
                </c:pt>
                <c:pt idx="1503">
                  <c:v>31.837599999999998</c:v>
                </c:pt>
                <c:pt idx="1504">
                  <c:v>31.839300000000001</c:v>
                </c:pt>
                <c:pt idx="1505">
                  <c:v>31.840800000000002</c:v>
                </c:pt>
                <c:pt idx="1506">
                  <c:v>31.842300000000002</c:v>
                </c:pt>
                <c:pt idx="1507">
                  <c:v>31.843800000000002</c:v>
                </c:pt>
                <c:pt idx="1508">
                  <c:v>31.845300000000002</c:v>
                </c:pt>
                <c:pt idx="1509">
                  <c:v>31.846900000000002</c:v>
                </c:pt>
                <c:pt idx="1510">
                  <c:v>31.848600000000001</c:v>
                </c:pt>
                <c:pt idx="1511">
                  <c:v>31.8505</c:v>
                </c:pt>
                <c:pt idx="1512">
                  <c:v>31.852599999999999</c:v>
                </c:pt>
                <c:pt idx="1513">
                  <c:v>31.854800000000001</c:v>
                </c:pt>
                <c:pt idx="1514">
                  <c:v>31.857199999999999</c:v>
                </c:pt>
                <c:pt idx="1515">
                  <c:v>31.8597</c:v>
                </c:pt>
                <c:pt idx="1516">
                  <c:v>31.862400000000001</c:v>
                </c:pt>
                <c:pt idx="1517">
                  <c:v>31.865200000000002</c:v>
                </c:pt>
                <c:pt idx="1518">
                  <c:v>31.868099999999998</c:v>
                </c:pt>
                <c:pt idx="1519">
                  <c:v>31.871200000000002</c:v>
                </c:pt>
                <c:pt idx="1520">
                  <c:v>31.874300000000002</c:v>
                </c:pt>
                <c:pt idx="1521">
                  <c:v>31.877500000000001</c:v>
                </c:pt>
                <c:pt idx="1522">
                  <c:v>31.880800000000001</c:v>
                </c:pt>
                <c:pt idx="1523">
                  <c:v>31.8841</c:v>
                </c:pt>
                <c:pt idx="1524">
                  <c:v>31.8874</c:v>
                </c:pt>
                <c:pt idx="1525">
                  <c:v>31.890799999999999</c:v>
                </c:pt>
                <c:pt idx="1526">
                  <c:v>31.894300000000001</c:v>
                </c:pt>
                <c:pt idx="1527">
                  <c:v>31.8977</c:v>
                </c:pt>
                <c:pt idx="1528">
                  <c:v>31.901199999999999</c:v>
                </c:pt>
                <c:pt idx="1529">
                  <c:v>31.904599999999999</c:v>
                </c:pt>
                <c:pt idx="1530">
                  <c:v>31.908100000000001</c:v>
                </c:pt>
                <c:pt idx="1531">
                  <c:v>31.9115</c:v>
                </c:pt>
                <c:pt idx="1532">
                  <c:v>31.914999999999999</c:v>
                </c:pt>
                <c:pt idx="1533">
                  <c:v>31.918399999999998</c:v>
                </c:pt>
                <c:pt idx="1534">
                  <c:v>31.921900000000001</c:v>
                </c:pt>
                <c:pt idx="1535">
                  <c:v>31.9253</c:v>
                </c:pt>
                <c:pt idx="1536">
                  <c:v>31.928699999999999</c:v>
                </c:pt>
                <c:pt idx="1537">
                  <c:v>31.932099999999998</c:v>
                </c:pt>
                <c:pt idx="1538">
                  <c:v>31.935400000000001</c:v>
                </c:pt>
                <c:pt idx="1539">
                  <c:v>31.938800000000001</c:v>
                </c:pt>
                <c:pt idx="1540">
                  <c:v>31.9421</c:v>
                </c:pt>
                <c:pt idx="1541">
                  <c:v>31.945399999999999</c:v>
                </c:pt>
                <c:pt idx="1542">
                  <c:v>31.948699999999999</c:v>
                </c:pt>
                <c:pt idx="1543">
                  <c:v>31.951899999999998</c:v>
                </c:pt>
                <c:pt idx="1544">
                  <c:v>31.955200000000001</c:v>
                </c:pt>
                <c:pt idx="1545">
                  <c:v>31.958400000000001</c:v>
                </c:pt>
                <c:pt idx="1546">
                  <c:v>31.961500000000001</c:v>
                </c:pt>
                <c:pt idx="1547">
                  <c:v>31.964700000000001</c:v>
                </c:pt>
                <c:pt idx="1548">
                  <c:v>31.9678</c:v>
                </c:pt>
                <c:pt idx="1549">
                  <c:v>31.9709</c:v>
                </c:pt>
                <c:pt idx="1550">
                  <c:v>31.974</c:v>
                </c:pt>
                <c:pt idx="1551">
                  <c:v>31.977</c:v>
                </c:pt>
                <c:pt idx="1552">
                  <c:v>31.9801</c:v>
                </c:pt>
                <c:pt idx="1553">
                  <c:v>31.9831</c:v>
                </c:pt>
                <c:pt idx="1554">
                  <c:v>31.986000000000001</c:v>
                </c:pt>
                <c:pt idx="1555">
                  <c:v>31.989000000000001</c:v>
                </c:pt>
                <c:pt idx="1556">
                  <c:v>31.991900000000001</c:v>
                </c:pt>
                <c:pt idx="1557">
                  <c:v>31.994800000000001</c:v>
                </c:pt>
                <c:pt idx="1558">
                  <c:v>31.997699999999998</c:v>
                </c:pt>
                <c:pt idx="1559">
                  <c:v>32.000500000000002</c:v>
                </c:pt>
                <c:pt idx="1560">
                  <c:v>32.003399999999999</c:v>
                </c:pt>
                <c:pt idx="1561">
                  <c:v>32.0062</c:v>
                </c:pt>
                <c:pt idx="1562">
                  <c:v>32.008899999999997</c:v>
                </c:pt>
                <c:pt idx="1563">
                  <c:v>32.011699999999998</c:v>
                </c:pt>
                <c:pt idx="1564">
                  <c:v>32.014400000000002</c:v>
                </c:pt>
                <c:pt idx="1565">
                  <c:v>32.017099999999999</c:v>
                </c:pt>
                <c:pt idx="1566">
                  <c:v>32.019799999999996</c:v>
                </c:pt>
                <c:pt idx="1567">
                  <c:v>32.022500000000001</c:v>
                </c:pt>
                <c:pt idx="1568">
                  <c:v>32.025100000000002</c:v>
                </c:pt>
                <c:pt idx="1569">
                  <c:v>32.027799999999999</c:v>
                </c:pt>
                <c:pt idx="1570">
                  <c:v>32.0304</c:v>
                </c:pt>
                <c:pt idx="1571">
                  <c:v>32.033000000000001</c:v>
                </c:pt>
                <c:pt idx="1572">
                  <c:v>32.035499999999999</c:v>
                </c:pt>
                <c:pt idx="1573">
                  <c:v>32.0381</c:v>
                </c:pt>
                <c:pt idx="1574">
                  <c:v>32.040599999999998</c:v>
                </c:pt>
                <c:pt idx="1575">
                  <c:v>32.043100000000003</c:v>
                </c:pt>
                <c:pt idx="1576">
                  <c:v>32.0456</c:v>
                </c:pt>
                <c:pt idx="1577">
                  <c:v>32.048099999999998</c:v>
                </c:pt>
                <c:pt idx="1578">
                  <c:v>32.0505</c:v>
                </c:pt>
                <c:pt idx="1579">
                  <c:v>32.052999999999997</c:v>
                </c:pt>
                <c:pt idx="1580">
                  <c:v>32.055399999999999</c:v>
                </c:pt>
                <c:pt idx="1581">
                  <c:v>32.0578</c:v>
                </c:pt>
                <c:pt idx="1582">
                  <c:v>32.060200000000002</c:v>
                </c:pt>
                <c:pt idx="1583">
                  <c:v>32.0625</c:v>
                </c:pt>
                <c:pt idx="1584">
                  <c:v>32.064900000000002</c:v>
                </c:pt>
                <c:pt idx="1585">
                  <c:v>32.0672</c:v>
                </c:pt>
                <c:pt idx="1586">
                  <c:v>32.069499999999998</c:v>
                </c:pt>
                <c:pt idx="1587">
                  <c:v>32.071800000000003</c:v>
                </c:pt>
                <c:pt idx="1588">
                  <c:v>32.074100000000001</c:v>
                </c:pt>
                <c:pt idx="1589">
                  <c:v>32.0764</c:v>
                </c:pt>
                <c:pt idx="1590">
                  <c:v>32.078600000000002</c:v>
                </c:pt>
                <c:pt idx="1591">
                  <c:v>32.0809</c:v>
                </c:pt>
                <c:pt idx="1592">
                  <c:v>32.083100000000002</c:v>
                </c:pt>
                <c:pt idx="1593">
                  <c:v>32.085299999999997</c:v>
                </c:pt>
                <c:pt idx="1594">
                  <c:v>32.087499999999999</c:v>
                </c:pt>
                <c:pt idx="1595">
                  <c:v>32.089700000000001</c:v>
                </c:pt>
                <c:pt idx="1596">
                  <c:v>32.091799999999999</c:v>
                </c:pt>
                <c:pt idx="1597">
                  <c:v>32.094000000000001</c:v>
                </c:pt>
                <c:pt idx="1598">
                  <c:v>32.0961</c:v>
                </c:pt>
                <c:pt idx="1599">
                  <c:v>32.098199999999999</c:v>
                </c:pt>
                <c:pt idx="1600">
                  <c:v>32.100299999999997</c:v>
                </c:pt>
                <c:pt idx="1601">
                  <c:v>32.102200000000003</c:v>
                </c:pt>
                <c:pt idx="1602">
                  <c:v>32.103900000000003</c:v>
                </c:pt>
                <c:pt idx="1603">
                  <c:v>32.1053</c:v>
                </c:pt>
                <c:pt idx="1604">
                  <c:v>32.106299999999997</c:v>
                </c:pt>
                <c:pt idx="1605">
                  <c:v>32.106900000000003</c:v>
                </c:pt>
                <c:pt idx="1606">
                  <c:v>32.107300000000002</c:v>
                </c:pt>
                <c:pt idx="1607">
                  <c:v>32.107500000000002</c:v>
                </c:pt>
                <c:pt idx="1608">
                  <c:v>32.107500000000002</c:v>
                </c:pt>
                <c:pt idx="1609">
                  <c:v>32.107599999999998</c:v>
                </c:pt>
                <c:pt idx="1610">
                  <c:v>32.107700000000001</c:v>
                </c:pt>
                <c:pt idx="1611">
                  <c:v>32.1081</c:v>
                </c:pt>
                <c:pt idx="1612">
                  <c:v>32.108699999999999</c:v>
                </c:pt>
                <c:pt idx="1613">
                  <c:v>32.1096</c:v>
                </c:pt>
                <c:pt idx="1614">
                  <c:v>32.110700000000001</c:v>
                </c:pt>
                <c:pt idx="1615">
                  <c:v>32.112299999999998</c:v>
                </c:pt>
                <c:pt idx="1616">
                  <c:v>32.114100000000001</c:v>
                </c:pt>
                <c:pt idx="1617">
                  <c:v>32.116199999999999</c:v>
                </c:pt>
                <c:pt idx="1618">
                  <c:v>32.118699999999997</c:v>
                </c:pt>
                <c:pt idx="1619">
                  <c:v>32.121400000000001</c:v>
                </c:pt>
                <c:pt idx="1620">
                  <c:v>32.124299999999998</c:v>
                </c:pt>
                <c:pt idx="1621">
                  <c:v>32.127499999999998</c:v>
                </c:pt>
                <c:pt idx="1622">
                  <c:v>32.130899999999997</c:v>
                </c:pt>
                <c:pt idx="1623">
                  <c:v>32.134500000000003</c:v>
                </c:pt>
                <c:pt idx="1624">
                  <c:v>32.138300000000001</c:v>
                </c:pt>
                <c:pt idx="1625">
                  <c:v>32.142200000000003</c:v>
                </c:pt>
                <c:pt idx="1626">
                  <c:v>32.1462</c:v>
                </c:pt>
                <c:pt idx="1627">
                  <c:v>32.150399999999998</c:v>
                </c:pt>
                <c:pt idx="1628">
                  <c:v>32.154600000000002</c:v>
                </c:pt>
                <c:pt idx="1629">
                  <c:v>32.158999999999999</c:v>
                </c:pt>
                <c:pt idx="1630">
                  <c:v>32.163400000000003</c:v>
                </c:pt>
                <c:pt idx="1631">
                  <c:v>32.1678</c:v>
                </c:pt>
                <c:pt idx="1632">
                  <c:v>32.1723</c:v>
                </c:pt>
                <c:pt idx="1633">
                  <c:v>32.1768</c:v>
                </c:pt>
                <c:pt idx="1634">
                  <c:v>32.181399999999996</c:v>
                </c:pt>
                <c:pt idx="1635">
                  <c:v>32.186</c:v>
                </c:pt>
                <c:pt idx="1636">
                  <c:v>32.190600000000003</c:v>
                </c:pt>
                <c:pt idx="1637">
                  <c:v>32.1952</c:v>
                </c:pt>
                <c:pt idx="1638">
                  <c:v>32.199800000000003</c:v>
                </c:pt>
                <c:pt idx="1639">
                  <c:v>32.2044</c:v>
                </c:pt>
                <c:pt idx="1640">
                  <c:v>32.2089</c:v>
                </c:pt>
                <c:pt idx="1641">
                  <c:v>32.213500000000003</c:v>
                </c:pt>
                <c:pt idx="1642">
                  <c:v>32.2181</c:v>
                </c:pt>
                <c:pt idx="1643">
                  <c:v>32.2226</c:v>
                </c:pt>
                <c:pt idx="1644">
                  <c:v>32.2271</c:v>
                </c:pt>
                <c:pt idx="1645">
                  <c:v>32.2316</c:v>
                </c:pt>
                <c:pt idx="1646">
                  <c:v>32.2361</c:v>
                </c:pt>
                <c:pt idx="1647">
                  <c:v>32.240499999999997</c:v>
                </c:pt>
                <c:pt idx="1648">
                  <c:v>32.244900000000001</c:v>
                </c:pt>
                <c:pt idx="1649">
                  <c:v>32.249299999999998</c:v>
                </c:pt>
                <c:pt idx="1650">
                  <c:v>32.253599999999999</c:v>
                </c:pt>
                <c:pt idx="1651">
                  <c:v>32.257899999999999</c:v>
                </c:pt>
                <c:pt idx="1652">
                  <c:v>32.2622</c:v>
                </c:pt>
                <c:pt idx="1653">
                  <c:v>32.266500000000001</c:v>
                </c:pt>
                <c:pt idx="1654">
                  <c:v>32.270699999999998</c:v>
                </c:pt>
                <c:pt idx="1655">
                  <c:v>32.274900000000002</c:v>
                </c:pt>
                <c:pt idx="1656">
                  <c:v>32.279000000000003</c:v>
                </c:pt>
                <c:pt idx="1657">
                  <c:v>32.283099999999997</c:v>
                </c:pt>
                <c:pt idx="1658">
                  <c:v>32.287199999999999</c:v>
                </c:pt>
                <c:pt idx="1659">
                  <c:v>32.2913</c:v>
                </c:pt>
                <c:pt idx="1660">
                  <c:v>32.295299999999997</c:v>
                </c:pt>
                <c:pt idx="1661">
                  <c:v>32.299300000000002</c:v>
                </c:pt>
                <c:pt idx="1662">
                  <c:v>32.303199999999997</c:v>
                </c:pt>
                <c:pt idx="1663">
                  <c:v>32.307099999999998</c:v>
                </c:pt>
                <c:pt idx="1664">
                  <c:v>32.311</c:v>
                </c:pt>
                <c:pt idx="1665">
                  <c:v>32.314799999999998</c:v>
                </c:pt>
                <c:pt idx="1666">
                  <c:v>32.318600000000004</c:v>
                </c:pt>
                <c:pt idx="1667">
                  <c:v>32.322400000000002</c:v>
                </c:pt>
                <c:pt idx="1668">
                  <c:v>32.3262</c:v>
                </c:pt>
                <c:pt idx="1669">
                  <c:v>32.329900000000002</c:v>
                </c:pt>
                <c:pt idx="1670">
                  <c:v>32.333599999999997</c:v>
                </c:pt>
                <c:pt idx="1671">
                  <c:v>32.337200000000003</c:v>
                </c:pt>
                <c:pt idx="1672">
                  <c:v>32.340800000000002</c:v>
                </c:pt>
                <c:pt idx="1673">
                  <c:v>32.3444</c:v>
                </c:pt>
                <c:pt idx="1674">
                  <c:v>32.347999999999999</c:v>
                </c:pt>
                <c:pt idx="1675">
                  <c:v>32.351500000000001</c:v>
                </c:pt>
                <c:pt idx="1676">
                  <c:v>32.354999999999997</c:v>
                </c:pt>
                <c:pt idx="1677">
                  <c:v>32.358499999999999</c:v>
                </c:pt>
                <c:pt idx="1678">
                  <c:v>32.361899999999999</c:v>
                </c:pt>
                <c:pt idx="1679">
                  <c:v>32.365299999999998</c:v>
                </c:pt>
                <c:pt idx="1680">
                  <c:v>32.368699999999997</c:v>
                </c:pt>
                <c:pt idx="1681">
                  <c:v>32.372100000000003</c:v>
                </c:pt>
                <c:pt idx="1682">
                  <c:v>32.375399999999999</c:v>
                </c:pt>
                <c:pt idx="1683">
                  <c:v>32.378700000000002</c:v>
                </c:pt>
                <c:pt idx="1684">
                  <c:v>32.381999999999998</c:v>
                </c:pt>
                <c:pt idx="1685">
                  <c:v>32.385199999999998</c:v>
                </c:pt>
                <c:pt idx="1686">
                  <c:v>32.388399999999997</c:v>
                </c:pt>
                <c:pt idx="1687">
                  <c:v>32.391599999999997</c:v>
                </c:pt>
                <c:pt idx="1688">
                  <c:v>32.394799999999996</c:v>
                </c:pt>
                <c:pt idx="1689">
                  <c:v>32.398000000000003</c:v>
                </c:pt>
                <c:pt idx="1690">
                  <c:v>32.4011</c:v>
                </c:pt>
                <c:pt idx="1691">
                  <c:v>32.404200000000003</c:v>
                </c:pt>
                <c:pt idx="1692">
                  <c:v>32.407200000000003</c:v>
                </c:pt>
                <c:pt idx="1693">
                  <c:v>32.410299999999999</c:v>
                </c:pt>
                <c:pt idx="1694">
                  <c:v>32.4133</c:v>
                </c:pt>
                <c:pt idx="1695">
                  <c:v>32.4163</c:v>
                </c:pt>
                <c:pt idx="1696">
                  <c:v>32.4193</c:v>
                </c:pt>
                <c:pt idx="1697">
                  <c:v>32.4223</c:v>
                </c:pt>
                <c:pt idx="1698">
                  <c:v>32.425199999999997</c:v>
                </c:pt>
                <c:pt idx="1699">
                  <c:v>32.428100000000001</c:v>
                </c:pt>
                <c:pt idx="1700">
                  <c:v>32.430999999999997</c:v>
                </c:pt>
                <c:pt idx="1701">
                  <c:v>32.433700000000002</c:v>
                </c:pt>
                <c:pt idx="1702">
                  <c:v>32.436300000000003</c:v>
                </c:pt>
                <c:pt idx="1703">
                  <c:v>32.438499999999998</c:v>
                </c:pt>
                <c:pt idx="1704">
                  <c:v>32.440399999999997</c:v>
                </c:pt>
                <c:pt idx="1705">
                  <c:v>32.441800000000001</c:v>
                </c:pt>
                <c:pt idx="1706">
                  <c:v>32.442900000000002</c:v>
                </c:pt>
                <c:pt idx="1707">
                  <c:v>32.443600000000004</c:v>
                </c:pt>
                <c:pt idx="1708">
                  <c:v>32.444000000000003</c:v>
                </c:pt>
                <c:pt idx="1709">
                  <c:v>32.444200000000002</c:v>
                </c:pt>
                <c:pt idx="1710">
                  <c:v>32.444299999999998</c:v>
                </c:pt>
                <c:pt idx="1711">
                  <c:v>32.444499999999998</c:v>
                </c:pt>
                <c:pt idx="1712">
                  <c:v>32.444699999999997</c:v>
                </c:pt>
                <c:pt idx="1713">
                  <c:v>32.445099999999996</c:v>
                </c:pt>
                <c:pt idx="1714">
                  <c:v>32.445599999999999</c:v>
                </c:pt>
                <c:pt idx="1715">
                  <c:v>32.4465</c:v>
                </c:pt>
                <c:pt idx="1716">
                  <c:v>32.447600000000001</c:v>
                </c:pt>
                <c:pt idx="1717">
                  <c:v>32.448999999999998</c:v>
                </c:pt>
                <c:pt idx="1718">
                  <c:v>32.450699999999998</c:v>
                </c:pt>
                <c:pt idx="1719">
                  <c:v>32.452599999999997</c:v>
                </c:pt>
                <c:pt idx="1720">
                  <c:v>32.454900000000002</c:v>
                </c:pt>
                <c:pt idx="1721">
                  <c:v>32.4574</c:v>
                </c:pt>
                <c:pt idx="1722">
                  <c:v>32.4602</c:v>
                </c:pt>
                <c:pt idx="1723">
                  <c:v>32.463200000000001</c:v>
                </c:pt>
                <c:pt idx="1724">
                  <c:v>32.4664</c:v>
                </c:pt>
                <c:pt idx="1725">
                  <c:v>32.469799999999999</c:v>
                </c:pt>
                <c:pt idx="1726">
                  <c:v>32.473399999999998</c:v>
                </c:pt>
                <c:pt idx="1727">
                  <c:v>32.477200000000003</c:v>
                </c:pt>
                <c:pt idx="1728">
                  <c:v>32.481099999999998</c:v>
                </c:pt>
                <c:pt idx="1729">
                  <c:v>32.485199999999999</c:v>
                </c:pt>
                <c:pt idx="1730">
                  <c:v>32.4893</c:v>
                </c:pt>
                <c:pt idx="1731">
                  <c:v>32.493600000000001</c:v>
                </c:pt>
                <c:pt idx="1732">
                  <c:v>32.497999999999998</c:v>
                </c:pt>
                <c:pt idx="1733">
                  <c:v>32.502400000000002</c:v>
                </c:pt>
                <c:pt idx="1734">
                  <c:v>32.506900000000002</c:v>
                </c:pt>
                <c:pt idx="1735">
                  <c:v>32.511400000000002</c:v>
                </c:pt>
                <c:pt idx="1736">
                  <c:v>32.515999999999998</c:v>
                </c:pt>
                <c:pt idx="1737">
                  <c:v>32.520699999999998</c:v>
                </c:pt>
                <c:pt idx="1738">
                  <c:v>32.525399999999998</c:v>
                </c:pt>
                <c:pt idx="1739">
                  <c:v>32.530099999999997</c:v>
                </c:pt>
                <c:pt idx="1740">
                  <c:v>32.534799999999997</c:v>
                </c:pt>
                <c:pt idx="1741">
                  <c:v>32.539499999999997</c:v>
                </c:pt>
                <c:pt idx="1742">
                  <c:v>32.5443</c:v>
                </c:pt>
                <c:pt idx="1743">
                  <c:v>32.548999999999999</c:v>
                </c:pt>
                <c:pt idx="1744">
                  <c:v>32.553800000000003</c:v>
                </c:pt>
                <c:pt idx="1745">
                  <c:v>32.558500000000002</c:v>
                </c:pt>
                <c:pt idx="1746">
                  <c:v>32.563200000000002</c:v>
                </c:pt>
                <c:pt idx="1747">
                  <c:v>32.567999999999998</c:v>
                </c:pt>
                <c:pt idx="1748">
                  <c:v>32.572699999999998</c:v>
                </c:pt>
                <c:pt idx="1749">
                  <c:v>32.577399999999997</c:v>
                </c:pt>
                <c:pt idx="1750">
                  <c:v>32.582000000000001</c:v>
                </c:pt>
                <c:pt idx="1751">
                  <c:v>32.5867</c:v>
                </c:pt>
                <c:pt idx="1752">
                  <c:v>32.591299999999997</c:v>
                </c:pt>
                <c:pt idx="1753">
                  <c:v>32.5959</c:v>
                </c:pt>
                <c:pt idx="1754">
                  <c:v>32.600499999999997</c:v>
                </c:pt>
                <c:pt idx="1755">
                  <c:v>32.6051</c:v>
                </c:pt>
                <c:pt idx="1756">
                  <c:v>32.6096</c:v>
                </c:pt>
                <c:pt idx="1757">
                  <c:v>32.614100000000001</c:v>
                </c:pt>
                <c:pt idx="1758">
                  <c:v>32.618600000000001</c:v>
                </c:pt>
                <c:pt idx="1759">
                  <c:v>32.623100000000001</c:v>
                </c:pt>
                <c:pt idx="1760">
                  <c:v>32.627499999999998</c:v>
                </c:pt>
                <c:pt idx="1761">
                  <c:v>32.631900000000002</c:v>
                </c:pt>
                <c:pt idx="1762">
                  <c:v>32.636200000000002</c:v>
                </c:pt>
                <c:pt idx="1763">
                  <c:v>32.640599999999999</c:v>
                </c:pt>
                <c:pt idx="1764">
                  <c:v>32.6449</c:v>
                </c:pt>
                <c:pt idx="1765">
                  <c:v>32.649099999999997</c:v>
                </c:pt>
                <c:pt idx="1766">
                  <c:v>32.653399999999998</c:v>
                </c:pt>
                <c:pt idx="1767">
                  <c:v>32.657600000000002</c:v>
                </c:pt>
                <c:pt idx="1768">
                  <c:v>32.661799999999999</c:v>
                </c:pt>
                <c:pt idx="1769">
                  <c:v>32.665900000000001</c:v>
                </c:pt>
                <c:pt idx="1770">
                  <c:v>32.670099999999998</c:v>
                </c:pt>
                <c:pt idx="1771">
                  <c:v>32.674100000000003</c:v>
                </c:pt>
                <c:pt idx="1772">
                  <c:v>32.678199999999997</c:v>
                </c:pt>
                <c:pt idx="1773">
                  <c:v>32.682200000000002</c:v>
                </c:pt>
                <c:pt idx="1774">
                  <c:v>32.686199999999999</c:v>
                </c:pt>
                <c:pt idx="1775">
                  <c:v>32.690199999999997</c:v>
                </c:pt>
                <c:pt idx="1776">
                  <c:v>32.694099999999999</c:v>
                </c:pt>
                <c:pt idx="1777">
                  <c:v>32.698099999999997</c:v>
                </c:pt>
                <c:pt idx="1778">
                  <c:v>32.701900000000002</c:v>
                </c:pt>
                <c:pt idx="1779">
                  <c:v>32.705800000000004</c:v>
                </c:pt>
                <c:pt idx="1780">
                  <c:v>32.709600000000002</c:v>
                </c:pt>
                <c:pt idx="1781">
                  <c:v>32.7134</c:v>
                </c:pt>
                <c:pt idx="1782">
                  <c:v>32.717199999999998</c:v>
                </c:pt>
                <c:pt idx="1783">
                  <c:v>32.7209</c:v>
                </c:pt>
                <c:pt idx="1784">
                  <c:v>32.724600000000002</c:v>
                </c:pt>
                <c:pt idx="1785">
                  <c:v>32.728299999999997</c:v>
                </c:pt>
                <c:pt idx="1786">
                  <c:v>32.731999999999999</c:v>
                </c:pt>
                <c:pt idx="1787">
                  <c:v>32.735599999999998</c:v>
                </c:pt>
                <c:pt idx="1788">
                  <c:v>32.739199999999997</c:v>
                </c:pt>
                <c:pt idx="1789">
                  <c:v>32.742800000000003</c:v>
                </c:pt>
                <c:pt idx="1790">
                  <c:v>32.746400000000001</c:v>
                </c:pt>
                <c:pt idx="1791">
                  <c:v>32.749899999999997</c:v>
                </c:pt>
                <c:pt idx="1792">
                  <c:v>32.753399999999999</c:v>
                </c:pt>
                <c:pt idx="1793">
                  <c:v>32.756900000000002</c:v>
                </c:pt>
                <c:pt idx="1794">
                  <c:v>32.760300000000001</c:v>
                </c:pt>
                <c:pt idx="1795">
                  <c:v>32.7637</c:v>
                </c:pt>
                <c:pt idx="1796">
                  <c:v>32.767099999999999</c:v>
                </c:pt>
                <c:pt idx="1797">
                  <c:v>32.770499999999998</c:v>
                </c:pt>
                <c:pt idx="1798">
                  <c:v>32.773899999999998</c:v>
                </c:pt>
                <c:pt idx="1799">
                  <c:v>32.777200000000001</c:v>
                </c:pt>
                <c:pt idx="1800">
                  <c:v>32.780500000000004</c:v>
                </c:pt>
                <c:pt idx="1801">
                  <c:v>32.783799999999999</c:v>
                </c:pt>
                <c:pt idx="1802">
                  <c:v>32.786999999999999</c:v>
                </c:pt>
                <c:pt idx="1803">
                  <c:v>32.790199999999999</c:v>
                </c:pt>
                <c:pt idx="1804">
                  <c:v>32.793300000000002</c:v>
                </c:pt>
                <c:pt idx="1805">
                  <c:v>32.796399999999998</c:v>
                </c:pt>
                <c:pt idx="1806">
                  <c:v>32.799300000000002</c:v>
                </c:pt>
                <c:pt idx="1807">
                  <c:v>32.802199999999999</c:v>
                </c:pt>
                <c:pt idx="1808">
                  <c:v>32.805100000000003</c:v>
                </c:pt>
                <c:pt idx="1809">
                  <c:v>32.807899999999997</c:v>
                </c:pt>
                <c:pt idx="1810">
                  <c:v>32.810699999999997</c:v>
                </c:pt>
                <c:pt idx="1811">
                  <c:v>32.813499999999998</c:v>
                </c:pt>
                <c:pt idx="1812">
                  <c:v>32.816299999999998</c:v>
                </c:pt>
                <c:pt idx="1813">
                  <c:v>32.819200000000002</c:v>
                </c:pt>
                <c:pt idx="1814">
                  <c:v>32.822099999999999</c:v>
                </c:pt>
                <c:pt idx="1815">
                  <c:v>32.825000000000003</c:v>
                </c:pt>
                <c:pt idx="1816">
                  <c:v>32.828099999999999</c:v>
                </c:pt>
                <c:pt idx="1817">
                  <c:v>32.831099999999999</c:v>
                </c:pt>
                <c:pt idx="1818">
                  <c:v>32.834299999999999</c:v>
                </c:pt>
                <c:pt idx="1819">
                  <c:v>32.837499999999999</c:v>
                </c:pt>
                <c:pt idx="1820">
                  <c:v>32.840699999999998</c:v>
                </c:pt>
                <c:pt idx="1821">
                  <c:v>32.844000000000001</c:v>
                </c:pt>
                <c:pt idx="1822">
                  <c:v>32.8474</c:v>
                </c:pt>
                <c:pt idx="1823">
                  <c:v>32.8508</c:v>
                </c:pt>
                <c:pt idx="1824">
                  <c:v>32.854199999999999</c:v>
                </c:pt>
                <c:pt idx="1825">
                  <c:v>32.857700000000001</c:v>
                </c:pt>
                <c:pt idx="1826">
                  <c:v>32.861199999999997</c:v>
                </c:pt>
                <c:pt idx="1827">
                  <c:v>32.864800000000002</c:v>
                </c:pt>
                <c:pt idx="1828">
                  <c:v>32.868400000000001</c:v>
                </c:pt>
                <c:pt idx="1829">
                  <c:v>32.872</c:v>
                </c:pt>
                <c:pt idx="1830">
                  <c:v>32.875599999999999</c:v>
                </c:pt>
                <c:pt idx="1831">
                  <c:v>32.879199999999997</c:v>
                </c:pt>
                <c:pt idx="1832">
                  <c:v>32.882899999999999</c:v>
                </c:pt>
                <c:pt idx="1833">
                  <c:v>32.886499999999998</c:v>
                </c:pt>
                <c:pt idx="1834">
                  <c:v>32.8902</c:v>
                </c:pt>
                <c:pt idx="1835">
                  <c:v>32.893799999999999</c:v>
                </c:pt>
                <c:pt idx="1836">
                  <c:v>32.897500000000001</c:v>
                </c:pt>
                <c:pt idx="1837">
                  <c:v>32.901200000000003</c:v>
                </c:pt>
                <c:pt idx="1838">
                  <c:v>32.904800000000002</c:v>
                </c:pt>
                <c:pt idx="1839">
                  <c:v>32.908499999999997</c:v>
                </c:pt>
                <c:pt idx="1840">
                  <c:v>32.912100000000002</c:v>
                </c:pt>
                <c:pt idx="1841">
                  <c:v>32.915700000000001</c:v>
                </c:pt>
                <c:pt idx="1842">
                  <c:v>32.919400000000003</c:v>
                </c:pt>
                <c:pt idx="1843">
                  <c:v>32.923000000000002</c:v>
                </c:pt>
                <c:pt idx="1844">
                  <c:v>32.926600000000001</c:v>
                </c:pt>
                <c:pt idx="1845">
                  <c:v>32.930199999999999</c:v>
                </c:pt>
                <c:pt idx="1846">
                  <c:v>32.933799999999998</c:v>
                </c:pt>
                <c:pt idx="1847">
                  <c:v>32.9373</c:v>
                </c:pt>
                <c:pt idx="1848">
                  <c:v>32.940899999999999</c:v>
                </c:pt>
                <c:pt idx="1849">
                  <c:v>32.944400000000002</c:v>
                </c:pt>
                <c:pt idx="1850">
                  <c:v>32.947899999999997</c:v>
                </c:pt>
                <c:pt idx="1851">
                  <c:v>32.9514</c:v>
                </c:pt>
                <c:pt idx="1852">
                  <c:v>32.954900000000002</c:v>
                </c:pt>
                <c:pt idx="1853">
                  <c:v>32.958399999999997</c:v>
                </c:pt>
                <c:pt idx="1854">
                  <c:v>32.961799999999997</c:v>
                </c:pt>
                <c:pt idx="1855">
                  <c:v>32.965200000000003</c:v>
                </c:pt>
                <c:pt idx="1856">
                  <c:v>32.968600000000002</c:v>
                </c:pt>
                <c:pt idx="1857">
                  <c:v>32.972000000000001</c:v>
                </c:pt>
                <c:pt idx="1858">
                  <c:v>32.9754</c:v>
                </c:pt>
                <c:pt idx="1859">
                  <c:v>32.9788</c:v>
                </c:pt>
                <c:pt idx="1860">
                  <c:v>32.982100000000003</c:v>
                </c:pt>
                <c:pt idx="1861">
                  <c:v>32.985399999999998</c:v>
                </c:pt>
                <c:pt idx="1862">
                  <c:v>32.988700000000001</c:v>
                </c:pt>
                <c:pt idx="1863">
                  <c:v>32.991999999999997</c:v>
                </c:pt>
                <c:pt idx="1864">
                  <c:v>32.995199999999997</c:v>
                </c:pt>
                <c:pt idx="1865">
                  <c:v>32.9985</c:v>
                </c:pt>
                <c:pt idx="1866">
                  <c:v>33.0017</c:v>
                </c:pt>
                <c:pt idx="1867">
                  <c:v>33.004899999999999</c:v>
                </c:pt>
                <c:pt idx="1868">
                  <c:v>33.008099999999999</c:v>
                </c:pt>
                <c:pt idx="1869">
                  <c:v>33.011299999999999</c:v>
                </c:pt>
                <c:pt idx="1870">
                  <c:v>33.014400000000002</c:v>
                </c:pt>
                <c:pt idx="1871">
                  <c:v>33.017499999999998</c:v>
                </c:pt>
                <c:pt idx="1872">
                  <c:v>33.020600000000002</c:v>
                </c:pt>
                <c:pt idx="1873">
                  <c:v>33.023699999999998</c:v>
                </c:pt>
                <c:pt idx="1874">
                  <c:v>33.026800000000001</c:v>
                </c:pt>
                <c:pt idx="1875">
                  <c:v>33.029899999999998</c:v>
                </c:pt>
                <c:pt idx="1876">
                  <c:v>33.032899999999998</c:v>
                </c:pt>
                <c:pt idx="1877">
                  <c:v>33.035899999999998</c:v>
                </c:pt>
                <c:pt idx="1878">
                  <c:v>33.038899999999998</c:v>
                </c:pt>
                <c:pt idx="1879">
                  <c:v>33.041899999999998</c:v>
                </c:pt>
                <c:pt idx="1880">
                  <c:v>33.044899999999998</c:v>
                </c:pt>
                <c:pt idx="1881">
                  <c:v>33.047800000000002</c:v>
                </c:pt>
                <c:pt idx="1882">
                  <c:v>33.050800000000002</c:v>
                </c:pt>
                <c:pt idx="1883">
                  <c:v>33.053699999999999</c:v>
                </c:pt>
                <c:pt idx="1884">
                  <c:v>33.056600000000003</c:v>
                </c:pt>
                <c:pt idx="1885">
                  <c:v>33.0595</c:v>
                </c:pt>
                <c:pt idx="1886">
                  <c:v>33.0623</c:v>
                </c:pt>
                <c:pt idx="1887">
                  <c:v>33.065199999999997</c:v>
                </c:pt>
                <c:pt idx="1888">
                  <c:v>33.067999999999998</c:v>
                </c:pt>
                <c:pt idx="1889">
                  <c:v>33.070900000000002</c:v>
                </c:pt>
                <c:pt idx="1890">
                  <c:v>33.073700000000002</c:v>
                </c:pt>
                <c:pt idx="1891">
                  <c:v>33.076500000000003</c:v>
                </c:pt>
                <c:pt idx="1892">
                  <c:v>33.0792</c:v>
                </c:pt>
                <c:pt idx="1893">
                  <c:v>33.082000000000001</c:v>
                </c:pt>
                <c:pt idx="1894">
                  <c:v>33.084699999999998</c:v>
                </c:pt>
                <c:pt idx="1895">
                  <c:v>33.087499999999999</c:v>
                </c:pt>
                <c:pt idx="1896">
                  <c:v>33.090200000000003</c:v>
                </c:pt>
                <c:pt idx="1897">
                  <c:v>33.0929</c:v>
                </c:pt>
                <c:pt idx="1898">
                  <c:v>33.095599999999997</c:v>
                </c:pt>
                <c:pt idx="1899">
                  <c:v>33.098199999999999</c:v>
                </c:pt>
                <c:pt idx="1900">
                  <c:v>33.100900000000003</c:v>
                </c:pt>
                <c:pt idx="1901">
                  <c:v>33.103499999999997</c:v>
                </c:pt>
                <c:pt idx="1902">
                  <c:v>33.106099999999998</c:v>
                </c:pt>
                <c:pt idx="1903">
                  <c:v>33.108699999999999</c:v>
                </c:pt>
                <c:pt idx="1904">
                  <c:v>33.111199999999997</c:v>
                </c:pt>
                <c:pt idx="1905">
                  <c:v>33.113700000000001</c:v>
                </c:pt>
                <c:pt idx="1906">
                  <c:v>33.116100000000003</c:v>
                </c:pt>
                <c:pt idx="1907">
                  <c:v>33.118400000000001</c:v>
                </c:pt>
                <c:pt idx="1908">
                  <c:v>33.120800000000003</c:v>
                </c:pt>
                <c:pt idx="1909">
                  <c:v>33.123100000000001</c:v>
                </c:pt>
                <c:pt idx="1910">
                  <c:v>33.125300000000003</c:v>
                </c:pt>
                <c:pt idx="1911">
                  <c:v>33.127600000000001</c:v>
                </c:pt>
                <c:pt idx="1912">
                  <c:v>33.129899999999999</c:v>
                </c:pt>
                <c:pt idx="1913">
                  <c:v>33.132199999999997</c:v>
                </c:pt>
                <c:pt idx="1914">
                  <c:v>33.134500000000003</c:v>
                </c:pt>
                <c:pt idx="1915">
                  <c:v>33.136899999999997</c:v>
                </c:pt>
                <c:pt idx="1916">
                  <c:v>33.139400000000002</c:v>
                </c:pt>
                <c:pt idx="1917">
                  <c:v>33.1419</c:v>
                </c:pt>
                <c:pt idx="1918">
                  <c:v>33.144399999999997</c:v>
                </c:pt>
                <c:pt idx="1919">
                  <c:v>33.146999999999998</c:v>
                </c:pt>
                <c:pt idx="1920">
                  <c:v>33.149700000000003</c:v>
                </c:pt>
                <c:pt idx="1921">
                  <c:v>33.1524</c:v>
                </c:pt>
                <c:pt idx="1922">
                  <c:v>33.155200000000001</c:v>
                </c:pt>
                <c:pt idx="1923">
                  <c:v>33.158000000000001</c:v>
                </c:pt>
                <c:pt idx="1924">
                  <c:v>33.160899999999998</c:v>
                </c:pt>
                <c:pt idx="1925">
                  <c:v>33.163800000000002</c:v>
                </c:pt>
                <c:pt idx="1926">
                  <c:v>33.166800000000002</c:v>
                </c:pt>
                <c:pt idx="1927">
                  <c:v>33.169800000000002</c:v>
                </c:pt>
                <c:pt idx="1928">
                  <c:v>33.172800000000002</c:v>
                </c:pt>
                <c:pt idx="1929">
                  <c:v>33.175800000000002</c:v>
                </c:pt>
                <c:pt idx="1930">
                  <c:v>33.178899999999999</c:v>
                </c:pt>
                <c:pt idx="1931">
                  <c:v>33.182000000000002</c:v>
                </c:pt>
                <c:pt idx="1932">
                  <c:v>33.185099999999998</c:v>
                </c:pt>
                <c:pt idx="1933">
                  <c:v>33.188200000000002</c:v>
                </c:pt>
                <c:pt idx="1934">
                  <c:v>33.191400000000002</c:v>
                </c:pt>
                <c:pt idx="1935">
                  <c:v>33.194499999999998</c:v>
                </c:pt>
                <c:pt idx="1936">
                  <c:v>33.197699999999998</c:v>
                </c:pt>
                <c:pt idx="1937">
                  <c:v>33.200899999999997</c:v>
                </c:pt>
                <c:pt idx="1938">
                  <c:v>33.204099999999997</c:v>
                </c:pt>
                <c:pt idx="1939">
                  <c:v>33.2072</c:v>
                </c:pt>
                <c:pt idx="1940">
                  <c:v>33.2104</c:v>
                </c:pt>
                <c:pt idx="1941">
                  <c:v>33.2136</c:v>
                </c:pt>
                <c:pt idx="1942">
                  <c:v>33.216799999999999</c:v>
                </c:pt>
                <c:pt idx="1943">
                  <c:v>33.219900000000003</c:v>
                </c:pt>
                <c:pt idx="1944">
                  <c:v>33.223100000000002</c:v>
                </c:pt>
                <c:pt idx="1945">
                  <c:v>33.226199999999999</c:v>
                </c:pt>
                <c:pt idx="1946">
                  <c:v>33.229399999999998</c:v>
                </c:pt>
                <c:pt idx="1947">
                  <c:v>33.232500000000002</c:v>
                </c:pt>
                <c:pt idx="1948">
                  <c:v>33.235700000000001</c:v>
                </c:pt>
                <c:pt idx="1949">
                  <c:v>33.238799999999998</c:v>
                </c:pt>
                <c:pt idx="1950">
                  <c:v>33.241900000000001</c:v>
                </c:pt>
                <c:pt idx="1951">
                  <c:v>33.244999999999997</c:v>
                </c:pt>
                <c:pt idx="1952">
                  <c:v>33.248100000000001</c:v>
                </c:pt>
                <c:pt idx="1953">
                  <c:v>33.251199999999997</c:v>
                </c:pt>
                <c:pt idx="1954">
                  <c:v>33.254199999999997</c:v>
                </c:pt>
                <c:pt idx="1955">
                  <c:v>33.257300000000001</c:v>
                </c:pt>
                <c:pt idx="1956">
                  <c:v>33.260300000000001</c:v>
                </c:pt>
                <c:pt idx="1957">
                  <c:v>33.263300000000001</c:v>
                </c:pt>
                <c:pt idx="1958">
                  <c:v>33.266399999999997</c:v>
                </c:pt>
                <c:pt idx="1959">
                  <c:v>33.269399999999997</c:v>
                </c:pt>
                <c:pt idx="1960">
                  <c:v>33.272300000000001</c:v>
                </c:pt>
                <c:pt idx="1961">
                  <c:v>33.275300000000001</c:v>
                </c:pt>
                <c:pt idx="1962">
                  <c:v>33.278300000000002</c:v>
                </c:pt>
                <c:pt idx="1963">
                  <c:v>33.281199999999998</c:v>
                </c:pt>
                <c:pt idx="1964">
                  <c:v>33.284100000000002</c:v>
                </c:pt>
                <c:pt idx="1965">
                  <c:v>33.287100000000002</c:v>
                </c:pt>
                <c:pt idx="1966">
                  <c:v>33.29</c:v>
                </c:pt>
                <c:pt idx="1967">
                  <c:v>33.2928</c:v>
                </c:pt>
                <c:pt idx="1968">
                  <c:v>33.295699999999997</c:v>
                </c:pt>
                <c:pt idx="1969">
                  <c:v>33.2986</c:v>
                </c:pt>
                <c:pt idx="1970">
                  <c:v>33.301400000000001</c:v>
                </c:pt>
                <c:pt idx="1971">
                  <c:v>33.304200000000002</c:v>
                </c:pt>
                <c:pt idx="1972">
                  <c:v>33.307000000000002</c:v>
                </c:pt>
                <c:pt idx="1973">
                  <c:v>33.309800000000003</c:v>
                </c:pt>
                <c:pt idx="1974">
                  <c:v>33.312600000000003</c:v>
                </c:pt>
                <c:pt idx="1975">
                  <c:v>33.315399999999997</c:v>
                </c:pt>
                <c:pt idx="1976">
                  <c:v>33.318100000000001</c:v>
                </c:pt>
                <c:pt idx="1977">
                  <c:v>33.320900000000002</c:v>
                </c:pt>
                <c:pt idx="1978">
                  <c:v>33.323599999999999</c:v>
                </c:pt>
                <c:pt idx="1979">
                  <c:v>33.326300000000003</c:v>
                </c:pt>
                <c:pt idx="1980">
                  <c:v>33.329000000000001</c:v>
                </c:pt>
                <c:pt idx="1981">
                  <c:v>33.331699999999998</c:v>
                </c:pt>
                <c:pt idx="1982">
                  <c:v>33.334400000000002</c:v>
                </c:pt>
                <c:pt idx="1983">
                  <c:v>33.337000000000003</c:v>
                </c:pt>
                <c:pt idx="1984">
                  <c:v>33.339700000000001</c:v>
                </c:pt>
                <c:pt idx="1985">
                  <c:v>33.342300000000002</c:v>
                </c:pt>
                <c:pt idx="1986">
                  <c:v>33.344900000000003</c:v>
                </c:pt>
                <c:pt idx="1987">
                  <c:v>33.347499999999997</c:v>
                </c:pt>
                <c:pt idx="1988">
                  <c:v>33.350099999999998</c:v>
                </c:pt>
                <c:pt idx="1989">
                  <c:v>33.352699999999999</c:v>
                </c:pt>
                <c:pt idx="1990">
                  <c:v>33.3553</c:v>
                </c:pt>
                <c:pt idx="1991">
                  <c:v>33.357799999999997</c:v>
                </c:pt>
                <c:pt idx="1992">
                  <c:v>33.360300000000002</c:v>
                </c:pt>
                <c:pt idx="1993">
                  <c:v>33.362900000000003</c:v>
                </c:pt>
                <c:pt idx="1994">
                  <c:v>33.365400000000001</c:v>
                </c:pt>
                <c:pt idx="1995">
                  <c:v>33.367899999999999</c:v>
                </c:pt>
                <c:pt idx="1996">
                  <c:v>33.370399999999997</c:v>
                </c:pt>
                <c:pt idx="1997">
                  <c:v>33.372799999999998</c:v>
                </c:pt>
                <c:pt idx="1998">
                  <c:v>33.375300000000003</c:v>
                </c:pt>
                <c:pt idx="1999">
                  <c:v>33.377800000000001</c:v>
                </c:pt>
                <c:pt idx="2000">
                  <c:v>33.380200000000002</c:v>
                </c:pt>
                <c:pt idx="2001">
                  <c:v>33.382599999999996</c:v>
                </c:pt>
                <c:pt idx="2002">
                  <c:v>33.385100000000001</c:v>
                </c:pt>
                <c:pt idx="2003">
                  <c:v>33.387500000000003</c:v>
                </c:pt>
                <c:pt idx="2004">
                  <c:v>33.389899999999997</c:v>
                </c:pt>
                <c:pt idx="2005">
                  <c:v>33.392200000000003</c:v>
                </c:pt>
                <c:pt idx="2006">
                  <c:v>33.394599999999997</c:v>
                </c:pt>
                <c:pt idx="2007">
                  <c:v>33.396999999999998</c:v>
                </c:pt>
                <c:pt idx="2008">
                  <c:v>33.399299999999997</c:v>
                </c:pt>
                <c:pt idx="2009">
                  <c:v>33.401699999999998</c:v>
                </c:pt>
                <c:pt idx="2010">
                  <c:v>33.404000000000003</c:v>
                </c:pt>
                <c:pt idx="2011">
                  <c:v>33.406300000000002</c:v>
                </c:pt>
                <c:pt idx="2012">
                  <c:v>33.4086</c:v>
                </c:pt>
                <c:pt idx="2013">
                  <c:v>33.410899999999998</c:v>
                </c:pt>
                <c:pt idx="2014">
                  <c:v>33.413200000000003</c:v>
                </c:pt>
                <c:pt idx="2015">
                  <c:v>33.415500000000002</c:v>
                </c:pt>
                <c:pt idx="2016">
                  <c:v>33.417700000000004</c:v>
                </c:pt>
                <c:pt idx="2017">
                  <c:v>33.42</c:v>
                </c:pt>
                <c:pt idx="2018">
                  <c:v>33.422199999999997</c:v>
                </c:pt>
                <c:pt idx="2019">
                  <c:v>33.424500000000002</c:v>
                </c:pt>
                <c:pt idx="2020">
                  <c:v>33.426699999999997</c:v>
                </c:pt>
                <c:pt idx="2021">
                  <c:v>33.428899999999999</c:v>
                </c:pt>
                <c:pt idx="2022">
                  <c:v>33.431100000000001</c:v>
                </c:pt>
                <c:pt idx="2023">
                  <c:v>33.433300000000003</c:v>
                </c:pt>
                <c:pt idx="2024">
                  <c:v>33.435499999999998</c:v>
                </c:pt>
                <c:pt idx="2025">
                  <c:v>33.4377</c:v>
                </c:pt>
                <c:pt idx="2026">
                  <c:v>33.439799999999998</c:v>
                </c:pt>
                <c:pt idx="2027">
                  <c:v>33.442</c:v>
                </c:pt>
                <c:pt idx="2028">
                  <c:v>33.444099999999999</c:v>
                </c:pt>
                <c:pt idx="2029">
                  <c:v>33.446300000000001</c:v>
                </c:pt>
                <c:pt idx="2030">
                  <c:v>33.448399999999999</c:v>
                </c:pt>
                <c:pt idx="2031">
                  <c:v>33.450499999999998</c:v>
                </c:pt>
                <c:pt idx="2032">
                  <c:v>33.4527</c:v>
                </c:pt>
                <c:pt idx="2033">
                  <c:v>33.454799999999999</c:v>
                </c:pt>
                <c:pt idx="2034">
                  <c:v>33.456899999999997</c:v>
                </c:pt>
                <c:pt idx="2035">
                  <c:v>33.4589</c:v>
                </c:pt>
                <c:pt idx="2036">
                  <c:v>33.460999999999999</c:v>
                </c:pt>
                <c:pt idx="2037">
                  <c:v>33.463099999999997</c:v>
                </c:pt>
                <c:pt idx="2038">
                  <c:v>33.465200000000003</c:v>
                </c:pt>
                <c:pt idx="2039">
                  <c:v>33.467199999999998</c:v>
                </c:pt>
                <c:pt idx="2040">
                  <c:v>33.469299999999997</c:v>
                </c:pt>
                <c:pt idx="2041">
                  <c:v>33.471299999999999</c:v>
                </c:pt>
                <c:pt idx="2042">
                  <c:v>33.473300000000002</c:v>
                </c:pt>
                <c:pt idx="2043">
                  <c:v>33.4754</c:v>
                </c:pt>
                <c:pt idx="2044">
                  <c:v>33.477400000000003</c:v>
                </c:pt>
                <c:pt idx="2045">
                  <c:v>33.479399999999998</c:v>
                </c:pt>
                <c:pt idx="2046">
                  <c:v>33.481400000000001</c:v>
                </c:pt>
                <c:pt idx="2047">
                  <c:v>33.483400000000003</c:v>
                </c:pt>
                <c:pt idx="2048">
                  <c:v>33.485300000000002</c:v>
                </c:pt>
                <c:pt idx="2049">
                  <c:v>33.487299999999998</c:v>
                </c:pt>
                <c:pt idx="2050">
                  <c:v>33.4893</c:v>
                </c:pt>
                <c:pt idx="2051">
                  <c:v>33.491300000000003</c:v>
                </c:pt>
                <c:pt idx="2052">
                  <c:v>33.493200000000002</c:v>
                </c:pt>
                <c:pt idx="2053">
                  <c:v>33.495199999999997</c:v>
                </c:pt>
                <c:pt idx="2054">
                  <c:v>33.497100000000003</c:v>
                </c:pt>
                <c:pt idx="2055">
                  <c:v>33.499000000000002</c:v>
                </c:pt>
                <c:pt idx="2056">
                  <c:v>33.500900000000001</c:v>
                </c:pt>
                <c:pt idx="2057">
                  <c:v>33.502899999999997</c:v>
                </c:pt>
                <c:pt idx="2058">
                  <c:v>33.504800000000003</c:v>
                </c:pt>
                <c:pt idx="2059">
                  <c:v>33.506700000000002</c:v>
                </c:pt>
                <c:pt idx="2060">
                  <c:v>33.508600000000001</c:v>
                </c:pt>
                <c:pt idx="2061">
                  <c:v>33.5105</c:v>
                </c:pt>
                <c:pt idx="2062">
                  <c:v>33.512300000000003</c:v>
                </c:pt>
                <c:pt idx="2063">
                  <c:v>33.514200000000002</c:v>
                </c:pt>
                <c:pt idx="2064">
                  <c:v>33.516100000000002</c:v>
                </c:pt>
                <c:pt idx="2065">
                  <c:v>33.518000000000001</c:v>
                </c:pt>
                <c:pt idx="2066">
                  <c:v>33.519799999999996</c:v>
                </c:pt>
                <c:pt idx="2067">
                  <c:v>33.521700000000003</c:v>
                </c:pt>
                <c:pt idx="2068">
                  <c:v>33.523499999999999</c:v>
                </c:pt>
                <c:pt idx="2069">
                  <c:v>33.525300000000001</c:v>
                </c:pt>
                <c:pt idx="2070">
                  <c:v>33.527200000000001</c:v>
                </c:pt>
                <c:pt idx="2071">
                  <c:v>33.529000000000003</c:v>
                </c:pt>
                <c:pt idx="2072">
                  <c:v>33.530799999999999</c:v>
                </c:pt>
                <c:pt idx="2073">
                  <c:v>33.532600000000002</c:v>
                </c:pt>
                <c:pt idx="2074">
                  <c:v>33.534399999999998</c:v>
                </c:pt>
                <c:pt idx="2075">
                  <c:v>33.536200000000001</c:v>
                </c:pt>
                <c:pt idx="2076">
                  <c:v>33.537999999999997</c:v>
                </c:pt>
                <c:pt idx="2077">
                  <c:v>33.5398</c:v>
                </c:pt>
                <c:pt idx="2078">
                  <c:v>33.541600000000003</c:v>
                </c:pt>
                <c:pt idx="2079">
                  <c:v>33.543399999999998</c:v>
                </c:pt>
                <c:pt idx="2080">
                  <c:v>33.545099999999998</c:v>
                </c:pt>
                <c:pt idx="2081">
                  <c:v>33.546900000000001</c:v>
                </c:pt>
                <c:pt idx="2082">
                  <c:v>33.5486</c:v>
                </c:pt>
                <c:pt idx="2083">
                  <c:v>33.550400000000003</c:v>
                </c:pt>
                <c:pt idx="2084">
                  <c:v>33.552100000000003</c:v>
                </c:pt>
                <c:pt idx="2085">
                  <c:v>33.553899999999999</c:v>
                </c:pt>
                <c:pt idx="2086">
                  <c:v>33.555599999999998</c:v>
                </c:pt>
                <c:pt idx="2087">
                  <c:v>33.557299999999998</c:v>
                </c:pt>
                <c:pt idx="2088">
                  <c:v>33.559100000000001</c:v>
                </c:pt>
                <c:pt idx="2089">
                  <c:v>33.5608</c:v>
                </c:pt>
                <c:pt idx="2090">
                  <c:v>33.5625</c:v>
                </c:pt>
                <c:pt idx="2091">
                  <c:v>33.5642</c:v>
                </c:pt>
                <c:pt idx="2092">
                  <c:v>33.565899999999999</c:v>
                </c:pt>
                <c:pt idx="2093">
                  <c:v>33.567599999999999</c:v>
                </c:pt>
                <c:pt idx="2094">
                  <c:v>33.569299999999998</c:v>
                </c:pt>
                <c:pt idx="2095">
                  <c:v>33.570999999999998</c:v>
                </c:pt>
                <c:pt idx="2096">
                  <c:v>33.572699999999998</c:v>
                </c:pt>
                <c:pt idx="2097">
                  <c:v>33.574300000000001</c:v>
                </c:pt>
                <c:pt idx="2098">
                  <c:v>33.576000000000001</c:v>
                </c:pt>
                <c:pt idx="2099">
                  <c:v>33.5777</c:v>
                </c:pt>
                <c:pt idx="2100">
                  <c:v>33.579300000000003</c:v>
                </c:pt>
                <c:pt idx="2101">
                  <c:v>33.581000000000003</c:v>
                </c:pt>
                <c:pt idx="2102">
                  <c:v>33.582599999999999</c:v>
                </c:pt>
                <c:pt idx="2103">
                  <c:v>33.584299999999999</c:v>
                </c:pt>
                <c:pt idx="2104">
                  <c:v>33.585900000000002</c:v>
                </c:pt>
                <c:pt idx="2105">
                  <c:v>33.587499999999999</c:v>
                </c:pt>
                <c:pt idx="2106">
                  <c:v>33.589199999999998</c:v>
                </c:pt>
                <c:pt idx="2107">
                  <c:v>33.590800000000002</c:v>
                </c:pt>
                <c:pt idx="2108">
                  <c:v>33.592399999999998</c:v>
                </c:pt>
                <c:pt idx="2109">
                  <c:v>33.594000000000001</c:v>
                </c:pt>
                <c:pt idx="2110">
                  <c:v>33.595599999999997</c:v>
                </c:pt>
                <c:pt idx="2111">
                  <c:v>33.597200000000001</c:v>
                </c:pt>
                <c:pt idx="2112">
                  <c:v>33.598799999999997</c:v>
                </c:pt>
                <c:pt idx="2113">
                  <c:v>33.6004</c:v>
                </c:pt>
                <c:pt idx="2114">
                  <c:v>33.601999999999997</c:v>
                </c:pt>
                <c:pt idx="2115">
                  <c:v>33.6036</c:v>
                </c:pt>
                <c:pt idx="2116">
                  <c:v>33.605200000000004</c:v>
                </c:pt>
                <c:pt idx="2117">
                  <c:v>33.6068</c:v>
                </c:pt>
                <c:pt idx="2118">
                  <c:v>33.6083</c:v>
                </c:pt>
                <c:pt idx="2119">
                  <c:v>33.609900000000003</c:v>
                </c:pt>
                <c:pt idx="2120">
                  <c:v>33.611499999999999</c:v>
                </c:pt>
                <c:pt idx="2121">
                  <c:v>33.613</c:v>
                </c:pt>
                <c:pt idx="2122">
                  <c:v>33.614600000000003</c:v>
                </c:pt>
                <c:pt idx="2123">
                  <c:v>33.616100000000003</c:v>
                </c:pt>
                <c:pt idx="2124">
                  <c:v>33.617699999999999</c:v>
                </c:pt>
                <c:pt idx="2125">
                  <c:v>33.619199999999999</c:v>
                </c:pt>
                <c:pt idx="2126">
                  <c:v>33.620699999999999</c:v>
                </c:pt>
                <c:pt idx="2127">
                  <c:v>33.622300000000003</c:v>
                </c:pt>
                <c:pt idx="2128">
                  <c:v>33.623800000000003</c:v>
                </c:pt>
                <c:pt idx="2129">
                  <c:v>33.625300000000003</c:v>
                </c:pt>
                <c:pt idx="2130">
                  <c:v>33.626800000000003</c:v>
                </c:pt>
                <c:pt idx="2131">
                  <c:v>33.628399999999999</c:v>
                </c:pt>
                <c:pt idx="2132">
                  <c:v>33.629899999999999</c:v>
                </c:pt>
                <c:pt idx="2133">
                  <c:v>33.631399999999999</c:v>
                </c:pt>
                <c:pt idx="2134">
                  <c:v>33.632899999999999</c:v>
                </c:pt>
                <c:pt idx="2135">
                  <c:v>33.634399999999999</c:v>
                </c:pt>
                <c:pt idx="2136">
                  <c:v>33.635899999999999</c:v>
                </c:pt>
                <c:pt idx="2137">
                  <c:v>33.6374</c:v>
                </c:pt>
                <c:pt idx="2138">
                  <c:v>33.6389</c:v>
                </c:pt>
                <c:pt idx="2139">
                  <c:v>33.640300000000003</c:v>
                </c:pt>
                <c:pt idx="2140">
                  <c:v>33.641800000000003</c:v>
                </c:pt>
                <c:pt idx="2141">
                  <c:v>33.643300000000004</c:v>
                </c:pt>
                <c:pt idx="2142">
                  <c:v>33.644799999999996</c:v>
                </c:pt>
                <c:pt idx="2143">
                  <c:v>33.6462</c:v>
                </c:pt>
                <c:pt idx="2144">
                  <c:v>33.6477</c:v>
                </c:pt>
                <c:pt idx="2145">
                  <c:v>33.649099999999997</c:v>
                </c:pt>
                <c:pt idx="2146">
                  <c:v>33.650599999999997</c:v>
                </c:pt>
                <c:pt idx="2147">
                  <c:v>33.652000000000001</c:v>
                </c:pt>
                <c:pt idx="2148">
                  <c:v>33.653500000000001</c:v>
                </c:pt>
                <c:pt idx="2149">
                  <c:v>33.654899999999998</c:v>
                </c:pt>
                <c:pt idx="2150">
                  <c:v>33.656399999999998</c:v>
                </c:pt>
                <c:pt idx="2151">
                  <c:v>33.657800000000002</c:v>
                </c:pt>
                <c:pt idx="2152">
                  <c:v>33.659199999999998</c:v>
                </c:pt>
                <c:pt idx="2153">
                  <c:v>33.660699999999999</c:v>
                </c:pt>
                <c:pt idx="2154">
                  <c:v>33.662100000000002</c:v>
                </c:pt>
                <c:pt idx="2155">
                  <c:v>33.663499999999999</c:v>
                </c:pt>
                <c:pt idx="2156">
                  <c:v>33.664900000000003</c:v>
                </c:pt>
                <c:pt idx="2157">
                  <c:v>33.666400000000003</c:v>
                </c:pt>
                <c:pt idx="2158">
                  <c:v>33.6678</c:v>
                </c:pt>
                <c:pt idx="2159">
                  <c:v>33.669199999999996</c:v>
                </c:pt>
                <c:pt idx="2160">
                  <c:v>33.6706</c:v>
                </c:pt>
                <c:pt idx="2161">
                  <c:v>33.671999999999997</c:v>
                </c:pt>
                <c:pt idx="2162">
                  <c:v>33.673400000000001</c:v>
                </c:pt>
                <c:pt idx="2163">
                  <c:v>33.674799999999998</c:v>
                </c:pt>
                <c:pt idx="2164">
                  <c:v>33.676099999999998</c:v>
                </c:pt>
                <c:pt idx="2165">
                  <c:v>33.677500000000002</c:v>
                </c:pt>
                <c:pt idx="2166">
                  <c:v>33.678899999999999</c:v>
                </c:pt>
                <c:pt idx="2167">
                  <c:v>33.680300000000003</c:v>
                </c:pt>
                <c:pt idx="2168">
                  <c:v>33.681699999999999</c:v>
                </c:pt>
                <c:pt idx="2169">
                  <c:v>33.683</c:v>
                </c:pt>
                <c:pt idx="2170">
                  <c:v>33.684399999999997</c:v>
                </c:pt>
                <c:pt idx="2171">
                  <c:v>33.6858</c:v>
                </c:pt>
                <c:pt idx="2172">
                  <c:v>33.687100000000001</c:v>
                </c:pt>
                <c:pt idx="2173">
                  <c:v>33.688499999999998</c:v>
                </c:pt>
                <c:pt idx="2174">
                  <c:v>33.689900000000002</c:v>
                </c:pt>
                <c:pt idx="2175">
                  <c:v>33.691200000000002</c:v>
                </c:pt>
                <c:pt idx="2176">
                  <c:v>33.692599999999999</c:v>
                </c:pt>
                <c:pt idx="2177">
                  <c:v>33.693899999999999</c:v>
                </c:pt>
                <c:pt idx="2178">
                  <c:v>33.6952</c:v>
                </c:pt>
                <c:pt idx="2179">
                  <c:v>33.696599999999997</c:v>
                </c:pt>
                <c:pt idx="2180">
                  <c:v>33.697899999999997</c:v>
                </c:pt>
                <c:pt idx="2181">
                  <c:v>33.699199999999998</c:v>
                </c:pt>
                <c:pt idx="2182">
                  <c:v>33.700600000000001</c:v>
                </c:pt>
                <c:pt idx="2183">
                  <c:v>33.701900000000002</c:v>
                </c:pt>
                <c:pt idx="2184">
                  <c:v>33.703200000000002</c:v>
                </c:pt>
                <c:pt idx="2185">
                  <c:v>33.704500000000003</c:v>
                </c:pt>
                <c:pt idx="2186">
                  <c:v>33.7059</c:v>
                </c:pt>
                <c:pt idx="2187">
                  <c:v>33.7072</c:v>
                </c:pt>
                <c:pt idx="2188">
                  <c:v>33.708500000000001</c:v>
                </c:pt>
                <c:pt idx="2189">
                  <c:v>33.709800000000001</c:v>
                </c:pt>
                <c:pt idx="2190">
                  <c:v>33.711100000000002</c:v>
                </c:pt>
                <c:pt idx="2191">
                  <c:v>33.712400000000002</c:v>
                </c:pt>
                <c:pt idx="2192">
                  <c:v>33.713700000000003</c:v>
                </c:pt>
                <c:pt idx="2193">
                  <c:v>33.715000000000003</c:v>
                </c:pt>
                <c:pt idx="2194">
                  <c:v>33.716299999999997</c:v>
                </c:pt>
                <c:pt idx="2195">
                  <c:v>33.717599999999997</c:v>
                </c:pt>
                <c:pt idx="2196">
                  <c:v>33.718899999999998</c:v>
                </c:pt>
                <c:pt idx="2197">
                  <c:v>33.720100000000002</c:v>
                </c:pt>
                <c:pt idx="2198">
                  <c:v>33.721400000000003</c:v>
                </c:pt>
                <c:pt idx="2199">
                  <c:v>33.722700000000003</c:v>
                </c:pt>
                <c:pt idx="2200">
                  <c:v>33.723999999999997</c:v>
                </c:pt>
                <c:pt idx="2201">
                  <c:v>33.725299999999997</c:v>
                </c:pt>
                <c:pt idx="2202">
                  <c:v>33.726500000000001</c:v>
                </c:pt>
                <c:pt idx="2203">
                  <c:v>33.727800000000002</c:v>
                </c:pt>
                <c:pt idx="2204">
                  <c:v>33.728999999999999</c:v>
                </c:pt>
                <c:pt idx="2205">
                  <c:v>33.7303</c:v>
                </c:pt>
                <c:pt idx="2206">
                  <c:v>33.7316</c:v>
                </c:pt>
                <c:pt idx="2207">
                  <c:v>33.732799999999997</c:v>
                </c:pt>
                <c:pt idx="2208">
                  <c:v>33.734099999999998</c:v>
                </c:pt>
                <c:pt idx="2209">
                  <c:v>33.735300000000002</c:v>
                </c:pt>
                <c:pt idx="2210">
                  <c:v>33.736600000000003</c:v>
                </c:pt>
                <c:pt idx="2211">
                  <c:v>33.7378</c:v>
                </c:pt>
                <c:pt idx="2212">
                  <c:v>33.739100000000001</c:v>
                </c:pt>
                <c:pt idx="2213">
                  <c:v>33.740299999999998</c:v>
                </c:pt>
                <c:pt idx="2214">
                  <c:v>33.741500000000002</c:v>
                </c:pt>
                <c:pt idx="2215">
                  <c:v>33.742800000000003</c:v>
                </c:pt>
                <c:pt idx="2216">
                  <c:v>33.744</c:v>
                </c:pt>
                <c:pt idx="2217">
                  <c:v>33.745199999999997</c:v>
                </c:pt>
                <c:pt idx="2218">
                  <c:v>33.746400000000001</c:v>
                </c:pt>
                <c:pt idx="2219">
                  <c:v>33.747700000000002</c:v>
                </c:pt>
                <c:pt idx="2220">
                  <c:v>33.748899999999999</c:v>
                </c:pt>
                <c:pt idx="2221">
                  <c:v>33.750100000000003</c:v>
                </c:pt>
                <c:pt idx="2222">
                  <c:v>33.751300000000001</c:v>
                </c:pt>
                <c:pt idx="2223">
                  <c:v>33.752499999999998</c:v>
                </c:pt>
                <c:pt idx="2224">
                  <c:v>33.753700000000002</c:v>
                </c:pt>
                <c:pt idx="2225">
                  <c:v>33.755000000000003</c:v>
                </c:pt>
                <c:pt idx="2226">
                  <c:v>33.7562</c:v>
                </c:pt>
                <c:pt idx="2227">
                  <c:v>33.757399999999997</c:v>
                </c:pt>
                <c:pt idx="2228">
                  <c:v>33.758600000000001</c:v>
                </c:pt>
                <c:pt idx="2229">
                  <c:v>33.759799999999998</c:v>
                </c:pt>
                <c:pt idx="2230">
                  <c:v>33.760899999999999</c:v>
                </c:pt>
                <c:pt idx="2231">
                  <c:v>33.762099999999997</c:v>
                </c:pt>
                <c:pt idx="2232">
                  <c:v>33.763300000000001</c:v>
                </c:pt>
                <c:pt idx="2233">
                  <c:v>33.764499999999998</c:v>
                </c:pt>
                <c:pt idx="2234">
                  <c:v>33.765700000000002</c:v>
                </c:pt>
                <c:pt idx="2235">
                  <c:v>33.7669</c:v>
                </c:pt>
                <c:pt idx="2236">
                  <c:v>33.768099999999997</c:v>
                </c:pt>
                <c:pt idx="2237">
                  <c:v>33.769199999999998</c:v>
                </c:pt>
                <c:pt idx="2238">
                  <c:v>33.770400000000002</c:v>
                </c:pt>
                <c:pt idx="2239">
                  <c:v>33.771599999999999</c:v>
                </c:pt>
                <c:pt idx="2240">
                  <c:v>33.772799999999997</c:v>
                </c:pt>
                <c:pt idx="2241">
                  <c:v>33.773899999999998</c:v>
                </c:pt>
                <c:pt idx="2242">
                  <c:v>33.775100000000002</c:v>
                </c:pt>
                <c:pt idx="2243">
                  <c:v>33.776200000000003</c:v>
                </c:pt>
                <c:pt idx="2244">
                  <c:v>33.7774</c:v>
                </c:pt>
                <c:pt idx="2245">
                  <c:v>33.778599999999997</c:v>
                </c:pt>
                <c:pt idx="2246">
                  <c:v>33.779699999999998</c:v>
                </c:pt>
                <c:pt idx="2247">
                  <c:v>33.780900000000003</c:v>
                </c:pt>
                <c:pt idx="2248">
                  <c:v>33.781999999999996</c:v>
                </c:pt>
                <c:pt idx="2249">
                  <c:v>33.783200000000001</c:v>
                </c:pt>
                <c:pt idx="2250">
                  <c:v>33.784300000000002</c:v>
                </c:pt>
                <c:pt idx="2251">
                  <c:v>33.785499999999999</c:v>
                </c:pt>
                <c:pt idx="2252">
                  <c:v>33.7866</c:v>
                </c:pt>
                <c:pt idx="2253">
                  <c:v>33.787700000000001</c:v>
                </c:pt>
                <c:pt idx="2254">
                  <c:v>33.788899999999998</c:v>
                </c:pt>
                <c:pt idx="2255">
                  <c:v>33.79</c:v>
                </c:pt>
                <c:pt idx="2256">
                  <c:v>33.7911</c:v>
                </c:pt>
                <c:pt idx="2257">
                  <c:v>33.792299999999997</c:v>
                </c:pt>
                <c:pt idx="2258">
                  <c:v>33.793399999999998</c:v>
                </c:pt>
                <c:pt idx="2259">
                  <c:v>33.794499999999999</c:v>
                </c:pt>
                <c:pt idx="2260">
                  <c:v>33.795699999999997</c:v>
                </c:pt>
                <c:pt idx="2261">
                  <c:v>33.796799999999998</c:v>
                </c:pt>
                <c:pt idx="2262">
                  <c:v>33.797899999999998</c:v>
                </c:pt>
                <c:pt idx="2263">
                  <c:v>33.798999999999999</c:v>
                </c:pt>
                <c:pt idx="2264">
                  <c:v>33.8001</c:v>
                </c:pt>
                <c:pt idx="2265">
                  <c:v>33.801200000000001</c:v>
                </c:pt>
                <c:pt idx="2266">
                  <c:v>33.802300000000002</c:v>
                </c:pt>
                <c:pt idx="2267">
                  <c:v>33.8035</c:v>
                </c:pt>
                <c:pt idx="2268">
                  <c:v>33.804600000000001</c:v>
                </c:pt>
                <c:pt idx="2269">
                  <c:v>33.805700000000002</c:v>
                </c:pt>
                <c:pt idx="2270">
                  <c:v>33.806800000000003</c:v>
                </c:pt>
                <c:pt idx="2271">
                  <c:v>33.807899999999997</c:v>
                </c:pt>
                <c:pt idx="2272">
                  <c:v>33.808999999999997</c:v>
                </c:pt>
                <c:pt idx="2273">
                  <c:v>33.810099999999998</c:v>
                </c:pt>
                <c:pt idx="2274">
                  <c:v>33.811199999999999</c:v>
                </c:pt>
                <c:pt idx="2275">
                  <c:v>33.812199999999997</c:v>
                </c:pt>
                <c:pt idx="2276">
                  <c:v>33.813299999999998</c:v>
                </c:pt>
                <c:pt idx="2277">
                  <c:v>33.814399999999999</c:v>
                </c:pt>
                <c:pt idx="2278">
                  <c:v>33.8155</c:v>
                </c:pt>
                <c:pt idx="2279">
                  <c:v>33.816600000000001</c:v>
                </c:pt>
                <c:pt idx="2280">
                  <c:v>33.817700000000002</c:v>
                </c:pt>
                <c:pt idx="2281">
                  <c:v>33.8187</c:v>
                </c:pt>
                <c:pt idx="2282">
                  <c:v>33.819800000000001</c:v>
                </c:pt>
                <c:pt idx="2283">
                  <c:v>33.820900000000002</c:v>
                </c:pt>
                <c:pt idx="2284">
                  <c:v>33.822000000000003</c:v>
                </c:pt>
                <c:pt idx="2285">
                  <c:v>33.823</c:v>
                </c:pt>
                <c:pt idx="2286">
                  <c:v>33.824100000000001</c:v>
                </c:pt>
                <c:pt idx="2287">
                  <c:v>33.825200000000002</c:v>
                </c:pt>
                <c:pt idx="2288">
                  <c:v>33.8262</c:v>
                </c:pt>
                <c:pt idx="2289">
                  <c:v>33.827300000000001</c:v>
                </c:pt>
                <c:pt idx="2290">
                  <c:v>33.828400000000002</c:v>
                </c:pt>
                <c:pt idx="2291">
                  <c:v>33.8294</c:v>
                </c:pt>
                <c:pt idx="2292">
                  <c:v>33.830500000000001</c:v>
                </c:pt>
                <c:pt idx="2293">
                  <c:v>33.831499999999998</c:v>
                </c:pt>
                <c:pt idx="2294">
                  <c:v>33.832599999999999</c:v>
                </c:pt>
                <c:pt idx="2295">
                  <c:v>33.833599999999997</c:v>
                </c:pt>
                <c:pt idx="2296">
                  <c:v>33.834699999999998</c:v>
                </c:pt>
                <c:pt idx="2297">
                  <c:v>33.835700000000003</c:v>
                </c:pt>
                <c:pt idx="2298">
                  <c:v>33.836799999999997</c:v>
                </c:pt>
                <c:pt idx="2299">
                  <c:v>33.837800000000001</c:v>
                </c:pt>
                <c:pt idx="2300">
                  <c:v>33.838900000000002</c:v>
                </c:pt>
                <c:pt idx="2301">
                  <c:v>33.8399</c:v>
                </c:pt>
                <c:pt idx="2302">
                  <c:v>33.840899999999998</c:v>
                </c:pt>
                <c:pt idx="2303">
                  <c:v>33.841999999999999</c:v>
                </c:pt>
                <c:pt idx="2304">
                  <c:v>33.843000000000004</c:v>
                </c:pt>
                <c:pt idx="2305">
                  <c:v>33.844000000000001</c:v>
                </c:pt>
                <c:pt idx="2306">
                  <c:v>33.845100000000002</c:v>
                </c:pt>
                <c:pt idx="2307">
                  <c:v>33.8461</c:v>
                </c:pt>
                <c:pt idx="2308">
                  <c:v>33.847099999999998</c:v>
                </c:pt>
                <c:pt idx="2309">
                  <c:v>33.848199999999999</c:v>
                </c:pt>
                <c:pt idx="2310">
                  <c:v>33.849200000000003</c:v>
                </c:pt>
                <c:pt idx="2311">
                  <c:v>33.850200000000001</c:v>
                </c:pt>
                <c:pt idx="2312">
                  <c:v>33.851199999999999</c:v>
                </c:pt>
                <c:pt idx="2313">
                  <c:v>33.852200000000003</c:v>
                </c:pt>
                <c:pt idx="2314">
                  <c:v>33.853299999999997</c:v>
                </c:pt>
                <c:pt idx="2315">
                  <c:v>33.854300000000002</c:v>
                </c:pt>
                <c:pt idx="2316">
                  <c:v>33.8553</c:v>
                </c:pt>
                <c:pt idx="2317">
                  <c:v>33.856299999999997</c:v>
                </c:pt>
                <c:pt idx="2318">
                  <c:v>33.857300000000002</c:v>
                </c:pt>
                <c:pt idx="2319">
                  <c:v>33.8583</c:v>
                </c:pt>
                <c:pt idx="2320">
                  <c:v>33.859299999999998</c:v>
                </c:pt>
                <c:pt idx="2321">
                  <c:v>33.860300000000002</c:v>
                </c:pt>
                <c:pt idx="2322">
                  <c:v>33.8613</c:v>
                </c:pt>
                <c:pt idx="2323">
                  <c:v>33.862299999999998</c:v>
                </c:pt>
                <c:pt idx="2324">
                  <c:v>33.863300000000002</c:v>
                </c:pt>
                <c:pt idx="2325">
                  <c:v>33.8643</c:v>
                </c:pt>
                <c:pt idx="2326">
                  <c:v>33.865299999999998</c:v>
                </c:pt>
                <c:pt idx="2327">
                  <c:v>33.866300000000003</c:v>
                </c:pt>
                <c:pt idx="2328">
                  <c:v>33.8673</c:v>
                </c:pt>
                <c:pt idx="2329">
                  <c:v>33.868299999999998</c:v>
                </c:pt>
                <c:pt idx="2330">
                  <c:v>33.869300000000003</c:v>
                </c:pt>
                <c:pt idx="2331">
                  <c:v>33.8703</c:v>
                </c:pt>
                <c:pt idx="2332">
                  <c:v>33.871200000000002</c:v>
                </c:pt>
                <c:pt idx="2333">
                  <c:v>33.872199999999999</c:v>
                </c:pt>
                <c:pt idx="2334">
                  <c:v>33.873199999999997</c:v>
                </c:pt>
                <c:pt idx="2335">
                  <c:v>33.874200000000002</c:v>
                </c:pt>
                <c:pt idx="2336">
                  <c:v>33.8752</c:v>
                </c:pt>
                <c:pt idx="2337">
                  <c:v>33.876100000000001</c:v>
                </c:pt>
                <c:pt idx="2338">
                  <c:v>33.877099999999999</c:v>
                </c:pt>
                <c:pt idx="2339">
                  <c:v>33.878100000000003</c:v>
                </c:pt>
                <c:pt idx="2340">
                  <c:v>33.879100000000001</c:v>
                </c:pt>
                <c:pt idx="2341">
                  <c:v>33.880000000000003</c:v>
                </c:pt>
                <c:pt idx="2342">
                  <c:v>33.881</c:v>
                </c:pt>
                <c:pt idx="2343">
                  <c:v>33.881999999999998</c:v>
                </c:pt>
                <c:pt idx="2344">
                  <c:v>33.882899999999999</c:v>
                </c:pt>
                <c:pt idx="2345">
                  <c:v>33.883899999999997</c:v>
                </c:pt>
                <c:pt idx="2346">
                  <c:v>33.884799999999998</c:v>
                </c:pt>
                <c:pt idx="2347">
                  <c:v>33.885800000000003</c:v>
                </c:pt>
                <c:pt idx="2348">
                  <c:v>33.886800000000001</c:v>
                </c:pt>
                <c:pt idx="2349">
                  <c:v>33.887700000000002</c:v>
                </c:pt>
                <c:pt idx="2350">
                  <c:v>33.8887</c:v>
                </c:pt>
                <c:pt idx="2351">
                  <c:v>33.889600000000002</c:v>
                </c:pt>
                <c:pt idx="2352">
                  <c:v>33.890599999999999</c:v>
                </c:pt>
                <c:pt idx="2353">
                  <c:v>33.891500000000001</c:v>
                </c:pt>
                <c:pt idx="2354">
                  <c:v>33.892499999999998</c:v>
                </c:pt>
                <c:pt idx="2355">
                  <c:v>33.8934</c:v>
                </c:pt>
                <c:pt idx="2356">
                  <c:v>33.894399999999997</c:v>
                </c:pt>
                <c:pt idx="2357">
                  <c:v>33.895299999999999</c:v>
                </c:pt>
                <c:pt idx="2358">
                  <c:v>33.896299999999997</c:v>
                </c:pt>
                <c:pt idx="2359">
                  <c:v>33.897199999999998</c:v>
                </c:pt>
                <c:pt idx="2360">
                  <c:v>33.898099999999999</c:v>
                </c:pt>
                <c:pt idx="2361">
                  <c:v>33.899099999999997</c:v>
                </c:pt>
                <c:pt idx="2362">
                  <c:v>33.9</c:v>
                </c:pt>
                <c:pt idx="2363">
                  <c:v>33.901000000000003</c:v>
                </c:pt>
                <c:pt idx="2364">
                  <c:v>33.901899999999998</c:v>
                </c:pt>
                <c:pt idx="2365">
                  <c:v>33.902799999999999</c:v>
                </c:pt>
                <c:pt idx="2366">
                  <c:v>33.903799999999997</c:v>
                </c:pt>
                <c:pt idx="2367">
                  <c:v>33.904699999999998</c:v>
                </c:pt>
                <c:pt idx="2368">
                  <c:v>33.9056</c:v>
                </c:pt>
                <c:pt idx="2369">
                  <c:v>33.906500000000001</c:v>
                </c:pt>
                <c:pt idx="2370">
                  <c:v>33.907499999999999</c:v>
                </c:pt>
                <c:pt idx="2371">
                  <c:v>33.9084</c:v>
                </c:pt>
                <c:pt idx="2372">
                  <c:v>33.909300000000002</c:v>
                </c:pt>
                <c:pt idx="2373">
                  <c:v>33.910200000000003</c:v>
                </c:pt>
                <c:pt idx="2374">
                  <c:v>33.911099999999998</c:v>
                </c:pt>
                <c:pt idx="2375">
                  <c:v>33.912100000000002</c:v>
                </c:pt>
                <c:pt idx="2376">
                  <c:v>33.912999999999997</c:v>
                </c:pt>
                <c:pt idx="2377">
                  <c:v>33.913899999999998</c:v>
                </c:pt>
                <c:pt idx="2378">
                  <c:v>33.9148</c:v>
                </c:pt>
                <c:pt idx="2379">
                  <c:v>33.915700000000001</c:v>
                </c:pt>
                <c:pt idx="2380">
                  <c:v>33.916600000000003</c:v>
                </c:pt>
                <c:pt idx="2381">
                  <c:v>33.917499999999997</c:v>
                </c:pt>
                <c:pt idx="2382">
                  <c:v>33.918399999999998</c:v>
                </c:pt>
                <c:pt idx="2383">
                  <c:v>33.9193</c:v>
                </c:pt>
                <c:pt idx="2384">
                  <c:v>33.920200000000001</c:v>
                </c:pt>
                <c:pt idx="2385">
                  <c:v>33.921199999999999</c:v>
                </c:pt>
                <c:pt idx="2386">
                  <c:v>33.9221</c:v>
                </c:pt>
                <c:pt idx="2387">
                  <c:v>33.923000000000002</c:v>
                </c:pt>
                <c:pt idx="2388">
                  <c:v>33.923900000000003</c:v>
                </c:pt>
                <c:pt idx="2389">
                  <c:v>33.924700000000001</c:v>
                </c:pt>
                <c:pt idx="2390">
                  <c:v>33.925600000000003</c:v>
                </c:pt>
                <c:pt idx="2391">
                  <c:v>33.926499999999997</c:v>
                </c:pt>
                <c:pt idx="2392">
                  <c:v>33.927399999999999</c:v>
                </c:pt>
                <c:pt idx="2393">
                  <c:v>33.9283</c:v>
                </c:pt>
                <c:pt idx="2394">
                  <c:v>33.929200000000002</c:v>
                </c:pt>
                <c:pt idx="2395">
                  <c:v>33.930100000000003</c:v>
                </c:pt>
                <c:pt idx="2396">
                  <c:v>33.930999999999997</c:v>
                </c:pt>
                <c:pt idx="2397">
                  <c:v>33.931899999999999</c:v>
                </c:pt>
                <c:pt idx="2398">
                  <c:v>33.9328</c:v>
                </c:pt>
                <c:pt idx="2399">
                  <c:v>33.933599999999998</c:v>
                </c:pt>
                <c:pt idx="2400">
                  <c:v>33.9345</c:v>
                </c:pt>
                <c:pt idx="2401">
                  <c:v>33.935400000000001</c:v>
                </c:pt>
                <c:pt idx="2402">
                  <c:v>33.936300000000003</c:v>
                </c:pt>
                <c:pt idx="2403">
                  <c:v>33.937199999999997</c:v>
                </c:pt>
                <c:pt idx="2404">
                  <c:v>33.938000000000002</c:v>
                </c:pt>
                <c:pt idx="2405">
                  <c:v>33.938899999999997</c:v>
                </c:pt>
                <c:pt idx="2406">
                  <c:v>33.939799999999998</c:v>
                </c:pt>
                <c:pt idx="2407">
                  <c:v>33.9407</c:v>
                </c:pt>
                <c:pt idx="2408">
                  <c:v>33.941499999999998</c:v>
                </c:pt>
                <c:pt idx="2409">
                  <c:v>33.942399999999999</c:v>
                </c:pt>
                <c:pt idx="2410">
                  <c:v>33.943300000000001</c:v>
                </c:pt>
                <c:pt idx="2411">
                  <c:v>33.944099999999999</c:v>
                </c:pt>
                <c:pt idx="2412">
                  <c:v>33.945</c:v>
                </c:pt>
                <c:pt idx="2413">
                  <c:v>33.945900000000002</c:v>
                </c:pt>
                <c:pt idx="2414">
                  <c:v>33.9467</c:v>
                </c:pt>
                <c:pt idx="2415">
                  <c:v>33.947600000000001</c:v>
                </c:pt>
                <c:pt idx="2416">
                  <c:v>33.948500000000003</c:v>
                </c:pt>
                <c:pt idx="2417">
                  <c:v>33.949300000000001</c:v>
                </c:pt>
                <c:pt idx="2418">
                  <c:v>33.950200000000002</c:v>
                </c:pt>
                <c:pt idx="2419">
                  <c:v>33.951000000000001</c:v>
                </c:pt>
                <c:pt idx="2420">
                  <c:v>33.951900000000002</c:v>
                </c:pt>
                <c:pt idx="2421">
                  <c:v>33.9527</c:v>
                </c:pt>
                <c:pt idx="2422">
                  <c:v>33.953600000000002</c:v>
                </c:pt>
                <c:pt idx="2423">
                  <c:v>33.954500000000003</c:v>
                </c:pt>
                <c:pt idx="2424">
                  <c:v>33.955300000000001</c:v>
                </c:pt>
                <c:pt idx="2425">
                  <c:v>33.956200000000003</c:v>
                </c:pt>
                <c:pt idx="2426">
                  <c:v>33.957000000000001</c:v>
                </c:pt>
                <c:pt idx="2427">
                  <c:v>33.957799999999999</c:v>
                </c:pt>
                <c:pt idx="2428">
                  <c:v>33.9587</c:v>
                </c:pt>
                <c:pt idx="2429">
                  <c:v>33.959499999999998</c:v>
                </c:pt>
                <c:pt idx="2430">
                  <c:v>33.9604</c:v>
                </c:pt>
                <c:pt idx="2431">
                  <c:v>33.961199999999998</c:v>
                </c:pt>
                <c:pt idx="2432">
                  <c:v>33.9621</c:v>
                </c:pt>
                <c:pt idx="2433">
                  <c:v>33.962899999999998</c:v>
                </c:pt>
                <c:pt idx="2434">
                  <c:v>33.963700000000003</c:v>
                </c:pt>
                <c:pt idx="2435">
                  <c:v>33.964599999999997</c:v>
                </c:pt>
                <c:pt idx="2436">
                  <c:v>33.965400000000002</c:v>
                </c:pt>
                <c:pt idx="2437">
                  <c:v>33.966299999999997</c:v>
                </c:pt>
                <c:pt idx="2438">
                  <c:v>33.967100000000002</c:v>
                </c:pt>
                <c:pt idx="2439">
                  <c:v>33.9679</c:v>
                </c:pt>
                <c:pt idx="2440">
                  <c:v>33.968699999999998</c:v>
                </c:pt>
                <c:pt idx="2441">
                  <c:v>33.9696</c:v>
                </c:pt>
                <c:pt idx="2442">
                  <c:v>33.970399999999998</c:v>
                </c:pt>
                <c:pt idx="2443">
                  <c:v>33.971200000000003</c:v>
                </c:pt>
                <c:pt idx="2444">
                  <c:v>33.972099999999998</c:v>
                </c:pt>
                <c:pt idx="2445">
                  <c:v>33.972900000000003</c:v>
                </c:pt>
                <c:pt idx="2446">
                  <c:v>33.973700000000001</c:v>
                </c:pt>
                <c:pt idx="2447">
                  <c:v>33.974499999999999</c:v>
                </c:pt>
                <c:pt idx="2448">
                  <c:v>33.9754</c:v>
                </c:pt>
                <c:pt idx="2449">
                  <c:v>33.976199999999999</c:v>
                </c:pt>
                <c:pt idx="2450">
                  <c:v>33.976999999999997</c:v>
                </c:pt>
                <c:pt idx="2451">
                  <c:v>33.977800000000002</c:v>
                </c:pt>
                <c:pt idx="2452">
                  <c:v>33.9786</c:v>
                </c:pt>
                <c:pt idx="2453">
                  <c:v>33.979399999999998</c:v>
                </c:pt>
                <c:pt idx="2454">
                  <c:v>33.9803</c:v>
                </c:pt>
                <c:pt idx="2455">
                  <c:v>33.981099999999998</c:v>
                </c:pt>
                <c:pt idx="2456">
                  <c:v>33.981900000000003</c:v>
                </c:pt>
                <c:pt idx="2457">
                  <c:v>33.982700000000001</c:v>
                </c:pt>
                <c:pt idx="2458">
                  <c:v>33.983499999999999</c:v>
                </c:pt>
                <c:pt idx="2459">
                  <c:v>33.984299999999998</c:v>
                </c:pt>
                <c:pt idx="2460">
                  <c:v>33.985100000000003</c:v>
                </c:pt>
                <c:pt idx="2461">
                  <c:v>33.985900000000001</c:v>
                </c:pt>
                <c:pt idx="2462">
                  <c:v>33.986699999999999</c:v>
                </c:pt>
                <c:pt idx="2463">
                  <c:v>33.987499999999997</c:v>
                </c:pt>
                <c:pt idx="2464">
                  <c:v>33.988399999999999</c:v>
                </c:pt>
                <c:pt idx="2465">
                  <c:v>33.989199999999997</c:v>
                </c:pt>
                <c:pt idx="2466">
                  <c:v>33.99</c:v>
                </c:pt>
                <c:pt idx="2467">
                  <c:v>33.9908</c:v>
                </c:pt>
                <c:pt idx="2468">
                  <c:v>33.991599999999998</c:v>
                </c:pt>
                <c:pt idx="2469">
                  <c:v>33.992400000000004</c:v>
                </c:pt>
                <c:pt idx="2470">
                  <c:v>33.993099999999998</c:v>
                </c:pt>
                <c:pt idx="2471">
                  <c:v>33.993899999999996</c:v>
                </c:pt>
                <c:pt idx="2472">
                  <c:v>33.994700000000002</c:v>
                </c:pt>
                <c:pt idx="2473">
                  <c:v>33.9955</c:v>
                </c:pt>
                <c:pt idx="2474">
                  <c:v>33.996299999999998</c:v>
                </c:pt>
                <c:pt idx="2475">
                  <c:v>33.997100000000003</c:v>
                </c:pt>
                <c:pt idx="2476">
                  <c:v>33.997900000000001</c:v>
                </c:pt>
                <c:pt idx="2477">
                  <c:v>33.998699999999999</c:v>
                </c:pt>
                <c:pt idx="2478">
                  <c:v>33.999499999999998</c:v>
                </c:pt>
                <c:pt idx="2479">
                  <c:v>34.000300000000003</c:v>
                </c:pt>
                <c:pt idx="2480">
                  <c:v>34.001100000000001</c:v>
                </c:pt>
                <c:pt idx="2481">
                  <c:v>34.001800000000003</c:v>
                </c:pt>
                <c:pt idx="2482">
                  <c:v>34.002600000000001</c:v>
                </c:pt>
                <c:pt idx="2483">
                  <c:v>34.003399999999999</c:v>
                </c:pt>
                <c:pt idx="2484">
                  <c:v>34.004199999999997</c:v>
                </c:pt>
                <c:pt idx="2485">
                  <c:v>34.005000000000003</c:v>
                </c:pt>
                <c:pt idx="2486">
                  <c:v>34.005800000000001</c:v>
                </c:pt>
                <c:pt idx="2487">
                  <c:v>34.006500000000003</c:v>
                </c:pt>
                <c:pt idx="2488">
                  <c:v>34.007300000000001</c:v>
                </c:pt>
                <c:pt idx="2489">
                  <c:v>34.008099999999999</c:v>
                </c:pt>
                <c:pt idx="2490">
                  <c:v>34.008899999999997</c:v>
                </c:pt>
                <c:pt idx="2491">
                  <c:v>34.009599999999999</c:v>
                </c:pt>
                <c:pt idx="2492">
                  <c:v>34.010399999999997</c:v>
                </c:pt>
                <c:pt idx="2493">
                  <c:v>34.011200000000002</c:v>
                </c:pt>
                <c:pt idx="2494">
                  <c:v>34.011899999999997</c:v>
                </c:pt>
                <c:pt idx="2495">
                  <c:v>34.012700000000002</c:v>
                </c:pt>
                <c:pt idx="2496">
                  <c:v>34.013500000000001</c:v>
                </c:pt>
                <c:pt idx="2497">
                  <c:v>34.014299999999999</c:v>
                </c:pt>
                <c:pt idx="2498">
                  <c:v>34.015000000000001</c:v>
                </c:pt>
                <c:pt idx="2499">
                  <c:v>34.015799999999999</c:v>
                </c:pt>
                <c:pt idx="2500">
                  <c:v>34.016599999999997</c:v>
                </c:pt>
                <c:pt idx="2501">
                  <c:v>34.017299999999999</c:v>
                </c:pt>
                <c:pt idx="2502">
                  <c:v>34.018099999999997</c:v>
                </c:pt>
                <c:pt idx="2503">
                  <c:v>34.018799999999999</c:v>
                </c:pt>
                <c:pt idx="2504">
                  <c:v>34.019599999999997</c:v>
                </c:pt>
                <c:pt idx="2505">
                  <c:v>34.020400000000002</c:v>
                </c:pt>
                <c:pt idx="2506">
                  <c:v>34.021099999999997</c:v>
                </c:pt>
                <c:pt idx="2507">
                  <c:v>34.021900000000002</c:v>
                </c:pt>
                <c:pt idx="2508">
                  <c:v>34.022599999999997</c:v>
                </c:pt>
                <c:pt idx="2509">
                  <c:v>34.023400000000002</c:v>
                </c:pt>
                <c:pt idx="2510">
                  <c:v>34.0242</c:v>
                </c:pt>
                <c:pt idx="2511">
                  <c:v>34.024900000000002</c:v>
                </c:pt>
                <c:pt idx="2512">
                  <c:v>34.025700000000001</c:v>
                </c:pt>
                <c:pt idx="2513">
                  <c:v>34.026400000000002</c:v>
                </c:pt>
                <c:pt idx="2514">
                  <c:v>34.027200000000001</c:v>
                </c:pt>
                <c:pt idx="2515">
                  <c:v>34.027900000000002</c:v>
                </c:pt>
                <c:pt idx="2516">
                  <c:v>34.028700000000001</c:v>
                </c:pt>
                <c:pt idx="2517">
                  <c:v>34.029400000000003</c:v>
                </c:pt>
                <c:pt idx="2518">
                  <c:v>34.030200000000001</c:v>
                </c:pt>
                <c:pt idx="2519">
                  <c:v>34.030900000000003</c:v>
                </c:pt>
                <c:pt idx="2520">
                  <c:v>34.031599999999997</c:v>
                </c:pt>
                <c:pt idx="2521">
                  <c:v>34.032400000000003</c:v>
                </c:pt>
                <c:pt idx="2522">
                  <c:v>34.033099999999997</c:v>
                </c:pt>
                <c:pt idx="2523">
                  <c:v>34.033900000000003</c:v>
                </c:pt>
                <c:pt idx="2524">
                  <c:v>34.034599999999998</c:v>
                </c:pt>
                <c:pt idx="2525">
                  <c:v>34.035400000000003</c:v>
                </c:pt>
                <c:pt idx="2526">
                  <c:v>34.036099999999998</c:v>
                </c:pt>
                <c:pt idx="2527">
                  <c:v>34.036799999999999</c:v>
                </c:pt>
                <c:pt idx="2528">
                  <c:v>34.037599999999998</c:v>
                </c:pt>
                <c:pt idx="2529">
                  <c:v>34.0383</c:v>
                </c:pt>
                <c:pt idx="2530">
                  <c:v>34.039000000000001</c:v>
                </c:pt>
                <c:pt idx="2531">
                  <c:v>34.0398</c:v>
                </c:pt>
                <c:pt idx="2532">
                  <c:v>34.040500000000002</c:v>
                </c:pt>
                <c:pt idx="2533">
                  <c:v>34.041200000000003</c:v>
                </c:pt>
                <c:pt idx="2534">
                  <c:v>34.042000000000002</c:v>
                </c:pt>
                <c:pt idx="2535">
                  <c:v>34.042700000000004</c:v>
                </c:pt>
                <c:pt idx="2536">
                  <c:v>34.043399999999998</c:v>
                </c:pt>
                <c:pt idx="2537">
                  <c:v>34.044199999999996</c:v>
                </c:pt>
                <c:pt idx="2538">
                  <c:v>34.044899999999998</c:v>
                </c:pt>
                <c:pt idx="2539">
                  <c:v>34.0456</c:v>
                </c:pt>
                <c:pt idx="2540">
                  <c:v>34.046399999999998</c:v>
                </c:pt>
                <c:pt idx="2541">
                  <c:v>34.0471</c:v>
                </c:pt>
                <c:pt idx="2542">
                  <c:v>34.047800000000002</c:v>
                </c:pt>
                <c:pt idx="2543">
                  <c:v>34.048499999999997</c:v>
                </c:pt>
                <c:pt idx="2544">
                  <c:v>34.049300000000002</c:v>
                </c:pt>
                <c:pt idx="2545">
                  <c:v>34.049999999999997</c:v>
                </c:pt>
                <c:pt idx="2546">
                  <c:v>34.050699999999999</c:v>
                </c:pt>
                <c:pt idx="2547">
                  <c:v>34.051400000000001</c:v>
                </c:pt>
                <c:pt idx="2548">
                  <c:v>34.052100000000003</c:v>
                </c:pt>
                <c:pt idx="2549">
                  <c:v>34.052900000000001</c:v>
                </c:pt>
                <c:pt idx="2550">
                  <c:v>34.053600000000003</c:v>
                </c:pt>
                <c:pt idx="2551">
                  <c:v>34.054299999999998</c:v>
                </c:pt>
                <c:pt idx="2552">
                  <c:v>34.055</c:v>
                </c:pt>
                <c:pt idx="2553">
                  <c:v>34.055700000000002</c:v>
                </c:pt>
                <c:pt idx="2554">
                  <c:v>34.056399999999996</c:v>
                </c:pt>
                <c:pt idx="2555">
                  <c:v>34.057099999999998</c:v>
                </c:pt>
                <c:pt idx="2556">
                  <c:v>34.057899999999997</c:v>
                </c:pt>
                <c:pt idx="2557">
                  <c:v>34.058599999999998</c:v>
                </c:pt>
                <c:pt idx="2558">
                  <c:v>34.0593</c:v>
                </c:pt>
                <c:pt idx="2559">
                  <c:v>34.06</c:v>
                </c:pt>
                <c:pt idx="2560">
                  <c:v>34.060699999999997</c:v>
                </c:pt>
                <c:pt idx="2561">
                  <c:v>34.061399999999999</c:v>
                </c:pt>
                <c:pt idx="2562">
                  <c:v>34.062100000000001</c:v>
                </c:pt>
                <c:pt idx="2563">
                  <c:v>34.062800000000003</c:v>
                </c:pt>
                <c:pt idx="2564">
                  <c:v>34.063499999999998</c:v>
                </c:pt>
                <c:pt idx="2565">
                  <c:v>34.0642</c:v>
                </c:pt>
                <c:pt idx="2566">
                  <c:v>34.064900000000002</c:v>
                </c:pt>
                <c:pt idx="2567">
                  <c:v>34.065600000000003</c:v>
                </c:pt>
                <c:pt idx="2568">
                  <c:v>34.066299999999998</c:v>
                </c:pt>
                <c:pt idx="2569">
                  <c:v>34.067</c:v>
                </c:pt>
                <c:pt idx="2570">
                  <c:v>34.067700000000002</c:v>
                </c:pt>
                <c:pt idx="2571">
                  <c:v>34.068399999999997</c:v>
                </c:pt>
                <c:pt idx="2572">
                  <c:v>34.069099999999999</c:v>
                </c:pt>
                <c:pt idx="2573">
                  <c:v>34.069800000000001</c:v>
                </c:pt>
                <c:pt idx="2574">
                  <c:v>34.070500000000003</c:v>
                </c:pt>
                <c:pt idx="2575">
                  <c:v>34.071199999999997</c:v>
                </c:pt>
                <c:pt idx="2576">
                  <c:v>34.071899999999999</c:v>
                </c:pt>
                <c:pt idx="2577">
                  <c:v>34.072600000000001</c:v>
                </c:pt>
                <c:pt idx="2578">
                  <c:v>34.073300000000003</c:v>
                </c:pt>
                <c:pt idx="2579">
                  <c:v>34.073999999999998</c:v>
                </c:pt>
                <c:pt idx="2580">
                  <c:v>34.0747</c:v>
                </c:pt>
                <c:pt idx="2581">
                  <c:v>34.075400000000002</c:v>
                </c:pt>
                <c:pt idx="2582">
                  <c:v>34.076099999999997</c:v>
                </c:pt>
                <c:pt idx="2583">
                  <c:v>34.076799999999999</c:v>
                </c:pt>
                <c:pt idx="2584">
                  <c:v>34.077399999999997</c:v>
                </c:pt>
                <c:pt idx="2585">
                  <c:v>34.078099999999999</c:v>
                </c:pt>
                <c:pt idx="2586">
                  <c:v>34.078800000000001</c:v>
                </c:pt>
                <c:pt idx="2587">
                  <c:v>34.079500000000003</c:v>
                </c:pt>
                <c:pt idx="2588">
                  <c:v>34.080199999999998</c:v>
                </c:pt>
                <c:pt idx="2589">
                  <c:v>34.0809</c:v>
                </c:pt>
                <c:pt idx="2590">
                  <c:v>34.081600000000002</c:v>
                </c:pt>
                <c:pt idx="2591">
                  <c:v>34.0822</c:v>
                </c:pt>
                <c:pt idx="2592">
                  <c:v>34.082900000000002</c:v>
                </c:pt>
                <c:pt idx="2593">
                  <c:v>34.083599999999997</c:v>
                </c:pt>
                <c:pt idx="2594">
                  <c:v>34.084299999999999</c:v>
                </c:pt>
                <c:pt idx="2595">
                  <c:v>34.085000000000001</c:v>
                </c:pt>
                <c:pt idx="2596">
                  <c:v>34.085599999999999</c:v>
                </c:pt>
                <c:pt idx="2597">
                  <c:v>34.086300000000001</c:v>
                </c:pt>
                <c:pt idx="2598">
                  <c:v>34.087000000000003</c:v>
                </c:pt>
                <c:pt idx="2599">
                  <c:v>34.087699999999998</c:v>
                </c:pt>
                <c:pt idx="2600">
                  <c:v>34.088299999999997</c:v>
                </c:pt>
                <c:pt idx="2601">
                  <c:v>34.088999999999999</c:v>
                </c:pt>
                <c:pt idx="2602">
                  <c:v>34.089700000000001</c:v>
                </c:pt>
                <c:pt idx="2603">
                  <c:v>34.090400000000002</c:v>
                </c:pt>
                <c:pt idx="2604">
                  <c:v>34.091000000000001</c:v>
                </c:pt>
                <c:pt idx="2605">
                  <c:v>34.091700000000003</c:v>
                </c:pt>
                <c:pt idx="2606">
                  <c:v>34.092399999999998</c:v>
                </c:pt>
                <c:pt idx="2607">
                  <c:v>34.093000000000004</c:v>
                </c:pt>
                <c:pt idx="2608">
                  <c:v>34.093699999999998</c:v>
                </c:pt>
                <c:pt idx="2609">
                  <c:v>34.0944</c:v>
                </c:pt>
                <c:pt idx="2610">
                  <c:v>34.094999999999999</c:v>
                </c:pt>
                <c:pt idx="2611">
                  <c:v>34.095700000000001</c:v>
                </c:pt>
                <c:pt idx="2612">
                  <c:v>34.096400000000003</c:v>
                </c:pt>
                <c:pt idx="2613">
                  <c:v>34.097000000000001</c:v>
                </c:pt>
                <c:pt idx="2614">
                  <c:v>34.097700000000003</c:v>
                </c:pt>
                <c:pt idx="2615">
                  <c:v>34.098399999999998</c:v>
                </c:pt>
                <c:pt idx="2616">
                  <c:v>34.098999999999997</c:v>
                </c:pt>
                <c:pt idx="2617">
                  <c:v>34.099699999999999</c:v>
                </c:pt>
                <c:pt idx="2618">
                  <c:v>34.1004</c:v>
                </c:pt>
                <c:pt idx="2619">
                  <c:v>34.100999999999999</c:v>
                </c:pt>
                <c:pt idx="2620">
                  <c:v>34.101700000000001</c:v>
                </c:pt>
                <c:pt idx="2621">
                  <c:v>34.1023</c:v>
                </c:pt>
                <c:pt idx="2622">
                  <c:v>34.103000000000002</c:v>
                </c:pt>
                <c:pt idx="2623">
                  <c:v>34.1036</c:v>
                </c:pt>
                <c:pt idx="2624">
                  <c:v>34.104300000000002</c:v>
                </c:pt>
                <c:pt idx="2625">
                  <c:v>34.104999999999997</c:v>
                </c:pt>
                <c:pt idx="2626">
                  <c:v>34.105600000000003</c:v>
                </c:pt>
                <c:pt idx="2627">
                  <c:v>34.106299999999997</c:v>
                </c:pt>
                <c:pt idx="2628">
                  <c:v>34.106900000000003</c:v>
                </c:pt>
                <c:pt idx="2629">
                  <c:v>34.107599999999998</c:v>
                </c:pt>
                <c:pt idx="2630">
                  <c:v>34.108199999999997</c:v>
                </c:pt>
                <c:pt idx="2631">
                  <c:v>34.108899999999998</c:v>
                </c:pt>
                <c:pt idx="2632">
                  <c:v>34.109499999999997</c:v>
                </c:pt>
                <c:pt idx="2633">
                  <c:v>34.110199999999999</c:v>
                </c:pt>
                <c:pt idx="2634">
                  <c:v>34.110799999999998</c:v>
                </c:pt>
                <c:pt idx="2635">
                  <c:v>34.111499999999999</c:v>
                </c:pt>
                <c:pt idx="2636">
                  <c:v>34.112099999999998</c:v>
                </c:pt>
                <c:pt idx="2637">
                  <c:v>34.1128</c:v>
                </c:pt>
                <c:pt idx="2638">
                  <c:v>34.113399999999999</c:v>
                </c:pt>
                <c:pt idx="2639">
                  <c:v>34.114100000000001</c:v>
                </c:pt>
                <c:pt idx="2640">
                  <c:v>34.114699999999999</c:v>
                </c:pt>
                <c:pt idx="2641">
                  <c:v>34.115400000000001</c:v>
                </c:pt>
                <c:pt idx="2642">
                  <c:v>34.116</c:v>
                </c:pt>
                <c:pt idx="2643">
                  <c:v>34.116599999999998</c:v>
                </c:pt>
                <c:pt idx="2644">
                  <c:v>34.1173</c:v>
                </c:pt>
                <c:pt idx="2645">
                  <c:v>34.117899999999999</c:v>
                </c:pt>
                <c:pt idx="2646">
                  <c:v>34.118600000000001</c:v>
                </c:pt>
                <c:pt idx="2647">
                  <c:v>34.119199999999999</c:v>
                </c:pt>
                <c:pt idx="2648">
                  <c:v>34.119799999999998</c:v>
                </c:pt>
                <c:pt idx="2649">
                  <c:v>34.1205</c:v>
                </c:pt>
                <c:pt idx="2650">
                  <c:v>34.121099999999998</c:v>
                </c:pt>
                <c:pt idx="2651">
                  <c:v>34.1218</c:v>
                </c:pt>
                <c:pt idx="2652">
                  <c:v>34.122399999999999</c:v>
                </c:pt>
                <c:pt idx="2653">
                  <c:v>34.122999999999998</c:v>
                </c:pt>
                <c:pt idx="2654">
                  <c:v>34.123699999999999</c:v>
                </c:pt>
                <c:pt idx="2655">
                  <c:v>34.124299999999998</c:v>
                </c:pt>
                <c:pt idx="2656">
                  <c:v>34.124899999999997</c:v>
                </c:pt>
                <c:pt idx="2657">
                  <c:v>34.125599999999999</c:v>
                </c:pt>
                <c:pt idx="2658">
                  <c:v>34.126199999999997</c:v>
                </c:pt>
                <c:pt idx="2659">
                  <c:v>34.126800000000003</c:v>
                </c:pt>
                <c:pt idx="2660">
                  <c:v>34.127400000000002</c:v>
                </c:pt>
                <c:pt idx="2661">
                  <c:v>34.128100000000003</c:v>
                </c:pt>
                <c:pt idx="2662">
                  <c:v>34.128700000000002</c:v>
                </c:pt>
                <c:pt idx="2663">
                  <c:v>34.129300000000001</c:v>
                </c:pt>
                <c:pt idx="2664">
                  <c:v>34.130000000000003</c:v>
                </c:pt>
                <c:pt idx="2665">
                  <c:v>34.130600000000001</c:v>
                </c:pt>
                <c:pt idx="2666">
                  <c:v>34.1312</c:v>
                </c:pt>
                <c:pt idx="2667">
                  <c:v>34.131799999999998</c:v>
                </c:pt>
                <c:pt idx="2668">
                  <c:v>34.1325</c:v>
                </c:pt>
                <c:pt idx="2669">
                  <c:v>34.133099999999999</c:v>
                </c:pt>
                <c:pt idx="2670">
                  <c:v>34.133699999999997</c:v>
                </c:pt>
                <c:pt idx="2671">
                  <c:v>34.134300000000003</c:v>
                </c:pt>
                <c:pt idx="2672">
                  <c:v>34.134999999999998</c:v>
                </c:pt>
                <c:pt idx="2673">
                  <c:v>34.135599999999997</c:v>
                </c:pt>
                <c:pt idx="2674">
                  <c:v>34.136200000000002</c:v>
                </c:pt>
                <c:pt idx="2675">
                  <c:v>34.136800000000001</c:v>
                </c:pt>
                <c:pt idx="2676">
                  <c:v>34.1374</c:v>
                </c:pt>
                <c:pt idx="2677">
                  <c:v>34.138100000000001</c:v>
                </c:pt>
                <c:pt idx="2678">
                  <c:v>34.1387</c:v>
                </c:pt>
                <c:pt idx="2679">
                  <c:v>34.139299999999999</c:v>
                </c:pt>
                <c:pt idx="2680">
                  <c:v>34.139899999999997</c:v>
                </c:pt>
                <c:pt idx="2681">
                  <c:v>34.140500000000003</c:v>
                </c:pt>
                <c:pt idx="2682">
                  <c:v>34.141100000000002</c:v>
                </c:pt>
                <c:pt idx="2683">
                  <c:v>34.141800000000003</c:v>
                </c:pt>
                <c:pt idx="2684">
                  <c:v>34.142400000000002</c:v>
                </c:pt>
                <c:pt idx="2685">
                  <c:v>34.143000000000001</c:v>
                </c:pt>
                <c:pt idx="2686">
                  <c:v>34.143599999999999</c:v>
                </c:pt>
                <c:pt idx="2687">
                  <c:v>34.144199999999998</c:v>
                </c:pt>
                <c:pt idx="2688">
                  <c:v>34.144799999999996</c:v>
                </c:pt>
                <c:pt idx="2689">
                  <c:v>34.145400000000002</c:v>
                </c:pt>
                <c:pt idx="2690">
                  <c:v>34.146000000000001</c:v>
                </c:pt>
                <c:pt idx="2691">
                  <c:v>34.146599999999999</c:v>
                </c:pt>
                <c:pt idx="2692">
                  <c:v>34.147300000000001</c:v>
                </c:pt>
                <c:pt idx="2693">
                  <c:v>34.1479</c:v>
                </c:pt>
                <c:pt idx="2694">
                  <c:v>34.148499999999999</c:v>
                </c:pt>
                <c:pt idx="2695">
                  <c:v>34.149099999999997</c:v>
                </c:pt>
                <c:pt idx="2696">
                  <c:v>34.149700000000003</c:v>
                </c:pt>
                <c:pt idx="2697">
                  <c:v>34.150300000000001</c:v>
                </c:pt>
                <c:pt idx="2698">
                  <c:v>34.1509</c:v>
                </c:pt>
                <c:pt idx="2699">
                  <c:v>34.151499999999999</c:v>
                </c:pt>
                <c:pt idx="2700">
                  <c:v>34.152099999999997</c:v>
                </c:pt>
                <c:pt idx="2701">
                  <c:v>34.152700000000003</c:v>
                </c:pt>
                <c:pt idx="2702">
                  <c:v>34.153300000000002</c:v>
                </c:pt>
                <c:pt idx="2703">
                  <c:v>34.1539</c:v>
                </c:pt>
                <c:pt idx="2704">
                  <c:v>34.154499999999999</c:v>
                </c:pt>
                <c:pt idx="2705">
                  <c:v>34.155099999999997</c:v>
                </c:pt>
                <c:pt idx="2706">
                  <c:v>34.155700000000003</c:v>
                </c:pt>
                <c:pt idx="2707">
                  <c:v>34.156300000000002</c:v>
                </c:pt>
                <c:pt idx="2708">
                  <c:v>34.1569</c:v>
                </c:pt>
                <c:pt idx="2709">
                  <c:v>34.157499999999999</c:v>
                </c:pt>
                <c:pt idx="2710">
                  <c:v>34.158099999999997</c:v>
                </c:pt>
                <c:pt idx="2711">
                  <c:v>34.158700000000003</c:v>
                </c:pt>
                <c:pt idx="2712">
                  <c:v>34.159300000000002</c:v>
                </c:pt>
                <c:pt idx="2713">
                  <c:v>34.1599</c:v>
                </c:pt>
                <c:pt idx="2714">
                  <c:v>34.160499999999999</c:v>
                </c:pt>
                <c:pt idx="2715">
                  <c:v>34.161099999999998</c:v>
                </c:pt>
                <c:pt idx="2716">
                  <c:v>34.161700000000003</c:v>
                </c:pt>
                <c:pt idx="2717">
                  <c:v>34.162300000000002</c:v>
                </c:pt>
                <c:pt idx="2718">
                  <c:v>34.1629</c:v>
                </c:pt>
                <c:pt idx="2719">
                  <c:v>34.163400000000003</c:v>
                </c:pt>
                <c:pt idx="2720">
                  <c:v>34.164000000000001</c:v>
                </c:pt>
                <c:pt idx="2721">
                  <c:v>34.1646</c:v>
                </c:pt>
                <c:pt idx="2722">
                  <c:v>34.165199999999999</c:v>
                </c:pt>
                <c:pt idx="2723">
                  <c:v>34.165799999999997</c:v>
                </c:pt>
                <c:pt idx="2724">
                  <c:v>34.166400000000003</c:v>
                </c:pt>
                <c:pt idx="2725">
                  <c:v>34.167000000000002</c:v>
                </c:pt>
                <c:pt idx="2726">
                  <c:v>34.1676</c:v>
                </c:pt>
                <c:pt idx="2727">
                  <c:v>34.168199999999999</c:v>
                </c:pt>
                <c:pt idx="2728">
                  <c:v>34.168700000000001</c:v>
                </c:pt>
                <c:pt idx="2729">
                  <c:v>34.1693</c:v>
                </c:pt>
                <c:pt idx="2730">
                  <c:v>34.169899999999998</c:v>
                </c:pt>
                <c:pt idx="2731">
                  <c:v>34.170499999999997</c:v>
                </c:pt>
                <c:pt idx="2732">
                  <c:v>34.171100000000003</c:v>
                </c:pt>
                <c:pt idx="2733">
                  <c:v>34.171700000000001</c:v>
                </c:pt>
                <c:pt idx="2734">
                  <c:v>34.172199999999997</c:v>
                </c:pt>
                <c:pt idx="2735">
                  <c:v>34.172800000000002</c:v>
                </c:pt>
                <c:pt idx="2736">
                  <c:v>34.173400000000001</c:v>
                </c:pt>
                <c:pt idx="2737">
                  <c:v>34.173999999999999</c:v>
                </c:pt>
                <c:pt idx="2738">
                  <c:v>34.174599999999998</c:v>
                </c:pt>
                <c:pt idx="2739">
                  <c:v>34.175199999999997</c:v>
                </c:pt>
                <c:pt idx="2740">
                  <c:v>34.175699999999999</c:v>
                </c:pt>
                <c:pt idx="2741">
                  <c:v>34.176299999999998</c:v>
                </c:pt>
                <c:pt idx="2742">
                  <c:v>34.176900000000003</c:v>
                </c:pt>
                <c:pt idx="2743">
                  <c:v>34.177500000000002</c:v>
                </c:pt>
                <c:pt idx="2744">
                  <c:v>34.177999999999997</c:v>
                </c:pt>
                <c:pt idx="2745">
                  <c:v>34.178600000000003</c:v>
                </c:pt>
                <c:pt idx="2746">
                  <c:v>34.179200000000002</c:v>
                </c:pt>
                <c:pt idx="2747">
                  <c:v>34.1798</c:v>
                </c:pt>
                <c:pt idx="2748">
                  <c:v>34.180300000000003</c:v>
                </c:pt>
                <c:pt idx="2749">
                  <c:v>34.180900000000001</c:v>
                </c:pt>
                <c:pt idx="2750">
                  <c:v>34.1815</c:v>
                </c:pt>
                <c:pt idx="2751">
                  <c:v>34.182099999999998</c:v>
                </c:pt>
                <c:pt idx="2752">
                  <c:v>34.182600000000001</c:v>
                </c:pt>
                <c:pt idx="2753">
                  <c:v>34.183199999999999</c:v>
                </c:pt>
                <c:pt idx="2754">
                  <c:v>34.183799999999998</c:v>
                </c:pt>
                <c:pt idx="2755">
                  <c:v>34.1843</c:v>
                </c:pt>
                <c:pt idx="2756">
                  <c:v>34.184899999999999</c:v>
                </c:pt>
                <c:pt idx="2757">
                  <c:v>34.185499999999998</c:v>
                </c:pt>
                <c:pt idx="2758">
                  <c:v>34.186</c:v>
                </c:pt>
                <c:pt idx="2759">
                  <c:v>34.186599999999999</c:v>
                </c:pt>
                <c:pt idx="2760">
                  <c:v>34.187199999999997</c:v>
                </c:pt>
                <c:pt idx="2761">
                  <c:v>34.1877</c:v>
                </c:pt>
                <c:pt idx="2762">
                  <c:v>34.188299999999998</c:v>
                </c:pt>
                <c:pt idx="2763">
                  <c:v>34.188899999999997</c:v>
                </c:pt>
                <c:pt idx="2764">
                  <c:v>34.189399999999999</c:v>
                </c:pt>
                <c:pt idx="2765">
                  <c:v>34.19</c:v>
                </c:pt>
                <c:pt idx="2766">
                  <c:v>34.190600000000003</c:v>
                </c:pt>
                <c:pt idx="2767">
                  <c:v>34.191099999999999</c:v>
                </c:pt>
                <c:pt idx="2768">
                  <c:v>34.191699999999997</c:v>
                </c:pt>
                <c:pt idx="2769">
                  <c:v>34.192300000000003</c:v>
                </c:pt>
                <c:pt idx="2770">
                  <c:v>34.192799999999998</c:v>
                </c:pt>
                <c:pt idx="2771">
                  <c:v>34.193399999999997</c:v>
                </c:pt>
                <c:pt idx="2772">
                  <c:v>34.193899999999999</c:v>
                </c:pt>
                <c:pt idx="2773">
                  <c:v>34.194499999999998</c:v>
                </c:pt>
                <c:pt idx="2774">
                  <c:v>34.195099999999996</c:v>
                </c:pt>
                <c:pt idx="2775">
                  <c:v>34.195599999999999</c:v>
                </c:pt>
                <c:pt idx="2776">
                  <c:v>34.196199999999997</c:v>
                </c:pt>
                <c:pt idx="2777">
                  <c:v>34.1967</c:v>
                </c:pt>
                <c:pt idx="2778">
                  <c:v>34.197299999999998</c:v>
                </c:pt>
                <c:pt idx="2779">
                  <c:v>34.197800000000001</c:v>
                </c:pt>
                <c:pt idx="2780">
                  <c:v>34.198399999999999</c:v>
                </c:pt>
                <c:pt idx="2781">
                  <c:v>34.198999999999998</c:v>
                </c:pt>
                <c:pt idx="2782">
                  <c:v>34.1995</c:v>
                </c:pt>
                <c:pt idx="2783">
                  <c:v>34.200099999999999</c:v>
                </c:pt>
                <c:pt idx="2784">
                  <c:v>34.200600000000001</c:v>
                </c:pt>
                <c:pt idx="2785">
                  <c:v>34.2012</c:v>
                </c:pt>
                <c:pt idx="2786">
                  <c:v>34.201700000000002</c:v>
                </c:pt>
                <c:pt idx="2787">
                  <c:v>34.202300000000001</c:v>
                </c:pt>
                <c:pt idx="2788">
                  <c:v>34.202800000000003</c:v>
                </c:pt>
                <c:pt idx="2789">
                  <c:v>34.203400000000002</c:v>
                </c:pt>
                <c:pt idx="2790">
                  <c:v>34.203899999999997</c:v>
                </c:pt>
                <c:pt idx="2791">
                  <c:v>34.204500000000003</c:v>
                </c:pt>
                <c:pt idx="2792">
                  <c:v>34.204999999999998</c:v>
                </c:pt>
                <c:pt idx="2793">
                  <c:v>34.205599999999997</c:v>
                </c:pt>
                <c:pt idx="2794">
                  <c:v>34.206099999999999</c:v>
                </c:pt>
                <c:pt idx="2795">
                  <c:v>34.206699999999998</c:v>
                </c:pt>
                <c:pt idx="2796">
                  <c:v>34.2072</c:v>
                </c:pt>
                <c:pt idx="2797">
                  <c:v>34.207799999999999</c:v>
                </c:pt>
                <c:pt idx="2798">
                  <c:v>34.208300000000001</c:v>
                </c:pt>
                <c:pt idx="2799">
                  <c:v>34.2089</c:v>
                </c:pt>
                <c:pt idx="2800">
                  <c:v>34.209400000000002</c:v>
                </c:pt>
                <c:pt idx="2801">
                  <c:v>34.209899999999998</c:v>
                </c:pt>
                <c:pt idx="2802">
                  <c:v>34.210500000000003</c:v>
                </c:pt>
                <c:pt idx="2803">
                  <c:v>34.210999999999999</c:v>
                </c:pt>
                <c:pt idx="2804">
                  <c:v>34.211599999999997</c:v>
                </c:pt>
                <c:pt idx="2805">
                  <c:v>34.2121</c:v>
                </c:pt>
                <c:pt idx="2806">
                  <c:v>34.212699999999998</c:v>
                </c:pt>
                <c:pt idx="2807">
                  <c:v>34.213200000000001</c:v>
                </c:pt>
                <c:pt idx="2808">
                  <c:v>34.213700000000003</c:v>
                </c:pt>
                <c:pt idx="2809">
                  <c:v>34.214300000000001</c:v>
                </c:pt>
                <c:pt idx="2810">
                  <c:v>34.214799999999997</c:v>
                </c:pt>
                <c:pt idx="2811">
                  <c:v>34.215400000000002</c:v>
                </c:pt>
                <c:pt idx="2812">
                  <c:v>34.215899999999998</c:v>
                </c:pt>
                <c:pt idx="2813">
                  <c:v>34.2164</c:v>
                </c:pt>
                <c:pt idx="2814">
                  <c:v>34.216999999999999</c:v>
                </c:pt>
                <c:pt idx="2815">
                  <c:v>34.217500000000001</c:v>
                </c:pt>
                <c:pt idx="2816">
                  <c:v>34.2181</c:v>
                </c:pt>
                <c:pt idx="2817">
                  <c:v>34.218600000000002</c:v>
                </c:pt>
                <c:pt idx="2818">
                  <c:v>34.219099999999997</c:v>
                </c:pt>
                <c:pt idx="2819">
                  <c:v>34.219700000000003</c:v>
                </c:pt>
                <c:pt idx="2820">
                  <c:v>34.220199999999998</c:v>
                </c:pt>
                <c:pt idx="2821">
                  <c:v>34.220700000000001</c:v>
                </c:pt>
                <c:pt idx="2822">
                  <c:v>34.221299999999999</c:v>
                </c:pt>
                <c:pt idx="2823">
                  <c:v>34.221800000000002</c:v>
                </c:pt>
                <c:pt idx="2824">
                  <c:v>34.222299999999997</c:v>
                </c:pt>
                <c:pt idx="2825">
                  <c:v>34.222900000000003</c:v>
                </c:pt>
                <c:pt idx="2826">
                  <c:v>34.223399999999998</c:v>
                </c:pt>
                <c:pt idx="2827">
                  <c:v>34.2239</c:v>
                </c:pt>
                <c:pt idx="2828">
                  <c:v>34.224499999999999</c:v>
                </c:pt>
                <c:pt idx="2829">
                  <c:v>34.225000000000001</c:v>
                </c:pt>
                <c:pt idx="2830">
                  <c:v>34.225499999999997</c:v>
                </c:pt>
                <c:pt idx="2831">
                  <c:v>34.225999999999999</c:v>
                </c:pt>
                <c:pt idx="2832">
                  <c:v>34.226599999999998</c:v>
                </c:pt>
                <c:pt idx="2833">
                  <c:v>34.2271</c:v>
                </c:pt>
                <c:pt idx="2834">
                  <c:v>34.227600000000002</c:v>
                </c:pt>
                <c:pt idx="2835">
                  <c:v>34.228200000000001</c:v>
                </c:pt>
                <c:pt idx="2836">
                  <c:v>34.228700000000003</c:v>
                </c:pt>
                <c:pt idx="2837">
                  <c:v>34.229199999999999</c:v>
                </c:pt>
                <c:pt idx="2838">
                  <c:v>34.229700000000001</c:v>
                </c:pt>
                <c:pt idx="2839">
                  <c:v>34.2303</c:v>
                </c:pt>
                <c:pt idx="2840">
                  <c:v>34.230800000000002</c:v>
                </c:pt>
                <c:pt idx="2841">
                  <c:v>34.231299999999997</c:v>
                </c:pt>
                <c:pt idx="2842">
                  <c:v>34.2318</c:v>
                </c:pt>
                <c:pt idx="2843">
                  <c:v>34.232300000000002</c:v>
                </c:pt>
                <c:pt idx="2844">
                  <c:v>34.232900000000001</c:v>
                </c:pt>
                <c:pt idx="2845">
                  <c:v>34.233400000000003</c:v>
                </c:pt>
                <c:pt idx="2846">
                  <c:v>34.233899999999998</c:v>
                </c:pt>
                <c:pt idx="2847">
                  <c:v>34.234400000000001</c:v>
                </c:pt>
                <c:pt idx="2848">
                  <c:v>34.234999999999999</c:v>
                </c:pt>
                <c:pt idx="2849">
                  <c:v>34.235500000000002</c:v>
                </c:pt>
                <c:pt idx="2850">
                  <c:v>34.235999999999997</c:v>
                </c:pt>
                <c:pt idx="2851">
                  <c:v>34.236499999999999</c:v>
                </c:pt>
                <c:pt idx="2852">
                  <c:v>34.237000000000002</c:v>
                </c:pt>
                <c:pt idx="2853">
                  <c:v>34.2376</c:v>
                </c:pt>
                <c:pt idx="2854">
                  <c:v>34.238100000000003</c:v>
                </c:pt>
                <c:pt idx="2855">
                  <c:v>34.238599999999998</c:v>
                </c:pt>
                <c:pt idx="2856">
                  <c:v>34.239100000000001</c:v>
                </c:pt>
                <c:pt idx="2857">
                  <c:v>34.239600000000003</c:v>
                </c:pt>
                <c:pt idx="2858">
                  <c:v>34.240099999999998</c:v>
                </c:pt>
                <c:pt idx="2859">
                  <c:v>34.240699999999997</c:v>
                </c:pt>
                <c:pt idx="2860">
                  <c:v>34.241199999999999</c:v>
                </c:pt>
                <c:pt idx="2861">
                  <c:v>34.241700000000002</c:v>
                </c:pt>
                <c:pt idx="2862">
                  <c:v>34.242199999999997</c:v>
                </c:pt>
                <c:pt idx="2863">
                  <c:v>34.242699999999999</c:v>
                </c:pt>
                <c:pt idx="2864">
                  <c:v>34.243200000000002</c:v>
                </c:pt>
                <c:pt idx="2865">
                  <c:v>34.243699999999997</c:v>
                </c:pt>
                <c:pt idx="2866">
                  <c:v>34.244199999999999</c:v>
                </c:pt>
                <c:pt idx="2867">
                  <c:v>34.244799999999998</c:v>
                </c:pt>
                <c:pt idx="2868">
                  <c:v>34.2453</c:v>
                </c:pt>
                <c:pt idx="2869">
                  <c:v>34.245800000000003</c:v>
                </c:pt>
                <c:pt idx="2870">
                  <c:v>34.246299999999998</c:v>
                </c:pt>
                <c:pt idx="2871">
                  <c:v>34.2468</c:v>
                </c:pt>
                <c:pt idx="2872">
                  <c:v>34.247300000000003</c:v>
                </c:pt>
                <c:pt idx="2873">
                  <c:v>34.247799999999998</c:v>
                </c:pt>
                <c:pt idx="2874">
                  <c:v>34.2483</c:v>
                </c:pt>
                <c:pt idx="2875">
                  <c:v>34.248800000000003</c:v>
                </c:pt>
                <c:pt idx="2876">
                  <c:v>34.249299999999998</c:v>
                </c:pt>
                <c:pt idx="2877">
                  <c:v>34.2498</c:v>
                </c:pt>
                <c:pt idx="2878">
                  <c:v>34.250399999999999</c:v>
                </c:pt>
                <c:pt idx="2879">
                  <c:v>34.250900000000001</c:v>
                </c:pt>
                <c:pt idx="2880">
                  <c:v>34.251399999999997</c:v>
                </c:pt>
                <c:pt idx="2881">
                  <c:v>34.251899999999999</c:v>
                </c:pt>
                <c:pt idx="2882">
                  <c:v>34.252400000000002</c:v>
                </c:pt>
                <c:pt idx="2883">
                  <c:v>34.252899999999997</c:v>
                </c:pt>
                <c:pt idx="2884">
                  <c:v>34.253399999999999</c:v>
                </c:pt>
                <c:pt idx="2885">
                  <c:v>34.253900000000002</c:v>
                </c:pt>
                <c:pt idx="2886">
                  <c:v>34.254399999999997</c:v>
                </c:pt>
                <c:pt idx="2887">
                  <c:v>34.254899999999999</c:v>
                </c:pt>
                <c:pt idx="2888">
                  <c:v>34.255400000000002</c:v>
                </c:pt>
                <c:pt idx="2889">
                  <c:v>34.255899999999997</c:v>
                </c:pt>
                <c:pt idx="2890">
                  <c:v>34.256399999999999</c:v>
                </c:pt>
                <c:pt idx="2891">
                  <c:v>34.256900000000002</c:v>
                </c:pt>
                <c:pt idx="2892">
                  <c:v>34.257399999999997</c:v>
                </c:pt>
                <c:pt idx="2893">
                  <c:v>34.257899999999999</c:v>
                </c:pt>
                <c:pt idx="2894">
                  <c:v>34.258400000000002</c:v>
                </c:pt>
                <c:pt idx="2895">
                  <c:v>34.258899999999997</c:v>
                </c:pt>
                <c:pt idx="2896">
                  <c:v>34.259399999999999</c:v>
                </c:pt>
                <c:pt idx="2897">
                  <c:v>34.259900000000002</c:v>
                </c:pt>
                <c:pt idx="2898">
                  <c:v>34.260399999999997</c:v>
                </c:pt>
                <c:pt idx="2899">
                  <c:v>34.260899999999999</c:v>
                </c:pt>
                <c:pt idx="2900">
                  <c:v>34.261400000000002</c:v>
                </c:pt>
                <c:pt idx="2901">
                  <c:v>34.261899999999997</c:v>
                </c:pt>
                <c:pt idx="2902">
                  <c:v>34.2624</c:v>
                </c:pt>
                <c:pt idx="2903">
                  <c:v>34.262900000000002</c:v>
                </c:pt>
                <c:pt idx="2904">
                  <c:v>34.263399999999997</c:v>
                </c:pt>
                <c:pt idx="2905">
                  <c:v>34.263800000000003</c:v>
                </c:pt>
                <c:pt idx="2906">
                  <c:v>34.264299999999999</c:v>
                </c:pt>
                <c:pt idx="2907">
                  <c:v>34.264800000000001</c:v>
                </c:pt>
                <c:pt idx="2908">
                  <c:v>34.265300000000003</c:v>
                </c:pt>
                <c:pt idx="2909">
                  <c:v>34.265799999999999</c:v>
                </c:pt>
                <c:pt idx="2910">
                  <c:v>34.266300000000001</c:v>
                </c:pt>
                <c:pt idx="2911">
                  <c:v>34.266800000000003</c:v>
                </c:pt>
                <c:pt idx="2912">
                  <c:v>34.267299999999999</c:v>
                </c:pt>
                <c:pt idx="2913">
                  <c:v>34.267800000000001</c:v>
                </c:pt>
                <c:pt idx="2914">
                  <c:v>34.268300000000004</c:v>
                </c:pt>
                <c:pt idx="2915">
                  <c:v>34.268799999999999</c:v>
                </c:pt>
                <c:pt idx="2916">
                  <c:v>34.269300000000001</c:v>
                </c:pt>
                <c:pt idx="2917">
                  <c:v>34.2697</c:v>
                </c:pt>
                <c:pt idx="2918">
                  <c:v>34.270200000000003</c:v>
                </c:pt>
                <c:pt idx="2919">
                  <c:v>34.270699999999998</c:v>
                </c:pt>
                <c:pt idx="2920">
                  <c:v>34.2712</c:v>
                </c:pt>
                <c:pt idx="2921">
                  <c:v>34.271700000000003</c:v>
                </c:pt>
                <c:pt idx="2922">
                  <c:v>34.272199999999998</c:v>
                </c:pt>
                <c:pt idx="2923">
                  <c:v>34.2727</c:v>
                </c:pt>
                <c:pt idx="2924">
                  <c:v>34.273200000000003</c:v>
                </c:pt>
                <c:pt idx="2925">
                  <c:v>34.273600000000002</c:v>
                </c:pt>
                <c:pt idx="2926">
                  <c:v>34.274099999999997</c:v>
                </c:pt>
                <c:pt idx="2927">
                  <c:v>34.2746</c:v>
                </c:pt>
                <c:pt idx="2928">
                  <c:v>34.275100000000002</c:v>
                </c:pt>
                <c:pt idx="2929">
                  <c:v>34.275599999999997</c:v>
                </c:pt>
                <c:pt idx="2930">
                  <c:v>34.2761</c:v>
                </c:pt>
                <c:pt idx="2931">
                  <c:v>34.276499999999999</c:v>
                </c:pt>
                <c:pt idx="2932">
                  <c:v>34.277000000000001</c:v>
                </c:pt>
                <c:pt idx="2933">
                  <c:v>34.277500000000003</c:v>
                </c:pt>
                <c:pt idx="2934">
                  <c:v>34.277999999999999</c:v>
                </c:pt>
                <c:pt idx="2935">
                  <c:v>34.278500000000001</c:v>
                </c:pt>
                <c:pt idx="2936">
                  <c:v>34.2789</c:v>
                </c:pt>
                <c:pt idx="2937">
                  <c:v>34.279400000000003</c:v>
                </c:pt>
                <c:pt idx="2938">
                  <c:v>34.279899999999998</c:v>
                </c:pt>
                <c:pt idx="2939">
                  <c:v>34.2804</c:v>
                </c:pt>
                <c:pt idx="2940">
                  <c:v>34.280900000000003</c:v>
                </c:pt>
                <c:pt idx="2941">
                  <c:v>34.281300000000002</c:v>
                </c:pt>
                <c:pt idx="2942">
                  <c:v>34.281799999999997</c:v>
                </c:pt>
                <c:pt idx="2943">
                  <c:v>34.282299999999999</c:v>
                </c:pt>
                <c:pt idx="2944">
                  <c:v>34.282800000000002</c:v>
                </c:pt>
                <c:pt idx="2945">
                  <c:v>34.283299999999997</c:v>
                </c:pt>
                <c:pt idx="2946">
                  <c:v>34.283700000000003</c:v>
                </c:pt>
                <c:pt idx="2947">
                  <c:v>34.284199999999998</c:v>
                </c:pt>
                <c:pt idx="2948">
                  <c:v>34.284700000000001</c:v>
                </c:pt>
                <c:pt idx="2949">
                  <c:v>34.285200000000003</c:v>
                </c:pt>
                <c:pt idx="2950">
                  <c:v>34.285600000000002</c:v>
                </c:pt>
                <c:pt idx="2951">
                  <c:v>34.286099999999998</c:v>
                </c:pt>
                <c:pt idx="2952">
                  <c:v>34.2866</c:v>
                </c:pt>
                <c:pt idx="2953">
                  <c:v>34.287100000000002</c:v>
                </c:pt>
                <c:pt idx="2954">
                  <c:v>34.287500000000001</c:v>
                </c:pt>
                <c:pt idx="2955">
                  <c:v>34.287999999999997</c:v>
                </c:pt>
                <c:pt idx="2956">
                  <c:v>34.288499999999999</c:v>
                </c:pt>
                <c:pt idx="2957">
                  <c:v>34.288899999999998</c:v>
                </c:pt>
                <c:pt idx="2958">
                  <c:v>34.289400000000001</c:v>
                </c:pt>
                <c:pt idx="2959">
                  <c:v>34.289900000000003</c:v>
                </c:pt>
                <c:pt idx="2960">
                  <c:v>34.290399999999998</c:v>
                </c:pt>
                <c:pt idx="2961">
                  <c:v>34.290799999999997</c:v>
                </c:pt>
                <c:pt idx="2962">
                  <c:v>34.2913</c:v>
                </c:pt>
                <c:pt idx="2963">
                  <c:v>34.291800000000002</c:v>
                </c:pt>
                <c:pt idx="2964">
                  <c:v>34.292200000000001</c:v>
                </c:pt>
                <c:pt idx="2965">
                  <c:v>34.292700000000004</c:v>
                </c:pt>
                <c:pt idx="2966">
                  <c:v>34.293199999999999</c:v>
                </c:pt>
                <c:pt idx="2967">
                  <c:v>34.293599999999998</c:v>
                </c:pt>
                <c:pt idx="2968">
                  <c:v>34.2941</c:v>
                </c:pt>
                <c:pt idx="2969">
                  <c:v>34.294600000000003</c:v>
                </c:pt>
                <c:pt idx="2970">
                  <c:v>34.295000000000002</c:v>
                </c:pt>
                <c:pt idx="2971">
                  <c:v>34.295499999999997</c:v>
                </c:pt>
                <c:pt idx="2972">
                  <c:v>34.295999999999999</c:v>
                </c:pt>
                <c:pt idx="2973">
                  <c:v>34.296399999999998</c:v>
                </c:pt>
                <c:pt idx="2974">
                  <c:v>34.296900000000001</c:v>
                </c:pt>
                <c:pt idx="2975">
                  <c:v>34.297400000000003</c:v>
                </c:pt>
                <c:pt idx="2976">
                  <c:v>34.297800000000002</c:v>
                </c:pt>
                <c:pt idx="2977">
                  <c:v>34.298299999999998</c:v>
                </c:pt>
                <c:pt idx="2978">
                  <c:v>34.2988</c:v>
                </c:pt>
                <c:pt idx="2979">
                  <c:v>34.299199999999999</c:v>
                </c:pt>
                <c:pt idx="2980">
                  <c:v>34.299700000000001</c:v>
                </c:pt>
                <c:pt idx="2981">
                  <c:v>34.300199999999997</c:v>
                </c:pt>
                <c:pt idx="2982">
                  <c:v>34.300600000000003</c:v>
                </c:pt>
                <c:pt idx="2983">
                  <c:v>34.301099999999998</c:v>
                </c:pt>
                <c:pt idx="2984">
                  <c:v>34.301499999999997</c:v>
                </c:pt>
                <c:pt idx="2985">
                  <c:v>34.302</c:v>
                </c:pt>
                <c:pt idx="2986">
                  <c:v>34.302500000000002</c:v>
                </c:pt>
                <c:pt idx="2987">
                  <c:v>34.302900000000001</c:v>
                </c:pt>
                <c:pt idx="2988">
                  <c:v>34.303400000000003</c:v>
                </c:pt>
                <c:pt idx="2989">
                  <c:v>34.303800000000003</c:v>
                </c:pt>
                <c:pt idx="2990">
                  <c:v>34.304299999999998</c:v>
                </c:pt>
                <c:pt idx="2991">
                  <c:v>34.3048</c:v>
                </c:pt>
                <c:pt idx="2992">
                  <c:v>34.305199999999999</c:v>
                </c:pt>
                <c:pt idx="2993">
                  <c:v>34.305700000000002</c:v>
                </c:pt>
                <c:pt idx="2994">
                  <c:v>34.306100000000001</c:v>
                </c:pt>
                <c:pt idx="2995">
                  <c:v>34.306600000000003</c:v>
                </c:pt>
                <c:pt idx="2996">
                  <c:v>34.307000000000002</c:v>
                </c:pt>
                <c:pt idx="2997">
                  <c:v>34.307499999999997</c:v>
                </c:pt>
                <c:pt idx="2998">
                  <c:v>34.308</c:v>
                </c:pt>
                <c:pt idx="2999">
                  <c:v>34.308399999999999</c:v>
                </c:pt>
                <c:pt idx="3000">
                  <c:v>34.308900000000001</c:v>
                </c:pt>
                <c:pt idx="3001">
                  <c:v>34.3093</c:v>
                </c:pt>
                <c:pt idx="3002">
                  <c:v>34.309800000000003</c:v>
                </c:pt>
                <c:pt idx="3003">
                  <c:v>34.310200000000002</c:v>
                </c:pt>
                <c:pt idx="3004">
                  <c:v>34.310699999999997</c:v>
                </c:pt>
                <c:pt idx="3005">
                  <c:v>34.311100000000003</c:v>
                </c:pt>
                <c:pt idx="3006">
                  <c:v>34.311599999999999</c:v>
                </c:pt>
                <c:pt idx="3007">
                  <c:v>34.311999999999998</c:v>
                </c:pt>
                <c:pt idx="3008">
                  <c:v>34.3125</c:v>
                </c:pt>
                <c:pt idx="3009">
                  <c:v>34.312899999999999</c:v>
                </c:pt>
                <c:pt idx="3010">
                  <c:v>34.313400000000001</c:v>
                </c:pt>
                <c:pt idx="3011">
                  <c:v>34.313800000000001</c:v>
                </c:pt>
                <c:pt idx="3012">
                  <c:v>34.314300000000003</c:v>
                </c:pt>
                <c:pt idx="3013">
                  <c:v>34.314700000000002</c:v>
                </c:pt>
                <c:pt idx="3014">
                  <c:v>34.315199999999997</c:v>
                </c:pt>
                <c:pt idx="3015">
                  <c:v>34.315600000000003</c:v>
                </c:pt>
                <c:pt idx="3016">
                  <c:v>34.316099999999999</c:v>
                </c:pt>
                <c:pt idx="3017">
                  <c:v>34.316499999999998</c:v>
                </c:pt>
                <c:pt idx="3018">
                  <c:v>34.317</c:v>
                </c:pt>
                <c:pt idx="3019">
                  <c:v>34.317399999999999</c:v>
                </c:pt>
                <c:pt idx="3020">
                  <c:v>34.317900000000002</c:v>
                </c:pt>
                <c:pt idx="3021">
                  <c:v>34.318300000000001</c:v>
                </c:pt>
                <c:pt idx="3022">
                  <c:v>34.318800000000003</c:v>
                </c:pt>
                <c:pt idx="3023">
                  <c:v>34.319200000000002</c:v>
                </c:pt>
                <c:pt idx="3024">
                  <c:v>34.319699999999997</c:v>
                </c:pt>
                <c:pt idx="3025">
                  <c:v>34.320099999999996</c:v>
                </c:pt>
                <c:pt idx="3026">
                  <c:v>34.320599999999999</c:v>
                </c:pt>
                <c:pt idx="3027">
                  <c:v>34.320999999999998</c:v>
                </c:pt>
                <c:pt idx="3028">
                  <c:v>34.3215</c:v>
                </c:pt>
                <c:pt idx="3029">
                  <c:v>34.321899999999999</c:v>
                </c:pt>
                <c:pt idx="3030">
                  <c:v>34.322299999999998</c:v>
                </c:pt>
                <c:pt idx="3031">
                  <c:v>34.322800000000001</c:v>
                </c:pt>
                <c:pt idx="3032">
                  <c:v>34.3232</c:v>
                </c:pt>
                <c:pt idx="3033">
                  <c:v>34.323700000000002</c:v>
                </c:pt>
                <c:pt idx="3034">
                  <c:v>34.324100000000001</c:v>
                </c:pt>
                <c:pt idx="3035">
                  <c:v>34.324599999999997</c:v>
                </c:pt>
                <c:pt idx="3036">
                  <c:v>34.325000000000003</c:v>
                </c:pt>
                <c:pt idx="3037">
                  <c:v>34.325400000000002</c:v>
                </c:pt>
                <c:pt idx="3038">
                  <c:v>34.325899999999997</c:v>
                </c:pt>
                <c:pt idx="3039">
                  <c:v>34.326300000000003</c:v>
                </c:pt>
                <c:pt idx="3040">
                  <c:v>34.326799999999999</c:v>
                </c:pt>
                <c:pt idx="3041">
                  <c:v>34.327199999999998</c:v>
                </c:pt>
                <c:pt idx="3042">
                  <c:v>34.327599999999997</c:v>
                </c:pt>
                <c:pt idx="3043">
                  <c:v>34.328099999999999</c:v>
                </c:pt>
                <c:pt idx="3044">
                  <c:v>34.328499999999998</c:v>
                </c:pt>
                <c:pt idx="3045">
                  <c:v>34.329000000000001</c:v>
                </c:pt>
                <c:pt idx="3046">
                  <c:v>34.3294</c:v>
                </c:pt>
                <c:pt idx="3047">
                  <c:v>34.329799999999999</c:v>
                </c:pt>
                <c:pt idx="3048">
                  <c:v>34.330300000000001</c:v>
                </c:pt>
                <c:pt idx="3049">
                  <c:v>34.3307</c:v>
                </c:pt>
                <c:pt idx="3050">
                  <c:v>34.331099999999999</c:v>
                </c:pt>
                <c:pt idx="3051">
                  <c:v>34.331600000000002</c:v>
                </c:pt>
                <c:pt idx="3052">
                  <c:v>34.332000000000001</c:v>
                </c:pt>
                <c:pt idx="3053">
                  <c:v>34.332500000000003</c:v>
                </c:pt>
                <c:pt idx="3054">
                  <c:v>34.332900000000002</c:v>
                </c:pt>
                <c:pt idx="3055">
                  <c:v>34.333300000000001</c:v>
                </c:pt>
                <c:pt idx="3056">
                  <c:v>34.333799999999997</c:v>
                </c:pt>
                <c:pt idx="3057">
                  <c:v>34.334200000000003</c:v>
                </c:pt>
                <c:pt idx="3058">
                  <c:v>34.334600000000002</c:v>
                </c:pt>
                <c:pt idx="3059">
                  <c:v>34.335099999999997</c:v>
                </c:pt>
                <c:pt idx="3060">
                  <c:v>34.335500000000003</c:v>
                </c:pt>
                <c:pt idx="3061">
                  <c:v>34.335900000000002</c:v>
                </c:pt>
                <c:pt idx="3062">
                  <c:v>34.336399999999998</c:v>
                </c:pt>
                <c:pt idx="3063">
                  <c:v>34.336799999999997</c:v>
                </c:pt>
                <c:pt idx="3064">
                  <c:v>34.337200000000003</c:v>
                </c:pt>
                <c:pt idx="3065">
                  <c:v>34.337699999999998</c:v>
                </c:pt>
                <c:pt idx="3066">
                  <c:v>34.338099999999997</c:v>
                </c:pt>
                <c:pt idx="3067">
                  <c:v>34.338500000000003</c:v>
                </c:pt>
                <c:pt idx="3068">
                  <c:v>34.338900000000002</c:v>
                </c:pt>
                <c:pt idx="3069">
                  <c:v>34.339399999999998</c:v>
                </c:pt>
                <c:pt idx="3070">
                  <c:v>34.339799999999997</c:v>
                </c:pt>
                <c:pt idx="3071">
                  <c:v>34.340200000000003</c:v>
                </c:pt>
                <c:pt idx="3072">
                  <c:v>34.340699999999998</c:v>
                </c:pt>
                <c:pt idx="3073">
                  <c:v>34.341099999999997</c:v>
                </c:pt>
                <c:pt idx="3074">
                  <c:v>34.341500000000003</c:v>
                </c:pt>
                <c:pt idx="3075">
                  <c:v>34.341999999999999</c:v>
                </c:pt>
                <c:pt idx="3076">
                  <c:v>34.342399999999998</c:v>
                </c:pt>
                <c:pt idx="3077">
                  <c:v>34.342799999999997</c:v>
                </c:pt>
                <c:pt idx="3078">
                  <c:v>34.343200000000003</c:v>
                </c:pt>
                <c:pt idx="3079">
                  <c:v>34.343699999999998</c:v>
                </c:pt>
                <c:pt idx="3080">
                  <c:v>34.344099999999997</c:v>
                </c:pt>
                <c:pt idx="3081">
                  <c:v>34.344499999999996</c:v>
                </c:pt>
                <c:pt idx="3082">
                  <c:v>34.344900000000003</c:v>
                </c:pt>
                <c:pt idx="3083">
                  <c:v>34.345399999999998</c:v>
                </c:pt>
                <c:pt idx="3084">
                  <c:v>34.345799999999997</c:v>
                </c:pt>
                <c:pt idx="3085">
                  <c:v>34.346200000000003</c:v>
                </c:pt>
                <c:pt idx="3086">
                  <c:v>34.346600000000002</c:v>
                </c:pt>
                <c:pt idx="3087">
                  <c:v>34.347099999999998</c:v>
                </c:pt>
                <c:pt idx="3088">
                  <c:v>34.347499999999997</c:v>
                </c:pt>
                <c:pt idx="3089">
                  <c:v>34.347900000000003</c:v>
                </c:pt>
                <c:pt idx="3090">
                  <c:v>34.348300000000002</c:v>
                </c:pt>
                <c:pt idx="3091">
                  <c:v>34.348799999999997</c:v>
                </c:pt>
                <c:pt idx="3092">
                  <c:v>34.349200000000003</c:v>
                </c:pt>
                <c:pt idx="3093">
                  <c:v>34.349600000000002</c:v>
                </c:pt>
                <c:pt idx="3094">
                  <c:v>34.35</c:v>
                </c:pt>
                <c:pt idx="3095">
                  <c:v>34.3504</c:v>
                </c:pt>
                <c:pt idx="3096">
                  <c:v>34.350900000000003</c:v>
                </c:pt>
                <c:pt idx="3097">
                  <c:v>34.351300000000002</c:v>
                </c:pt>
                <c:pt idx="3098">
                  <c:v>34.351700000000001</c:v>
                </c:pt>
                <c:pt idx="3099">
                  <c:v>34.3521</c:v>
                </c:pt>
                <c:pt idx="3100">
                  <c:v>34.352499999999999</c:v>
                </c:pt>
                <c:pt idx="3101">
                  <c:v>34.353000000000002</c:v>
                </c:pt>
                <c:pt idx="3102">
                  <c:v>34.353400000000001</c:v>
                </c:pt>
                <c:pt idx="3103">
                  <c:v>34.3538</c:v>
                </c:pt>
                <c:pt idx="3104">
                  <c:v>34.354199999999999</c:v>
                </c:pt>
                <c:pt idx="3105">
                  <c:v>34.354599999999998</c:v>
                </c:pt>
                <c:pt idx="3106">
                  <c:v>34.3551</c:v>
                </c:pt>
                <c:pt idx="3107">
                  <c:v>34.355499999999999</c:v>
                </c:pt>
                <c:pt idx="3108">
                  <c:v>34.355899999999998</c:v>
                </c:pt>
                <c:pt idx="3109">
                  <c:v>34.356299999999997</c:v>
                </c:pt>
                <c:pt idx="3110">
                  <c:v>34.356699999999996</c:v>
                </c:pt>
                <c:pt idx="3111">
                  <c:v>34.357100000000003</c:v>
                </c:pt>
                <c:pt idx="3112">
                  <c:v>34.357599999999998</c:v>
                </c:pt>
                <c:pt idx="3113">
                  <c:v>34.357999999999997</c:v>
                </c:pt>
                <c:pt idx="3114">
                  <c:v>34.358400000000003</c:v>
                </c:pt>
                <c:pt idx="3115">
                  <c:v>34.358800000000002</c:v>
                </c:pt>
                <c:pt idx="3116">
                  <c:v>34.359200000000001</c:v>
                </c:pt>
                <c:pt idx="3117">
                  <c:v>34.3596</c:v>
                </c:pt>
                <c:pt idx="3118">
                  <c:v>34.36</c:v>
                </c:pt>
                <c:pt idx="3119">
                  <c:v>34.360500000000002</c:v>
                </c:pt>
                <c:pt idx="3120">
                  <c:v>34.360900000000001</c:v>
                </c:pt>
                <c:pt idx="3121">
                  <c:v>34.3613</c:v>
                </c:pt>
                <c:pt idx="3122">
                  <c:v>34.361699999999999</c:v>
                </c:pt>
                <c:pt idx="3123">
                  <c:v>34.362099999999998</c:v>
                </c:pt>
                <c:pt idx="3124">
                  <c:v>34.362499999999997</c:v>
                </c:pt>
                <c:pt idx="3125">
                  <c:v>34.362900000000003</c:v>
                </c:pt>
                <c:pt idx="3126">
                  <c:v>34.363300000000002</c:v>
                </c:pt>
                <c:pt idx="3127">
                  <c:v>34.363799999999998</c:v>
                </c:pt>
                <c:pt idx="3128">
                  <c:v>34.364199999999997</c:v>
                </c:pt>
                <c:pt idx="3129">
                  <c:v>34.364600000000003</c:v>
                </c:pt>
                <c:pt idx="3130">
                  <c:v>34.365000000000002</c:v>
                </c:pt>
                <c:pt idx="3131">
                  <c:v>34.365400000000001</c:v>
                </c:pt>
                <c:pt idx="3132">
                  <c:v>34.3658</c:v>
                </c:pt>
                <c:pt idx="3133">
                  <c:v>34.366199999999999</c:v>
                </c:pt>
                <c:pt idx="3134">
                  <c:v>34.366599999999998</c:v>
                </c:pt>
                <c:pt idx="3135">
                  <c:v>34.366999999999997</c:v>
                </c:pt>
                <c:pt idx="3136">
                  <c:v>34.367400000000004</c:v>
                </c:pt>
                <c:pt idx="3137">
                  <c:v>34.367800000000003</c:v>
                </c:pt>
                <c:pt idx="3138">
                  <c:v>34.368299999999998</c:v>
                </c:pt>
                <c:pt idx="3139">
                  <c:v>34.368699999999997</c:v>
                </c:pt>
                <c:pt idx="3140">
                  <c:v>34.369100000000003</c:v>
                </c:pt>
                <c:pt idx="3141">
                  <c:v>34.369500000000002</c:v>
                </c:pt>
                <c:pt idx="3142">
                  <c:v>34.369900000000001</c:v>
                </c:pt>
                <c:pt idx="3143">
                  <c:v>34.3703</c:v>
                </c:pt>
                <c:pt idx="3144">
                  <c:v>34.370699999999999</c:v>
                </c:pt>
                <c:pt idx="3145">
                  <c:v>34.371099999999998</c:v>
                </c:pt>
                <c:pt idx="3146">
                  <c:v>34.371499999999997</c:v>
                </c:pt>
                <c:pt idx="3147">
                  <c:v>34.371899999999997</c:v>
                </c:pt>
                <c:pt idx="3148">
                  <c:v>34.372300000000003</c:v>
                </c:pt>
                <c:pt idx="3149">
                  <c:v>34.372700000000002</c:v>
                </c:pt>
                <c:pt idx="3150">
                  <c:v>34.373100000000001</c:v>
                </c:pt>
                <c:pt idx="3151">
                  <c:v>34.3735</c:v>
                </c:pt>
                <c:pt idx="3152">
                  <c:v>34.373899999999999</c:v>
                </c:pt>
                <c:pt idx="3153">
                  <c:v>34.374299999999998</c:v>
                </c:pt>
                <c:pt idx="3154">
                  <c:v>34.374699999999997</c:v>
                </c:pt>
                <c:pt idx="3155">
                  <c:v>34.375100000000003</c:v>
                </c:pt>
                <c:pt idx="3156">
                  <c:v>34.375500000000002</c:v>
                </c:pt>
                <c:pt idx="3157">
                  <c:v>34.375900000000001</c:v>
                </c:pt>
                <c:pt idx="3158">
                  <c:v>34.376300000000001</c:v>
                </c:pt>
                <c:pt idx="3159">
                  <c:v>34.3767</c:v>
                </c:pt>
                <c:pt idx="3160">
                  <c:v>34.377099999999999</c:v>
                </c:pt>
                <c:pt idx="3161">
                  <c:v>34.377499999999998</c:v>
                </c:pt>
                <c:pt idx="3162">
                  <c:v>34.377899999999997</c:v>
                </c:pt>
                <c:pt idx="3163">
                  <c:v>34.378300000000003</c:v>
                </c:pt>
                <c:pt idx="3164">
                  <c:v>34.378700000000002</c:v>
                </c:pt>
                <c:pt idx="3165">
                  <c:v>34.379100000000001</c:v>
                </c:pt>
                <c:pt idx="3166">
                  <c:v>34.3795</c:v>
                </c:pt>
                <c:pt idx="3167">
                  <c:v>34.379899999999999</c:v>
                </c:pt>
                <c:pt idx="3168">
                  <c:v>34.380299999999998</c:v>
                </c:pt>
                <c:pt idx="3169">
                  <c:v>34.380699999999997</c:v>
                </c:pt>
                <c:pt idx="3170">
                  <c:v>34.381100000000004</c:v>
                </c:pt>
                <c:pt idx="3171">
                  <c:v>34.381500000000003</c:v>
                </c:pt>
                <c:pt idx="3172">
                  <c:v>34.381900000000002</c:v>
                </c:pt>
                <c:pt idx="3173">
                  <c:v>34.382300000000001</c:v>
                </c:pt>
                <c:pt idx="3174">
                  <c:v>34.3827</c:v>
                </c:pt>
                <c:pt idx="3175">
                  <c:v>34.383099999999999</c:v>
                </c:pt>
                <c:pt idx="3176">
                  <c:v>34.383499999999998</c:v>
                </c:pt>
                <c:pt idx="3177">
                  <c:v>34.383899999999997</c:v>
                </c:pt>
                <c:pt idx="3178">
                  <c:v>34.384300000000003</c:v>
                </c:pt>
                <c:pt idx="3179">
                  <c:v>34.384700000000002</c:v>
                </c:pt>
                <c:pt idx="3180">
                  <c:v>34.385100000000001</c:v>
                </c:pt>
                <c:pt idx="3181">
                  <c:v>34.3855</c:v>
                </c:pt>
                <c:pt idx="3182">
                  <c:v>34.385899999999999</c:v>
                </c:pt>
                <c:pt idx="3183">
                  <c:v>34.386299999999999</c:v>
                </c:pt>
                <c:pt idx="3184">
                  <c:v>34.386699999999998</c:v>
                </c:pt>
                <c:pt idx="3185">
                  <c:v>34.387099999999997</c:v>
                </c:pt>
                <c:pt idx="3186">
                  <c:v>34.387500000000003</c:v>
                </c:pt>
                <c:pt idx="3187">
                  <c:v>34.387900000000002</c:v>
                </c:pt>
                <c:pt idx="3188">
                  <c:v>34.388199999999998</c:v>
                </c:pt>
                <c:pt idx="3189">
                  <c:v>34.388599999999997</c:v>
                </c:pt>
                <c:pt idx="3190">
                  <c:v>34.389000000000003</c:v>
                </c:pt>
                <c:pt idx="3191">
                  <c:v>34.389400000000002</c:v>
                </c:pt>
                <c:pt idx="3192">
                  <c:v>34.389800000000001</c:v>
                </c:pt>
                <c:pt idx="3193">
                  <c:v>34.3902</c:v>
                </c:pt>
                <c:pt idx="3194">
                  <c:v>34.390599999999999</c:v>
                </c:pt>
                <c:pt idx="3195">
                  <c:v>34.390999999999998</c:v>
                </c:pt>
                <c:pt idx="3196">
                  <c:v>34.391399999999997</c:v>
                </c:pt>
                <c:pt idx="3197">
                  <c:v>34.391800000000003</c:v>
                </c:pt>
                <c:pt idx="3198">
                  <c:v>34.392200000000003</c:v>
                </c:pt>
                <c:pt idx="3199">
                  <c:v>34.392499999999998</c:v>
                </c:pt>
                <c:pt idx="3200">
                  <c:v>34.392899999999997</c:v>
                </c:pt>
                <c:pt idx="3201">
                  <c:v>34.393300000000004</c:v>
                </c:pt>
                <c:pt idx="3202">
                  <c:v>34.393700000000003</c:v>
                </c:pt>
                <c:pt idx="3203">
                  <c:v>34.394100000000002</c:v>
                </c:pt>
                <c:pt idx="3204">
                  <c:v>34.394500000000001</c:v>
                </c:pt>
                <c:pt idx="3205">
                  <c:v>34.3949</c:v>
                </c:pt>
                <c:pt idx="3206">
                  <c:v>34.395299999999999</c:v>
                </c:pt>
                <c:pt idx="3207">
                  <c:v>34.395600000000002</c:v>
                </c:pt>
                <c:pt idx="3208">
                  <c:v>34.396000000000001</c:v>
                </c:pt>
                <c:pt idx="3209">
                  <c:v>34.3964</c:v>
                </c:pt>
                <c:pt idx="3210">
                  <c:v>34.396799999999999</c:v>
                </c:pt>
                <c:pt idx="3211">
                  <c:v>34.397199999999998</c:v>
                </c:pt>
                <c:pt idx="3212">
                  <c:v>34.397599999999997</c:v>
                </c:pt>
                <c:pt idx="3213">
                  <c:v>34.398000000000003</c:v>
                </c:pt>
                <c:pt idx="3214">
                  <c:v>34.398299999999999</c:v>
                </c:pt>
                <c:pt idx="3215">
                  <c:v>34.398699999999998</c:v>
                </c:pt>
                <c:pt idx="3216">
                  <c:v>34.399099999999997</c:v>
                </c:pt>
                <c:pt idx="3217">
                  <c:v>34.399500000000003</c:v>
                </c:pt>
                <c:pt idx="3218">
                  <c:v>34.399900000000002</c:v>
                </c:pt>
                <c:pt idx="3219">
                  <c:v>34.400300000000001</c:v>
                </c:pt>
                <c:pt idx="3220">
                  <c:v>34.400700000000001</c:v>
                </c:pt>
                <c:pt idx="3221">
                  <c:v>34.401000000000003</c:v>
                </c:pt>
                <c:pt idx="3222">
                  <c:v>34.401400000000002</c:v>
                </c:pt>
                <c:pt idx="3223">
                  <c:v>34.401800000000001</c:v>
                </c:pt>
                <c:pt idx="3224">
                  <c:v>34.402200000000001</c:v>
                </c:pt>
                <c:pt idx="3225">
                  <c:v>34.4026</c:v>
                </c:pt>
                <c:pt idx="3226">
                  <c:v>34.402900000000002</c:v>
                </c:pt>
                <c:pt idx="3227">
                  <c:v>34.403300000000002</c:v>
                </c:pt>
                <c:pt idx="3228">
                  <c:v>34.403700000000001</c:v>
                </c:pt>
                <c:pt idx="3229">
                  <c:v>34.4041</c:v>
                </c:pt>
                <c:pt idx="3230">
                  <c:v>34.404499999999999</c:v>
                </c:pt>
                <c:pt idx="3231">
                  <c:v>34.404899999999998</c:v>
                </c:pt>
                <c:pt idx="3232">
                  <c:v>34.405200000000001</c:v>
                </c:pt>
                <c:pt idx="3233">
                  <c:v>34.4056</c:v>
                </c:pt>
                <c:pt idx="3234">
                  <c:v>34.405999999999999</c:v>
                </c:pt>
                <c:pt idx="3235">
                  <c:v>34.406399999999998</c:v>
                </c:pt>
                <c:pt idx="3236">
                  <c:v>34.406799999999997</c:v>
                </c:pt>
                <c:pt idx="3237">
                  <c:v>34.4071</c:v>
                </c:pt>
                <c:pt idx="3238">
                  <c:v>34.407499999999999</c:v>
                </c:pt>
                <c:pt idx="3239">
                  <c:v>34.407899999999998</c:v>
                </c:pt>
                <c:pt idx="3240">
                  <c:v>34.408299999999997</c:v>
                </c:pt>
                <c:pt idx="3241">
                  <c:v>34.4086</c:v>
                </c:pt>
                <c:pt idx="3242">
                  <c:v>34.408999999999999</c:v>
                </c:pt>
                <c:pt idx="3243">
                  <c:v>34.409399999999998</c:v>
                </c:pt>
                <c:pt idx="3244">
                  <c:v>34.409799999999997</c:v>
                </c:pt>
                <c:pt idx="3245">
                  <c:v>34.4101</c:v>
                </c:pt>
                <c:pt idx="3246">
                  <c:v>34.410499999999999</c:v>
                </c:pt>
                <c:pt idx="3247">
                  <c:v>34.410899999999998</c:v>
                </c:pt>
                <c:pt idx="3248">
                  <c:v>34.411299999999997</c:v>
                </c:pt>
                <c:pt idx="3249">
                  <c:v>34.411700000000003</c:v>
                </c:pt>
                <c:pt idx="3250">
                  <c:v>34.411999999999999</c:v>
                </c:pt>
                <c:pt idx="3251">
                  <c:v>34.412399999999998</c:v>
                </c:pt>
                <c:pt idx="3252">
                  <c:v>34.412799999999997</c:v>
                </c:pt>
                <c:pt idx="3253">
                  <c:v>34.413200000000003</c:v>
                </c:pt>
                <c:pt idx="3254">
                  <c:v>34.413499999999999</c:v>
                </c:pt>
                <c:pt idx="3255">
                  <c:v>34.413899999999998</c:v>
                </c:pt>
                <c:pt idx="3256">
                  <c:v>34.414299999999997</c:v>
                </c:pt>
                <c:pt idx="3257">
                  <c:v>34.4146</c:v>
                </c:pt>
                <c:pt idx="3258">
                  <c:v>34.414999999999999</c:v>
                </c:pt>
                <c:pt idx="3259">
                  <c:v>34.415399999999998</c:v>
                </c:pt>
                <c:pt idx="3260">
                  <c:v>34.415799999999997</c:v>
                </c:pt>
                <c:pt idx="3261">
                  <c:v>34.4161</c:v>
                </c:pt>
                <c:pt idx="3262">
                  <c:v>34.416499999999999</c:v>
                </c:pt>
                <c:pt idx="3263">
                  <c:v>34.416899999999998</c:v>
                </c:pt>
                <c:pt idx="3264">
                  <c:v>34.417299999999997</c:v>
                </c:pt>
                <c:pt idx="3265">
                  <c:v>34.4176</c:v>
                </c:pt>
                <c:pt idx="3266">
                  <c:v>34.417999999999999</c:v>
                </c:pt>
                <c:pt idx="3267">
                  <c:v>34.418399999999998</c:v>
                </c:pt>
                <c:pt idx="3268">
                  <c:v>34.418700000000001</c:v>
                </c:pt>
                <c:pt idx="3269">
                  <c:v>34.4191</c:v>
                </c:pt>
                <c:pt idx="3270">
                  <c:v>34.419499999999999</c:v>
                </c:pt>
                <c:pt idx="3271">
                  <c:v>34.419800000000002</c:v>
                </c:pt>
                <c:pt idx="3272">
                  <c:v>34.420200000000001</c:v>
                </c:pt>
                <c:pt idx="3273">
                  <c:v>34.4206</c:v>
                </c:pt>
                <c:pt idx="3274">
                  <c:v>34.420999999999999</c:v>
                </c:pt>
                <c:pt idx="3275">
                  <c:v>34.421300000000002</c:v>
                </c:pt>
                <c:pt idx="3276">
                  <c:v>34.421700000000001</c:v>
                </c:pt>
                <c:pt idx="3277">
                  <c:v>34.4221</c:v>
                </c:pt>
                <c:pt idx="3278">
                  <c:v>34.422400000000003</c:v>
                </c:pt>
                <c:pt idx="3279">
                  <c:v>34.422800000000002</c:v>
                </c:pt>
                <c:pt idx="3280">
                  <c:v>34.423200000000001</c:v>
                </c:pt>
                <c:pt idx="3281">
                  <c:v>34.423499999999997</c:v>
                </c:pt>
                <c:pt idx="3282">
                  <c:v>34.423900000000003</c:v>
                </c:pt>
                <c:pt idx="3283">
                  <c:v>34.424300000000002</c:v>
                </c:pt>
                <c:pt idx="3284">
                  <c:v>34.424599999999998</c:v>
                </c:pt>
                <c:pt idx="3285">
                  <c:v>34.424999999999997</c:v>
                </c:pt>
                <c:pt idx="3286">
                  <c:v>34.425400000000003</c:v>
                </c:pt>
                <c:pt idx="3287">
                  <c:v>34.425699999999999</c:v>
                </c:pt>
                <c:pt idx="3288">
                  <c:v>34.426099999999998</c:v>
                </c:pt>
                <c:pt idx="3289">
                  <c:v>34.426499999999997</c:v>
                </c:pt>
                <c:pt idx="3290">
                  <c:v>34.4268</c:v>
                </c:pt>
                <c:pt idx="3291">
                  <c:v>34.427199999999999</c:v>
                </c:pt>
                <c:pt idx="3292">
                  <c:v>34.427500000000002</c:v>
                </c:pt>
                <c:pt idx="3293">
                  <c:v>34.427900000000001</c:v>
                </c:pt>
                <c:pt idx="3294">
                  <c:v>34.4283</c:v>
                </c:pt>
                <c:pt idx="3295">
                  <c:v>34.428600000000003</c:v>
                </c:pt>
                <c:pt idx="3296">
                  <c:v>34.429000000000002</c:v>
                </c:pt>
                <c:pt idx="3297">
                  <c:v>34.429400000000001</c:v>
                </c:pt>
                <c:pt idx="3298">
                  <c:v>34.429699999999997</c:v>
                </c:pt>
                <c:pt idx="3299">
                  <c:v>34.430100000000003</c:v>
                </c:pt>
                <c:pt idx="3300">
                  <c:v>34.430500000000002</c:v>
                </c:pt>
                <c:pt idx="3301">
                  <c:v>34.430799999999998</c:v>
                </c:pt>
                <c:pt idx="3302">
                  <c:v>34.431199999999997</c:v>
                </c:pt>
                <c:pt idx="3303">
                  <c:v>34.4315</c:v>
                </c:pt>
                <c:pt idx="3304">
                  <c:v>34.431899999999999</c:v>
                </c:pt>
                <c:pt idx="3305">
                  <c:v>34.432299999999998</c:v>
                </c:pt>
                <c:pt idx="3306">
                  <c:v>34.432600000000001</c:v>
                </c:pt>
                <c:pt idx="3307">
                  <c:v>34.433</c:v>
                </c:pt>
                <c:pt idx="3308">
                  <c:v>34.433300000000003</c:v>
                </c:pt>
                <c:pt idx="3309">
                  <c:v>34.433700000000002</c:v>
                </c:pt>
                <c:pt idx="3310">
                  <c:v>34.434100000000001</c:v>
                </c:pt>
                <c:pt idx="3311">
                  <c:v>34.434399999999997</c:v>
                </c:pt>
                <c:pt idx="3312">
                  <c:v>34.434800000000003</c:v>
                </c:pt>
                <c:pt idx="3313">
                  <c:v>34.435099999999998</c:v>
                </c:pt>
                <c:pt idx="3314">
                  <c:v>34.435499999999998</c:v>
                </c:pt>
                <c:pt idx="3315">
                  <c:v>34.435899999999997</c:v>
                </c:pt>
                <c:pt idx="3316">
                  <c:v>34.436199999999999</c:v>
                </c:pt>
                <c:pt idx="3317">
                  <c:v>34.436599999999999</c:v>
                </c:pt>
                <c:pt idx="3318">
                  <c:v>34.436900000000001</c:v>
                </c:pt>
                <c:pt idx="3319">
                  <c:v>34.4373</c:v>
                </c:pt>
                <c:pt idx="3320">
                  <c:v>34.437600000000003</c:v>
                </c:pt>
                <c:pt idx="3321">
                  <c:v>34.438000000000002</c:v>
                </c:pt>
                <c:pt idx="3322">
                  <c:v>34.438400000000001</c:v>
                </c:pt>
                <c:pt idx="3323">
                  <c:v>34.438699999999997</c:v>
                </c:pt>
                <c:pt idx="3324">
                  <c:v>34.439100000000003</c:v>
                </c:pt>
                <c:pt idx="3325">
                  <c:v>34.439399999999999</c:v>
                </c:pt>
                <c:pt idx="3326">
                  <c:v>34.439799999999998</c:v>
                </c:pt>
                <c:pt idx="3327">
                  <c:v>34.440100000000001</c:v>
                </c:pt>
                <c:pt idx="3328">
                  <c:v>34.4405</c:v>
                </c:pt>
                <c:pt idx="3329">
                  <c:v>34.440800000000003</c:v>
                </c:pt>
                <c:pt idx="3330">
                  <c:v>34.441200000000002</c:v>
                </c:pt>
                <c:pt idx="3331">
                  <c:v>34.441600000000001</c:v>
                </c:pt>
                <c:pt idx="3332">
                  <c:v>34.441899999999997</c:v>
                </c:pt>
                <c:pt idx="3333">
                  <c:v>34.442300000000003</c:v>
                </c:pt>
                <c:pt idx="3334">
                  <c:v>34.442599999999999</c:v>
                </c:pt>
                <c:pt idx="3335">
                  <c:v>34.442999999999998</c:v>
                </c:pt>
                <c:pt idx="3336">
                  <c:v>34.443300000000001</c:v>
                </c:pt>
                <c:pt idx="3337">
                  <c:v>34.4437</c:v>
                </c:pt>
                <c:pt idx="3338">
                  <c:v>34.444000000000003</c:v>
                </c:pt>
                <c:pt idx="3339">
                  <c:v>34.444400000000002</c:v>
                </c:pt>
                <c:pt idx="3340">
                  <c:v>34.444699999999997</c:v>
                </c:pt>
                <c:pt idx="3341">
                  <c:v>34.445099999999996</c:v>
                </c:pt>
                <c:pt idx="3342">
                  <c:v>34.445399999999999</c:v>
                </c:pt>
                <c:pt idx="3343">
                  <c:v>34.445799999999998</c:v>
                </c:pt>
                <c:pt idx="3344">
                  <c:v>34.446100000000001</c:v>
                </c:pt>
                <c:pt idx="3345">
                  <c:v>34.4465</c:v>
                </c:pt>
                <c:pt idx="3346">
                  <c:v>34.446800000000003</c:v>
                </c:pt>
                <c:pt idx="3347">
                  <c:v>34.447200000000002</c:v>
                </c:pt>
                <c:pt idx="3348">
                  <c:v>34.447499999999998</c:v>
                </c:pt>
                <c:pt idx="3349">
                  <c:v>34.447899999999997</c:v>
                </c:pt>
                <c:pt idx="3350">
                  <c:v>34.4482</c:v>
                </c:pt>
                <c:pt idx="3351">
                  <c:v>34.448599999999999</c:v>
                </c:pt>
                <c:pt idx="3352">
                  <c:v>34.448900000000002</c:v>
                </c:pt>
                <c:pt idx="3353">
                  <c:v>34.449300000000001</c:v>
                </c:pt>
                <c:pt idx="3354">
                  <c:v>34.449599999999997</c:v>
                </c:pt>
                <c:pt idx="3355">
                  <c:v>34.450000000000003</c:v>
                </c:pt>
                <c:pt idx="3356">
                  <c:v>34.450299999999999</c:v>
                </c:pt>
                <c:pt idx="3357">
                  <c:v>34.450699999999998</c:v>
                </c:pt>
                <c:pt idx="3358">
                  <c:v>34.451000000000001</c:v>
                </c:pt>
                <c:pt idx="3359">
                  <c:v>34.4514</c:v>
                </c:pt>
                <c:pt idx="3360">
                  <c:v>34.451700000000002</c:v>
                </c:pt>
                <c:pt idx="3361">
                  <c:v>34.452100000000002</c:v>
                </c:pt>
                <c:pt idx="3362">
                  <c:v>34.452399999999997</c:v>
                </c:pt>
                <c:pt idx="3363">
                  <c:v>34.452800000000003</c:v>
                </c:pt>
                <c:pt idx="3364">
                  <c:v>34.453099999999999</c:v>
                </c:pt>
                <c:pt idx="3365">
                  <c:v>34.453499999999998</c:v>
                </c:pt>
                <c:pt idx="3366">
                  <c:v>34.453800000000001</c:v>
                </c:pt>
                <c:pt idx="3367">
                  <c:v>34.4542</c:v>
                </c:pt>
                <c:pt idx="3368">
                  <c:v>34.454500000000003</c:v>
                </c:pt>
                <c:pt idx="3369">
                  <c:v>34.454900000000002</c:v>
                </c:pt>
                <c:pt idx="3370">
                  <c:v>34.455199999999998</c:v>
                </c:pt>
                <c:pt idx="3371">
                  <c:v>34.455500000000001</c:v>
                </c:pt>
                <c:pt idx="3372">
                  <c:v>34.4559</c:v>
                </c:pt>
                <c:pt idx="3373">
                  <c:v>34.456200000000003</c:v>
                </c:pt>
                <c:pt idx="3374">
                  <c:v>34.456600000000002</c:v>
                </c:pt>
                <c:pt idx="3375">
                  <c:v>34.456899999999997</c:v>
                </c:pt>
                <c:pt idx="3376">
                  <c:v>34.457299999999996</c:v>
                </c:pt>
                <c:pt idx="3377">
                  <c:v>34.457599999999999</c:v>
                </c:pt>
                <c:pt idx="3378">
                  <c:v>34.457999999999998</c:v>
                </c:pt>
                <c:pt idx="3379">
                  <c:v>34.458300000000001</c:v>
                </c:pt>
                <c:pt idx="3380">
                  <c:v>34.458599999999997</c:v>
                </c:pt>
                <c:pt idx="3381">
                  <c:v>34.459000000000003</c:v>
                </c:pt>
                <c:pt idx="3382">
                  <c:v>34.459299999999999</c:v>
                </c:pt>
                <c:pt idx="3383">
                  <c:v>34.459699999999998</c:v>
                </c:pt>
                <c:pt idx="3384">
                  <c:v>34.46</c:v>
                </c:pt>
                <c:pt idx="3385">
                  <c:v>34.460299999999997</c:v>
                </c:pt>
                <c:pt idx="3386">
                  <c:v>34.460700000000003</c:v>
                </c:pt>
                <c:pt idx="3387">
                  <c:v>34.460999999999999</c:v>
                </c:pt>
                <c:pt idx="3388">
                  <c:v>34.461399999999998</c:v>
                </c:pt>
                <c:pt idx="3389">
                  <c:v>34.4617</c:v>
                </c:pt>
                <c:pt idx="3390">
                  <c:v>34.4621</c:v>
                </c:pt>
                <c:pt idx="3391">
                  <c:v>34.462400000000002</c:v>
                </c:pt>
                <c:pt idx="3392">
                  <c:v>34.462699999999998</c:v>
                </c:pt>
                <c:pt idx="3393">
                  <c:v>34.463099999999997</c:v>
                </c:pt>
                <c:pt idx="3394">
                  <c:v>34.4634</c:v>
                </c:pt>
                <c:pt idx="3395">
                  <c:v>34.463799999999999</c:v>
                </c:pt>
                <c:pt idx="3396">
                  <c:v>34.464100000000002</c:v>
                </c:pt>
                <c:pt idx="3397">
                  <c:v>34.464399999999998</c:v>
                </c:pt>
                <c:pt idx="3398">
                  <c:v>34.464799999999997</c:v>
                </c:pt>
                <c:pt idx="3399">
                  <c:v>34.4651</c:v>
                </c:pt>
                <c:pt idx="3400">
                  <c:v>34.465499999999999</c:v>
                </c:pt>
                <c:pt idx="3401">
                  <c:v>34.465800000000002</c:v>
                </c:pt>
                <c:pt idx="3402">
                  <c:v>34.466099999999997</c:v>
                </c:pt>
                <c:pt idx="3403">
                  <c:v>34.466500000000003</c:v>
                </c:pt>
                <c:pt idx="3404">
                  <c:v>34.466799999999999</c:v>
                </c:pt>
                <c:pt idx="3405">
                  <c:v>34.467100000000002</c:v>
                </c:pt>
                <c:pt idx="3406">
                  <c:v>34.467500000000001</c:v>
                </c:pt>
                <c:pt idx="3407">
                  <c:v>34.467799999999997</c:v>
                </c:pt>
                <c:pt idx="3408">
                  <c:v>34.468200000000003</c:v>
                </c:pt>
                <c:pt idx="3409">
                  <c:v>34.468499999999999</c:v>
                </c:pt>
                <c:pt idx="3410">
                  <c:v>34.468800000000002</c:v>
                </c:pt>
                <c:pt idx="3411">
                  <c:v>34.469200000000001</c:v>
                </c:pt>
                <c:pt idx="3412">
                  <c:v>34.469499999999996</c:v>
                </c:pt>
                <c:pt idx="3413">
                  <c:v>34.469799999999999</c:v>
                </c:pt>
                <c:pt idx="3414">
                  <c:v>34.470199999999998</c:v>
                </c:pt>
                <c:pt idx="3415">
                  <c:v>34.470500000000001</c:v>
                </c:pt>
                <c:pt idx="3416">
                  <c:v>34.470799999999997</c:v>
                </c:pt>
                <c:pt idx="3417">
                  <c:v>34.471200000000003</c:v>
                </c:pt>
                <c:pt idx="3418">
                  <c:v>34.471499999999999</c:v>
                </c:pt>
                <c:pt idx="3419">
                  <c:v>34.471800000000002</c:v>
                </c:pt>
                <c:pt idx="3420">
                  <c:v>34.472200000000001</c:v>
                </c:pt>
                <c:pt idx="3421">
                  <c:v>34.472499999999997</c:v>
                </c:pt>
                <c:pt idx="3422">
                  <c:v>34.472799999999999</c:v>
                </c:pt>
                <c:pt idx="3423">
                  <c:v>34.473199999999999</c:v>
                </c:pt>
                <c:pt idx="3424">
                  <c:v>34.473500000000001</c:v>
                </c:pt>
                <c:pt idx="3425">
                  <c:v>34.473799999999997</c:v>
                </c:pt>
                <c:pt idx="3426">
                  <c:v>34.474200000000003</c:v>
                </c:pt>
                <c:pt idx="3427">
                  <c:v>34.474499999999999</c:v>
                </c:pt>
                <c:pt idx="3428">
                  <c:v>34.474800000000002</c:v>
                </c:pt>
                <c:pt idx="3429">
                  <c:v>34.475200000000001</c:v>
                </c:pt>
                <c:pt idx="3430">
                  <c:v>34.475499999999997</c:v>
                </c:pt>
                <c:pt idx="3431">
                  <c:v>34.4758</c:v>
                </c:pt>
                <c:pt idx="3432">
                  <c:v>34.476199999999999</c:v>
                </c:pt>
                <c:pt idx="3433">
                  <c:v>34.476500000000001</c:v>
                </c:pt>
                <c:pt idx="3434">
                  <c:v>34.476799999999997</c:v>
                </c:pt>
                <c:pt idx="3435">
                  <c:v>34.477200000000003</c:v>
                </c:pt>
                <c:pt idx="3436">
                  <c:v>34.477499999999999</c:v>
                </c:pt>
                <c:pt idx="3437">
                  <c:v>34.477800000000002</c:v>
                </c:pt>
                <c:pt idx="3438">
                  <c:v>34.478200000000001</c:v>
                </c:pt>
                <c:pt idx="3439">
                  <c:v>34.478499999999997</c:v>
                </c:pt>
                <c:pt idx="3440">
                  <c:v>34.4788</c:v>
                </c:pt>
                <c:pt idx="3441">
                  <c:v>34.479100000000003</c:v>
                </c:pt>
                <c:pt idx="3442">
                  <c:v>34.479500000000002</c:v>
                </c:pt>
                <c:pt idx="3443">
                  <c:v>34.479799999999997</c:v>
                </c:pt>
                <c:pt idx="3444">
                  <c:v>34.4801</c:v>
                </c:pt>
                <c:pt idx="3445">
                  <c:v>34.480499999999999</c:v>
                </c:pt>
                <c:pt idx="3446">
                  <c:v>34.480800000000002</c:v>
                </c:pt>
                <c:pt idx="3447">
                  <c:v>34.481099999999998</c:v>
                </c:pt>
                <c:pt idx="3448">
                  <c:v>34.481400000000001</c:v>
                </c:pt>
                <c:pt idx="3449">
                  <c:v>34.4818</c:v>
                </c:pt>
                <c:pt idx="3450">
                  <c:v>34.482100000000003</c:v>
                </c:pt>
                <c:pt idx="3451">
                  <c:v>34.482399999999998</c:v>
                </c:pt>
                <c:pt idx="3452">
                  <c:v>34.482799999999997</c:v>
                </c:pt>
                <c:pt idx="3453">
                  <c:v>34.4831</c:v>
                </c:pt>
                <c:pt idx="3454">
                  <c:v>34.483400000000003</c:v>
                </c:pt>
                <c:pt idx="3455">
                  <c:v>34.483699999999999</c:v>
                </c:pt>
                <c:pt idx="3456">
                  <c:v>34.484099999999998</c:v>
                </c:pt>
                <c:pt idx="3457">
                  <c:v>34.484400000000001</c:v>
                </c:pt>
                <c:pt idx="3458">
                  <c:v>34.484699999999997</c:v>
                </c:pt>
                <c:pt idx="3459">
                  <c:v>34.484999999999999</c:v>
                </c:pt>
                <c:pt idx="3460">
                  <c:v>34.485399999999998</c:v>
                </c:pt>
                <c:pt idx="3461">
                  <c:v>34.485700000000001</c:v>
                </c:pt>
                <c:pt idx="3462">
                  <c:v>34.485999999999997</c:v>
                </c:pt>
                <c:pt idx="3463">
                  <c:v>34.4863</c:v>
                </c:pt>
                <c:pt idx="3464">
                  <c:v>34.486699999999999</c:v>
                </c:pt>
                <c:pt idx="3465">
                  <c:v>34.487000000000002</c:v>
                </c:pt>
                <c:pt idx="3466">
                  <c:v>34.487299999999998</c:v>
                </c:pt>
                <c:pt idx="3467">
                  <c:v>34.4876</c:v>
                </c:pt>
                <c:pt idx="3468">
                  <c:v>34.488</c:v>
                </c:pt>
                <c:pt idx="3469">
                  <c:v>34.488300000000002</c:v>
                </c:pt>
                <c:pt idx="3470">
                  <c:v>34.488599999999998</c:v>
                </c:pt>
                <c:pt idx="3471">
                  <c:v>34.488900000000001</c:v>
                </c:pt>
                <c:pt idx="3472">
                  <c:v>34.4893</c:v>
                </c:pt>
                <c:pt idx="3473">
                  <c:v>34.489600000000003</c:v>
                </c:pt>
                <c:pt idx="3474">
                  <c:v>34.489899999999999</c:v>
                </c:pt>
                <c:pt idx="3475">
                  <c:v>34.490200000000002</c:v>
                </c:pt>
                <c:pt idx="3476">
                  <c:v>34.490499999999997</c:v>
                </c:pt>
                <c:pt idx="3477">
                  <c:v>34.490900000000003</c:v>
                </c:pt>
                <c:pt idx="3478">
                  <c:v>34.491199999999999</c:v>
                </c:pt>
                <c:pt idx="3479">
                  <c:v>34.491500000000002</c:v>
                </c:pt>
                <c:pt idx="3480">
                  <c:v>34.491799999999998</c:v>
                </c:pt>
                <c:pt idx="3481">
                  <c:v>34.492199999999997</c:v>
                </c:pt>
                <c:pt idx="3482">
                  <c:v>34.4925</c:v>
                </c:pt>
                <c:pt idx="3483">
                  <c:v>34.492800000000003</c:v>
                </c:pt>
                <c:pt idx="3484">
                  <c:v>34.493099999999998</c:v>
                </c:pt>
                <c:pt idx="3485">
                  <c:v>34.493400000000001</c:v>
                </c:pt>
                <c:pt idx="3486">
                  <c:v>34.4938</c:v>
                </c:pt>
                <c:pt idx="3487">
                  <c:v>34.494100000000003</c:v>
                </c:pt>
                <c:pt idx="3488">
                  <c:v>34.494399999999999</c:v>
                </c:pt>
                <c:pt idx="3489">
                  <c:v>34.494700000000002</c:v>
                </c:pt>
                <c:pt idx="3490">
                  <c:v>34.494999999999997</c:v>
                </c:pt>
                <c:pt idx="3491">
                  <c:v>34.495399999999997</c:v>
                </c:pt>
                <c:pt idx="3492">
                  <c:v>34.495699999999999</c:v>
                </c:pt>
                <c:pt idx="3493">
                  <c:v>34.496000000000002</c:v>
                </c:pt>
                <c:pt idx="3494">
                  <c:v>34.496299999999998</c:v>
                </c:pt>
                <c:pt idx="3495">
                  <c:v>34.496600000000001</c:v>
                </c:pt>
                <c:pt idx="3496">
                  <c:v>34.496899999999997</c:v>
                </c:pt>
                <c:pt idx="3497">
                  <c:v>34.497300000000003</c:v>
                </c:pt>
                <c:pt idx="3498">
                  <c:v>34.497599999999998</c:v>
                </c:pt>
                <c:pt idx="3499">
                  <c:v>34.497900000000001</c:v>
                </c:pt>
                <c:pt idx="3500">
                  <c:v>34.498199999999997</c:v>
                </c:pt>
                <c:pt idx="3501">
                  <c:v>34.4985</c:v>
                </c:pt>
                <c:pt idx="3502">
                  <c:v>34.498800000000003</c:v>
                </c:pt>
                <c:pt idx="3503">
                  <c:v>34.499200000000002</c:v>
                </c:pt>
                <c:pt idx="3504">
                  <c:v>34.499499999999998</c:v>
                </c:pt>
                <c:pt idx="3505">
                  <c:v>34.4998</c:v>
                </c:pt>
                <c:pt idx="3506">
                  <c:v>34.500100000000003</c:v>
                </c:pt>
                <c:pt idx="3507">
                  <c:v>34.500399999999999</c:v>
                </c:pt>
                <c:pt idx="3508">
                  <c:v>34.500700000000002</c:v>
                </c:pt>
                <c:pt idx="3509">
                  <c:v>34.501100000000001</c:v>
                </c:pt>
                <c:pt idx="3510">
                  <c:v>34.501399999999997</c:v>
                </c:pt>
                <c:pt idx="3511">
                  <c:v>34.5017</c:v>
                </c:pt>
                <c:pt idx="3512">
                  <c:v>34.502000000000002</c:v>
                </c:pt>
                <c:pt idx="3513">
                  <c:v>34.502299999999998</c:v>
                </c:pt>
                <c:pt idx="3514">
                  <c:v>34.502600000000001</c:v>
                </c:pt>
                <c:pt idx="3515">
                  <c:v>34.503</c:v>
                </c:pt>
                <c:pt idx="3516">
                  <c:v>34.503300000000003</c:v>
                </c:pt>
                <c:pt idx="3517">
                  <c:v>34.503599999999999</c:v>
                </c:pt>
                <c:pt idx="3518">
                  <c:v>34.503900000000002</c:v>
                </c:pt>
                <c:pt idx="3519">
                  <c:v>34.504199999999997</c:v>
                </c:pt>
                <c:pt idx="3520">
                  <c:v>34.5045</c:v>
                </c:pt>
                <c:pt idx="3521">
                  <c:v>34.504800000000003</c:v>
                </c:pt>
                <c:pt idx="3522">
                  <c:v>34.505099999999999</c:v>
                </c:pt>
                <c:pt idx="3523">
                  <c:v>34.505499999999998</c:v>
                </c:pt>
                <c:pt idx="3524">
                  <c:v>34.505800000000001</c:v>
                </c:pt>
                <c:pt idx="3525">
                  <c:v>34.506100000000004</c:v>
                </c:pt>
                <c:pt idx="3526">
                  <c:v>34.506399999999999</c:v>
                </c:pt>
                <c:pt idx="3527">
                  <c:v>34.506700000000002</c:v>
                </c:pt>
                <c:pt idx="3528">
                  <c:v>34.506999999999998</c:v>
                </c:pt>
                <c:pt idx="3529">
                  <c:v>34.507300000000001</c:v>
                </c:pt>
                <c:pt idx="3530">
                  <c:v>34.507599999999996</c:v>
                </c:pt>
                <c:pt idx="3531">
                  <c:v>34.508000000000003</c:v>
                </c:pt>
                <c:pt idx="3532">
                  <c:v>34.508299999999998</c:v>
                </c:pt>
                <c:pt idx="3533">
                  <c:v>34.508600000000001</c:v>
                </c:pt>
                <c:pt idx="3534">
                  <c:v>34.508899999999997</c:v>
                </c:pt>
                <c:pt idx="3535">
                  <c:v>34.5092</c:v>
                </c:pt>
                <c:pt idx="3536">
                  <c:v>34.509500000000003</c:v>
                </c:pt>
                <c:pt idx="3537">
                  <c:v>34.509799999999998</c:v>
                </c:pt>
                <c:pt idx="3538">
                  <c:v>34.510100000000001</c:v>
                </c:pt>
                <c:pt idx="3539">
                  <c:v>34.510399999999997</c:v>
                </c:pt>
                <c:pt idx="3540">
                  <c:v>34.510800000000003</c:v>
                </c:pt>
                <c:pt idx="3541">
                  <c:v>34.511099999999999</c:v>
                </c:pt>
                <c:pt idx="3542">
                  <c:v>34.511400000000002</c:v>
                </c:pt>
                <c:pt idx="3543">
                  <c:v>34.511699999999998</c:v>
                </c:pt>
                <c:pt idx="3544">
                  <c:v>34.512</c:v>
                </c:pt>
                <c:pt idx="3545">
                  <c:v>34.512300000000003</c:v>
                </c:pt>
                <c:pt idx="3546">
                  <c:v>34.512599999999999</c:v>
                </c:pt>
                <c:pt idx="3547">
                  <c:v>34.512900000000002</c:v>
                </c:pt>
                <c:pt idx="3548">
                  <c:v>34.513199999999998</c:v>
                </c:pt>
                <c:pt idx="3549">
                  <c:v>34.513500000000001</c:v>
                </c:pt>
                <c:pt idx="3550">
                  <c:v>34.513800000000003</c:v>
                </c:pt>
                <c:pt idx="3551">
                  <c:v>34.514099999999999</c:v>
                </c:pt>
                <c:pt idx="3552">
                  <c:v>34.514499999999998</c:v>
                </c:pt>
                <c:pt idx="3553">
                  <c:v>34.514800000000001</c:v>
                </c:pt>
                <c:pt idx="3554">
                  <c:v>34.515099999999997</c:v>
                </c:pt>
                <c:pt idx="3555">
                  <c:v>34.5154</c:v>
                </c:pt>
                <c:pt idx="3556">
                  <c:v>34.515700000000002</c:v>
                </c:pt>
                <c:pt idx="3557">
                  <c:v>34.515999999999998</c:v>
                </c:pt>
                <c:pt idx="3558">
                  <c:v>34.516300000000001</c:v>
                </c:pt>
                <c:pt idx="3559">
                  <c:v>34.516599999999997</c:v>
                </c:pt>
                <c:pt idx="3560">
                  <c:v>34.5169</c:v>
                </c:pt>
                <c:pt idx="3561">
                  <c:v>34.517200000000003</c:v>
                </c:pt>
                <c:pt idx="3562">
                  <c:v>34.517499999999998</c:v>
                </c:pt>
                <c:pt idx="3563">
                  <c:v>34.517800000000001</c:v>
                </c:pt>
                <c:pt idx="3564">
                  <c:v>34.518099999999997</c:v>
                </c:pt>
                <c:pt idx="3565">
                  <c:v>34.5184</c:v>
                </c:pt>
                <c:pt idx="3566">
                  <c:v>34.518700000000003</c:v>
                </c:pt>
                <c:pt idx="3567">
                  <c:v>34.518999999999998</c:v>
                </c:pt>
                <c:pt idx="3568">
                  <c:v>34.519300000000001</c:v>
                </c:pt>
                <c:pt idx="3569">
                  <c:v>34.519599999999997</c:v>
                </c:pt>
                <c:pt idx="3570">
                  <c:v>34.520000000000003</c:v>
                </c:pt>
                <c:pt idx="3571">
                  <c:v>34.520299999999999</c:v>
                </c:pt>
                <c:pt idx="3572">
                  <c:v>34.520600000000002</c:v>
                </c:pt>
                <c:pt idx="3573">
                  <c:v>34.520899999999997</c:v>
                </c:pt>
                <c:pt idx="3574">
                  <c:v>34.5212</c:v>
                </c:pt>
                <c:pt idx="3575">
                  <c:v>34.521500000000003</c:v>
                </c:pt>
                <c:pt idx="3576">
                  <c:v>34.521799999999999</c:v>
                </c:pt>
                <c:pt idx="3577">
                  <c:v>34.522100000000002</c:v>
                </c:pt>
                <c:pt idx="3578">
                  <c:v>34.522399999999998</c:v>
                </c:pt>
                <c:pt idx="3579">
                  <c:v>34.5227</c:v>
                </c:pt>
                <c:pt idx="3580">
                  <c:v>34.523000000000003</c:v>
                </c:pt>
                <c:pt idx="3581">
                  <c:v>34.523299999999999</c:v>
                </c:pt>
                <c:pt idx="3582">
                  <c:v>34.523600000000002</c:v>
                </c:pt>
                <c:pt idx="3583">
                  <c:v>34.523899999999998</c:v>
                </c:pt>
                <c:pt idx="3584">
                  <c:v>34.5242</c:v>
                </c:pt>
                <c:pt idx="3585">
                  <c:v>34.524500000000003</c:v>
                </c:pt>
                <c:pt idx="3586">
                  <c:v>34.524799999999999</c:v>
                </c:pt>
                <c:pt idx="3587">
                  <c:v>34.525100000000002</c:v>
                </c:pt>
                <c:pt idx="3588">
                  <c:v>34.525399999999998</c:v>
                </c:pt>
                <c:pt idx="3589">
                  <c:v>34.525700000000001</c:v>
                </c:pt>
                <c:pt idx="3590">
                  <c:v>34.526000000000003</c:v>
                </c:pt>
                <c:pt idx="3591">
                  <c:v>34.526299999999999</c:v>
                </c:pt>
                <c:pt idx="3592">
                  <c:v>34.526600000000002</c:v>
                </c:pt>
                <c:pt idx="3593">
                  <c:v>34.526899999999998</c:v>
                </c:pt>
                <c:pt idx="3594">
                  <c:v>34.527200000000001</c:v>
                </c:pt>
                <c:pt idx="3595">
                  <c:v>34.527500000000003</c:v>
                </c:pt>
                <c:pt idx="3596">
                  <c:v>34.527799999999999</c:v>
                </c:pt>
                <c:pt idx="3597">
                  <c:v>34.528100000000002</c:v>
                </c:pt>
                <c:pt idx="3598">
                  <c:v>34.528399999999998</c:v>
                </c:pt>
                <c:pt idx="3599">
                  <c:v>34.528700000000001</c:v>
                </c:pt>
                <c:pt idx="3600">
                  <c:v>34.529000000000003</c:v>
                </c:pt>
                <c:pt idx="3601">
                  <c:v>34.529299999999999</c:v>
                </c:pt>
                <c:pt idx="3602">
                  <c:v>34.529600000000002</c:v>
                </c:pt>
                <c:pt idx="3603">
                  <c:v>34.529899999999998</c:v>
                </c:pt>
                <c:pt idx="3604">
                  <c:v>34.530200000000001</c:v>
                </c:pt>
                <c:pt idx="3605">
                  <c:v>34.530500000000004</c:v>
                </c:pt>
                <c:pt idx="3606">
                  <c:v>34.530799999999999</c:v>
                </c:pt>
                <c:pt idx="3607">
                  <c:v>34.531100000000002</c:v>
                </c:pt>
                <c:pt idx="3608">
                  <c:v>34.531399999999998</c:v>
                </c:pt>
                <c:pt idx="3609">
                  <c:v>34.531700000000001</c:v>
                </c:pt>
                <c:pt idx="3610">
                  <c:v>34.531999999999996</c:v>
                </c:pt>
                <c:pt idx="3611">
                  <c:v>34.532299999999999</c:v>
                </c:pt>
                <c:pt idx="3612">
                  <c:v>34.532600000000002</c:v>
                </c:pt>
                <c:pt idx="3613">
                  <c:v>34.532899999999998</c:v>
                </c:pt>
                <c:pt idx="3614">
                  <c:v>34.533099999999997</c:v>
                </c:pt>
                <c:pt idx="3615">
                  <c:v>34.5334</c:v>
                </c:pt>
                <c:pt idx="3616">
                  <c:v>34.533700000000003</c:v>
                </c:pt>
                <c:pt idx="3617">
                  <c:v>34.533999999999999</c:v>
                </c:pt>
                <c:pt idx="3618">
                  <c:v>34.534300000000002</c:v>
                </c:pt>
                <c:pt idx="3619">
                  <c:v>34.534599999999998</c:v>
                </c:pt>
                <c:pt idx="3620">
                  <c:v>34.5349</c:v>
                </c:pt>
                <c:pt idx="3621">
                  <c:v>34.535200000000003</c:v>
                </c:pt>
                <c:pt idx="3622">
                  <c:v>34.535499999999999</c:v>
                </c:pt>
                <c:pt idx="3623">
                  <c:v>34.535800000000002</c:v>
                </c:pt>
                <c:pt idx="3624">
                  <c:v>34.536099999999998</c:v>
                </c:pt>
                <c:pt idx="3625">
                  <c:v>34.5364</c:v>
                </c:pt>
                <c:pt idx="3626">
                  <c:v>34.536700000000003</c:v>
                </c:pt>
                <c:pt idx="3627">
                  <c:v>34.536999999999999</c:v>
                </c:pt>
                <c:pt idx="3628">
                  <c:v>34.537300000000002</c:v>
                </c:pt>
                <c:pt idx="3629">
                  <c:v>34.537599999999998</c:v>
                </c:pt>
                <c:pt idx="3630">
                  <c:v>34.5379</c:v>
                </c:pt>
                <c:pt idx="3631">
                  <c:v>34.538200000000003</c:v>
                </c:pt>
                <c:pt idx="3632">
                  <c:v>34.538400000000003</c:v>
                </c:pt>
                <c:pt idx="3633">
                  <c:v>34.538699999999999</c:v>
                </c:pt>
                <c:pt idx="3634">
                  <c:v>34.539000000000001</c:v>
                </c:pt>
                <c:pt idx="3635">
                  <c:v>34.539299999999997</c:v>
                </c:pt>
                <c:pt idx="3636">
                  <c:v>34.5396</c:v>
                </c:pt>
                <c:pt idx="3637">
                  <c:v>34.539900000000003</c:v>
                </c:pt>
                <c:pt idx="3638">
                  <c:v>34.540199999999999</c:v>
                </c:pt>
                <c:pt idx="3639">
                  <c:v>34.540500000000002</c:v>
                </c:pt>
                <c:pt idx="3640">
                  <c:v>34.540799999999997</c:v>
                </c:pt>
                <c:pt idx="3641">
                  <c:v>34.5411</c:v>
                </c:pt>
                <c:pt idx="3642">
                  <c:v>34.541400000000003</c:v>
                </c:pt>
                <c:pt idx="3643">
                  <c:v>34.541699999999999</c:v>
                </c:pt>
                <c:pt idx="3644">
                  <c:v>34.542000000000002</c:v>
                </c:pt>
                <c:pt idx="3645">
                  <c:v>34.542200000000001</c:v>
                </c:pt>
                <c:pt idx="3646">
                  <c:v>34.542499999999997</c:v>
                </c:pt>
                <c:pt idx="3647">
                  <c:v>34.5428</c:v>
                </c:pt>
                <c:pt idx="3648">
                  <c:v>34.543100000000003</c:v>
                </c:pt>
                <c:pt idx="3649">
                  <c:v>34.543399999999998</c:v>
                </c:pt>
                <c:pt idx="3650">
                  <c:v>34.543700000000001</c:v>
                </c:pt>
                <c:pt idx="3651">
                  <c:v>34.543999999999997</c:v>
                </c:pt>
                <c:pt idx="3652">
                  <c:v>34.5443</c:v>
                </c:pt>
                <c:pt idx="3653">
                  <c:v>34.544600000000003</c:v>
                </c:pt>
                <c:pt idx="3654">
                  <c:v>34.544899999999998</c:v>
                </c:pt>
                <c:pt idx="3655">
                  <c:v>34.545099999999998</c:v>
                </c:pt>
                <c:pt idx="3656">
                  <c:v>34.545400000000001</c:v>
                </c:pt>
                <c:pt idx="3657">
                  <c:v>34.545699999999997</c:v>
                </c:pt>
                <c:pt idx="3658">
                  <c:v>34.545999999999999</c:v>
                </c:pt>
                <c:pt idx="3659">
                  <c:v>34.546300000000002</c:v>
                </c:pt>
                <c:pt idx="3660">
                  <c:v>34.546599999999998</c:v>
                </c:pt>
                <c:pt idx="3661">
                  <c:v>34.546900000000001</c:v>
                </c:pt>
                <c:pt idx="3662">
                  <c:v>34.547199999999997</c:v>
                </c:pt>
                <c:pt idx="3663">
                  <c:v>34.547400000000003</c:v>
                </c:pt>
                <c:pt idx="3664">
                  <c:v>34.547699999999999</c:v>
                </c:pt>
                <c:pt idx="3665">
                  <c:v>34.548000000000002</c:v>
                </c:pt>
                <c:pt idx="3666">
                  <c:v>34.548299999999998</c:v>
                </c:pt>
                <c:pt idx="3667">
                  <c:v>34.5486</c:v>
                </c:pt>
                <c:pt idx="3668">
                  <c:v>34.548900000000003</c:v>
                </c:pt>
                <c:pt idx="3669">
                  <c:v>34.549199999999999</c:v>
                </c:pt>
                <c:pt idx="3670">
                  <c:v>34.549500000000002</c:v>
                </c:pt>
                <c:pt idx="3671">
                  <c:v>34.549700000000001</c:v>
                </c:pt>
                <c:pt idx="3672">
                  <c:v>34.549999999999997</c:v>
                </c:pt>
                <c:pt idx="3673">
                  <c:v>34.5503</c:v>
                </c:pt>
                <c:pt idx="3674">
                  <c:v>34.550600000000003</c:v>
                </c:pt>
                <c:pt idx="3675">
                  <c:v>34.550899999999999</c:v>
                </c:pt>
                <c:pt idx="3676">
                  <c:v>34.551200000000001</c:v>
                </c:pt>
                <c:pt idx="3677">
                  <c:v>34.551499999999997</c:v>
                </c:pt>
                <c:pt idx="3678">
                  <c:v>34.551699999999997</c:v>
                </c:pt>
                <c:pt idx="3679">
                  <c:v>34.552</c:v>
                </c:pt>
                <c:pt idx="3680">
                  <c:v>34.552300000000002</c:v>
                </c:pt>
                <c:pt idx="3681">
                  <c:v>34.552599999999998</c:v>
                </c:pt>
                <c:pt idx="3682">
                  <c:v>34.552900000000001</c:v>
                </c:pt>
                <c:pt idx="3683">
                  <c:v>34.553199999999997</c:v>
                </c:pt>
                <c:pt idx="3684">
                  <c:v>34.553400000000003</c:v>
                </c:pt>
                <c:pt idx="3685">
                  <c:v>34.553699999999999</c:v>
                </c:pt>
                <c:pt idx="3686">
                  <c:v>34.554000000000002</c:v>
                </c:pt>
                <c:pt idx="3687">
                  <c:v>34.554299999999998</c:v>
                </c:pt>
                <c:pt idx="3688">
                  <c:v>34.554600000000001</c:v>
                </c:pt>
                <c:pt idx="3689">
                  <c:v>34.554900000000004</c:v>
                </c:pt>
                <c:pt idx="3690">
                  <c:v>34.555199999999999</c:v>
                </c:pt>
                <c:pt idx="3691">
                  <c:v>34.555399999999999</c:v>
                </c:pt>
                <c:pt idx="3692">
                  <c:v>34.555700000000002</c:v>
                </c:pt>
                <c:pt idx="3693">
                  <c:v>34.555999999999997</c:v>
                </c:pt>
                <c:pt idx="3694">
                  <c:v>34.5563</c:v>
                </c:pt>
                <c:pt idx="3695">
                  <c:v>34.556600000000003</c:v>
                </c:pt>
                <c:pt idx="3696">
                  <c:v>34.556800000000003</c:v>
                </c:pt>
                <c:pt idx="3697">
                  <c:v>34.557099999999998</c:v>
                </c:pt>
                <c:pt idx="3698">
                  <c:v>34.557400000000001</c:v>
                </c:pt>
                <c:pt idx="3699">
                  <c:v>34.557699999999997</c:v>
                </c:pt>
                <c:pt idx="3700">
                  <c:v>34.558</c:v>
                </c:pt>
                <c:pt idx="3701">
                  <c:v>34.558300000000003</c:v>
                </c:pt>
                <c:pt idx="3702">
                  <c:v>34.558500000000002</c:v>
                </c:pt>
                <c:pt idx="3703">
                  <c:v>34.558799999999998</c:v>
                </c:pt>
                <c:pt idx="3704">
                  <c:v>34.559100000000001</c:v>
                </c:pt>
                <c:pt idx="3705">
                  <c:v>34.559399999999997</c:v>
                </c:pt>
                <c:pt idx="3706">
                  <c:v>34.559699999999999</c:v>
                </c:pt>
                <c:pt idx="3707">
                  <c:v>34.559899999999999</c:v>
                </c:pt>
                <c:pt idx="3708">
                  <c:v>34.560200000000002</c:v>
                </c:pt>
                <c:pt idx="3709">
                  <c:v>34.560499999999998</c:v>
                </c:pt>
                <c:pt idx="3710">
                  <c:v>34.5608</c:v>
                </c:pt>
                <c:pt idx="3711">
                  <c:v>34.561100000000003</c:v>
                </c:pt>
                <c:pt idx="3712">
                  <c:v>34.561300000000003</c:v>
                </c:pt>
                <c:pt idx="3713">
                  <c:v>34.561599999999999</c:v>
                </c:pt>
                <c:pt idx="3714">
                  <c:v>34.561900000000001</c:v>
                </c:pt>
                <c:pt idx="3715">
                  <c:v>34.562199999999997</c:v>
                </c:pt>
                <c:pt idx="3716">
                  <c:v>34.5625</c:v>
                </c:pt>
                <c:pt idx="3717">
                  <c:v>34.5627</c:v>
                </c:pt>
                <c:pt idx="3718">
                  <c:v>34.563000000000002</c:v>
                </c:pt>
                <c:pt idx="3719">
                  <c:v>34.563299999999998</c:v>
                </c:pt>
                <c:pt idx="3720">
                  <c:v>34.563600000000001</c:v>
                </c:pt>
                <c:pt idx="3721">
                  <c:v>34.563899999999997</c:v>
                </c:pt>
                <c:pt idx="3722">
                  <c:v>34.564100000000003</c:v>
                </c:pt>
                <c:pt idx="3723">
                  <c:v>34.564399999999999</c:v>
                </c:pt>
                <c:pt idx="3724">
                  <c:v>34.564700000000002</c:v>
                </c:pt>
                <c:pt idx="3725">
                  <c:v>34.564999999999998</c:v>
                </c:pt>
                <c:pt idx="3726">
                  <c:v>34.565199999999997</c:v>
                </c:pt>
                <c:pt idx="3727">
                  <c:v>34.5655</c:v>
                </c:pt>
                <c:pt idx="3728">
                  <c:v>34.565800000000003</c:v>
                </c:pt>
                <c:pt idx="3729">
                  <c:v>34.566099999999999</c:v>
                </c:pt>
                <c:pt idx="3730">
                  <c:v>34.566299999999998</c:v>
                </c:pt>
                <c:pt idx="3731">
                  <c:v>34.566600000000001</c:v>
                </c:pt>
                <c:pt idx="3732">
                  <c:v>34.566899999999997</c:v>
                </c:pt>
                <c:pt idx="3733">
                  <c:v>34.5672</c:v>
                </c:pt>
                <c:pt idx="3734">
                  <c:v>34.567500000000003</c:v>
                </c:pt>
                <c:pt idx="3735">
                  <c:v>34.567700000000002</c:v>
                </c:pt>
                <c:pt idx="3736">
                  <c:v>34.567999999999998</c:v>
                </c:pt>
                <c:pt idx="3737">
                  <c:v>34.568300000000001</c:v>
                </c:pt>
                <c:pt idx="3738">
                  <c:v>34.568600000000004</c:v>
                </c:pt>
                <c:pt idx="3739">
                  <c:v>34.568800000000003</c:v>
                </c:pt>
                <c:pt idx="3740">
                  <c:v>34.569099999999999</c:v>
                </c:pt>
                <c:pt idx="3741">
                  <c:v>34.569400000000002</c:v>
                </c:pt>
                <c:pt idx="3742">
                  <c:v>34.569699999999997</c:v>
                </c:pt>
                <c:pt idx="3743">
                  <c:v>34.569899999999997</c:v>
                </c:pt>
                <c:pt idx="3744">
                  <c:v>34.5702</c:v>
                </c:pt>
                <c:pt idx="3745">
                  <c:v>34.570500000000003</c:v>
                </c:pt>
                <c:pt idx="3746">
                  <c:v>34.570799999999998</c:v>
                </c:pt>
                <c:pt idx="3747">
                  <c:v>34.570999999999998</c:v>
                </c:pt>
                <c:pt idx="3748">
                  <c:v>34.571300000000001</c:v>
                </c:pt>
                <c:pt idx="3749">
                  <c:v>34.571599999999997</c:v>
                </c:pt>
                <c:pt idx="3750">
                  <c:v>34.571899999999999</c:v>
                </c:pt>
                <c:pt idx="3751">
                  <c:v>34.572099999999999</c:v>
                </c:pt>
                <c:pt idx="3752">
                  <c:v>34.572400000000002</c:v>
                </c:pt>
                <c:pt idx="3753">
                  <c:v>34.572699999999998</c:v>
                </c:pt>
                <c:pt idx="3754">
                  <c:v>34.572899999999997</c:v>
                </c:pt>
                <c:pt idx="3755">
                  <c:v>34.5732</c:v>
                </c:pt>
                <c:pt idx="3756">
                  <c:v>34.573500000000003</c:v>
                </c:pt>
                <c:pt idx="3757">
                  <c:v>34.573799999999999</c:v>
                </c:pt>
                <c:pt idx="3758">
                  <c:v>34.573999999999998</c:v>
                </c:pt>
                <c:pt idx="3759">
                  <c:v>34.574300000000001</c:v>
                </c:pt>
                <c:pt idx="3760">
                  <c:v>34.574599999999997</c:v>
                </c:pt>
                <c:pt idx="3761">
                  <c:v>34.5749</c:v>
                </c:pt>
                <c:pt idx="3762">
                  <c:v>34.575099999999999</c:v>
                </c:pt>
                <c:pt idx="3763">
                  <c:v>34.575400000000002</c:v>
                </c:pt>
                <c:pt idx="3764">
                  <c:v>34.575699999999998</c:v>
                </c:pt>
                <c:pt idx="3765">
                  <c:v>34.575899999999997</c:v>
                </c:pt>
                <c:pt idx="3766">
                  <c:v>34.5762</c:v>
                </c:pt>
                <c:pt idx="3767">
                  <c:v>34.576500000000003</c:v>
                </c:pt>
                <c:pt idx="3768">
                  <c:v>34.576799999999999</c:v>
                </c:pt>
                <c:pt idx="3769">
                  <c:v>34.576999999999998</c:v>
                </c:pt>
                <c:pt idx="3770">
                  <c:v>34.577300000000001</c:v>
                </c:pt>
                <c:pt idx="3771">
                  <c:v>34.577599999999997</c:v>
                </c:pt>
                <c:pt idx="3772">
                  <c:v>34.577800000000003</c:v>
                </c:pt>
                <c:pt idx="3773">
                  <c:v>34.578099999999999</c:v>
                </c:pt>
                <c:pt idx="3774">
                  <c:v>34.578400000000002</c:v>
                </c:pt>
                <c:pt idx="3775">
                  <c:v>34.578600000000002</c:v>
                </c:pt>
                <c:pt idx="3776">
                  <c:v>34.578899999999997</c:v>
                </c:pt>
                <c:pt idx="3777">
                  <c:v>34.5792</c:v>
                </c:pt>
                <c:pt idx="3778">
                  <c:v>34.579500000000003</c:v>
                </c:pt>
                <c:pt idx="3779">
                  <c:v>34.579700000000003</c:v>
                </c:pt>
                <c:pt idx="3780">
                  <c:v>34.58</c:v>
                </c:pt>
                <c:pt idx="3781">
                  <c:v>34.580300000000001</c:v>
                </c:pt>
                <c:pt idx="3782">
                  <c:v>34.580500000000001</c:v>
                </c:pt>
                <c:pt idx="3783">
                  <c:v>34.580800000000004</c:v>
                </c:pt>
                <c:pt idx="3784">
                  <c:v>34.581099999999999</c:v>
                </c:pt>
                <c:pt idx="3785">
                  <c:v>34.581299999999999</c:v>
                </c:pt>
                <c:pt idx="3786">
                  <c:v>34.581600000000002</c:v>
                </c:pt>
                <c:pt idx="3787">
                  <c:v>34.581899999999997</c:v>
                </c:pt>
                <c:pt idx="3788">
                  <c:v>34.582099999999997</c:v>
                </c:pt>
                <c:pt idx="3789">
                  <c:v>34.5824</c:v>
                </c:pt>
                <c:pt idx="3790">
                  <c:v>34.582700000000003</c:v>
                </c:pt>
                <c:pt idx="3791">
                  <c:v>34.582900000000002</c:v>
                </c:pt>
                <c:pt idx="3792">
                  <c:v>34.583199999999998</c:v>
                </c:pt>
                <c:pt idx="3793">
                  <c:v>34.583500000000001</c:v>
                </c:pt>
                <c:pt idx="3794">
                  <c:v>34.5837</c:v>
                </c:pt>
                <c:pt idx="3795">
                  <c:v>34.584000000000003</c:v>
                </c:pt>
                <c:pt idx="3796">
                  <c:v>34.584299999999999</c:v>
                </c:pt>
                <c:pt idx="3797">
                  <c:v>34.584499999999998</c:v>
                </c:pt>
                <c:pt idx="3798">
                  <c:v>34.584800000000001</c:v>
                </c:pt>
                <c:pt idx="3799">
                  <c:v>34.585099999999997</c:v>
                </c:pt>
                <c:pt idx="3800">
                  <c:v>34.585299999999997</c:v>
                </c:pt>
                <c:pt idx="3801">
                  <c:v>34.585599999999999</c:v>
                </c:pt>
                <c:pt idx="3802">
                  <c:v>34.585900000000002</c:v>
                </c:pt>
                <c:pt idx="3803">
                  <c:v>34.586100000000002</c:v>
                </c:pt>
                <c:pt idx="3804">
                  <c:v>34.586399999999998</c:v>
                </c:pt>
                <c:pt idx="3805">
                  <c:v>34.5867</c:v>
                </c:pt>
                <c:pt idx="3806">
                  <c:v>34.5869</c:v>
                </c:pt>
                <c:pt idx="3807">
                  <c:v>34.587200000000003</c:v>
                </c:pt>
                <c:pt idx="3808">
                  <c:v>34.587499999999999</c:v>
                </c:pt>
                <c:pt idx="3809">
                  <c:v>34.587699999999998</c:v>
                </c:pt>
                <c:pt idx="3810">
                  <c:v>34.588000000000001</c:v>
                </c:pt>
                <c:pt idx="3811">
                  <c:v>34.588299999999997</c:v>
                </c:pt>
                <c:pt idx="3812">
                  <c:v>34.588500000000003</c:v>
                </c:pt>
                <c:pt idx="3813">
                  <c:v>34.588799999999999</c:v>
                </c:pt>
                <c:pt idx="3814">
                  <c:v>34.589100000000002</c:v>
                </c:pt>
                <c:pt idx="3815">
                  <c:v>34.589300000000001</c:v>
                </c:pt>
                <c:pt idx="3816">
                  <c:v>34.589599999999997</c:v>
                </c:pt>
                <c:pt idx="3817">
                  <c:v>34.5899</c:v>
                </c:pt>
                <c:pt idx="3818">
                  <c:v>34.5901</c:v>
                </c:pt>
                <c:pt idx="3819">
                  <c:v>34.590400000000002</c:v>
                </c:pt>
                <c:pt idx="3820">
                  <c:v>34.590600000000002</c:v>
                </c:pt>
                <c:pt idx="3821">
                  <c:v>34.590899999999998</c:v>
                </c:pt>
                <c:pt idx="3822">
                  <c:v>34.591200000000001</c:v>
                </c:pt>
                <c:pt idx="3823">
                  <c:v>34.5914</c:v>
                </c:pt>
                <c:pt idx="3824">
                  <c:v>34.591700000000003</c:v>
                </c:pt>
                <c:pt idx="3825">
                  <c:v>34.591999999999999</c:v>
                </c:pt>
                <c:pt idx="3826">
                  <c:v>34.592199999999998</c:v>
                </c:pt>
                <c:pt idx="3827">
                  <c:v>34.592500000000001</c:v>
                </c:pt>
                <c:pt idx="3828">
                  <c:v>34.592700000000001</c:v>
                </c:pt>
                <c:pt idx="3829">
                  <c:v>34.593000000000004</c:v>
                </c:pt>
                <c:pt idx="3830">
                  <c:v>34.593299999999999</c:v>
                </c:pt>
                <c:pt idx="3831">
                  <c:v>34.593499999999999</c:v>
                </c:pt>
                <c:pt idx="3832">
                  <c:v>34.593800000000002</c:v>
                </c:pt>
                <c:pt idx="3833">
                  <c:v>34.594099999999997</c:v>
                </c:pt>
                <c:pt idx="3834">
                  <c:v>34.594299999999997</c:v>
                </c:pt>
                <c:pt idx="3835">
                  <c:v>34.5946</c:v>
                </c:pt>
                <c:pt idx="3836">
                  <c:v>34.594799999999999</c:v>
                </c:pt>
                <c:pt idx="3837">
                  <c:v>34.595100000000002</c:v>
                </c:pt>
                <c:pt idx="3838">
                  <c:v>34.595399999999998</c:v>
                </c:pt>
                <c:pt idx="3839">
                  <c:v>34.595599999999997</c:v>
                </c:pt>
                <c:pt idx="3840">
                  <c:v>34.5959</c:v>
                </c:pt>
                <c:pt idx="3841">
                  <c:v>34.5961</c:v>
                </c:pt>
                <c:pt idx="3842">
                  <c:v>34.596400000000003</c:v>
                </c:pt>
                <c:pt idx="3843">
                  <c:v>34.596699999999998</c:v>
                </c:pt>
                <c:pt idx="3844">
                  <c:v>34.596899999999998</c:v>
                </c:pt>
                <c:pt idx="3845">
                  <c:v>34.597200000000001</c:v>
                </c:pt>
                <c:pt idx="3846">
                  <c:v>34.5974</c:v>
                </c:pt>
                <c:pt idx="3847">
                  <c:v>34.597700000000003</c:v>
                </c:pt>
                <c:pt idx="3848">
                  <c:v>34.597999999999999</c:v>
                </c:pt>
                <c:pt idx="3849">
                  <c:v>34.598199999999999</c:v>
                </c:pt>
                <c:pt idx="3850">
                  <c:v>34.598500000000001</c:v>
                </c:pt>
                <c:pt idx="3851">
                  <c:v>34.598700000000001</c:v>
                </c:pt>
                <c:pt idx="3852">
                  <c:v>34.598999999999997</c:v>
                </c:pt>
                <c:pt idx="3853">
                  <c:v>34.599299999999999</c:v>
                </c:pt>
                <c:pt idx="3854">
                  <c:v>34.599499999999999</c:v>
                </c:pt>
                <c:pt idx="3855">
                  <c:v>34.599800000000002</c:v>
                </c:pt>
                <c:pt idx="3856">
                  <c:v>34.6</c:v>
                </c:pt>
                <c:pt idx="3857">
                  <c:v>34.600299999999997</c:v>
                </c:pt>
                <c:pt idx="3858">
                  <c:v>34.600499999999997</c:v>
                </c:pt>
                <c:pt idx="3859">
                  <c:v>34.6008</c:v>
                </c:pt>
                <c:pt idx="3860">
                  <c:v>34.601100000000002</c:v>
                </c:pt>
                <c:pt idx="3861">
                  <c:v>34.601300000000002</c:v>
                </c:pt>
                <c:pt idx="3862">
                  <c:v>34.601599999999998</c:v>
                </c:pt>
                <c:pt idx="3863">
                  <c:v>34.601799999999997</c:v>
                </c:pt>
                <c:pt idx="3864">
                  <c:v>34.6021</c:v>
                </c:pt>
                <c:pt idx="3865">
                  <c:v>34.6023</c:v>
                </c:pt>
                <c:pt idx="3866">
                  <c:v>34.602600000000002</c:v>
                </c:pt>
                <c:pt idx="3867">
                  <c:v>34.602899999999998</c:v>
                </c:pt>
                <c:pt idx="3868">
                  <c:v>34.603099999999998</c:v>
                </c:pt>
                <c:pt idx="3869">
                  <c:v>34.603400000000001</c:v>
                </c:pt>
                <c:pt idx="3870">
                  <c:v>34.6036</c:v>
                </c:pt>
                <c:pt idx="3871">
                  <c:v>34.603900000000003</c:v>
                </c:pt>
                <c:pt idx="3872">
                  <c:v>34.604100000000003</c:v>
                </c:pt>
                <c:pt idx="3873">
                  <c:v>34.604399999999998</c:v>
                </c:pt>
                <c:pt idx="3874">
                  <c:v>34.604700000000001</c:v>
                </c:pt>
                <c:pt idx="3875">
                  <c:v>34.604900000000001</c:v>
                </c:pt>
                <c:pt idx="3876">
                  <c:v>34.605200000000004</c:v>
                </c:pt>
                <c:pt idx="3877">
                  <c:v>34.605400000000003</c:v>
                </c:pt>
                <c:pt idx="3878">
                  <c:v>34.605699999999999</c:v>
                </c:pt>
                <c:pt idx="3879">
                  <c:v>34.605899999999998</c:v>
                </c:pt>
                <c:pt idx="3880">
                  <c:v>34.606200000000001</c:v>
                </c:pt>
                <c:pt idx="3881">
                  <c:v>34.606400000000001</c:v>
                </c:pt>
                <c:pt idx="3882">
                  <c:v>34.606699999999996</c:v>
                </c:pt>
                <c:pt idx="3883">
                  <c:v>34.606999999999999</c:v>
                </c:pt>
                <c:pt idx="3884">
                  <c:v>34.607199999999999</c:v>
                </c:pt>
                <c:pt idx="3885">
                  <c:v>34.607500000000002</c:v>
                </c:pt>
                <c:pt idx="3886">
                  <c:v>34.607700000000001</c:v>
                </c:pt>
                <c:pt idx="3887">
                  <c:v>34.607999999999997</c:v>
                </c:pt>
                <c:pt idx="3888">
                  <c:v>34.608199999999997</c:v>
                </c:pt>
                <c:pt idx="3889">
                  <c:v>34.608499999999999</c:v>
                </c:pt>
                <c:pt idx="3890">
                  <c:v>34.608699999999999</c:v>
                </c:pt>
                <c:pt idx="3891">
                  <c:v>34.609000000000002</c:v>
                </c:pt>
                <c:pt idx="3892">
                  <c:v>34.609200000000001</c:v>
                </c:pt>
                <c:pt idx="3893">
                  <c:v>34.609499999999997</c:v>
                </c:pt>
                <c:pt idx="3894">
                  <c:v>34.609699999999997</c:v>
                </c:pt>
                <c:pt idx="3895">
                  <c:v>34.61</c:v>
                </c:pt>
                <c:pt idx="3896">
                  <c:v>34.610199999999999</c:v>
                </c:pt>
                <c:pt idx="3897">
                  <c:v>34.610500000000002</c:v>
                </c:pt>
                <c:pt idx="3898">
                  <c:v>34.610799999999998</c:v>
                </c:pt>
                <c:pt idx="3899">
                  <c:v>34.610999999999997</c:v>
                </c:pt>
                <c:pt idx="3900">
                  <c:v>34.6113</c:v>
                </c:pt>
                <c:pt idx="3901">
                  <c:v>34.611499999999999</c:v>
                </c:pt>
                <c:pt idx="3902">
                  <c:v>34.611800000000002</c:v>
                </c:pt>
                <c:pt idx="3903">
                  <c:v>34.612000000000002</c:v>
                </c:pt>
                <c:pt idx="3904">
                  <c:v>34.612299999999998</c:v>
                </c:pt>
                <c:pt idx="3905">
                  <c:v>34.612499999999997</c:v>
                </c:pt>
                <c:pt idx="3906">
                  <c:v>34.6128</c:v>
                </c:pt>
                <c:pt idx="3907">
                  <c:v>34.613</c:v>
                </c:pt>
                <c:pt idx="3908">
                  <c:v>34.613300000000002</c:v>
                </c:pt>
                <c:pt idx="3909">
                  <c:v>34.613500000000002</c:v>
                </c:pt>
                <c:pt idx="3910">
                  <c:v>34.613799999999998</c:v>
                </c:pt>
                <c:pt idx="3911">
                  <c:v>34.613999999999997</c:v>
                </c:pt>
                <c:pt idx="3912">
                  <c:v>34.6143</c:v>
                </c:pt>
                <c:pt idx="3913">
                  <c:v>34.6145</c:v>
                </c:pt>
                <c:pt idx="3914">
                  <c:v>34.614800000000002</c:v>
                </c:pt>
                <c:pt idx="3915">
                  <c:v>34.615000000000002</c:v>
                </c:pt>
                <c:pt idx="3916">
                  <c:v>34.615299999999998</c:v>
                </c:pt>
                <c:pt idx="3917">
                  <c:v>34.615499999999997</c:v>
                </c:pt>
                <c:pt idx="3918">
                  <c:v>34.6158</c:v>
                </c:pt>
                <c:pt idx="3919">
                  <c:v>34.616</c:v>
                </c:pt>
                <c:pt idx="3920">
                  <c:v>34.616300000000003</c:v>
                </c:pt>
                <c:pt idx="3921">
                  <c:v>34.616500000000002</c:v>
                </c:pt>
                <c:pt idx="3922">
                  <c:v>34.616799999999998</c:v>
                </c:pt>
                <c:pt idx="3923">
                  <c:v>34.616999999999997</c:v>
                </c:pt>
                <c:pt idx="3924">
                  <c:v>34.6173</c:v>
                </c:pt>
                <c:pt idx="3925">
                  <c:v>34.6175</c:v>
                </c:pt>
                <c:pt idx="3926">
                  <c:v>34.617800000000003</c:v>
                </c:pt>
                <c:pt idx="3927">
                  <c:v>34.618000000000002</c:v>
                </c:pt>
                <c:pt idx="3928">
                  <c:v>34.618299999999998</c:v>
                </c:pt>
                <c:pt idx="3929">
                  <c:v>34.618499999999997</c:v>
                </c:pt>
                <c:pt idx="3930">
                  <c:v>34.6188</c:v>
                </c:pt>
                <c:pt idx="3931">
                  <c:v>34.619</c:v>
                </c:pt>
                <c:pt idx="3932">
                  <c:v>34.619300000000003</c:v>
                </c:pt>
                <c:pt idx="3933">
                  <c:v>34.619500000000002</c:v>
                </c:pt>
                <c:pt idx="3934">
                  <c:v>34.619799999999998</c:v>
                </c:pt>
                <c:pt idx="3935">
                  <c:v>34.619999999999997</c:v>
                </c:pt>
                <c:pt idx="3936">
                  <c:v>34.6203</c:v>
                </c:pt>
                <c:pt idx="3937">
                  <c:v>34.6205</c:v>
                </c:pt>
                <c:pt idx="3938">
                  <c:v>34.620800000000003</c:v>
                </c:pt>
                <c:pt idx="3939">
                  <c:v>34.621000000000002</c:v>
                </c:pt>
                <c:pt idx="3940">
                  <c:v>34.621200000000002</c:v>
                </c:pt>
                <c:pt idx="3941">
                  <c:v>34.621499999999997</c:v>
                </c:pt>
                <c:pt idx="3942">
                  <c:v>34.621699999999997</c:v>
                </c:pt>
                <c:pt idx="3943">
                  <c:v>34.622</c:v>
                </c:pt>
                <c:pt idx="3944">
                  <c:v>34.622199999999999</c:v>
                </c:pt>
                <c:pt idx="3945">
                  <c:v>34.622500000000002</c:v>
                </c:pt>
                <c:pt idx="3946">
                  <c:v>34.622700000000002</c:v>
                </c:pt>
                <c:pt idx="3947">
                  <c:v>34.622999999999998</c:v>
                </c:pt>
                <c:pt idx="3948">
                  <c:v>34.623199999999997</c:v>
                </c:pt>
                <c:pt idx="3949">
                  <c:v>34.6235</c:v>
                </c:pt>
                <c:pt idx="3950">
                  <c:v>34.623699999999999</c:v>
                </c:pt>
                <c:pt idx="3951">
                  <c:v>34.624000000000002</c:v>
                </c:pt>
                <c:pt idx="3952">
                  <c:v>34.624200000000002</c:v>
                </c:pt>
                <c:pt idx="3953">
                  <c:v>34.624400000000001</c:v>
                </c:pt>
                <c:pt idx="3954">
                  <c:v>34.624699999999997</c:v>
                </c:pt>
                <c:pt idx="3955">
                  <c:v>34.624899999999997</c:v>
                </c:pt>
                <c:pt idx="3956">
                  <c:v>34.6252</c:v>
                </c:pt>
                <c:pt idx="3957">
                  <c:v>34.625399999999999</c:v>
                </c:pt>
                <c:pt idx="3958">
                  <c:v>34.625700000000002</c:v>
                </c:pt>
                <c:pt idx="3959">
                  <c:v>34.625900000000001</c:v>
                </c:pt>
                <c:pt idx="3960">
                  <c:v>34.626199999999997</c:v>
                </c:pt>
                <c:pt idx="3961">
                  <c:v>34.626399999999997</c:v>
                </c:pt>
                <c:pt idx="3962">
                  <c:v>34.6267</c:v>
                </c:pt>
                <c:pt idx="3963">
                  <c:v>34.626899999999999</c:v>
                </c:pt>
                <c:pt idx="3964">
                  <c:v>34.627099999999999</c:v>
                </c:pt>
                <c:pt idx="3965">
                  <c:v>34.627400000000002</c:v>
                </c:pt>
                <c:pt idx="3966">
                  <c:v>34.627600000000001</c:v>
                </c:pt>
                <c:pt idx="3967">
                  <c:v>34.627899999999997</c:v>
                </c:pt>
                <c:pt idx="3968">
                  <c:v>34.628100000000003</c:v>
                </c:pt>
                <c:pt idx="3969">
                  <c:v>34.628399999999999</c:v>
                </c:pt>
                <c:pt idx="3970">
                  <c:v>34.628599999999999</c:v>
                </c:pt>
                <c:pt idx="3971">
                  <c:v>34.628799999999998</c:v>
                </c:pt>
                <c:pt idx="3972">
                  <c:v>34.629100000000001</c:v>
                </c:pt>
                <c:pt idx="3973">
                  <c:v>34.629300000000001</c:v>
                </c:pt>
                <c:pt idx="3974">
                  <c:v>34.629600000000003</c:v>
                </c:pt>
                <c:pt idx="3975">
                  <c:v>34.629800000000003</c:v>
                </c:pt>
                <c:pt idx="3976">
                  <c:v>34.630099999999999</c:v>
                </c:pt>
                <c:pt idx="3977">
                  <c:v>34.630299999999998</c:v>
                </c:pt>
                <c:pt idx="3978">
                  <c:v>34.630499999999998</c:v>
                </c:pt>
                <c:pt idx="3979">
                  <c:v>34.630800000000001</c:v>
                </c:pt>
                <c:pt idx="3980">
                  <c:v>34.631</c:v>
                </c:pt>
                <c:pt idx="3981">
                  <c:v>34.631300000000003</c:v>
                </c:pt>
                <c:pt idx="3982">
                  <c:v>34.631500000000003</c:v>
                </c:pt>
                <c:pt idx="3983">
                  <c:v>34.631799999999998</c:v>
                </c:pt>
                <c:pt idx="3984">
                  <c:v>34.631999999999998</c:v>
                </c:pt>
                <c:pt idx="3985">
                  <c:v>34.632199999999997</c:v>
                </c:pt>
                <c:pt idx="3986">
                  <c:v>34.6325</c:v>
                </c:pt>
                <c:pt idx="3987">
                  <c:v>34.6327</c:v>
                </c:pt>
                <c:pt idx="3988">
                  <c:v>34.633000000000003</c:v>
                </c:pt>
                <c:pt idx="3989">
                  <c:v>34.633200000000002</c:v>
                </c:pt>
                <c:pt idx="3990">
                  <c:v>34.633400000000002</c:v>
                </c:pt>
                <c:pt idx="3991">
                  <c:v>34.633699999999997</c:v>
                </c:pt>
                <c:pt idx="3992">
                  <c:v>34.633899999999997</c:v>
                </c:pt>
                <c:pt idx="3993">
                  <c:v>34.6342</c:v>
                </c:pt>
                <c:pt idx="3994">
                  <c:v>34.634399999999999</c:v>
                </c:pt>
                <c:pt idx="3995">
                  <c:v>34.634599999999999</c:v>
                </c:pt>
                <c:pt idx="3996">
                  <c:v>34.634900000000002</c:v>
                </c:pt>
                <c:pt idx="3997">
                  <c:v>34.635100000000001</c:v>
                </c:pt>
                <c:pt idx="3998">
                  <c:v>34.635399999999997</c:v>
                </c:pt>
                <c:pt idx="3999">
                  <c:v>34.635599999999997</c:v>
                </c:pt>
                <c:pt idx="4000">
                  <c:v>34.635800000000003</c:v>
                </c:pt>
                <c:pt idx="4001">
                  <c:v>34.636099999999999</c:v>
                </c:pt>
                <c:pt idx="4002">
                  <c:v>34.636299999999999</c:v>
                </c:pt>
                <c:pt idx="4003">
                  <c:v>34.636600000000001</c:v>
                </c:pt>
                <c:pt idx="4004">
                  <c:v>34.636800000000001</c:v>
                </c:pt>
                <c:pt idx="4005">
                  <c:v>34.637</c:v>
                </c:pt>
                <c:pt idx="4006">
                  <c:v>34.637300000000003</c:v>
                </c:pt>
                <c:pt idx="4007">
                  <c:v>34.637500000000003</c:v>
                </c:pt>
                <c:pt idx="4008">
                  <c:v>34.637799999999999</c:v>
                </c:pt>
                <c:pt idx="4009">
                  <c:v>34.637999999999998</c:v>
                </c:pt>
                <c:pt idx="4010">
                  <c:v>34.638199999999998</c:v>
                </c:pt>
                <c:pt idx="4011">
                  <c:v>34.638500000000001</c:v>
                </c:pt>
                <c:pt idx="4012">
                  <c:v>34.6387</c:v>
                </c:pt>
                <c:pt idx="4013">
                  <c:v>34.6389</c:v>
                </c:pt>
                <c:pt idx="4014">
                  <c:v>34.639200000000002</c:v>
                </c:pt>
                <c:pt idx="4015">
                  <c:v>34.639400000000002</c:v>
                </c:pt>
                <c:pt idx="4016">
                  <c:v>34.639699999999998</c:v>
                </c:pt>
                <c:pt idx="4017">
                  <c:v>34.639899999999997</c:v>
                </c:pt>
                <c:pt idx="4018">
                  <c:v>34.640099999999997</c:v>
                </c:pt>
                <c:pt idx="4019">
                  <c:v>34.6404</c:v>
                </c:pt>
                <c:pt idx="4020">
                  <c:v>34.640599999999999</c:v>
                </c:pt>
                <c:pt idx="4021">
                  <c:v>34.640799999999999</c:v>
                </c:pt>
                <c:pt idx="4022">
                  <c:v>34.641100000000002</c:v>
                </c:pt>
                <c:pt idx="4023">
                  <c:v>34.641300000000001</c:v>
                </c:pt>
                <c:pt idx="4024">
                  <c:v>34.641599999999997</c:v>
                </c:pt>
                <c:pt idx="4025">
                  <c:v>34.641800000000003</c:v>
                </c:pt>
                <c:pt idx="4026">
                  <c:v>34.642000000000003</c:v>
                </c:pt>
                <c:pt idx="4027">
                  <c:v>34.642299999999999</c:v>
                </c:pt>
                <c:pt idx="4028">
                  <c:v>34.642499999999998</c:v>
                </c:pt>
                <c:pt idx="4029">
                  <c:v>34.642699999999998</c:v>
                </c:pt>
                <c:pt idx="4030">
                  <c:v>34.643000000000001</c:v>
                </c:pt>
                <c:pt idx="4031">
                  <c:v>34.6432</c:v>
                </c:pt>
                <c:pt idx="4032">
                  <c:v>34.6434</c:v>
                </c:pt>
                <c:pt idx="4033">
                  <c:v>34.643700000000003</c:v>
                </c:pt>
                <c:pt idx="4034">
                  <c:v>34.643900000000002</c:v>
                </c:pt>
                <c:pt idx="4035">
                  <c:v>34.644199999999998</c:v>
                </c:pt>
                <c:pt idx="4036">
                  <c:v>34.644399999999997</c:v>
                </c:pt>
                <c:pt idx="4037">
                  <c:v>34.644599999999997</c:v>
                </c:pt>
                <c:pt idx="4038">
                  <c:v>34.6449</c:v>
                </c:pt>
                <c:pt idx="4039">
                  <c:v>34.645099999999999</c:v>
                </c:pt>
                <c:pt idx="4040">
                  <c:v>34.645299999999999</c:v>
                </c:pt>
                <c:pt idx="4041">
                  <c:v>34.645600000000002</c:v>
                </c:pt>
                <c:pt idx="4042">
                  <c:v>34.645800000000001</c:v>
                </c:pt>
                <c:pt idx="4043">
                  <c:v>34.646000000000001</c:v>
                </c:pt>
                <c:pt idx="4044">
                  <c:v>34.646299999999997</c:v>
                </c:pt>
                <c:pt idx="4045">
                  <c:v>34.646500000000003</c:v>
                </c:pt>
                <c:pt idx="4046">
                  <c:v>34.646700000000003</c:v>
                </c:pt>
                <c:pt idx="4047">
                  <c:v>34.646999999999998</c:v>
                </c:pt>
                <c:pt idx="4048">
                  <c:v>34.647199999999998</c:v>
                </c:pt>
                <c:pt idx="4049">
                  <c:v>34.647399999999998</c:v>
                </c:pt>
                <c:pt idx="4050">
                  <c:v>34.6477</c:v>
                </c:pt>
                <c:pt idx="4051">
                  <c:v>34.6479</c:v>
                </c:pt>
                <c:pt idx="4052">
                  <c:v>34.648099999999999</c:v>
                </c:pt>
                <c:pt idx="4053">
                  <c:v>34.648400000000002</c:v>
                </c:pt>
                <c:pt idx="4054">
                  <c:v>34.648600000000002</c:v>
                </c:pt>
                <c:pt idx="4055">
                  <c:v>34.648800000000001</c:v>
                </c:pt>
                <c:pt idx="4056">
                  <c:v>34.649099999999997</c:v>
                </c:pt>
                <c:pt idx="4057">
                  <c:v>34.649299999999997</c:v>
                </c:pt>
                <c:pt idx="4058">
                  <c:v>34.649500000000003</c:v>
                </c:pt>
                <c:pt idx="4059">
                  <c:v>34.649799999999999</c:v>
                </c:pt>
                <c:pt idx="4060">
                  <c:v>34.65</c:v>
                </c:pt>
                <c:pt idx="4061">
                  <c:v>34.650199999999998</c:v>
                </c:pt>
                <c:pt idx="4062">
                  <c:v>34.650500000000001</c:v>
                </c:pt>
                <c:pt idx="4063">
                  <c:v>34.650700000000001</c:v>
                </c:pt>
                <c:pt idx="4064">
                  <c:v>34.6509</c:v>
                </c:pt>
                <c:pt idx="4065">
                  <c:v>34.651200000000003</c:v>
                </c:pt>
                <c:pt idx="4066">
                  <c:v>34.651400000000002</c:v>
                </c:pt>
                <c:pt idx="4067">
                  <c:v>34.651600000000002</c:v>
                </c:pt>
                <c:pt idx="4068">
                  <c:v>34.651899999999998</c:v>
                </c:pt>
                <c:pt idx="4069">
                  <c:v>34.652099999999997</c:v>
                </c:pt>
                <c:pt idx="4070">
                  <c:v>34.652299999999997</c:v>
                </c:pt>
                <c:pt idx="4071">
                  <c:v>34.6526</c:v>
                </c:pt>
                <c:pt idx="4072">
                  <c:v>34.652799999999999</c:v>
                </c:pt>
                <c:pt idx="4073">
                  <c:v>34.652999999999999</c:v>
                </c:pt>
                <c:pt idx="4074">
                  <c:v>34.653199999999998</c:v>
                </c:pt>
                <c:pt idx="4075">
                  <c:v>34.653500000000001</c:v>
                </c:pt>
                <c:pt idx="4076">
                  <c:v>34.653700000000001</c:v>
                </c:pt>
                <c:pt idx="4077">
                  <c:v>34.6539</c:v>
                </c:pt>
                <c:pt idx="4078">
                  <c:v>34.654200000000003</c:v>
                </c:pt>
                <c:pt idx="4079">
                  <c:v>34.654400000000003</c:v>
                </c:pt>
                <c:pt idx="4080">
                  <c:v>34.654600000000002</c:v>
                </c:pt>
                <c:pt idx="4081">
                  <c:v>34.654899999999998</c:v>
                </c:pt>
                <c:pt idx="4082">
                  <c:v>34.655099999999997</c:v>
                </c:pt>
                <c:pt idx="4083">
                  <c:v>34.655299999999997</c:v>
                </c:pt>
                <c:pt idx="4084">
                  <c:v>34.655500000000004</c:v>
                </c:pt>
                <c:pt idx="4085">
                  <c:v>34.655799999999999</c:v>
                </c:pt>
                <c:pt idx="4086">
                  <c:v>34.655999999999999</c:v>
                </c:pt>
                <c:pt idx="4087">
                  <c:v>34.656199999999998</c:v>
                </c:pt>
                <c:pt idx="4088">
                  <c:v>34.656500000000001</c:v>
                </c:pt>
                <c:pt idx="4089">
                  <c:v>34.656700000000001</c:v>
                </c:pt>
                <c:pt idx="4090">
                  <c:v>34.6569</c:v>
                </c:pt>
                <c:pt idx="4091">
                  <c:v>34.657200000000003</c:v>
                </c:pt>
                <c:pt idx="4092">
                  <c:v>34.657400000000003</c:v>
                </c:pt>
                <c:pt idx="4093">
                  <c:v>34.657600000000002</c:v>
                </c:pt>
                <c:pt idx="4094">
                  <c:v>34.657800000000002</c:v>
                </c:pt>
                <c:pt idx="4095">
                  <c:v>34.658099999999997</c:v>
                </c:pt>
                <c:pt idx="4096">
                  <c:v>34.658299999999997</c:v>
                </c:pt>
                <c:pt idx="4097">
                  <c:v>34.658499999999997</c:v>
                </c:pt>
                <c:pt idx="4098">
                  <c:v>34.658799999999999</c:v>
                </c:pt>
                <c:pt idx="4099">
                  <c:v>34.658999999999999</c:v>
                </c:pt>
                <c:pt idx="4100">
                  <c:v>34.659199999999998</c:v>
                </c:pt>
                <c:pt idx="4101">
                  <c:v>34.659399999999998</c:v>
                </c:pt>
                <c:pt idx="4102">
                  <c:v>34.659700000000001</c:v>
                </c:pt>
                <c:pt idx="4103">
                  <c:v>34.6599</c:v>
                </c:pt>
                <c:pt idx="4104">
                  <c:v>34.6601</c:v>
                </c:pt>
                <c:pt idx="4105">
                  <c:v>34.660299999999999</c:v>
                </c:pt>
                <c:pt idx="4106">
                  <c:v>34.660600000000002</c:v>
                </c:pt>
                <c:pt idx="4107">
                  <c:v>34.660800000000002</c:v>
                </c:pt>
                <c:pt idx="4108">
                  <c:v>34.661000000000001</c:v>
                </c:pt>
                <c:pt idx="4109">
                  <c:v>34.661299999999997</c:v>
                </c:pt>
                <c:pt idx="4110">
                  <c:v>34.661499999999997</c:v>
                </c:pt>
                <c:pt idx="4111">
                  <c:v>34.661700000000003</c:v>
                </c:pt>
                <c:pt idx="4112">
                  <c:v>34.661900000000003</c:v>
                </c:pt>
                <c:pt idx="4113">
                  <c:v>34.662199999999999</c:v>
                </c:pt>
                <c:pt idx="4114">
                  <c:v>34.662399999999998</c:v>
                </c:pt>
                <c:pt idx="4115">
                  <c:v>34.662599999999998</c:v>
                </c:pt>
                <c:pt idx="4116">
                  <c:v>34.662799999999997</c:v>
                </c:pt>
                <c:pt idx="4117">
                  <c:v>34.6631</c:v>
                </c:pt>
                <c:pt idx="4118">
                  <c:v>34.6633</c:v>
                </c:pt>
                <c:pt idx="4119">
                  <c:v>34.663499999999999</c:v>
                </c:pt>
                <c:pt idx="4120">
                  <c:v>34.663699999999999</c:v>
                </c:pt>
                <c:pt idx="4121">
                  <c:v>34.664000000000001</c:v>
                </c:pt>
                <c:pt idx="4122">
                  <c:v>34.664200000000001</c:v>
                </c:pt>
                <c:pt idx="4123">
                  <c:v>34.664400000000001</c:v>
                </c:pt>
                <c:pt idx="4124">
                  <c:v>34.6646</c:v>
                </c:pt>
                <c:pt idx="4125">
                  <c:v>34.664900000000003</c:v>
                </c:pt>
                <c:pt idx="4126">
                  <c:v>34.665100000000002</c:v>
                </c:pt>
                <c:pt idx="4127">
                  <c:v>34.665300000000002</c:v>
                </c:pt>
                <c:pt idx="4128">
                  <c:v>34.665500000000002</c:v>
                </c:pt>
                <c:pt idx="4129">
                  <c:v>34.665799999999997</c:v>
                </c:pt>
                <c:pt idx="4130">
                  <c:v>34.665999999999997</c:v>
                </c:pt>
                <c:pt idx="4131">
                  <c:v>34.666200000000003</c:v>
                </c:pt>
                <c:pt idx="4132">
                  <c:v>34.666400000000003</c:v>
                </c:pt>
                <c:pt idx="4133">
                  <c:v>34.666699999999999</c:v>
                </c:pt>
                <c:pt idx="4134">
                  <c:v>34.666899999999998</c:v>
                </c:pt>
                <c:pt idx="4135">
                  <c:v>34.667099999999998</c:v>
                </c:pt>
                <c:pt idx="4136">
                  <c:v>34.667299999999997</c:v>
                </c:pt>
                <c:pt idx="4137">
                  <c:v>34.6676</c:v>
                </c:pt>
                <c:pt idx="4138">
                  <c:v>34.6678</c:v>
                </c:pt>
                <c:pt idx="4139">
                  <c:v>34.667999999999999</c:v>
                </c:pt>
                <c:pt idx="4140">
                  <c:v>34.668199999999999</c:v>
                </c:pt>
                <c:pt idx="4141">
                  <c:v>34.668500000000002</c:v>
                </c:pt>
                <c:pt idx="4142">
                  <c:v>34.668700000000001</c:v>
                </c:pt>
                <c:pt idx="4143">
                  <c:v>34.668900000000001</c:v>
                </c:pt>
                <c:pt idx="4144">
                  <c:v>34.6691</c:v>
                </c:pt>
                <c:pt idx="4145">
                  <c:v>34.669400000000003</c:v>
                </c:pt>
                <c:pt idx="4146">
                  <c:v>34.669600000000003</c:v>
                </c:pt>
                <c:pt idx="4147">
                  <c:v>34.669800000000002</c:v>
                </c:pt>
                <c:pt idx="4148">
                  <c:v>34.67</c:v>
                </c:pt>
                <c:pt idx="4149">
                  <c:v>34.670200000000001</c:v>
                </c:pt>
                <c:pt idx="4150">
                  <c:v>34.670499999999997</c:v>
                </c:pt>
                <c:pt idx="4151">
                  <c:v>34.670699999999997</c:v>
                </c:pt>
                <c:pt idx="4152">
                  <c:v>34.670900000000003</c:v>
                </c:pt>
                <c:pt idx="4153">
                  <c:v>34.671100000000003</c:v>
                </c:pt>
                <c:pt idx="4154">
                  <c:v>34.671399999999998</c:v>
                </c:pt>
                <c:pt idx="4155">
                  <c:v>34.671599999999998</c:v>
                </c:pt>
                <c:pt idx="4156">
                  <c:v>34.671799999999998</c:v>
                </c:pt>
                <c:pt idx="4157">
                  <c:v>34.671999999999997</c:v>
                </c:pt>
                <c:pt idx="4158">
                  <c:v>34.672199999999997</c:v>
                </c:pt>
                <c:pt idx="4159">
                  <c:v>34.672499999999999</c:v>
                </c:pt>
                <c:pt idx="4160">
                  <c:v>34.672699999999999</c:v>
                </c:pt>
                <c:pt idx="4161">
                  <c:v>34.672899999999998</c:v>
                </c:pt>
                <c:pt idx="4162">
                  <c:v>34.673099999999998</c:v>
                </c:pt>
                <c:pt idx="4163">
                  <c:v>34.673400000000001</c:v>
                </c:pt>
                <c:pt idx="4164">
                  <c:v>34.6736</c:v>
                </c:pt>
                <c:pt idx="4165">
                  <c:v>34.6738</c:v>
                </c:pt>
                <c:pt idx="4166">
                  <c:v>34.673999999999999</c:v>
                </c:pt>
                <c:pt idx="4167">
                  <c:v>34.674199999999999</c:v>
                </c:pt>
                <c:pt idx="4168">
                  <c:v>34.674500000000002</c:v>
                </c:pt>
                <c:pt idx="4169">
                  <c:v>34.674700000000001</c:v>
                </c:pt>
                <c:pt idx="4170">
                  <c:v>34.674900000000001</c:v>
                </c:pt>
                <c:pt idx="4171">
                  <c:v>34.6751</c:v>
                </c:pt>
                <c:pt idx="4172">
                  <c:v>34.6753</c:v>
                </c:pt>
                <c:pt idx="4173">
                  <c:v>34.675600000000003</c:v>
                </c:pt>
                <c:pt idx="4174">
                  <c:v>34.675800000000002</c:v>
                </c:pt>
                <c:pt idx="4175">
                  <c:v>34.676000000000002</c:v>
                </c:pt>
                <c:pt idx="4176">
                  <c:v>34.676200000000001</c:v>
                </c:pt>
                <c:pt idx="4177">
                  <c:v>34.676400000000001</c:v>
                </c:pt>
                <c:pt idx="4178">
                  <c:v>34.676699999999997</c:v>
                </c:pt>
                <c:pt idx="4179">
                  <c:v>34.676900000000003</c:v>
                </c:pt>
                <c:pt idx="4180">
                  <c:v>34.677100000000003</c:v>
                </c:pt>
                <c:pt idx="4181">
                  <c:v>34.677300000000002</c:v>
                </c:pt>
                <c:pt idx="4182">
                  <c:v>34.677500000000002</c:v>
                </c:pt>
                <c:pt idx="4183">
                  <c:v>34.677799999999998</c:v>
                </c:pt>
                <c:pt idx="4184">
                  <c:v>34.677999999999997</c:v>
                </c:pt>
                <c:pt idx="4185">
                  <c:v>34.678199999999997</c:v>
                </c:pt>
                <c:pt idx="4186">
                  <c:v>34.678400000000003</c:v>
                </c:pt>
                <c:pt idx="4187">
                  <c:v>34.678600000000003</c:v>
                </c:pt>
                <c:pt idx="4188">
                  <c:v>34.678800000000003</c:v>
                </c:pt>
                <c:pt idx="4189">
                  <c:v>34.679099999999998</c:v>
                </c:pt>
                <c:pt idx="4190">
                  <c:v>34.679299999999998</c:v>
                </c:pt>
                <c:pt idx="4191">
                  <c:v>34.679499999999997</c:v>
                </c:pt>
                <c:pt idx="4192">
                  <c:v>34.679699999999997</c:v>
                </c:pt>
                <c:pt idx="4193">
                  <c:v>34.679900000000004</c:v>
                </c:pt>
                <c:pt idx="4194">
                  <c:v>34.680199999999999</c:v>
                </c:pt>
                <c:pt idx="4195">
                  <c:v>34.680399999999999</c:v>
                </c:pt>
                <c:pt idx="4196">
                  <c:v>34.680599999999998</c:v>
                </c:pt>
                <c:pt idx="4197">
                  <c:v>34.680799999999998</c:v>
                </c:pt>
                <c:pt idx="4198">
                  <c:v>34.680999999999997</c:v>
                </c:pt>
                <c:pt idx="4199">
                  <c:v>34.681199999999997</c:v>
                </c:pt>
                <c:pt idx="4200">
                  <c:v>34.6815</c:v>
                </c:pt>
                <c:pt idx="4201">
                  <c:v>34.681699999999999</c:v>
                </c:pt>
                <c:pt idx="4202">
                  <c:v>34.681899999999999</c:v>
                </c:pt>
                <c:pt idx="4203">
                  <c:v>34.682099999999998</c:v>
                </c:pt>
                <c:pt idx="4204">
                  <c:v>34.682299999999998</c:v>
                </c:pt>
                <c:pt idx="4205">
                  <c:v>34.682499999999997</c:v>
                </c:pt>
                <c:pt idx="4206">
                  <c:v>34.6828</c:v>
                </c:pt>
                <c:pt idx="4207">
                  <c:v>34.683</c:v>
                </c:pt>
                <c:pt idx="4208">
                  <c:v>34.683199999999999</c:v>
                </c:pt>
                <c:pt idx="4209">
                  <c:v>34.683399999999999</c:v>
                </c:pt>
                <c:pt idx="4210">
                  <c:v>34.683599999999998</c:v>
                </c:pt>
                <c:pt idx="4211">
                  <c:v>34.683799999999998</c:v>
                </c:pt>
                <c:pt idx="4212">
                  <c:v>34.684100000000001</c:v>
                </c:pt>
                <c:pt idx="4213">
                  <c:v>34.6843</c:v>
                </c:pt>
                <c:pt idx="4214">
                  <c:v>34.6845</c:v>
                </c:pt>
                <c:pt idx="4215">
                  <c:v>34.684699999999999</c:v>
                </c:pt>
                <c:pt idx="4216">
                  <c:v>34.684899999999999</c:v>
                </c:pt>
                <c:pt idx="4217">
                  <c:v>34.685099999999998</c:v>
                </c:pt>
                <c:pt idx="4218">
                  <c:v>34.685400000000001</c:v>
                </c:pt>
                <c:pt idx="4219">
                  <c:v>34.685600000000001</c:v>
                </c:pt>
                <c:pt idx="4220">
                  <c:v>34.6858</c:v>
                </c:pt>
                <c:pt idx="4221">
                  <c:v>34.686</c:v>
                </c:pt>
                <c:pt idx="4222">
                  <c:v>34.686199999999999</c:v>
                </c:pt>
                <c:pt idx="4223">
                  <c:v>34.686399999999999</c:v>
                </c:pt>
                <c:pt idx="4224">
                  <c:v>34.686599999999999</c:v>
                </c:pt>
                <c:pt idx="4225">
                  <c:v>34.686900000000001</c:v>
                </c:pt>
                <c:pt idx="4226">
                  <c:v>34.687100000000001</c:v>
                </c:pt>
                <c:pt idx="4227">
                  <c:v>34.6873</c:v>
                </c:pt>
                <c:pt idx="4228">
                  <c:v>34.6875</c:v>
                </c:pt>
                <c:pt idx="4229">
                  <c:v>34.6877</c:v>
                </c:pt>
                <c:pt idx="4230">
                  <c:v>34.687899999999999</c:v>
                </c:pt>
                <c:pt idx="4231">
                  <c:v>34.688200000000002</c:v>
                </c:pt>
                <c:pt idx="4232">
                  <c:v>34.688400000000001</c:v>
                </c:pt>
                <c:pt idx="4233">
                  <c:v>34.688600000000001</c:v>
                </c:pt>
                <c:pt idx="4234">
                  <c:v>34.688800000000001</c:v>
                </c:pt>
                <c:pt idx="4235">
                  <c:v>34.689</c:v>
                </c:pt>
                <c:pt idx="4236">
                  <c:v>34.6892</c:v>
                </c:pt>
                <c:pt idx="4237">
                  <c:v>34.689399999999999</c:v>
                </c:pt>
                <c:pt idx="4238">
                  <c:v>34.689599999999999</c:v>
                </c:pt>
                <c:pt idx="4239">
                  <c:v>34.689900000000002</c:v>
                </c:pt>
                <c:pt idx="4240">
                  <c:v>34.690100000000001</c:v>
                </c:pt>
                <c:pt idx="4241">
                  <c:v>34.690300000000001</c:v>
                </c:pt>
                <c:pt idx="4242">
                  <c:v>34.6905</c:v>
                </c:pt>
                <c:pt idx="4243">
                  <c:v>34.6907</c:v>
                </c:pt>
                <c:pt idx="4244">
                  <c:v>34.690899999999999</c:v>
                </c:pt>
                <c:pt idx="4245">
                  <c:v>34.691099999999999</c:v>
                </c:pt>
                <c:pt idx="4246">
                  <c:v>34.691400000000002</c:v>
                </c:pt>
                <c:pt idx="4247">
                  <c:v>34.691600000000001</c:v>
                </c:pt>
                <c:pt idx="4248">
                  <c:v>34.691800000000001</c:v>
                </c:pt>
                <c:pt idx="4249">
                  <c:v>34.692</c:v>
                </c:pt>
                <c:pt idx="4250">
                  <c:v>34.6922</c:v>
                </c:pt>
                <c:pt idx="4251">
                  <c:v>34.692399999999999</c:v>
                </c:pt>
                <c:pt idx="4252">
                  <c:v>34.692599999999999</c:v>
                </c:pt>
                <c:pt idx="4253">
                  <c:v>34.692799999999998</c:v>
                </c:pt>
                <c:pt idx="4254">
                  <c:v>34.692999999999998</c:v>
                </c:pt>
                <c:pt idx="4255">
                  <c:v>34.693300000000001</c:v>
                </c:pt>
                <c:pt idx="4256">
                  <c:v>34.6935</c:v>
                </c:pt>
                <c:pt idx="4257">
                  <c:v>34.6937</c:v>
                </c:pt>
                <c:pt idx="4258">
                  <c:v>34.693899999999999</c:v>
                </c:pt>
                <c:pt idx="4259">
                  <c:v>34.694099999999999</c:v>
                </c:pt>
                <c:pt idx="4260">
                  <c:v>34.694299999999998</c:v>
                </c:pt>
                <c:pt idx="4261">
                  <c:v>34.694499999999998</c:v>
                </c:pt>
                <c:pt idx="4262">
                  <c:v>34.694699999999997</c:v>
                </c:pt>
                <c:pt idx="4263">
                  <c:v>34.695</c:v>
                </c:pt>
                <c:pt idx="4264">
                  <c:v>34.6952</c:v>
                </c:pt>
                <c:pt idx="4265">
                  <c:v>34.695399999999999</c:v>
                </c:pt>
                <c:pt idx="4266">
                  <c:v>34.695599999999999</c:v>
                </c:pt>
                <c:pt idx="4267">
                  <c:v>34.695799999999998</c:v>
                </c:pt>
                <c:pt idx="4268">
                  <c:v>34.695999999999998</c:v>
                </c:pt>
                <c:pt idx="4269">
                  <c:v>34.696199999999997</c:v>
                </c:pt>
                <c:pt idx="4270">
                  <c:v>34.696399999999997</c:v>
                </c:pt>
                <c:pt idx="4271">
                  <c:v>34.696599999999997</c:v>
                </c:pt>
                <c:pt idx="4272">
                  <c:v>34.696800000000003</c:v>
                </c:pt>
                <c:pt idx="4273">
                  <c:v>34.697099999999999</c:v>
                </c:pt>
                <c:pt idx="4274">
                  <c:v>34.697299999999998</c:v>
                </c:pt>
                <c:pt idx="4275">
                  <c:v>34.697499999999998</c:v>
                </c:pt>
                <c:pt idx="4276">
                  <c:v>34.697699999999998</c:v>
                </c:pt>
                <c:pt idx="4277">
                  <c:v>34.697899999999997</c:v>
                </c:pt>
                <c:pt idx="4278">
                  <c:v>34.698099999999997</c:v>
                </c:pt>
                <c:pt idx="4279">
                  <c:v>34.698300000000003</c:v>
                </c:pt>
                <c:pt idx="4280">
                  <c:v>34.698500000000003</c:v>
                </c:pt>
                <c:pt idx="4281">
                  <c:v>34.698700000000002</c:v>
                </c:pt>
                <c:pt idx="4282">
                  <c:v>34.698900000000002</c:v>
                </c:pt>
                <c:pt idx="4283">
                  <c:v>34.699199999999998</c:v>
                </c:pt>
                <c:pt idx="4284">
                  <c:v>34.699399999999997</c:v>
                </c:pt>
                <c:pt idx="4285">
                  <c:v>34.699599999999997</c:v>
                </c:pt>
                <c:pt idx="4286">
                  <c:v>34.699800000000003</c:v>
                </c:pt>
                <c:pt idx="4287">
                  <c:v>34.700000000000003</c:v>
                </c:pt>
                <c:pt idx="4288">
                  <c:v>34.700200000000002</c:v>
                </c:pt>
                <c:pt idx="4289">
                  <c:v>34.700400000000002</c:v>
                </c:pt>
                <c:pt idx="4290">
                  <c:v>34.700600000000001</c:v>
                </c:pt>
                <c:pt idx="4291">
                  <c:v>34.700800000000001</c:v>
                </c:pt>
                <c:pt idx="4292">
                  <c:v>34.701000000000001</c:v>
                </c:pt>
                <c:pt idx="4293">
                  <c:v>34.7012</c:v>
                </c:pt>
                <c:pt idx="4294">
                  <c:v>34.7014</c:v>
                </c:pt>
                <c:pt idx="4295">
                  <c:v>34.701700000000002</c:v>
                </c:pt>
                <c:pt idx="4296">
                  <c:v>34.701900000000002</c:v>
                </c:pt>
                <c:pt idx="4297">
                  <c:v>34.702100000000002</c:v>
                </c:pt>
                <c:pt idx="4298">
                  <c:v>34.702300000000001</c:v>
                </c:pt>
                <c:pt idx="4299">
                  <c:v>34.702500000000001</c:v>
                </c:pt>
                <c:pt idx="4300">
                  <c:v>34.7027</c:v>
                </c:pt>
                <c:pt idx="4301">
                  <c:v>34.7029</c:v>
                </c:pt>
                <c:pt idx="4302">
                  <c:v>34.703099999999999</c:v>
                </c:pt>
                <c:pt idx="4303">
                  <c:v>34.703299999999999</c:v>
                </c:pt>
                <c:pt idx="4304">
                  <c:v>34.703499999999998</c:v>
                </c:pt>
                <c:pt idx="4305">
                  <c:v>34.703699999999998</c:v>
                </c:pt>
                <c:pt idx="4306">
                  <c:v>34.703899999999997</c:v>
                </c:pt>
                <c:pt idx="4307">
                  <c:v>34.704099999999997</c:v>
                </c:pt>
                <c:pt idx="4308">
                  <c:v>34.704300000000003</c:v>
                </c:pt>
                <c:pt idx="4309">
                  <c:v>34.704599999999999</c:v>
                </c:pt>
                <c:pt idx="4310">
                  <c:v>34.704799999999999</c:v>
                </c:pt>
                <c:pt idx="4311">
                  <c:v>34.704999999999998</c:v>
                </c:pt>
                <c:pt idx="4312">
                  <c:v>34.705199999999998</c:v>
                </c:pt>
                <c:pt idx="4313">
                  <c:v>34.705399999999997</c:v>
                </c:pt>
                <c:pt idx="4314">
                  <c:v>34.705599999999997</c:v>
                </c:pt>
                <c:pt idx="4315">
                  <c:v>34.705800000000004</c:v>
                </c:pt>
                <c:pt idx="4316">
                  <c:v>34.706000000000003</c:v>
                </c:pt>
                <c:pt idx="4317">
                  <c:v>34.706200000000003</c:v>
                </c:pt>
                <c:pt idx="4318">
                  <c:v>34.706400000000002</c:v>
                </c:pt>
                <c:pt idx="4319">
                  <c:v>34.706600000000002</c:v>
                </c:pt>
                <c:pt idx="4320">
                  <c:v>34.706800000000001</c:v>
                </c:pt>
                <c:pt idx="4321">
                  <c:v>34.707000000000001</c:v>
                </c:pt>
                <c:pt idx="4322">
                  <c:v>34.7072</c:v>
                </c:pt>
                <c:pt idx="4323">
                  <c:v>34.7074</c:v>
                </c:pt>
                <c:pt idx="4324">
                  <c:v>34.707599999999999</c:v>
                </c:pt>
                <c:pt idx="4325">
                  <c:v>34.707799999999999</c:v>
                </c:pt>
                <c:pt idx="4326">
                  <c:v>34.708100000000002</c:v>
                </c:pt>
                <c:pt idx="4327">
                  <c:v>34.708300000000001</c:v>
                </c:pt>
                <c:pt idx="4328">
                  <c:v>34.708500000000001</c:v>
                </c:pt>
                <c:pt idx="4329">
                  <c:v>34.7087</c:v>
                </c:pt>
                <c:pt idx="4330">
                  <c:v>34.7089</c:v>
                </c:pt>
                <c:pt idx="4331">
                  <c:v>34.709099999999999</c:v>
                </c:pt>
                <c:pt idx="4332">
                  <c:v>34.709299999999999</c:v>
                </c:pt>
                <c:pt idx="4333">
                  <c:v>34.709499999999998</c:v>
                </c:pt>
                <c:pt idx="4334">
                  <c:v>34.709699999999998</c:v>
                </c:pt>
                <c:pt idx="4335">
                  <c:v>34.709899999999998</c:v>
                </c:pt>
                <c:pt idx="4336">
                  <c:v>34.710099999999997</c:v>
                </c:pt>
                <c:pt idx="4337">
                  <c:v>34.710299999999997</c:v>
                </c:pt>
                <c:pt idx="4338">
                  <c:v>34.710500000000003</c:v>
                </c:pt>
                <c:pt idx="4339">
                  <c:v>34.710700000000003</c:v>
                </c:pt>
                <c:pt idx="4340">
                  <c:v>34.710900000000002</c:v>
                </c:pt>
                <c:pt idx="4341">
                  <c:v>34.711100000000002</c:v>
                </c:pt>
                <c:pt idx="4342">
                  <c:v>34.711300000000001</c:v>
                </c:pt>
                <c:pt idx="4343">
                  <c:v>34.711500000000001</c:v>
                </c:pt>
                <c:pt idx="4344">
                  <c:v>34.7117</c:v>
                </c:pt>
                <c:pt idx="4345">
                  <c:v>34.7119</c:v>
                </c:pt>
                <c:pt idx="4346">
                  <c:v>34.7121</c:v>
                </c:pt>
                <c:pt idx="4347">
                  <c:v>34.712299999999999</c:v>
                </c:pt>
                <c:pt idx="4348">
                  <c:v>34.712499999999999</c:v>
                </c:pt>
                <c:pt idx="4349">
                  <c:v>34.712699999999998</c:v>
                </c:pt>
                <c:pt idx="4350">
                  <c:v>34.712899999999998</c:v>
                </c:pt>
                <c:pt idx="4351">
                  <c:v>34.713099999999997</c:v>
                </c:pt>
                <c:pt idx="4352">
                  <c:v>34.7134</c:v>
                </c:pt>
                <c:pt idx="4353">
                  <c:v>34.7136</c:v>
                </c:pt>
                <c:pt idx="4354">
                  <c:v>34.713799999999999</c:v>
                </c:pt>
                <c:pt idx="4355">
                  <c:v>34.713999999999999</c:v>
                </c:pt>
                <c:pt idx="4356">
                  <c:v>34.714199999999998</c:v>
                </c:pt>
                <c:pt idx="4357">
                  <c:v>34.714399999999998</c:v>
                </c:pt>
                <c:pt idx="4358">
                  <c:v>34.714599999999997</c:v>
                </c:pt>
                <c:pt idx="4359">
                  <c:v>34.714799999999997</c:v>
                </c:pt>
                <c:pt idx="4360">
                  <c:v>34.715000000000003</c:v>
                </c:pt>
                <c:pt idx="4361">
                  <c:v>34.715200000000003</c:v>
                </c:pt>
                <c:pt idx="4362">
                  <c:v>34.715400000000002</c:v>
                </c:pt>
                <c:pt idx="4363">
                  <c:v>34.715600000000002</c:v>
                </c:pt>
                <c:pt idx="4364">
                  <c:v>34.715800000000002</c:v>
                </c:pt>
                <c:pt idx="4365">
                  <c:v>34.716000000000001</c:v>
                </c:pt>
                <c:pt idx="4366">
                  <c:v>34.716200000000001</c:v>
                </c:pt>
                <c:pt idx="4367">
                  <c:v>34.7164</c:v>
                </c:pt>
                <c:pt idx="4368">
                  <c:v>34.7166</c:v>
                </c:pt>
                <c:pt idx="4369">
                  <c:v>34.716799999999999</c:v>
                </c:pt>
                <c:pt idx="4370">
                  <c:v>34.716999999999999</c:v>
                </c:pt>
                <c:pt idx="4371">
                  <c:v>34.717199999999998</c:v>
                </c:pt>
                <c:pt idx="4372">
                  <c:v>34.717399999999998</c:v>
                </c:pt>
                <c:pt idx="4373">
                  <c:v>34.717599999999997</c:v>
                </c:pt>
                <c:pt idx="4374">
                  <c:v>34.717799999999997</c:v>
                </c:pt>
                <c:pt idx="4375">
                  <c:v>34.718000000000004</c:v>
                </c:pt>
                <c:pt idx="4376">
                  <c:v>34.718200000000003</c:v>
                </c:pt>
                <c:pt idx="4377">
                  <c:v>34.718400000000003</c:v>
                </c:pt>
                <c:pt idx="4378">
                  <c:v>34.718600000000002</c:v>
                </c:pt>
                <c:pt idx="4379">
                  <c:v>34.718800000000002</c:v>
                </c:pt>
                <c:pt idx="4380">
                  <c:v>34.719000000000001</c:v>
                </c:pt>
                <c:pt idx="4381">
                  <c:v>34.719200000000001</c:v>
                </c:pt>
                <c:pt idx="4382">
                  <c:v>34.7194</c:v>
                </c:pt>
                <c:pt idx="4383">
                  <c:v>34.7196</c:v>
                </c:pt>
                <c:pt idx="4384">
                  <c:v>34.719799999999999</c:v>
                </c:pt>
                <c:pt idx="4385">
                  <c:v>34.72</c:v>
                </c:pt>
                <c:pt idx="4386">
                  <c:v>34.720199999999998</c:v>
                </c:pt>
                <c:pt idx="4387">
                  <c:v>34.720399999999998</c:v>
                </c:pt>
                <c:pt idx="4388">
                  <c:v>34.720599999999997</c:v>
                </c:pt>
                <c:pt idx="4389">
                  <c:v>34.720799999999997</c:v>
                </c:pt>
                <c:pt idx="4390">
                  <c:v>34.720999999999997</c:v>
                </c:pt>
                <c:pt idx="4391">
                  <c:v>34.721200000000003</c:v>
                </c:pt>
                <c:pt idx="4392">
                  <c:v>34.721400000000003</c:v>
                </c:pt>
                <c:pt idx="4393">
                  <c:v>34.721600000000002</c:v>
                </c:pt>
                <c:pt idx="4394">
                  <c:v>34.721800000000002</c:v>
                </c:pt>
                <c:pt idx="4395">
                  <c:v>34.722000000000001</c:v>
                </c:pt>
                <c:pt idx="4396">
                  <c:v>34.722200000000001</c:v>
                </c:pt>
                <c:pt idx="4397">
                  <c:v>34.7224</c:v>
                </c:pt>
                <c:pt idx="4398">
                  <c:v>34.7226</c:v>
                </c:pt>
                <c:pt idx="4399">
                  <c:v>34.722799999999999</c:v>
                </c:pt>
                <c:pt idx="4400">
                  <c:v>34.722999999999999</c:v>
                </c:pt>
                <c:pt idx="4401">
                  <c:v>34.723199999999999</c:v>
                </c:pt>
                <c:pt idx="4402">
                  <c:v>34.723399999999998</c:v>
                </c:pt>
                <c:pt idx="4403">
                  <c:v>34.723599999999998</c:v>
                </c:pt>
                <c:pt idx="4404">
                  <c:v>34.723799999999997</c:v>
                </c:pt>
                <c:pt idx="4405">
                  <c:v>34.723999999999997</c:v>
                </c:pt>
                <c:pt idx="4406">
                  <c:v>34.724200000000003</c:v>
                </c:pt>
                <c:pt idx="4407">
                  <c:v>34.724400000000003</c:v>
                </c:pt>
                <c:pt idx="4408">
                  <c:v>34.724600000000002</c:v>
                </c:pt>
                <c:pt idx="4409">
                  <c:v>34.724800000000002</c:v>
                </c:pt>
                <c:pt idx="4410">
                  <c:v>34.725000000000001</c:v>
                </c:pt>
                <c:pt idx="4411">
                  <c:v>34.725200000000001</c:v>
                </c:pt>
                <c:pt idx="4412">
                  <c:v>34.725299999999997</c:v>
                </c:pt>
                <c:pt idx="4413">
                  <c:v>34.725499999999997</c:v>
                </c:pt>
                <c:pt idx="4414">
                  <c:v>34.725700000000003</c:v>
                </c:pt>
                <c:pt idx="4415">
                  <c:v>34.725900000000003</c:v>
                </c:pt>
                <c:pt idx="4416">
                  <c:v>34.726100000000002</c:v>
                </c:pt>
                <c:pt idx="4417">
                  <c:v>34.726300000000002</c:v>
                </c:pt>
                <c:pt idx="4418">
                  <c:v>34.726500000000001</c:v>
                </c:pt>
                <c:pt idx="4419">
                  <c:v>34.726700000000001</c:v>
                </c:pt>
                <c:pt idx="4420">
                  <c:v>34.726900000000001</c:v>
                </c:pt>
                <c:pt idx="4421">
                  <c:v>34.7271</c:v>
                </c:pt>
                <c:pt idx="4422">
                  <c:v>34.7273</c:v>
                </c:pt>
                <c:pt idx="4423">
                  <c:v>34.727499999999999</c:v>
                </c:pt>
                <c:pt idx="4424">
                  <c:v>34.727699999999999</c:v>
                </c:pt>
                <c:pt idx="4425">
                  <c:v>34.727899999999998</c:v>
                </c:pt>
                <c:pt idx="4426">
                  <c:v>34.728099999999998</c:v>
                </c:pt>
                <c:pt idx="4427">
                  <c:v>34.728299999999997</c:v>
                </c:pt>
                <c:pt idx="4428">
                  <c:v>34.728499999999997</c:v>
                </c:pt>
                <c:pt idx="4429">
                  <c:v>34.728700000000003</c:v>
                </c:pt>
                <c:pt idx="4430">
                  <c:v>34.728900000000003</c:v>
                </c:pt>
                <c:pt idx="4431">
                  <c:v>34.729100000000003</c:v>
                </c:pt>
                <c:pt idx="4432">
                  <c:v>34.729300000000002</c:v>
                </c:pt>
                <c:pt idx="4433">
                  <c:v>34.729500000000002</c:v>
                </c:pt>
                <c:pt idx="4434">
                  <c:v>34.729700000000001</c:v>
                </c:pt>
                <c:pt idx="4435">
                  <c:v>34.729900000000001</c:v>
                </c:pt>
                <c:pt idx="4436">
                  <c:v>34.7301</c:v>
                </c:pt>
                <c:pt idx="4437">
                  <c:v>34.7303</c:v>
                </c:pt>
                <c:pt idx="4438">
                  <c:v>34.730400000000003</c:v>
                </c:pt>
                <c:pt idx="4439">
                  <c:v>34.730600000000003</c:v>
                </c:pt>
                <c:pt idx="4440">
                  <c:v>34.730800000000002</c:v>
                </c:pt>
                <c:pt idx="4441">
                  <c:v>34.731000000000002</c:v>
                </c:pt>
                <c:pt idx="4442">
                  <c:v>34.731200000000001</c:v>
                </c:pt>
                <c:pt idx="4443">
                  <c:v>34.731400000000001</c:v>
                </c:pt>
                <c:pt idx="4444">
                  <c:v>34.7316</c:v>
                </c:pt>
                <c:pt idx="4445">
                  <c:v>34.7318</c:v>
                </c:pt>
                <c:pt idx="4446">
                  <c:v>34.731999999999999</c:v>
                </c:pt>
                <c:pt idx="4447">
                  <c:v>34.732199999999999</c:v>
                </c:pt>
                <c:pt idx="4448">
                  <c:v>34.732399999999998</c:v>
                </c:pt>
                <c:pt idx="4449">
                  <c:v>34.732599999999998</c:v>
                </c:pt>
                <c:pt idx="4450">
                  <c:v>34.732799999999997</c:v>
                </c:pt>
                <c:pt idx="4451">
                  <c:v>34.732999999999997</c:v>
                </c:pt>
                <c:pt idx="4452">
                  <c:v>34.733199999999997</c:v>
                </c:pt>
                <c:pt idx="4453">
                  <c:v>34.733400000000003</c:v>
                </c:pt>
                <c:pt idx="4454">
                  <c:v>34.733600000000003</c:v>
                </c:pt>
                <c:pt idx="4455">
                  <c:v>34.733800000000002</c:v>
                </c:pt>
                <c:pt idx="4456">
                  <c:v>34.733899999999998</c:v>
                </c:pt>
                <c:pt idx="4457">
                  <c:v>34.734099999999998</c:v>
                </c:pt>
                <c:pt idx="4458">
                  <c:v>34.734299999999998</c:v>
                </c:pt>
                <c:pt idx="4459">
                  <c:v>34.734499999999997</c:v>
                </c:pt>
                <c:pt idx="4460">
                  <c:v>34.734699999999997</c:v>
                </c:pt>
                <c:pt idx="4461">
                  <c:v>34.734900000000003</c:v>
                </c:pt>
                <c:pt idx="4462">
                  <c:v>34.735100000000003</c:v>
                </c:pt>
                <c:pt idx="4463">
                  <c:v>34.735300000000002</c:v>
                </c:pt>
                <c:pt idx="4464">
                  <c:v>34.735500000000002</c:v>
                </c:pt>
                <c:pt idx="4465">
                  <c:v>34.735700000000001</c:v>
                </c:pt>
                <c:pt idx="4466">
                  <c:v>34.735900000000001</c:v>
                </c:pt>
                <c:pt idx="4467">
                  <c:v>34.7361</c:v>
                </c:pt>
                <c:pt idx="4468">
                  <c:v>34.7363</c:v>
                </c:pt>
                <c:pt idx="4469">
                  <c:v>34.736499999999999</c:v>
                </c:pt>
                <c:pt idx="4470">
                  <c:v>34.736600000000003</c:v>
                </c:pt>
                <c:pt idx="4471">
                  <c:v>34.736800000000002</c:v>
                </c:pt>
                <c:pt idx="4472">
                  <c:v>34.737000000000002</c:v>
                </c:pt>
                <c:pt idx="4473">
                  <c:v>34.737200000000001</c:v>
                </c:pt>
                <c:pt idx="4474">
                  <c:v>34.737400000000001</c:v>
                </c:pt>
                <c:pt idx="4475">
                  <c:v>34.7376</c:v>
                </c:pt>
                <c:pt idx="4476">
                  <c:v>34.7378</c:v>
                </c:pt>
                <c:pt idx="4477">
                  <c:v>34.738</c:v>
                </c:pt>
                <c:pt idx="4478">
                  <c:v>34.738199999999999</c:v>
                </c:pt>
                <c:pt idx="4479">
                  <c:v>34.738399999999999</c:v>
                </c:pt>
                <c:pt idx="4480">
                  <c:v>34.738599999999998</c:v>
                </c:pt>
                <c:pt idx="4481">
                  <c:v>34.738799999999998</c:v>
                </c:pt>
                <c:pt idx="4482">
                  <c:v>34.738900000000001</c:v>
                </c:pt>
                <c:pt idx="4483">
                  <c:v>34.739100000000001</c:v>
                </c:pt>
                <c:pt idx="4484">
                  <c:v>34.7393</c:v>
                </c:pt>
                <c:pt idx="4485">
                  <c:v>34.7395</c:v>
                </c:pt>
                <c:pt idx="4486">
                  <c:v>34.739699999999999</c:v>
                </c:pt>
                <c:pt idx="4487">
                  <c:v>34.739899999999999</c:v>
                </c:pt>
                <c:pt idx="4488">
                  <c:v>34.740099999999998</c:v>
                </c:pt>
                <c:pt idx="4489">
                  <c:v>34.740299999999998</c:v>
                </c:pt>
                <c:pt idx="4490">
                  <c:v>34.740499999999997</c:v>
                </c:pt>
                <c:pt idx="4491">
                  <c:v>34.740699999999997</c:v>
                </c:pt>
                <c:pt idx="4492">
                  <c:v>34.740900000000003</c:v>
                </c:pt>
                <c:pt idx="4493">
                  <c:v>34.741100000000003</c:v>
                </c:pt>
                <c:pt idx="4494">
                  <c:v>34.741199999999999</c:v>
                </c:pt>
                <c:pt idx="4495">
                  <c:v>34.741399999999999</c:v>
                </c:pt>
                <c:pt idx="4496">
                  <c:v>34.741599999999998</c:v>
                </c:pt>
                <c:pt idx="4497">
                  <c:v>34.741799999999998</c:v>
                </c:pt>
                <c:pt idx="4498">
                  <c:v>34.741999999999997</c:v>
                </c:pt>
                <c:pt idx="4499">
                  <c:v>34.742199999999997</c:v>
                </c:pt>
                <c:pt idx="4500">
                  <c:v>34.742400000000004</c:v>
                </c:pt>
                <c:pt idx="4501">
                  <c:v>34.742600000000003</c:v>
                </c:pt>
                <c:pt idx="4502">
                  <c:v>34.742800000000003</c:v>
                </c:pt>
                <c:pt idx="4503">
                  <c:v>34.743000000000002</c:v>
                </c:pt>
                <c:pt idx="4504">
                  <c:v>34.743099999999998</c:v>
                </c:pt>
                <c:pt idx="4505">
                  <c:v>34.743299999999998</c:v>
                </c:pt>
                <c:pt idx="4506">
                  <c:v>34.743499999999997</c:v>
                </c:pt>
                <c:pt idx="4507">
                  <c:v>34.743699999999997</c:v>
                </c:pt>
                <c:pt idx="4508">
                  <c:v>34.743899999999996</c:v>
                </c:pt>
                <c:pt idx="4509">
                  <c:v>34.744100000000003</c:v>
                </c:pt>
                <c:pt idx="4510">
                  <c:v>34.744300000000003</c:v>
                </c:pt>
                <c:pt idx="4511">
                  <c:v>34.744500000000002</c:v>
                </c:pt>
                <c:pt idx="4512">
                  <c:v>34.744700000000002</c:v>
                </c:pt>
                <c:pt idx="4513">
                  <c:v>34.744799999999998</c:v>
                </c:pt>
                <c:pt idx="4514">
                  <c:v>34.744999999999997</c:v>
                </c:pt>
                <c:pt idx="4515">
                  <c:v>34.745199999999997</c:v>
                </c:pt>
                <c:pt idx="4516">
                  <c:v>34.745399999999997</c:v>
                </c:pt>
                <c:pt idx="4517">
                  <c:v>34.745600000000003</c:v>
                </c:pt>
                <c:pt idx="4518">
                  <c:v>34.745800000000003</c:v>
                </c:pt>
                <c:pt idx="4519">
                  <c:v>34.746000000000002</c:v>
                </c:pt>
                <c:pt idx="4520">
                  <c:v>34.746200000000002</c:v>
                </c:pt>
                <c:pt idx="4521">
                  <c:v>34.746400000000001</c:v>
                </c:pt>
                <c:pt idx="4522">
                  <c:v>34.746499999999997</c:v>
                </c:pt>
                <c:pt idx="4523">
                  <c:v>34.746699999999997</c:v>
                </c:pt>
                <c:pt idx="4524">
                  <c:v>34.746899999999997</c:v>
                </c:pt>
                <c:pt idx="4525">
                  <c:v>34.747100000000003</c:v>
                </c:pt>
                <c:pt idx="4526">
                  <c:v>34.747300000000003</c:v>
                </c:pt>
                <c:pt idx="4527">
                  <c:v>34.747500000000002</c:v>
                </c:pt>
                <c:pt idx="4528">
                  <c:v>34.747700000000002</c:v>
                </c:pt>
                <c:pt idx="4529">
                  <c:v>34.747900000000001</c:v>
                </c:pt>
                <c:pt idx="4530">
                  <c:v>34.747999999999998</c:v>
                </c:pt>
                <c:pt idx="4531">
                  <c:v>34.748199999999997</c:v>
                </c:pt>
                <c:pt idx="4532">
                  <c:v>34.748399999999997</c:v>
                </c:pt>
                <c:pt idx="4533">
                  <c:v>34.748600000000003</c:v>
                </c:pt>
                <c:pt idx="4534">
                  <c:v>34.748800000000003</c:v>
                </c:pt>
                <c:pt idx="4535">
                  <c:v>34.749000000000002</c:v>
                </c:pt>
                <c:pt idx="4536">
                  <c:v>34.749200000000002</c:v>
                </c:pt>
                <c:pt idx="4537">
                  <c:v>34.749400000000001</c:v>
                </c:pt>
                <c:pt idx="4538">
                  <c:v>34.749499999999998</c:v>
                </c:pt>
                <c:pt idx="4539">
                  <c:v>34.749699999999997</c:v>
                </c:pt>
                <c:pt idx="4540">
                  <c:v>34.749899999999997</c:v>
                </c:pt>
                <c:pt idx="4541">
                  <c:v>34.750100000000003</c:v>
                </c:pt>
                <c:pt idx="4542">
                  <c:v>34.750300000000003</c:v>
                </c:pt>
                <c:pt idx="4543">
                  <c:v>34.750500000000002</c:v>
                </c:pt>
                <c:pt idx="4544">
                  <c:v>34.750700000000002</c:v>
                </c:pt>
                <c:pt idx="4545">
                  <c:v>34.750799999999998</c:v>
                </c:pt>
                <c:pt idx="4546">
                  <c:v>34.750999999999998</c:v>
                </c:pt>
                <c:pt idx="4547">
                  <c:v>34.751199999999997</c:v>
                </c:pt>
                <c:pt idx="4548">
                  <c:v>34.751399999999997</c:v>
                </c:pt>
                <c:pt idx="4549">
                  <c:v>34.751600000000003</c:v>
                </c:pt>
                <c:pt idx="4550">
                  <c:v>34.751800000000003</c:v>
                </c:pt>
                <c:pt idx="4551">
                  <c:v>34.752000000000002</c:v>
                </c:pt>
                <c:pt idx="4552">
                  <c:v>34.752099999999999</c:v>
                </c:pt>
                <c:pt idx="4553">
                  <c:v>34.752299999999998</c:v>
                </c:pt>
                <c:pt idx="4554">
                  <c:v>34.752499999999998</c:v>
                </c:pt>
                <c:pt idx="4555">
                  <c:v>34.752699999999997</c:v>
                </c:pt>
                <c:pt idx="4556">
                  <c:v>34.752899999999997</c:v>
                </c:pt>
                <c:pt idx="4557">
                  <c:v>34.753100000000003</c:v>
                </c:pt>
                <c:pt idx="4558">
                  <c:v>34.753300000000003</c:v>
                </c:pt>
                <c:pt idx="4559">
                  <c:v>34.753399999999999</c:v>
                </c:pt>
                <c:pt idx="4560">
                  <c:v>34.753599999999999</c:v>
                </c:pt>
                <c:pt idx="4561">
                  <c:v>34.753799999999998</c:v>
                </c:pt>
                <c:pt idx="4562">
                  <c:v>34.753999999999998</c:v>
                </c:pt>
                <c:pt idx="4563">
                  <c:v>34.754199999999997</c:v>
                </c:pt>
                <c:pt idx="4564">
                  <c:v>34.754399999999997</c:v>
                </c:pt>
                <c:pt idx="4565">
                  <c:v>34.754600000000003</c:v>
                </c:pt>
                <c:pt idx="4566">
                  <c:v>34.7547</c:v>
                </c:pt>
                <c:pt idx="4567">
                  <c:v>34.754899999999999</c:v>
                </c:pt>
                <c:pt idx="4568">
                  <c:v>34.755099999999999</c:v>
                </c:pt>
                <c:pt idx="4569">
                  <c:v>34.755299999999998</c:v>
                </c:pt>
                <c:pt idx="4570">
                  <c:v>34.755499999999998</c:v>
                </c:pt>
                <c:pt idx="4571">
                  <c:v>34.755699999999997</c:v>
                </c:pt>
                <c:pt idx="4572">
                  <c:v>34.755800000000001</c:v>
                </c:pt>
                <c:pt idx="4573">
                  <c:v>34.756</c:v>
                </c:pt>
                <c:pt idx="4574">
                  <c:v>34.7562</c:v>
                </c:pt>
                <c:pt idx="4575">
                  <c:v>34.756399999999999</c:v>
                </c:pt>
                <c:pt idx="4576">
                  <c:v>34.756599999999999</c:v>
                </c:pt>
                <c:pt idx="4577">
                  <c:v>34.756799999999998</c:v>
                </c:pt>
                <c:pt idx="4578">
                  <c:v>34.756999999999998</c:v>
                </c:pt>
                <c:pt idx="4579">
                  <c:v>34.757100000000001</c:v>
                </c:pt>
                <c:pt idx="4580">
                  <c:v>34.757300000000001</c:v>
                </c:pt>
                <c:pt idx="4581">
                  <c:v>34.7575</c:v>
                </c:pt>
                <c:pt idx="4582">
                  <c:v>34.7577</c:v>
                </c:pt>
                <c:pt idx="4583">
                  <c:v>34.757899999999999</c:v>
                </c:pt>
                <c:pt idx="4584">
                  <c:v>34.758099999999999</c:v>
                </c:pt>
                <c:pt idx="4585">
                  <c:v>34.758200000000002</c:v>
                </c:pt>
                <c:pt idx="4586">
                  <c:v>34.758400000000002</c:v>
                </c:pt>
                <c:pt idx="4587">
                  <c:v>34.758600000000001</c:v>
                </c:pt>
                <c:pt idx="4588">
                  <c:v>34.758800000000001</c:v>
                </c:pt>
                <c:pt idx="4589">
                  <c:v>34.759</c:v>
                </c:pt>
                <c:pt idx="4590">
                  <c:v>34.7592</c:v>
                </c:pt>
                <c:pt idx="4591">
                  <c:v>34.759300000000003</c:v>
                </c:pt>
                <c:pt idx="4592">
                  <c:v>34.759500000000003</c:v>
                </c:pt>
                <c:pt idx="4593">
                  <c:v>34.759700000000002</c:v>
                </c:pt>
                <c:pt idx="4594">
                  <c:v>34.759900000000002</c:v>
                </c:pt>
                <c:pt idx="4595">
                  <c:v>34.760100000000001</c:v>
                </c:pt>
                <c:pt idx="4596">
                  <c:v>34.760199999999998</c:v>
                </c:pt>
                <c:pt idx="4597">
                  <c:v>34.760399999999997</c:v>
                </c:pt>
                <c:pt idx="4598">
                  <c:v>34.760599999999997</c:v>
                </c:pt>
                <c:pt idx="4599">
                  <c:v>34.760800000000003</c:v>
                </c:pt>
                <c:pt idx="4600">
                  <c:v>34.761000000000003</c:v>
                </c:pt>
                <c:pt idx="4601">
                  <c:v>34.761200000000002</c:v>
                </c:pt>
                <c:pt idx="4602">
                  <c:v>34.761299999999999</c:v>
                </c:pt>
                <c:pt idx="4603">
                  <c:v>34.761499999999998</c:v>
                </c:pt>
                <c:pt idx="4604">
                  <c:v>34.761699999999998</c:v>
                </c:pt>
                <c:pt idx="4605">
                  <c:v>34.761899999999997</c:v>
                </c:pt>
                <c:pt idx="4606">
                  <c:v>34.762099999999997</c:v>
                </c:pt>
                <c:pt idx="4607">
                  <c:v>34.7622</c:v>
                </c:pt>
                <c:pt idx="4608">
                  <c:v>34.7624</c:v>
                </c:pt>
                <c:pt idx="4609">
                  <c:v>34.762599999999999</c:v>
                </c:pt>
                <c:pt idx="4610">
                  <c:v>34.762799999999999</c:v>
                </c:pt>
                <c:pt idx="4611">
                  <c:v>34.762999999999998</c:v>
                </c:pt>
                <c:pt idx="4612">
                  <c:v>34.763199999999998</c:v>
                </c:pt>
                <c:pt idx="4613">
                  <c:v>34.763300000000001</c:v>
                </c:pt>
                <c:pt idx="4614">
                  <c:v>34.763500000000001</c:v>
                </c:pt>
                <c:pt idx="4615">
                  <c:v>34.7637</c:v>
                </c:pt>
                <c:pt idx="4616">
                  <c:v>34.7639</c:v>
                </c:pt>
                <c:pt idx="4617">
                  <c:v>34.764099999999999</c:v>
                </c:pt>
                <c:pt idx="4618">
                  <c:v>34.764200000000002</c:v>
                </c:pt>
                <c:pt idx="4619">
                  <c:v>34.764400000000002</c:v>
                </c:pt>
                <c:pt idx="4620">
                  <c:v>34.764600000000002</c:v>
                </c:pt>
                <c:pt idx="4621">
                  <c:v>34.764800000000001</c:v>
                </c:pt>
                <c:pt idx="4622">
                  <c:v>34.765000000000001</c:v>
                </c:pt>
                <c:pt idx="4623">
                  <c:v>34.765099999999997</c:v>
                </c:pt>
                <c:pt idx="4624">
                  <c:v>34.765300000000003</c:v>
                </c:pt>
                <c:pt idx="4625">
                  <c:v>34.765500000000003</c:v>
                </c:pt>
                <c:pt idx="4626">
                  <c:v>34.765700000000002</c:v>
                </c:pt>
                <c:pt idx="4627">
                  <c:v>34.765900000000002</c:v>
                </c:pt>
                <c:pt idx="4628">
                  <c:v>34.765999999999998</c:v>
                </c:pt>
                <c:pt idx="4629">
                  <c:v>34.766199999999998</c:v>
                </c:pt>
                <c:pt idx="4630">
                  <c:v>34.766399999999997</c:v>
                </c:pt>
                <c:pt idx="4631">
                  <c:v>34.766599999999997</c:v>
                </c:pt>
                <c:pt idx="4632">
                  <c:v>34.766800000000003</c:v>
                </c:pt>
                <c:pt idx="4633">
                  <c:v>34.7669</c:v>
                </c:pt>
                <c:pt idx="4634">
                  <c:v>34.767099999999999</c:v>
                </c:pt>
                <c:pt idx="4635">
                  <c:v>34.767299999999999</c:v>
                </c:pt>
                <c:pt idx="4636">
                  <c:v>34.767499999999998</c:v>
                </c:pt>
                <c:pt idx="4637">
                  <c:v>34.767699999999998</c:v>
                </c:pt>
                <c:pt idx="4638">
                  <c:v>34.767800000000001</c:v>
                </c:pt>
                <c:pt idx="4639">
                  <c:v>34.768000000000001</c:v>
                </c:pt>
                <c:pt idx="4640">
                  <c:v>34.7682</c:v>
                </c:pt>
                <c:pt idx="4641">
                  <c:v>34.7684</c:v>
                </c:pt>
                <c:pt idx="4642">
                  <c:v>34.768599999999999</c:v>
                </c:pt>
                <c:pt idx="4643">
                  <c:v>34.768700000000003</c:v>
                </c:pt>
                <c:pt idx="4644">
                  <c:v>34.768900000000002</c:v>
                </c:pt>
                <c:pt idx="4645">
                  <c:v>34.769100000000002</c:v>
                </c:pt>
                <c:pt idx="4646">
                  <c:v>34.769300000000001</c:v>
                </c:pt>
                <c:pt idx="4647">
                  <c:v>34.769500000000001</c:v>
                </c:pt>
                <c:pt idx="4648">
                  <c:v>34.769599999999997</c:v>
                </c:pt>
                <c:pt idx="4649">
                  <c:v>34.769799999999996</c:v>
                </c:pt>
                <c:pt idx="4650">
                  <c:v>34.770000000000003</c:v>
                </c:pt>
                <c:pt idx="4651">
                  <c:v>34.770200000000003</c:v>
                </c:pt>
                <c:pt idx="4652">
                  <c:v>34.770299999999999</c:v>
                </c:pt>
                <c:pt idx="4653">
                  <c:v>34.770499999999998</c:v>
                </c:pt>
                <c:pt idx="4654">
                  <c:v>34.770699999999998</c:v>
                </c:pt>
                <c:pt idx="4655">
                  <c:v>34.770899999999997</c:v>
                </c:pt>
                <c:pt idx="4656">
                  <c:v>34.771099999999997</c:v>
                </c:pt>
                <c:pt idx="4657">
                  <c:v>34.7712</c:v>
                </c:pt>
                <c:pt idx="4658">
                  <c:v>34.7714</c:v>
                </c:pt>
                <c:pt idx="4659">
                  <c:v>34.771599999999999</c:v>
                </c:pt>
                <c:pt idx="4660">
                  <c:v>34.771799999999999</c:v>
                </c:pt>
                <c:pt idx="4661">
                  <c:v>34.771900000000002</c:v>
                </c:pt>
                <c:pt idx="4662">
                  <c:v>34.772100000000002</c:v>
                </c:pt>
                <c:pt idx="4663">
                  <c:v>34.772300000000001</c:v>
                </c:pt>
                <c:pt idx="4664">
                  <c:v>34.772500000000001</c:v>
                </c:pt>
                <c:pt idx="4665">
                  <c:v>34.7727</c:v>
                </c:pt>
                <c:pt idx="4666">
                  <c:v>34.772799999999997</c:v>
                </c:pt>
                <c:pt idx="4667">
                  <c:v>34.773000000000003</c:v>
                </c:pt>
                <c:pt idx="4668">
                  <c:v>34.773200000000003</c:v>
                </c:pt>
                <c:pt idx="4669">
                  <c:v>34.773400000000002</c:v>
                </c:pt>
                <c:pt idx="4670">
                  <c:v>34.773499999999999</c:v>
                </c:pt>
                <c:pt idx="4671">
                  <c:v>34.773699999999998</c:v>
                </c:pt>
                <c:pt idx="4672">
                  <c:v>34.773899999999998</c:v>
                </c:pt>
                <c:pt idx="4673">
                  <c:v>34.774099999999997</c:v>
                </c:pt>
                <c:pt idx="4674">
                  <c:v>34.7742</c:v>
                </c:pt>
                <c:pt idx="4675">
                  <c:v>34.7744</c:v>
                </c:pt>
                <c:pt idx="4676">
                  <c:v>34.7746</c:v>
                </c:pt>
                <c:pt idx="4677">
                  <c:v>34.774799999999999</c:v>
                </c:pt>
                <c:pt idx="4678">
                  <c:v>34.774999999999999</c:v>
                </c:pt>
                <c:pt idx="4679">
                  <c:v>34.775100000000002</c:v>
                </c:pt>
                <c:pt idx="4680">
                  <c:v>34.775300000000001</c:v>
                </c:pt>
                <c:pt idx="4681">
                  <c:v>34.775500000000001</c:v>
                </c:pt>
                <c:pt idx="4682">
                  <c:v>34.775700000000001</c:v>
                </c:pt>
                <c:pt idx="4683">
                  <c:v>34.775799999999997</c:v>
                </c:pt>
                <c:pt idx="4684">
                  <c:v>34.776000000000003</c:v>
                </c:pt>
                <c:pt idx="4685">
                  <c:v>34.776200000000003</c:v>
                </c:pt>
                <c:pt idx="4686">
                  <c:v>34.776400000000002</c:v>
                </c:pt>
                <c:pt idx="4687">
                  <c:v>34.776499999999999</c:v>
                </c:pt>
                <c:pt idx="4688">
                  <c:v>34.776699999999998</c:v>
                </c:pt>
                <c:pt idx="4689">
                  <c:v>34.776899999999998</c:v>
                </c:pt>
                <c:pt idx="4690">
                  <c:v>34.777099999999997</c:v>
                </c:pt>
                <c:pt idx="4691">
                  <c:v>34.777200000000001</c:v>
                </c:pt>
                <c:pt idx="4692">
                  <c:v>34.7774</c:v>
                </c:pt>
                <c:pt idx="4693">
                  <c:v>34.7776</c:v>
                </c:pt>
                <c:pt idx="4694">
                  <c:v>34.777799999999999</c:v>
                </c:pt>
                <c:pt idx="4695">
                  <c:v>34.777900000000002</c:v>
                </c:pt>
                <c:pt idx="4696">
                  <c:v>34.778100000000002</c:v>
                </c:pt>
                <c:pt idx="4697">
                  <c:v>34.778300000000002</c:v>
                </c:pt>
                <c:pt idx="4698">
                  <c:v>34.778500000000001</c:v>
                </c:pt>
                <c:pt idx="4699">
                  <c:v>34.778599999999997</c:v>
                </c:pt>
                <c:pt idx="4700">
                  <c:v>34.778799999999997</c:v>
                </c:pt>
                <c:pt idx="4701">
                  <c:v>34.779000000000003</c:v>
                </c:pt>
                <c:pt idx="4702">
                  <c:v>34.779200000000003</c:v>
                </c:pt>
                <c:pt idx="4703">
                  <c:v>34.779299999999999</c:v>
                </c:pt>
                <c:pt idx="4704">
                  <c:v>34.779499999999999</c:v>
                </c:pt>
                <c:pt idx="4705">
                  <c:v>34.779699999999998</c:v>
                </c:pt>
                <c:pt idx="4706">
                  <c:v>34.779899999999998</c:v>
                </c:pt>
                <c:pt idx="4707">
                  <c:v>34.78</c:v>
                </c:pt>
                <c:pt idx="4708">
                  <c:v>34.780200000000001</c:v>
                </c:pt>
                <c:pt idx="4709">
                  <c:v>34.7804</c:v>
                </c:pt>
                <c:pt idx="4710">
                  <c:v>34.7806</c:v>
                </c:pt>
                <c:pt idx="4711">
                  <c:v>34.780700000000003</c:v>
                </c:pt>
                <c:pt idx="4712">
                  <c:v>34.780900000000003</c:v>
                </c:pt>
                <c:pt idx="4713">
                  <c:v>34.781100000000002</c:v>
                </c:pt>
                <c:pt idx="4714">
                  <c:v>34.781300000000002</c:v>
                </c:pt>
                <c:pt idx="4715">
                  <c:v>34.781399999999998</c:v>
                </c:pt>
                <c:pt idx="4716">
                  <c:v>34.781599999999997</c:v>
                </c:pt>
                <c:pt idx="4717">
                  <c:v>34.781799999999997</c:v>
                </c:pt>
                <c:pt idx="4718">
                  <c:v>34.781999999999996</c:v>
                </c:pt>
                <c:pt idx="4719">
                  <c:v>34.7821</c:v>
                </c:pt>
                <c:pt idx="4720">
                  <c:v>34.782299999999999</c:v>
                </c:pt>
                <c:pt idx="4721">
                  <c:v>34.782499999999999</c:v>
                </c:pt>
                <c:pt idx="4722">
                  <c:v>34.782600000000002</c:v>
                </c:pt>
                <c:pt idx="4723">
                  <c:v>34.782800000000002</c:v>
                </c:pt>
                <c:pt idx="4724">
                  <c:v>34.783000000000001</c:v>
                </c:pt>
                <c:pt idx="4725">
                  <c:v>34.783200000000001</c:v>
                </c:pt>
                <c:pt idx="4726">
                  <c:v>34.783299999999997</c:v>
                </c:pt>
                <c:pt idx="4727">
                  <c:v>34.783499999999997</c:v>
                </c:pt>
                <c:pt idx="4728">
                  <c:v>34.783700000000003</c:v>
                </c:pt>
                <c:pt idx="4729">
                  <c:v>34.783900000000003</c:v>
                </c:pt>
                <c:pt idx="4730">
                  <c:v>34.783999999999999</c:v>
                </c:pt>
                <c:pt idx="4731">
                  <c:v>34.784199999999998</c:v>
                </c:pt>
                <c:pt idx="4732">
                  <c:v>34.784399999999998</c:v>
                </c:pt>
                <c:pt idx="4733">
                  <c:v>34.784500000000001</c:v>
                </c:pt>
                <c:pt idx="4734">
                  <c:v>34.784700000000001</c:v>
                </c:pt>
                <c:pt idx="4735">
                  <c:v>34.7849</c:v>
                </c:pt>
                <c:pt idx="4736">
                  <c:v>34.7851</c:v>
                </c:pt>
                <c:pt idx="4737">
                  <c:v>34.785200000000003</c:v>
                </c:pt>
                <c:pt idx="4738">
                  <c:v>34.785400000000003</c:v>
                </c:pt>
                <c:pt idx="4739">
                  <c:v>34.785600000000002</c:v>
                </c:pt>
                <c:pt idx="4740">
                  <c:v>34.785800000000002</c:v>
                </c:pt>
                <c:pt idx="4741">
                  <c:v>34.785899999999998</c:v>
                </c:pt>
                <c:pt idx="4742">
                  <c:v>34.786099999999998</c:v>
                </c:pt>
                <c:pt idx="4743">
                  <c:v>34.786299999999997</c:v>
                </c:pt>
                <c:pt idx="4744">
                  <c:v>34.7864</c:v>
                </c:pt>
                <c:pt idx="4745">
                  <c:v>34.7866</c:v>
                </c:pt>
                <c:pt idx="4746">
                  <c:v>34.786799999999999</c:v>
                </c:pt>
                <c:pt idx="4747">
                  <c:v>34.786999999999999</c:v>
                </c:pt>
                <c:pt idx="4748">
                  <c:v>34.787100000000002</c:v>
                </c:pt>
                <c:pt idx="4749">
                  <c:v>34.787300000000002</c:v>
                </c:pt>
                <c:pt idx="4750">
                  <c:v>34.787500000000001</c:v>
                </c:pt>
                <c:pt idx="4751">
                  <c:v>34.787599999999998</c:v>
                </c:pt>
                <c:pt idx="4752">
                  <c:v>34.787799999999997</c:v>
                </c:pt>
                <c:pt idx="4753">
                  <c:v>34.787999999999997</c:v>
                </c:pt>
                <c:pt idx="4754">
                  <c:v>34.788200000000003</c:v>
                </c:pt>
                <c:pt idx="4755">
                  <c:v>34.7883</c:v>
                </c:pt>
                <c:pt idx="4756">
                  <c:v>34.788499999999999</c:v>
                </c:pt>
                <c:pt idx="4757">
                  <c:v>34.788699999999999</c:v>
                </c:pt>
                <c:pt idx="4758">
                  <c:v>34.788800000000002</c:v>
                </c:pt>
                <c:pt idx="4759">
                  <c:v>34.789000000000001</c:v>
                </c:pt>
                <c:pt idx="4760">
                  <c:v>34.789200000000001</c:v>
                </c:pt>
                <c:pt idx="4761">
                  <c:v>34.789400000000001</c:v>
                </c:pt>
                <c:pt idx="4762">
                  <c:v>34.789499999999997</c:v>
                </c:pt>
                <c:pt idx="4763">
                  <c:v>34.789700000000003</c:v>
                </c:pt>
                <c:pt idx="4764">
                  <c:v>34.789900000000003</c:v>
                </c:pt>
                <c:pt idx="4765">
                  <c:v>34.79</c:v>
                </c:pt>
                <c:pt idx="4766">
                  <c:v>34.790199999999999</c:v>
                </c:pt>
                <c:pt idx="4767">
                  <c:v>34.790399999999998</c:v>
                </c:pt>
                <c:pt idx="4768">
                  <c:v>34.790500000000002</c:v>
                </c:pt>
                <c:pt idx="4769">
                  <c:v>34.790700000000001</c:v>
                </c:pt>
                <c:pt idx="4770">
                  <c:v>34.790900000000001</c:v>
                </c:pt>
                <c:pt idx="4771">
                  <c:v>34.7911</c:v>
                </c:pt>
                <c:pt idx="4772">
                  <c:v>34.791200000000003</c:v>
                </c:pt>
                <c:pt idx="4773">
                  <c:v>34.791400000000003</c:v>
                </c:pt>
                <c:pt idx="4774">
                  <c:v>34.791600000000003</c:v>
                </c:pt>
                <c:pt idx="4775">
                  <c:v>34.791699999999999</c:v>
                </c:pt>
                <c:pt idx="4776">
                  <c:v>34.791899999999998</c:v>
                </c:pt>
                <c:pt idx="4777">
                  <c:v>34.792099999999998</c:v>
                </c:pt>
                <c:pt idx="4778">
                  <c:v>34.792200000000001</c:v>
                </c:pt>
                <c:pt idx="4779">
                  <c:v>34.792400000000001</c:v>
                </c:pt>
                <c:pt idx="4780">
                  <c:v>34.7926</c:v>
                </c:pt>
                <c:pt idx="4781">
                  <c:v>34.7928</c:v>
                </c:pt>
                <c:pt idx="4782">
                  <c:v>34.792900000000003</c:v>
                </c:pt>
                <c:pt idx="4783">
                  <c:v>34.793100000000003</c:v>
                </c:pt>
                <c:pt idx="4784">
                  <c:v>34.793300000000002</c:v>
                </c:pt>
                <c:pt idx="4785">
                  <c:v>34.793399999999998</c:v>
                </c:pt>
                <c:pt idx="4786">
                  <c:v>34.793599999999998</c:v>
                </c:pt>
                <c:pt idx="4787">
                  <c:v>34.793799999999997</c:v>
                </c:pt>
                <c:pt idx="4788">
                  <c:v>34.793900000000001</c:v>
                </c:pt>
                <c:pt idx="4789">
                  <c:v>34.7941</c:v>
                </c:pt>
                <c:pt idx="4790">
                  <c:v>34.7943</c:v>
                </c:pt>
                <c:pt idx="4791">
                  <c:v>34.794400000000003</c:v>
                </c:pt>
                <c:pt idx="4792">
                  <c:v>34.794600000000003</c:v>
                </c:pt>
                <c:pt idx="4793">
                  <c:v>34.794800000000002</c:v>
                </c:pt>
                <c:pt idx="4794">
                  <c:v>34.794899999999998</c:v>
                </c:pt>
                <c:pt idx="4795">
                  <c:v>34.795099999999998</c:v>
                </c:pt>
                <c:pt idx="4796">
                  <c:v>34.795299999999997</c:v>
                </c:pt>
                <c:pt idx="4797">
                  <c:v>34.795400000000001</c:v>
                </c:pt>
                <c:pt idx="4798">
                  <c:v>34.7956</c:v>
                </c:pt>
                <c:pt idx="4799">
                  <c:v>34.7958</c:v>
                </c:pt>
                <c:pt idx="4800">
                  <c:v>34.795999999999999</c:v>
                </c:pt>
                <c:pt idx="4801">
                  <c:v>34.796100000000003</c:v>
                </c:pt>
                <c:pt idx="4802">
                  <c:v>34.796300000000002</c:v>
                </c:pt>
                <c:pt idx="4803">
                  <c:v>34.796500000000002</c:v>
                </c:pt>
                <c:pt idx="4804">
                  <c:v>34.796599999999998</c:v>
                </c:pt>
                <c:pt idx="4805">
                  <c:v>34.796799999999998</c:v>
                </c:pt>
                <c:pt idx="4806">
                  <c:v>34.796999999999997</c:v>
                </c:pt>
                <c:pt idx="4807">
                  <c:v>34.7971</c:v>
                </c:pt>
                <c:pt idx="4808">
                  <c:v>34.7973</c:v>
                </c:pt>
                <c:pt idx="4809">
                  <c:v>34.797499999999999</c:v>
                </c:pt>
                <c:pt idx="4810">
                  <c:v>34.797600000000003</c:v>
                </c:pt>
                <c:pt idx="4811">
                  <c:v>34.797800000000002</c:v>
                </c:pt>
                <c:pt idx="4812">
                  <c:v>34.798000000000002</c:v>
                </c:pt>
                <c:pt idx="4813">
                  <c:v>34.798099999999998</c:v>
                </c:pt>
                <c:pt idx="4814">
                  <c:v>34.798299999999998</c:v>
                </c:pt>
                <c:pt idx="4815">
                  <c:v>34.798499999999997</c:v>
                </c:pt>
                <c:pt idx="4816">
                  <c:v>34.7986</c:v>
                </c:pt>
                <c:pt idx="4817">
                  <c:v>34.7988</c:v>
                </c:pt>
                <c:pt idx="4818">
                  <c:v>34.798999999999999</c:v>
                </c:pt>
                <c:pt idx="4819">
                  <c:v>34.799100000000003</c:v>
                </c:pt>
                <c:pt idx="4820">
                  <c:v>34.799300000000002</c:v>
                </c:pt>
                <c:pt idx="4821">
                  <c:v>34.799500000000002</c:v>
                </c:pt>
                <c:pt idx="4822">
                  <c:v>34.799599999999998</c:v>
                </c:pt>
                <c:pt idx="4823">
                  <c:v>34.799799999999998</c:v>
                </c:pt>
                <c:pt idx="4824">
                  <c:v>34.799999999999997</c:v>
                </c:pt>
                <c:pt idx="4825">
                  <c:v>34.8001</c:v>
                </c:pt>
                <c:pt idx="4826">
                  <c:v>34.8003</c:v>
                </c:pt>
                <c:pt idx="4827">
                  <c:v>34.8005</c:v>
                </c:pt>
                <c:pt idx="4828">
                  <c:v>34.800600000000003</c:v>
                </c:pt>
                <c:pt idx="4829">
                  <c:v>34.800800000000002</c:v>
                </c:pt>
                <c:pt idx="4830">
                  <c:v>34.801000000000002</c:v>
                </c:pt>
                <c:pt idx="4831">
                  <c:v>34.801099999999998</c:v>
                </c:pt>
                <c:pt idx="4832">
                  <c:v>34.801299999999998</c:v>
                </c:pt>
                <c:pt idx="4833">
                  <c:v>34.801499999999997</c:v>
                </c:pt>
                <c:pt idx="4834">
                  <c:v>34.801600000000001</c:v>
                </c:pt>
                <c:pt idx="4835">
                  <c:v>34.8018</c:v>
                </c:pt>
                <c:pt idx="4836">
                  <c:v>34.802</c:v>
                </c:pt>
                <c:pt idx="4837">
                  <c:v>34.802100000000003</c:v>
                </c:pt>
                <c:pt idx="4838">
                  <c:v>34.802300000000002</c:v>
                </c:pt>
                <c:pt idx="4839">
                  <c:v>34.802500000000002</c:v>
                </c:pt>
                <c:pt idx="4840">
                  <c:v>34.802599999999998</c:v>
                </c:pt>
                <c:pt idx="4841">
                  <c:v>34.802799999999998</c:v>
                </c:pt>
                <c:pt idx="4842">
                  <c:v>34.802999999999997</c:v>
                </c:pt>
                <c:pt idx="4843">
                  <c:v>34.803100000000001</c:v>
                </c:pt>
                <c:pt idx="4844">
                  <c:v>34.8033</c:v>
                </c:pt>
                <c:pt idx="4845">
                  <c:v>34.803400000000003</c:v>
                </c:pt>
                <c:pt idx="4846">
                  <c:v>34.803600000000003</c:v>
                </c:pt>
                <c:pt idx="4847">
                  <c:v>34.803800000000003</c:v>
                </c:pt>
                <c:pt idx="4848">
                  <c:v>34.803899999999999</c:v>
                </c:pt>
                <c:pt idx="4849">
                  <c:v>34.804099999999998</c:v>
                </c:pt>
                <c:pt idx="4850">
                  <c:v>34.804299999999998</c:v>
                </c:pt>
                <c:pt idx="4851">
                  <c:v>34.804400000000001</c:v>
                </c:pt>
                <c:pt idx="4852">
                  <c:v>34.804600000000001</c:v>
                </c:pt>
                <c:pt idx="4853">
                  <c:v>34.8048</c:v>
                </c:pt>
                <c:pt idx="4854">
                  <c:v>34.804900000000004</c:v>
                </c:pt>
                <c:pt idx="4855">
                  <c:v>34.805100000000003</c:v>
                </c:pt>
                <c:pt idx="4856">
                  <c:v>34.805300000000003</c:v>
                </c:pt>
                <c:pt idx="4857">
                  <c:v>34.805399999999999</c:v>
                </c:pt>
                <c:pt idx="4858">
                  <c:v>34.805599999999998</c:v>
                </c:pt>
                <c:pt idx="4859">
                  <c:v>34.805799999999998</c:v>
                </c:pt>
                <c:pt idx="4860">
                  <c:v>34.805900000000001</c:v>
                </c:pt>
                <c:pt idx="4861">
                  <c:v>34.806100000000001</c:v>
                </c:pt>
                <c:pt idx="4862">
                  <c:v>34.806199999999997</c:v>
                </c:pt>
                <c:pt idx="4863">
                  <c:v>34.806399999999996</c:v>
                </c:pt>
                <c:pt idx="4864">
                  <c:v>34.806600000000003</c:v>
                </c:pt>
                <c:pt idx="4865">
                  <c:v>34.806699999999999</c:v>
                </c:pt>
                <c:pt idx="4866">
                  <c:v>34.806899999999999</c:v>
                </c:pt>
                <c:pt idx="4867">
                  <c:v>34.807099999999998</c:v>
                </c:pt>
                <c:pt idx="4868">
                  <c:v>34.807200000000002</c:v>
                </c:pt>
                <c:pt idx="4869">
                  <c:v>34.807400000000001</c:v>
                </c:pt>
                <c:pt idx="4870">
                  <c:v>34.807600000000001</c:v>
                </c:pt>
                <c:pt idx="4871">
                  <c:v>34.807699999999997</c:v>
                </c:pt>
                <c:pt idx="4872">
                  <c:v>34.807899999999997</c:v>
                </c:pt>
                <c:pt idx="4873">
                  <c:v>34.808</c:v>
                </c:pt>
                <c:pt idx="4874">
                  <c:v>34.808199999999999</c:v>
                </c:pt>
                <c:pt idx="4875">
                  <c:v>34.808399999999999</c:v>
                </c:pt>
                <c:pt idx="4876">
                  <c:v>34.808500000000002</c:v>
                </c:pt>
                <c:pt idx="4877">
                  <c:v>34.808700000000002</c:v>
                </c:pt>
                <c:pt idx="4878">
                  <c:v>34.808900000000001</c:v>
                </c:pt>
                <c:pt idx="4879">
                  <c:v>34.808999999999997</c:v>
                </c:pt>
                <c:pt idx="4880">
                  <c:v>34.809199999999997</c:v>
                </c:pt>
                <c:pt idx="4881">
                  <c:v>34.809399999999997</c:v>
                </c:pt>
                <c:pt idx="4882">
                  <c:v>34.8095</c:v>
                </c:pt>
                <c:pt idx="4883">
                  <c:v>34.809699999999999</c:v>
                </c:pt>
                <c:pt idx="4884">
                  <c:v>34.809800000000003</c:v>
                </c:pt>
                <c:pt idx="4885">
                  <c:v>34.81</c:v>
                </c:pt>
                <c:pt idx="4886">
                  <c:v>34.810200000000002</c:v>
                </c:pt>
                <c:pt idx="4887">
                  <c:v>34.810299999999998</c:v>
                </c:pt>
                <c:pt idx="4888">
                  <c:v>34.810499999999998</c:v>
                </c:pt>
                <c:pt idx="4889">
                  <c:v>34.810699999999997</c:v>
                </c:pt>
                <c:pt idx="4890">
                  <c:v>34.8108</c:v>
                </c:pt>
                <c:pt idx="4891">
                  <c:v>34.811</c:v>
                </c:pt>
                <c:pt idx="4892">
                  <c:v>34.811100000000003</c:v>
                </c:pt>
                <c:pt idx="4893">
                  <c:v>34.811300000000003</c:v>
                </c:pt>
                <c:pt idx="4894">
                  <c:v>34.811500000000002</c:v>
                </c:pt>
                <c:pt idx="4895">
                  <c:v>34.811599999999999</c:v>
                </c:pt>
                <c:pt idx="4896">
                  <c:v>34.811799999999998</c:v>
                </c:pt>
                <c:pt idx="4897">
                  <c:v>34.811900000000001</c:v>
                </c:pt>
                <c:pt idx="4898">
                  <c:v>34.812100000000001</c:v>
                </c:pt>
                <c:pt idx="4899">
                  <c:v>34.8123</c:v>
                </c:pt>
                <c:pt idx="4900">
                  <c:v>34.812399999999997</c:v>
                </c:pt>
                <c:pt idx="4901">
                  <c:v>34.812600000000003</c:v>
                </c:pt>
                <c:pt idx="4902">
                  <c:v>34.812800000000003</c:v>
                </c:pt>
                <c:pt idx="4903">
                  <c:v>34.812899999999999</c:v>
                </c:pt>
                <c:pt idx="4904">
                  <c:v>34.813099999999999</c:v>
                </c:pt>
                <c:pt idx="4905">
                  <c:v>34.813200000000002</c:v>
                </c:pt>
                <c:pt idx="4906">
                  <c:v>34.813400000000001</c:v>
                </c:pt>
                <c:pt idx="4907">
                  <c:v>34.813600000000001</c:v>
                </c:pt>
                <c:pt idx="4908">
                  <c:v>34.813699999999997</c:v>
                </c:pt>
                <c:pt idx="4909">
                  <c:v>34.813899999999997</c:v>
                </c:pt>
                <c:pt idx="4910">
                  <c:v>34.814</c:v>
                </c:pt>
                <c:pt idx="4911">
                  <c:v>34.8142</c:v>
                </c:pt>
                <c:pt idx="4912">
                  <c:v>34.814399999999999</c:v>
                </c:pt>
                <c:pt idx="4913">
                  <c:v>34.814500000000002</c:v>
                </c:pt>
                <c:pt idx="4914">
                  <c:v>34.814700000000002</c:v>
                </c:pt>
                <c:pt idx="4915">
                  <c:v>34.814900000000002</c:v>
                </c:pt>
                <c:pt idx="4916">
                  <c:v>34.814999999999998</c:v>
                </c:pt>
                <c:pt idx="4917">
                  <c:v>34.815199999999997</c:v>
                </c:pt>
                <c:pt idx="4918">
                  <c:v>34.815300000000001</c:v>
                </c:pt>
                <c:pt idx="4919">
                  <c:v>34.8155</c:v>
                </c:pt>
                <c:pt idx="4920">
                  <c:v>34.8157</c:v>
                </c:pt>
                <c:pt idx="4921">
                  <c:v>34.815800000000003</c:v>
                </c:pt>
                <c:pt idx="4922">
                  <c:v>34.816000000000003</c:v>
                </c:pt>
                <c:pt idx="4923">
                  <c:v>34.816099999999999</c:v>
                </c:pt>
                <c:pt idx="4924">
                  <c:v>34.816299999999998</c:v>
                </c:pt>
                <c:pt idx="4925">
                  <c:v>34.816499999999998</c:v>
                </c:pt>
                <c:pt idx="4926">
                  <c:v>34.816600000000001</c:v>
                </c:pt>
                <c:pt idx="4927">
                  <c:v>34.816800000000001</c:v>
                </c:pt>
                <c:pt idx="4928">
                  <c:v>34.816899999999997</c:v>
                </c:pt>
                <c:pt idx="4929">
                  <c:v>34.817100000000003</c:v>
                </c:pt>
                <c:pt idx="4930">
                  <c:v>34.817300000000003</c:v>
                </c:pt>
                <c:pt idx="4931">
                  <c:v>34.817399999999999</c:v>
                </c:pt>
                <c:pt idx="4932">
                  <c:v>34.817599999999999</c:v>
                </c:pt>
                <c:pt idx="4933">
                  <c:v>34.817700000000002</c:v>
                </c:pt>
                <c:pt idx="4934">
                  <c:v>34.817900000000002</c:v>
                </c:pt>
                <c:pt idx="4935">
                  <c:v>34.818100000000001</c:v>
                </c:pt>
                <c:pt idx="4936">
                  <c:v>34.818199999999997</c:v>
                </c:pt>
                <c:pt idx="4937">
                  <c:v>34.818399999999997</c:v>
                </c:pt>
                <c:pt idx="4938">
                  <c:v>34.8185</c:v>
                </c:pt>
                <c:pt idx="4939">
                  <c:v>34.8187</c:v>
                </c:pt>
                <c:pt idx="4940">
                  <c:v>34.818899999999999</c:v>
                </c:pt>
                <c:pt idx="4941">
                  <c:v>34.819000000000003</c:v>
                </c:pt>
                <c:pt idx="4942">
                  <c:v>34.819200000000002</c:v>
                </c:pt>
                <c:pt idx="4943">
                  <c:v>34.819299999999998</c:v>
                </c:pt>
                <c:pt idx="4944">
                  <c:v>34.819499999999998</c:v>
                </c:pt>
                <c:pt idx="4945">
                  <c:v>34.819600000000001</c:v>
                </c:pt>
                <c:pt idx="4946">
                  <c:v>34.819800000000001</c:v>
                </c:pt>
                <c:pt idx="4947">
                  <c:v>34.82</c:v>
                </c:pt>
                <c:pt idx="4948">
                  <c:v>34.820099999999996</c:v>
                </c:pt>
                <c:pt idx="4949">
                  <c:v>34.820300000000003</c:v>
                </c:pt>
                <c:pt idx="4950">
                  <c:v>34.820399999999999</c:v>
                </c:pt>
                <c:pt idx="4951">
                  <c:v>34.820599999999999</c:v>
                </c:pt>
                <c:pt idx="4952">
                  <c:v>34.820799999999998</c:v>
                </c:pt>
                <c:pt idx="4953">
                  <c:v>34.820900000000002</c:v>
                </c:pt>
                <c:pt idx="4954">
                  <c:v>34.821100000000001</c:v>
                </c:pt>
                <c:pt idx="4955">
                  <c:v>34.821199999999997</c:v>
                </c:pt>
                <c:pt idx="4956">
                  <c:v>34.821399999999997</c:v>
                </c:pt>
                <c:pt idx="4957">
                  <c:v>34.8215</c:v>
                </c:pt>
                <c:pt idx="4958">
                  <c:v>34.8217</c:v>
                </c:pt>
                <c:pt idx="4959">
                  <c:v>34.821899999999999</c:v>
                </c:pt>
                <c:pt idx="4960">
                  <c:v>34.822000000000003</c:v>
                </c:pt>
                <c:pt idx="4961">
                  <c:v>34.822200000000002</c:v>
                </c:pt>
                <c:pt idx="4962">
                  <c:v>34.822299999999998</c:v>
                </c:pt>
                <c:pt idx="4963">
                  <c:v>34.822499999999998</c:v>
                </c:pt>
                <c:pt idx="4964">
                  <c:v>34.822699999999998</c:v>
                </c:pt>
                <c:pt idx="4965">
                  <c:v>34.822800000000001</c:v>
                </c:pt>
                <c:pt idx="4966">
                  <c:v>34.823</c:v>
                </c:pt>
                <c:pt idx="4967">
                  <c:v>34.823099999999997</c:v>
                </c:pt>
                <c:pt idx="4968">
                  <c:v>34.823300000000003</c:v>
                </c:pt>
                <c:pt idx="4969">
                  <c:v>34.823399999999999</c:v>
                </c:pt>
                <c:pt idx="4970">
                  <c:v>34.823599999999999</c:v>
                </c:pt>
                <c:pt idx="4971">
                  <c:v>34.823799999999999</c:v>
                </c:pt>
                <c:pt idx="4972">
                  <c:v>34.823900000000002</c:v>
                </c:pt>
                <c:pt idx="4973">
                  <c:v>34.824100000000001</c:v>
                </c:pt>
                <c:pt idx="4974">
                  <c:v>34.824199999999998</c:v>
                </c:pt>
                <c:pt idx="4975">
                  <c:v>34.824399999999997</c:v>
                </c:pt>
                <c:pt idx="4976">
                  <c:v>34.8245</c:v>
                </c:pt>
                <c:pt idx="4977">
                  <c:v>34.8247</c:v>
                </c:pt>
                <c:pt idx="4978">
                  <c:v>34.8249</c:v>
                </c:pt>
                <c:pt idx="4979">
                  <c:v>34.825000000000003</c:v>
                </c:pt>
                <c:pt idx="4980">
                  <c:v>34.825200000000002</c:v>
                </c:pt>
                <c:pt idx="4981">
                  <c:v>34.825299999999999</c:v>
                </c:pt>
                <c:pt idx="4982">
                  <c:v>34.825499999999998</c:v>
                </c:pt>
                <c:pt idx="4983">
                  <c:v>34.825600000000001</c:v>
                </c:pt>
                <c:pt idx="4984">
                  <c:v>34.825800000000001</c:v>
                </c:pt>
                <c:pt idx="4985">
                  <c:v>34.826000000000001</c:v>
                </c:pt>
                <c:pt idx="4986">
                  <c:v>34.826099999999997</c:v>
                </c:pt>
                <c:pt idx="4987">
                  <c:v>34.826300000000003</c:v>
                </c:pt>
                <c:pt idx="4988">
                  <c:v>34.8264</c:v>
                </c:pt>
                <c:pt idx="4989">
                  <c:v>34.826599999999999</c:v>
                </c:pt>
                <c:pt idx="4990">
                  <c:v>34.826700000000002</c:v>
                </c:pt>
                <c:pt idx="4991">
                  <c:v>34.826900000000002</c:v>
                </c:pt>
                <c:pt idx="4992">
                  <c:v>34.827100000000002</c:v>
                </c:pt>
                <c:pt idx="4993">
                  <c:v>34.827199999999998</c:v>
                </c:pt>
                <c:pt idx="4994">
                  <c:v>34.827399999999997</c:v>
                </c:pt>
                <c:pt idx="4995">
                  <c:v>34.827500000000001</c:v>
                </c:pt>
                <c:pt idx="4996">
                  <c:v>34.8277</c:v>
                </c:pt>
                <c:pt idx="4997">
                  <c:v>34.827800000000003</c:v>
                </c:pt>
                <c:pt idx="4998">
                  <c:v>34.828000000000003</c:v>
                </c:pt>
                <c:pt idx="4999">
                  <c:v>34.828099999999999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2-E0BC-4892-9A8D-53A74719395E}"/>
            </c:ext>
          </c:extLst>
        </c:ser>
        <c:ser>
          <c:idx val="8"/>
          <c:order val="3"/>
          <c:tx>
            <c:strRef>
              <c:f>grouping!$J$2</c:f>
              <c:strCache>
                <c:ptCount val="1"/>
                <c:pt idx="0">
                  <c:v>500 m</c:v>
                </c:pt>
              </c:strCache>
            </c:strRef>
          </c:tx>
          <c:spPr>
            <a:ln w="12700">
              <a:solidFill>
                <a:schemeClr val="accent2">
                  <a:lumMod val="60000"/>
                  <a:lumOff val="40000"/>
                </a:schemeClr>
              </a:solidFill>
              <a:prstDash val="sysDash"/>
            </a:ln>
          </c:spPr>
          <c:marker>
            <c:symbol val="none"/>
          </c:marker>
          <c:xVal>
            <c:numRef>
              <c:f>grouping!$A$5:$A$5004</c:f>
              <c:numCache>
                <c:formatCode>General</c:formatCode>
                <c:ptCount val="5000"/>
                <c:pt idx="0">
                  <c:v>1E-4</c:v>
                </c:pt>
                <c:pt idx="1">
                  <c:v>2.0000000000000001E-4</c:v>
                </c:pt>
                <c:pt idx="2">
                  <c:v>2.9999999999999997E-4</c:v>
                </c:pt>
                <c:pt idx="3">
                  <c:v>4.0000000000000002E-4</c:v>
                </c:pt>
                <c:pt idx="4">
                  <c:v>5.0000000000000001E-4</c:v>
                </c:pt>
                <c:pt idx="5">
                  <c:v>5.9999999999999995E-4</c:v>
                </c:pt>
                <c:pt idx="6">
                  <c:v>6.9999999999999999E-4</c:v>
                </c:pt>
                <c:pt idx="7">
                  <c:v>8.0000000000000004E-4</c:v>
                </c:pt>
                <c:pt idx="8">
                  <c:v>8.9999999999999998E-4</c:v>
                </c:pt>
                <c:pt idx="9">
                  <c:v>1E-3</c:v>
                </c:pt>
                <c:pt idx="10">
                  <c:v>1.1000000000000001E-3</c:v>
                </c:pt>
                <c:pt idx="11">
                  <c:v>1.1999999999999999E-3</c:v>
                </c:pt>
                <c:pt idx="12">
                  <c:v>1.2999999999999999E-3</c:v>
                </c:pt>
                <c:pt idx="13">
                  <c:v>1.4E-3</c:v>
                </c:pt>
                <c:pt idx="14">
                  <c:v>1.5E-3</c:v>
                </c:pt>
                <c:pt idx="15">
                  <c:v>1.6000000000000001E-3</c:v>
                </c:pt>
                <c:pt idx="16">
                  <c:v>1.6999999999999999E-3</c:v>
                </c:pt>
                <c:pt idx="17">
                  <c:v>1.8E-3</c:v>
                </c:pt>
                <c:pt idx="18">
                  <c:v>1.9E-3</c:v>
                </c:pt>
                <c:pt idx="19">
                  <c:v>2E-3</c:v>
                </c:pt>
                <c:pt idx="20">
                  <c:v>2.0999999999999999E-3</c:v>
                </c:pt>
                <c:pt idx="21">
                  <c:v>2.2000000000000001E-3</c:v>
                </c:pt>
                <c:pt idx="22">
                  <c:v>2.3E-3</c:v>
                </c:pt>
                <c:pt idx="23">
                  <c:v>2.3999999999999998E-3</c:v>
                </c:pt>
                <c:pt idx="24">
                  <c:v>2.5000000000000001E-3</c:v>
                </c:pt>
                <c:pt idx="25">
                  <c:v>2.5999999999999999E-3</c:v>
                </c:pt>
                <c:pt idx="26">
                  <c:v>2.7000000000000001E-3</c:v>
                </c:pt>
                <c:pt idx="27">
                  <c:v>2.8E-3</c:v>
                </c:pt>
                <c:pt idx="28">
                  <c:v>2.8999999999999998E-3</c:v>
                </c:pt>
                <c:pt idx="29">
                  <c:v>3.0000000000000001E-3</c:v>
                </c:pt>
                <c:pt idx="30">
                  <c:v>3.0999999999999999E-3</c:v>
                </c:pt>
                <c:pt idx="31">
                  <c:v>3.2000000000000002E-3</c:v>
                </c:pt>
                <c:pt idx="32">
                  <c:v>3.3E-3</c:v>
                </c:pt>
                <c:pt idx="33">
                  <c:v>3.3999999999999998E-3</c:v>
                </c:pt>
                <c:pt idx="34">
                  <c:v>3.5000000000000001E-3</c:v>
                </c:pt>
                <c:pt idx="35">
                  <c:v>3.5999999999999999E-3</c:v>
                </c:pt>
                <c:pt idx="36">
                  <c:v>3.7000000000000002E-3</c:v>
                </c:pt>
                <c:pt idx="37">
                  <c:v>3.8E-3</c:v>
                </c:pt>
                <c:pt idx="38">
                  <c:v>3.8999999999999998E-3</c:v>
                </c:pt>
                <c:pt idx="39">
                  <c:v>4.0000000000000001E-3</c:v>
                </c:pt>
                <c:pt idx="40">
                  <c:v>4.1000000000000003E-3</c:v>
                </c:pt>
                <c:pt idx="41">
                  <c:v>4.1999999999999997E-3</c:v>
                </c:pt>
                <c:pt idx="42">
                  <c:v>4.3E-3</c:v>
                </c:pt>
                <c:pt idx="43">
                  <c:v>4.4000000000000003E-3</c:v>
                </c:pt>
                <c:pt idx="44">
                  <c:v>4.4999999999999997E-3</c:v>
                </c:pt>
                <c:pt idx="45">
                  <c:v>4.5999999999999999E-3</c:v>
                </c:pt>
                <c:pt idx="46">
                  <c:v>4.7000000000000002E-3</c:v>
                </c:pt>
                <c:pt idx="47">
                  <c:v>4.7999999999999996E-3</c:v>
                </c:pt>
                <c:pt idx="48">
                  <c:v>4.8999999999999998E-3</c:v>
                </c:pt>
                <c:pt idx="49">
                  <c:v>5.0000000000000001E-3</c:v>
                </c:pt>
                <c:pt idx="50">
                  <c:v>5.1000000000000004E-3</c:v>
                </c:pt>
                <c:pt idx="51">
                  <c:v>5.1999999999999998E-3</c:v>
                </c:pt>
                <c:pt idx="52">
                  <c:v>5.3E-3</c:v>
                </c:pt>
                <c:pt idx="53">
                  <c:v>5.4000000000000003E-3</c:v>
                </c:pt>
                <c:pt idx="54">
                  <c:v>5.4999999999999997E-3</c:v>
                </c:pt>
                <c:pt idx="55">
                  <c:v>5.5999999999999999E-3</c:v>
                </c:pt>
                <c:pt idx="56">
                  <c:v>5.7000000000000002E-3</c:v>
                </c:pt>
                <c:pt idx="57">
                  <c:v>5.7999999999999996E-3</c:v>
                </c:pt>
                <c:pt idx="58">
                  <c:v>5.8999999999999999E-3</c:v>
                </c:pt>
                <c:pt idx="59">
                  <c:v>6.0000000000000001E-3</c:v>
                </c:pt>
                <c:pt idx="60">
                  <c:v>6.1000000000000004E-3</c:v>
                </c:pt>
                <c:pt idx="61">
                  <c:v>6.1999999999999998E-3</c:v>
                </c:pt>
                <c:pt idx="62">
                  <c:v>6.3E-3</c:v>
                </c:pt>
                <c:pt idx="63">
                  <c:v>6.4000000000000003E-3</c:v>
                </c:pt>
                <c:pt idx="64">
                  <c:v>6.4999999999999997E-3</c:v>
                </c:pt>
                <c:pt idx="65">
                  <c:v>6.6E-3</c:v>
                </c:pt>
                <c:pt idx="66">
                  <c:v>6.7000000000000002E-3</c:v>
                </c:pt>
                <c:pt idx="67">
                  <c:v>6.7999999999999996E-3</c:v>
                </c:pt>
                <c:pt idx="68">
                  <c:v>6.8999999999999999E-3</c:v>
                </c:pt>
                <c:pt idx="69">
                  <c:v>7.0000000000000001E-3</c:v>
                </c:pt>
                <c:pt idx="70">
                  <c:v>7.1000000000000004E-3</c:v>
                </c:pt>
                <c:pt idx="71">
                  <c:v>7.1999999999999998E-3</c:v>
                </c:pt>
                <c:pt idx="72">
                  <c:v>7.3000000000000001E-3</c:v>
                </c:pt>
                <c:pt idx="73">
                  <c:v>7.4000000000000003E-3</c:v>
                </c:pt>
                <c:pt idx="74">
                  <c:v>7.4999999999999997E-3</c:v>
                </c:pt>
                <c:pt idx="75">
                  <c:v>7.6E-3</c:v>
                </c:pt>
                <c:pt idx="76">
                  <c:v>7.7000000000000002E-3</c:v>
                </c:pt>
                <c:pt idx="77">
                  <c:v>7.7999999999999996E-3</c:v>
                </c:pt>
                <c:pt idx="78">
                  <c:v>7.9000000000000008E-3</c:v>
                </c:pt>
                <c:pt idx="79">
                  <c:v>8.0000000000000002E-3</c:v>
                </c:pt>
                <c:pt idx="80">
                  <c:v>8.0999999999999996E-3</c:v>
                </c:pt>
                <c:pt idx="81">
                  <c:v>8.2000000000000007E-3</c:v>
                </c:pt>
                <c:pt idx="82">
                  <c:v>8.3000000000000001E-3</c:v>
                </c:pt>
                <c:pt idx="83">
                  <c:v>8.3999999999999995E-3</c:v>
                </c:pt>
                <c:pt idx="84">
                  <c:v>8.5000000000000006E-3</c:v>
                </c:pt>
                <c:pt idx="85">
                  <c:v>8.6E-3</c:v>
                </c:pt>
                <c:pt idx="86">
                  <c:v>8.6999999999999994E-3</c:v>
                </c:pt>
                <c:pt idx="87">
                  <c:v>8.8000000000000005E-3</c:v>
                </c:pt>
                <c:pt idx="88">
                  <c:v>8.8999999999999999E-3</c:v>
                </c:pt>
                <c:pt idx="89">
                  <c:v>8.9999999999999993E-3</c:v>
                </c:pt>
                <c:pt idx="90">
                  <c:v>9.1000000000000004E-3</c:v>
                </c:pt>
                <c:pt idx="91">
                  <c:v>9.1999999999999998E-3</c:v>
                </c:pt>
                <c:pt idx="92">
                  <c:v>9.2999999999999992E-3</c:v>
                </c:pt>
                <c:pt idx="93">
                  <c:v>9.4000000000000004E-3</c:v>
                </c:pt>
                <c:pt idx="94">
                  <c:v>9.4999999999999998E-3</c:v>
                </c:pt>
                <c:pt idx="95">
                  <c:v>9.5999999999999992E-3</c:v>
                </c:pt>
                <c:pt idx="96">
                  <c:v>9.7000000000000003E-3</c:v>
                </c:pt>
                <c:pt idx="97">
                  <c:v>9.7999999999999997E-3</c:v>
                </c:pt>
                <c:pt idx="98">
                  <c:v>9.9000000000000008E-3</c:v>
                </c:pt>
                <c:pt idx="99">
                  <c:v>0.01</c:v>
                </c:pt>
                <c:pt idx="100">
                  <c:v>1.01E-2</c:v>
                </c:pt>
                <c:pt idx="101">
                  <c:v>1.0200000000000001E-2</c:v>
                </c:pt>
                <c:pt idx="102">
                  <c:v>1.03E-2</c:v>
                </c:pt>
                <c:pt idx="103">
                  <c:v>1.04E-2</c:v>
                </c:pt>
                <c:pt idx="104">
                  <c:v>1.0500000000000001E-2</c:v>
                </c:pt>
                <c:pt idx="105">
                  <c:v>1.06E-2</c:v>
                </c:pt>
                <c:pt idx="106">
                  <c:v>1.0699999999999999E-2</c:v>
                </c:pt>
                <c:pt idx="107">
                  <c:v>1.0800000000000001E-2</c:v>
                </c:pt>
                <c:pt idx="108">
                  <c:v>1.09E-2</c:v>
                </c:pt>
                <c:pt idx="109">
                  <c:v>1.0999999999999999E-2</c:v>
                </c:pt>
                <c:pt idx="110">
                  <c:v>1.11E-2</c:v>
                </c:pt>
                <c:pt idx="111">
                  <c:v>1.12E-2</c:v>
                </c:pt>
                <c:pt idx="112">
                  <c:v>1.1299999999999999E-2</c:v>
                </c:pt>
                <c:pt idx="113">
                  <c:v>1.14E-2</c:v>
                </c:pt>
                <c:pt idx="114">
                  <c:v>1.15E-2</c:v>
                </c:pt>
                <c:pt idx="115">
                  <c:v>1.1599999999999999E-2</c:v>
                </c:pt>
                <c:pt idx="116">
                  <c:v>1.17E-2</c:v>
                </c:pt>
                <c:pt idx="117">
                  <c:v>1.18E-2</c:v>
                </c:pt>
                <c:pt idx="118">
                  <c:v>1.1900000000000001E-2</c:v>
                </c:pt>
                <c:pt idx="119">
                  <c:v>1.2E-2</c:v>
                </c:pt>
                <c:pt idx="120">
                  <c:v>1.21E-2</c:v>
                </c:pt>
                <c:pt idx="121">
                  <c:v>1.2200000000000001E-2</c:v>
                </c:pt>
                <c:pt idx="122">
                  <c:v>1.23E-2</c:v>
                </c:pt>
                <c:pt idx="123">
                  <c:v>1.24E-2</c:v>
                </c:pt>
                <c:pt idx="124">
                  <c:v>1.2500000000000001E-2</c:v>
                </c:pt>
                <c:pt idx="125">
                  <c:v>1.26E-2</c:v>
                </c:pt>
                <c:pt idx="126">
                  <c:v>1.2699999999999999E-2</c:v>
                </c:pt>
                <c:pt idx="127">
                  <c:v>1.2800000000000001E-2</c:v>
                </c:pt>
                <c:pt idx="128">
                  <c:v>1.29E-2</c:v>
                </c:pt>
                <c:pt idx="129">
                  <c:v>1.2999999999999999E-2</c:v>
                </c:pt>
                <c:pt idx="130">
                  <c:v>1.3100000000000001E-2</c:v>
                </c:pt>
                <c:pt idx="131">
                  <c:v>1.32E-2</c:v>
                </c:pt>
                <c:pt idx="132">
                  <c:v>1.3299999999999999E-2</c:v>
                </c:pt>
                <c:pt idx="133">
                  <c:v>1.34E-2</c:v>
                </c:pt>
                <c:pt idx="134">
                  <c:v>1.35E-2</c:v>
                </c:pt>
                <c:pt idx="135">
                  <c:v>1.3599999999999999E-2</c:v>
                </c:pt>
                <c:pt idx="136">
                  <c:v>1.37E-2</c:v>
                </c:pt>
                <c:pt idx="137">
                  <c:v>1.38E-2</c:v>
                </c:pt>
                <c:pt idx="138">
                  <c:v>1.3899999999999999E-2</c:v>
                </c:pt>
                <c:pt idx="139">
                  <c:v>1.4E-2</c:v>
                </c:pt>
                <c:pt idx="140">
                  <c:v>1.41E-2</c:v>
                </c:pt>
                <c:pt idx="141">
                  <c:v>1.4200000000000001E-2</c:v>
                </c:pt>
                <c:pt idx="142">
                  <c:v>1.43E-2</c:v>
                </c:pt>
                <c:pt idx="143">
                  <c:v>1.44E-2</c:v>
                </c:pt>
                <c:pt idx="144">
                  <c:v>1.4500000000000001E-2</c:v>
                </c:pt>
                <c:pt idx="145">
                  <c:v>1.46E-2</c:v>
                </c:pt>
                <c:pt idx="146">
                  <c:v>1.47E-2</c:v>
                </c:pt>
                <c:pt idx="147">
                  <c:v>1.4800000000000001E-2</c:v>
                </c:pt>
                <c:pt idx="148">
                  <c:v>1.49E-2</c:v>
                </c:pt>
                <c:pt idx="149">
                  <c:v>1.4999999999999999E-2</c:v>
                </c:pt>
                <c:pt idx="150">
                  <c:v>1.5100000000000001E-2</c:v>
                </c:pt>
                <c:pt idx="151">
                  <c:v>1.52E-2</c:v>
                </c:pt>
                <c:pt idx="152">
                  <c:v>1.5299999999999999E-2</c:v>
                </c:pt>
                <c:pt idx="153">
                  <c:v>1.54E-2</c:v>
                </c:pt>
                <c:pt idx="154">
                  <c:v>1.55E-2</c:v>
                </c:pt>
                <c:pt idx="155">
                  <c:v>1.5599999999999999E-2</c:v>
                </c:pt>
                <c:pt idx="156">
                  <c:v>1.5699999999999999E-2</c:v>
                </c:pt>
                <c:pt idx="157">
                  <c:v>1.5800000000000002E-2</c:v>
                </c:pt>
                <c:pt idx="158">
                  <c:v>1.5900000000000001E-2</c:v>
                </c:pt>
                <c:pt idx="159">
                  <c:v>1.6E-2</c:v>
                </c:pt>
                <c:pt idx="160">
                  <c:v>1.61E-2</c:v>
                </c:pt>
                <c:pt idx="161">
                  <c:v>1.6199999999999999E-2</c:v>
                </c:pt>
                <c:pt idx="162">
                  <c:v>1.6299999999999999E-2</c:v>
                </c:pt>
                <c:pt idx="163">
                  <c:v>1.6400000000000001E-2</c:v>
                </c:pt>
                <c:pt idx="164">
                  <c:v>1.6500000000000001E-2</c:v>
                </c:pt>
                <c:pt idx="165">
                  <c:v>1.66E-2</c:v>
                </c:pt>
                <c:pt idx="166">
                  <c:v>1.67E-2</c:v>
                </c:pt>
                <c:pt idx="167">
                  <c:v>1.6799999999999999E-2</c:v>
                </c:pt>
                <c:pt idx="168">
                  <c:v>1.6899999999999998E-2</c:v>
                </c:pt>
                <c:pt idx="169">
                  <c:v>1.7000000000000001E-2</c:v>
                </c:pt>
                <c:pt idx="170">
                  <c:v>1.7100000000000001E-2</c:v>
                </c:pt>
                <c:pt idx="171">
                  <c:v>1.72E-2</c:v>
                </c:pt>
                <c:pt idx="172">
                  <c:v>1.7299999999999999E-2</c:v>
                </c:pt>
                <c:pt idx="173">
                  <c:v>1.7399999999999999E-2</c:v>
                </c:pt>
                <c:pt idx="174">
                  <c:v>1.7500000000000002E-2</c:v>
                </c:pt>
                <c:pt idx="175">
                  <c:v>1.7600000000000001E-2</c:v>
                </c:pt>
                <c:pt idx="176">
                  <c:v>1.77E-2</c:v>
                </c:pt>
                <c:pt idx="177">
                  <c:v>1.78E-2</c:v>
                </c:pt>
                <c:pt idx="178">
                  <c:v>1.7899999999999999E-2</c:v>
                </c:pt>
                <c:pt idx="179">
                  <c:v>1.7999999999999999E-2</c:v>
                </c:pt>
                <c:pt idx="180">
                  <c:v>1.8100000000000002E-2</c:v>
                </c:pt>
                <c:pt idx="181">
                  <c:v>1.8200000000000001E-2</c:v>
                </c:pt>
                <c:pt idx="182">
                  <c:v>1.83E-2</c:v>
                </c:pt>
                <c:pt idx="183">
                  <c:v>1.84E-2</c:v>
                </c:pt>
                <c:pt idx="184">
                  <c:v>1.8499999999999999E-2</c:v>
                </c:pt>
                <c:pt idx="185">
                  <c:v>1.8599999999999998E-2</c:v>
                </c:pt>
                <c:pt idx="186">
                  <c:v>1.8700000000000001E-2</c:v>
                </c:pt>
                <c:pt idx="187">
                  <c:v>1.8800000000000001E-2</c:v>
                </c:pt>
                <c:pt idx="188">
                  <c:v>1.89E-2</c:v>
                </c:pt>
                <c:pt idx="189">
                  <c:v>1.9E-2</c:v>
                </c:pt>
                <c:pt idx="190">
                  <c:v>1.9099999999999999E-2</c:v>
                </c:pt>
                <c:pt idx="191">
                  <c:v>1.9199999999999998E-2</c:v>
                </c:pt>
                <c:pt idx="192">
                  <c:v>1.9300000000000001E-2</c:v>
                </c:pt>
                <c:pt idx="193">
                  <c:v>1.9400000000000001E-2</c:v>
                </c:pt>
                <c:pt idx="194">
                  <c:v>1.95E-2</c:v>
                </c:pt>
                <c:pt idx="195">
                  <c:v>1.9599999999999999E-2</c:v>
                </c:pt>
                <c:pt idx="196">
                  <c:v>1.9699999999999999E-2</c:v>
                </c:pt>
                <c:pt idx="197">
                  <c:v>1.9800000000000002E-2</c:v>
                </c:pt>
                <c:pt idx="198">
                  <c:v>1.9900000000000001E-2</c:v>
                </c:pt>
                <c:pt idx="199">
                  <c:v>0.02</c:v>
                </c:pt>
                <c:pt idx="200">
                  <c:v>2.01E-2</c:v>
                </c:pt>
                <c:pt idx="201">
                  <c:v>2.0199999999999999E-2</c:v>
                </c:pt>
                <c:pt idx="202">
                  <c:v>2.0299999999999999E-2</c:v>
                </c:pt>
                <c:pt idx="203">
                  <c:v>2.0400000000000001E-2</c:v>
                </c:pt>
                <c:pt idx="204">
                  <c:v>2.0500000000000001E-2</c:v>
                </c:pt>
                <c:pt idx="205">
                  <c:v>2.06E-2</c:v>
                </c:pt>
                <c:pt idx="206">
                  <c:v>2.07E-2</c:v>
                </c:pt>
                <c:pt idx="207">
                  <c:v>2.0799999999999999E-2</c:v>
                </c:pt>
                <c:pt idx="208">
                  <c:v>2.0899999999999998E-2</c:v>
                </c:pt>
                <c:pt idx="209">
                  <c:v>2.1000000000000001E-2</c:v>
                </c:pt>
                <c:pt idx="210">
                  <c:v>2.1100000000000001E-2</c:v>
                </c:pt>
                <c:pt idx="211">
                  <c:v>2.12E-2</c:v>
                </c:pt>
                <c:pt idx="212">
                  <c:v>2.1299999999999999E-2</c:v>
                </c:pt>
                <c:pt idx="213">
                  <c:v>2.1399999999999999E-2</c:v>
                </c:pt>
                <c:pt idx="214">
                  <c:v>2.1499999999999998E-2</c:v>
                </c:pt>
                <c:pt idx="215">
                  <c:v>2.1600000000000001E-2</c:v>
                </c:pt>
                <c:pt idx="216">
                  <c:v>2.1700000000000001E-2</c:v>
                </c:pt>
                <c:pt idx="217">
                  <c:v>2.18E-2</c:v>
                </c:pt>
                <c:pt idx="218">
                  <c:v>2.1899999999999999E-2</c:v>
                </c:pt>
                <c:pt idx="219">
                  <c:v>2.1999999999999999E-2</c:v>
                </c:pt>
                <c:pt idx="220">
                  <c:v>2.2100000000000002E-2</c:v>
                </c:pt>
                <c:pt idx="221">
                  <c:v>2.2200000000000001E-2</c:v>
                </c:pt>
                <c:pt idx="222">
                  <c:v>2.23E-2</c:v>
                </c:pt>
                <c:pt idx="223">
                  <c:v>2.24E-2</c:v>
                </c:pt>
                <c:pt idx="224">
                  <c:v>2.2499999999999999E-2</c:v>
                </c:pt>
                <c:pt idx="225">
                  <c:v>2.2599999999999999E-2</c:v>
                </c:pt>
                <c:pt idx="226">
                  <c:v>2.2700000000000001E-2</c:v>
                </c:pt>
                <c:pt idx="227">
                  <c:v>2.2800000000000001E-2</c:v>
                </c:pt>
                <c:pt idx="228">
                  <c:v>2.29E-2</c:v>
                </c:pt>
                <c:pt idx="229">
                  <c:v>2.3E-2</c:v>
                </c:pt>
                <c:pt idx="230">
                  <c:v>2.3099999999999999E-2</c:v>
                </c:pt>
                <c:pt idx="231">
                  <c:v>2.3199999999999998E-2</c:v>
                </c:pt>
                <c:pt idx="232">
                  <c:v>2.3300000000000001E-2</c:v>
                </c:pt>
                <c:pt idx="233">
                  <c:v>2.3400000000000001E-2</c:v>
                </c:pt>
                <c:pt idx="234">
                  <c:v>2.35E-2</c:v>
                </c:pt>
                <c:pt idx="235">
                  <c:v>2.3599999999999999E-2</c:v>
                </c:pt>
                <c:pt idx="236">
                  <c:v>2.3699999999999999E-2</c:v>
                </c:pt>
                <c:pt idx="237">
                  <c:v>2.3800000000000002E-2</c:v>
                </c:pt>
                <c:pt idx="238">
                  <c:v>2.3900000000000001E-2</c:v>
                </c:pt>
                <c:pt idx="239">
                  <c:v>2.4E-2</c:v>
                </c:pt>
                <c:pt idx="240">
                  <c:v>2.41E-2</c:v>
                </c:pt>
                <c:pt idx="241">
                  <c:v>2.4199999999999999E-2</c:v>
                </c:pt>
                <c:pt idx="242">
                  <c:v>2.4299999999999999E-2</c:v>
                </c:pt>
                <c:pt idx="243">
                  <c:v>2.4400000000000002E-2</c:v>
                </c:pt>
                <c:pt idx="244">
                  <c:v>2.4500000000000001E-2</c:v>
                </c:pt>
                <c:pt idx="245">
                  <c:v>2.46E-2</c:v>
                </c:pt>
                <c:pt idx="246">
                  <c:v>2.47E-2</c:v>
                </c:pt>
                <c:pt idx="247">
                  <c:v>2.4799999999999999E-2</c:v>
                </c:pt>
                <c:pt idx="248">
                  <c:v>2.4899999999999999E-2</c:v>
                </c:pt>
                <c:pt idx="249">
                  <c:v>2.5000000000000001E-2</c:v>
                </c:pt>
                <c:pt idx="250">
                  <c:v>2.5100000000000001E-2</c:v>
                </c:pt>
                <c:pt idx="251">
                  <c:v>2.52E-2</c:v>
                </c:pt>
                <c:pt idx="252">
                  <c:v>2.53E-2</c:v>
                </c:pt>
                <c:pt idx="253">
                  <c:v>2.5399999999999999E-2</c:v>
                </c:pt>
                <c:pt idx="254">
                  <c:v>2.5499999999999998E-2</c:v>
                </c:pt>
                <c:pt idx="255">
                  <c:v>2.5600000000000001E-2</c:v>
                </c:pt>
                <c:pt idx="256">
                  <c:v>2.5700000000000001E-2</c:v>
                </c:pt>
                <c:pt idx="257">
                  <c:v>2.58E-2</c:v>
                </c:pt>
                <c:pt idx="258">
                  <c:v>2.5899999999999999E-2</c:v>
                </c:pt>
                <c:pt idx="259">
                  <c:v>2.5999999999999999E-2</c:v>
                </c:pt>
                <c:pt idx="260">
                  <c:v>2.6100000000000002E-2</c:v>
                </c:pt>
                <c:pt idx="261">
                  <c:v>2.6200000000000001E-2</c:v>
                </c:pt>
                <c:pt idx="262">
                  <c:v>2.63E-2</c:v>
                </c:pt>
                <c:pt idx="263">
                  <c:v>2.64E-2</c:v>
                </c:pt>
                <c:pt idx="264">
                  <c:v>2.6499999999999999E-2</c:v>
                </c:pt>
                <c:pt idx="265">
                  <c:v>2.6599999999999999E-2</c:v>
                </c:pt>
                <c:pt idx="266">
                  <c:v>2.6700000000000002E-2</c:v>
                </c:pt>
                <c:pt idx="267">
                  <c:v>2.6800000000000001E-2</c:v>
                </c:pt>
                <c:pt idx="268">
                  <c:v>2.69E-2</c:v>
                </c:pt>
                <c:pt idx="269">
                  <c:v>2.7E-2</c:v>
                </c:pt>
                <c:pt idx="270">
                  <c:v>2.7099999999999999E-2</c:v>
                </c:pt>
                <c:pt idx="271">
                  <c:v>2.7199999999999998E-2</c:v>
                </c:pt>
                <c:pt idx="272">
                  <c:v>2.7300000000000001E-2</c:v>
                </c:pt>
                <c:pt idx="273">
                  <c:v>2.7400000000000001E-2</c:v>
                </c:pt>
                <c:pt idx="274">
                  <c:v>2.75E-2</c:v>
                </c:pt>
                <c:pt idx="275">
                  <c:v>2.76E-2</c:v>
                </c:pt>
                <c:pt idx="276">
                  <c:v>2.7699999999999999E-2</c:v>
                </c:pt>
                <c:pt idx="277">
                  <c:v>2.7799999999999998E-2</c:v>
                </c:pt>
                <c:pt idx="278">
                  <c:v>2.7900000000000001E-2</c:v>
                </c:pt>
                <c:pt idx="279">
                  <c:v>2.8000000000000001E-2</c:v>
                </c:pt>
                <c:pt idx="280">
                  <c:v>2.81E-2</c:v>
                </c:pt>
                <c:pt idx="281">
                  <c:v>2.8199999999999999E-2</c:v>
                </c:pt>
                <c:pt idx="282">
                  <c:v>2.8299999999999999E-2</c:v>
                </c:pt>
                <c:pt idx="283">
                  <c:v>2.8400000000000002E-2</c:v>
                </c:pt>
                <c:pt idx="284">
                  <c:v>2.8500000000000001E-2</c:v>
                </c:pt>
                <c:pt idx="285">
                  <c:v>2.86E-2</c:v>
                </c:pt>
                <c:pt idx="286">
                  <c:v>2.87E-2</c:v>
                </c:pt>
                <c:pt idx="287">
                  <c:v>2.8799999999999999E-2</c:v>
                </c:pt>
                <c:pt idx="288">
                  <c:v>2.8899999999999999E-2</c:v>
                </c:pt>
                <c:pt idx="289">
                  <c:v>2.9000000000000001E-2</c:v>
                </c:pt>
                <c:pt idx="290">
                  <c:v>2.9100000000000001E-2</c:v>
                </c:pt>
                <c:pt idx="291">
                  <c:v>2.92E-2</c:v>
                </c:pt>
                <c:pt idx="292">
                  <c:v>2.93E-2</c:v>
                </c:pt>
                <c:pt idx="293">
                  <c:v>2.9399999999999999E-2</c:v>
                </c:pt>
                <c:pt idx="294">
                  <c:v>2.9499999999999998E-2</c:v>
                </c:pt>
                <c:pt idx="295">
                  <c:v>2.9600000000000001E-2</c:v>
                </c:pt>
                <c:pt idx="296">
                  <c:v>2.9700000000000001E-2</c:v>
                </c:pt>
                <c:pt idx="297">
                  <c:v>2.98E-2</c:v>
                </c:pt>
                <c:pt idx="298">
                  <c:v>2.9899999999999999E-2</c:v>
                </c:pt>
                <c:pt idx="299">
                  <c:v>0.03</c:v>
                </c:pt>
                <c:pt idx="300">
                  <c:v>3.0099999999999998E-2</c:v>
                </c:pt>
                <c:pt idx="301">
                  <c:v>3.0200000000000001E-2</c:v>
                </c:pt>
                <c:pt idx="302">
                  <c:v>3.0300000000000001E-2</c:v>
                </c:pt>
                <c:pt idx="303">
                  <c:v>3.04E-2</c:v>
                </c:pt>
                <c:pt idx="304">
                  <c:v>3.0499999999999999E-2</c:v>
                </c:pt>
                <c:pt idx="305">
                  <c:v>3.0599999999999999E-2</c:v>
                </c:pt>
                <c:pt idx="306">
                  <c:v>3.0700000000000002E-2</c:v>
                </c:pt>
                <c:pt idx="307">
                  <c:v>3.0800000000000001E-2</c:v>
                </c:pt>
                <c:pt idx="308">
                  <c:v>3.09E-2</c:v>
                </c:pt>
                <c:pt idx="309">
                  <c:v>3.1E-2</c:v>
                </c:pt>
                <c:pt idx="310">
                  <c:v>3.1099999999999999E-2</c:v>
                </c:pt>
                <c:pt idx="311">
                  <c:v>3.1199999999999999E-2</c:v>
                </c:pt>
                <c:pt idx="312">
                  <c:v>3.1300000000000001E-2</c:v>
                </c:pt>
                <c:pt idx="313">
                  <c:v>3.1399999999999997E-2</c:v>
                </c:pt>
                <c:pt idx="314">
                  <c:v>3.15E-2</c:v>
                </c:pt>
                <c:pt idx="315">
                  <c:v>3.1600000000000003E-2</c:v>
                </c:pt>
                <c:pt idx="316">
                  <c:v>3.1699999999999999E-2</c:v>
                </c:pt>
                <c:pt idx="317">
                  <c:v>3.1800000000000002E-2</c:v>
                </c:pt>
                <c:pt idx="318">
                  <c:v>3.1899999999999998E-2</c:v>
                </c:pt>
                <c:pt idx="319">
                  <c:v>3.2000000000000001E-2</c:v>
                </c:pt>
                <c:pt idx="320">
                  <c:v>3.2099999999999997E-2</c:v>
                </c:pt>
                <c:pt idx="321">
                  <c:v>3.2199999999999999E-2</c:v>
                </c:pt>
                <c:pt idx="322">
                  <c:v>3.2300000000000002E-2</c:v>
                </c:pt>
                <c:pt idx="323">
                  <c:v>3.2399999999999998E-2</c:v>
                </c:pt>
                <c:pt idx="324">
                  <c:v>3.2500000000000001E-2</c:v>
                </c:pt>
                <c:pt idx="325">
                  <c:v>3.2599999999999997E-2</c:v>
                </c:pt>
                <c:pt idx="326">
                  <c:v>3.27E-2</c:v>
                </c:pt>
                <c:pt idx="327">
                  <c:v>3.2800000000000003E-2</c:v>
                </c:pt>
                <c:pt idx="328">
                  <c:v>3.2899999999999999E-2</c:v>
                </c:pt>
                <c:pt idx="329">
                  <c:v>3.3000000000000002E-2</c:v>
                </c:pt>
                <c:pt idx="330">
                  <c:v>3.3099999999999997E-2</c:v>
                </c:pt>
                <c:pt idx="331">
                  <c:v>3.32E-2</c:v>
                </c:pt>
                <c:pt idx="332">
                  <c:v>3.3300000000000003E-2</c:v>
                </c:pt>
                <c:pt idx="333">
                  <c:v>3.3399999999999999E-2</c:v>
                </c:pt>
                <c:pt idx="334">
                  <c:v>3.3500000000000002E-2</c:v>
                </c:pt>
                <c:pt idx="335">
                  <c:v>3.3599999999999998E-2</c:v>
                </c:pt>
                <c:pt idx="336">
                  <c:v>3.3700000000000001E-2</c:v>
                </c:pt>
                <c:pt idx="337">
                  <c:v>3.3799999999999997E-2</c:v>
                </c:pt>
                <c:pt idx="338">
                  <c:v>3.39E-2</c:v>
                </c:pt>
                <c:pt idx="339">
                  <c:v>3.4000000000000002E-2</c:v>
                </c:pt>
                <c:pt idx="340">
                  <c:v>3.4099999999999998E-2</c:v>
                </c:pt>
                <c:pt idx="341">
                  <c:v>3.4200000000000001E-2</c:v>
                </c:pt>
                <c:pt idx="342">
                  <c:v>3.4299999999999997E-2</c:v>
                </c:pt>
                <c:pt idx="343">
                  <c:v>3.44E-2</c:v>
                </c:pt>
                <c:pt idx="344">
                  <c:v>3.4500000000000003E-2</c:v>
                </c:pt>
                <c:pt idx="345">
                  <c:v>3.4599999999999999E-2</c:v>
                </c:pt>
                <c:pt idx="346">
                  <c:v>3.4700000000000002E-2</c:v>
                </c:pt>
                <c:pt idx="347">
                  <c:v>3.4799999999999998E-2</c:v>
                </c:pt>
                <c:pt idx="348">
                  <c:v>3.49E-2</c:v>
                </c:pt>
                <c:pt idx="349">
                  <c:v>3.5000000000000003E-2</c:v>
                </c:pt>
                <c:pt idx="350">
                  <c:v>3.5099999999999999E-2</c:v>
                </c:pt>
                <c:pt idx="351">
                  <c:v>3.5200000000000002E-2</c:v>
                </c:pt>
                <c:pt idx="352">
                  <c:v>3.5299999999999998E-2</c:v>
                </c:pt>
                <c:pt idx="353">
                  <c:v>3.5400000000000001E-2</c:v>
                </c:pt>
                <c:pt idx="354">
                  <c:v>3.5499999999999997E-2</c:v>
                </c:pt>
                <c:pt idx="355">
                  <c:v>3.56E-2</c:v>
                </c:pt>
                <c:pt idx="356">
                  <c:v>3.5700000000000003E-2</c:v>
                </c:pt>
                <c:pt idx="357">
                  <c:v>3.5799999999999998E-2</c:v>
                </c:pt>
                <c:pt idx="358">
                  <c:v>3.5900000000000001E-2</c:v>
                </c:pt>
                <c:pt idx="359">
                  <c:v>3.5999999999999997E-2</c:v>
                </c:pt>
                <c:pt idx="360">
                  <c:v>3.61E-2</c:v>
                </c:pt>
                <c:pt idx="361">
                  <c:v>3.6200000000000003E-2</c:v>
                </c:pt>
                <c:pt idx="362">
                  <c:v>3.6299999999999999E-2</c:v>
                </c:pt>
                <c:pt idx="363">
                  <c:v>3.6400000000000002E-2</c:v>
                </c:pt>
                <c:pt idx="364">
                  <c:v>3.6499999999999998E-2</c:v>
                </c:pt>
                <c:pt idx="365">
                  <c:v>3.6600000000000001E-2</c:v>
                </c:pt>
                <c:pt idx="366">
                  <c:v>3.6700000000000003E-2</c:v>
                </c:pt>
                <c:pt idx="367">
                  <c:v>3.6799999999999999E-2</c:v>
                </c:pt>
                <c:pt idx="368">
                  <c:v>3.6900000000000002E-2</c:v>
                </c:pt>
                <c:pt idx="369">
                  <c:v>3.6999999999999998E-2</c:v>
                </c:pt>
                <c:pt idx="370">
                  <c:v>3.7100000000000001E-2</c:v>
                </c:pt>
                <c:pt idx="371">
                  <c:v>3.7199999999999997E-2</c:v>
                </c:pt>
                <c:pt idx="372">
                  <c:v>3.73E-2</c:v>
                </c:pt>
                <c:pt idx="373">
                  <c:v>3.7400000000000003E-2</c:v>
                </c:pt>
                <c:pt idx="374">
                  <c:v>3.7499999999999999E-2</c:v>
                </c:pt>
                <c:pt idx="375">
                  <c:v>3.7600000000000001E-2</c:v>
                </c:pt>
                <c:pt idx="376">
                  <c:v>3.7699999999999997E-2</c:v>
                </c:pt>
                <c:pt idx="377">
                  <c:v>3.78E-2</c:v>
                </c:pt>
                <c:pt idx="378">
                  <c:v>3.7900000000000003E-2</c:v>
                </c:pt>
                <c:pt idx="379">
                  <c:v>3.7999999999999999E-2</c:v>
                </c:pt>
                <c:pt idx="380">
                  <c:v>3.8100000000000002E-2</c:v>
                </c:pt>
                <c:pt idx="381">
                  <c:v>3.8199999999999998E-2</c:v>
                </c:pt>
                <c:pt idx="382">
                  <c:v>3.8300000000000001E-2</c:v>
                </c:pt>
                <c:pt idx="383">
                  <c:v>3.8399999999999997E-2</c:v>
                </c:pt>
                <c:pt idx="384">
                  <c:v>3.85E-2</c:v>
                </c:pt>
                <c:pt idx="385">
                  <c:v>3.8600000000000002E-2</c:v>
                </c:pt>
                <c:pt idx="386">
                  <c:v>3.8699999999999998E-2</c:v>
                </c:pt>
                <c:pt idx="387">
                  <c:v>3.8800000000000001E-2</c:v>
                </c:pt>
                <c:pt idx="388">
                  <c:v>3.8899999999999997E-2</c:v>
                </c:pt>
                <c:pt idx="389">
                  <c:v>3.9E-2</c:v>
                </c:pt>
                <c:pt idx="390">
                  <c:v>3.9100000000000003E-2</c:v>
                </c:pt>
                <c:pt idx="391">
                  <c:v>3.9199999999999999E-2</c:v>
                </c:pt>
                <c:pt idx="392">
                  <c:v>3.9300000000000002E-2</c:v>
                </c:pt>
                <c:pt idx="393">
                  <c:v>3.9399999999999998E-2</c:v>
                </c:pt>
                <c:pt idx="394">
                  <c:v>3.95E-2</c:v>
                </c:pt>
                <c:pt idx="395">
                  <c:v>3.9600000000000003E-2</c:v>
                </c:pt>
                <c:pt idx="396">
                  <c:v>3.9699999999999999E-2</c:v>
                </c:pt>
                <c:pt idx="397">
                  <c:v>3.9800000000000002E-2</c:v>
                </c:pt>
                <c:pt idx="398">
                  <c:v>3.9899999999999998E-2</c:v>
                </c:pt>
                <c:pt idx="399">
                  <c:v>0.04</c:v>
                </c:pt>
                <c:pt idx="400">
                  <c:v>4.0099999999999997E-2</c:v>
                </c:pt>
                <c:pt idx="401">
                  <c:v>4.02E-2</c:v>
                </c:pt>
                <c:pt idx="402">
                  <c:v>4.0300000000000002E-2</c:v>
                </c:pt>
                <c:pt idx="403">
                  <c:v>4.0399999999999998E-2</c:v>
                </c:pt>
                <c:pt idx="404">
                  <c:v>4.0500000000000001E-2</c:v>
                </c:pt>
                <c:pt idx="405">
                  <c:v>4.0599999999999997E-2</c:v>
                </c:pt>
                <c:pt idx="406">
                  <c:v>4.07E-2</c:v>
                </c:pt>
                <c:pt idx="407">
                  <c:v>4.0800000000000003E-2</c:v>
                </c:pt>
                <c:pt idx="408">
                  <c:v>4.0899999999999999E-2</c:v>
                </c:pt>
                <c:pt idx="409">
                  <c:v>4.1000000000000002E-2</c:v>
                </c:pt>
                <c:pt idx="410">
                  <c:v>4.1099999999999998E-2</c:v>
                </c:pt>
                <c:pt idx="411">
                  <c:v>4.1200000000000001E-2</c:v>
                </c:pt>
                <c:pt idx="412">
                  <c:v>4.1300000000000003E-2</c:v>
                </c:pt>
                <c:pt idx="413">
                  <c:v>4.1399999999999999E-2</c:v>
                </c:pt>
                <c:pt idx="414">
                  <c:v>4.1500000000000002E-2</c:v>
                </c:pt>
                <c:pt idx="415">
                  <c:v>4.1599999999999998E-2</c:v>
                </c:pt>
                <c:pt idx="416">
                  <c:v>4.1700000000000001E-2</c:v>
                </c:pt>
                <c:pt idx="417">
                  <c:v>4.1799999999999997E-2</c:v>
                </c:pt>
                <c:pt idx="418">
                  <c:v>4.19E-2</c:v>
                </c:pt>
                <c:pt idx="419">
                  <c:v>4.2000000000000003E-2</c:v>
                </c:pt>
                <c:pt idx="420">
                  <c:v>4.2099999999999999E-2</c:v>
                </c:pt>
                <c:pt idx="421">
                  <c:v>4.2200000000000001E-2</c:v>
                </c:pt>
                <c:pt idx="422">
                  <c:v>4.2299999999999997E-2</c:v>
                </c:pt>
                <c:pt idx="423">
                  <c:v>4.24E-2</c:v>
                </c:pt>
                <c:pt idx="424">
                  <c:v>4.2500000000000003E-2</c:v>
                </c:pt>
                <c:pt idx="425">
                  <c:v>4.2599999999999999E-2</c:v>
                </c:pt>
                <c:pt idx="426">
                  <c:v>4.2700000000000002E-2</c:v>
                </c:pt>
                <c:pt idx="427">
                  <c:v>4.2799999999999998E-2</c:v>
                </c:pt>
                <c:pt idx="428">
                  <c:v>4.2900000000000001E-2</c:v>
                </c:pt>
                <c:pt idx="429">
                  <c:v>4.2999999999999997E-2</c:v>
                </c:pt>
                <c:pt idx="430">
                  <c:v>4.3099999999999999E-2</c:v>
                </c:pt>
                <c:pt idx="431">
                  <c:v>4.3200000000000002E-2</c:v>
                </c:pt>
                <c:pt idx="432">
                  <c:v>4.3299999999999998E-2</c:v>
                </c:pt>
                <c:pt idx="433">
                  <c:v>4.3400000000000001E-2</c:v>
                </c:pt>
                <c:pt idx="434">
                  <c:v>4.3499999999999997E-2</c:v>
                </c:pt>
                <c:pt idx="435">
                  <c:v>4.36E-2</c:v>
                </c:pt>
                <c:pt idx="436">
                  <c:v>4.3700000000000003E-2</c:v>
                </c:pt>
                <c:pt idx="437">
                  <c:v>4.3799999999999999E-2</c:v>
                </c:pt>
                <c:pt idx="438">
                  <c:v>4.3900000000000002E-2</c:v>
                </c:pt>
                <c:pt idx="439">
                  <c:v>4.3999999999999997E-2</c:v>
                </c:pt>
                <c:pt idx="440">
                  <c:v>4.41E-2</c:v>
                </c:pt>
                <c:pt idx="441">
                  <c:v>4.4200000000000003E-2</c:v>
                </c:pt>
                <c:pt idx="442">
                  <c:v>4.4299999999999999E-2</c:v>
                </c:pt>
                <c:pt idx="443">
                  <c:v>4.4400000000000002E-2</c:v>
                </c:pt>
                <c:pt idx="444">
                  <c:v>4.4499999999999998E-2</c:v>
                </c:pt>
                <c:pt idx="445">
                  <c:v>4.4600000000000001E-2</c:v>
                </c:pt>
                <c:pt idx="446">
                  <c:v>4.4699999999999997E-2</c:v>
                </c:pt>
                <c:pt idx="447">
                  <c:v>4.48E-2</c:v>
                </c:pt>
                <c:pt idx="448">
                  <c:v>4.4900000000000002E-2</c:v>
                </c:pt>
                <c:pt idx="449">
                  <c:v>4.4999999999999998E-2</c:v>
                </c:pt>
                <c:pt idx="450">
                  <c:v>4.5100000000000001E-2</c:v>
                </c:pt>
                <c:pt idx="451">
                  <c:v>4.5199999999999997E-2</c:v>
                </c:pt>
                <c:pt idx="452">
                  <c:v>4.53E-2</c:v>
                </c:pt>
                <c:pt idx="453">
                  <c:v>4.5400000000000003E-2</c:v>
                </c:pt>
                <c:pt idx="454">
                  <c:v>4.5499999999999999E-2</c:v>
                </c:pt>
                <c:pt idx="455">
                  <c:v>4.5600000000000002E-2</c:v>
                </c:pt>
                <c:pt idx="456">
                  <c:v>4.5699999999999998E-2</c:v>
                </c:pt>
                <c:pt idx="457">
                  <c:v>4.58E-2</c:v>
                </c:pt>
                <c:pt idx="458">
                  <c:v>4.5900000000000003E-2</c:v>
                </c:pt>
                <c:pt idx="459">
                  <c:v>4.5999999999999999E-2</c:v>
                </c:pt>
                <c:pt idx="460">
                  <c:v>4.6100000000000002E-2</c:v>
                </c:pt>
                <c:pt idx="461">
                  <c:v>4.6199999999999998E-2</c:v>
                </c:pt>
                <c:pt idx="462">
                  <c:v>4.6300000000000001E-2</c:v>
                </c:pt>
                <c:pt idx="463">
                  <c:v>4.6399999999999997E-2</c:v>
                </c:pt>
                <c:pt idx="464">
                  <c:v>4.65E-2</c:v>
                </c:pt>
                <c:pt idx="465">
                  <c:v>4.6600000000000003E-2</c:v>
                </c:pt>
                <c:pt idx="466">
                  <c:v>4.6699999999999998E-2</c:v>
                </c:pt>
                <c:pt idx="467">
                  <c:v>4.6800000000000001E-2</c:v>
                </c:pt>
                <c:pt idx="468">
                  <c:v>4.6899999999999997E-2</c:v>
                </c:pt>
                <c:pt idx="469">
                  <c:v>4.7E-2</c:v>
                </c:pt>
                <c:pt idx="470">
                  <c:v>4.7100000000000003E-2</c:v>
                </c:pt>
                <c:pt idx="471">
                  <c:v>4.7199999999999999E-2</c:v>
                </c:pt>
                <c:pt idx="472">
                  <c:v>4.7300000000000002E-2</c:v>
                </c:pt>
                <c:pt idx="473">
                  <c:v>4.7399999999999998E-2</c:v>
                </c:pt>
                <c:pt idx="474">
                  <c:v>4.7500000000000001E-2</c:v>
                </c:pt>
                <c:pt idx="475">
                  <c:v>4.7600000000000003E-2</c:v>
                </c:pt>
                <c:pt idx="476">
                  <c:v>4.7699999999999999E-2</c:v>
                </c:pt>
                <c:pt idx="477">
                  <c:v>4.7800000000000002E-2</c:v>
                </c:pt>
                <c:pt idx="478">
                  <c:v>4.7899999999999998E-2</c:v>
                </c:pt>
                <c:pt idx="479">
                  <c:v>4.8000000000000001E-2</c:v>
                </c:pt>
                <c:pt idx="480">
                  <c:v>4.8099999999999997E-2</c:v>
                </c:pt>
                <c:pt idx="481">
                  <c:v>4.82E-2</c:v>
                </c:pt>
                <c:pt idx="482">
                  <c:v>4.8300000000000003E-2</c:v>
                </c:pt>
                <c:pt idx="483">
                  <c:v>4.8399999999999999E-2</c:v>
                </c:pt>
                <c:pt idx="484">
                  <c:v>4.8500000000000001E-2</c:v>
                </c:pt>
                <c:pt idx="485">
                  <c:v>4.8599999999999997E-2</c:v>
                </c:pt>
                <c:pt idx="486">
                  <c:v>4.87E-2</c:v>
                </c:pt>
                <c:pt idx="487">
                  <c:v>4.8800000000000003E-2</c:v>
                </c:pt>
                <c:pt idx="488">
                  <c:v>4.8899999999999999E-2</c:v>
                </c:pt>
                <c:pt idx="489">
                  <c:v>4.9000000000000002E-2</c:v>
                </c:pt>
                <c:pt idx="490">
                  <c:v>4.9099999999999998E-2</c:v>
                </c:pt>
                <c:pt idx="491">
                  <c:v>4.9200000000000001E-2</c:v>
                </c:pt>
                <c:pt idx="492">
                  <c:v>4.9299999999999997E-2</c:v>
                </c:pt>
                <c:pt idx="493">
                  <c:v>4.9399999999999999E-2</c:v>
                </c:pt>
                <c:pt idx="494">
                  <c:v>4.9500000000000002E-2</c:v>
                </c:pt>
                <c:pt idx="495">
                  <c:v>4.9599999999999998E-2</c:v>
                </c:pt>
                <c:pt idx="496">
                  <c:v>4.9700000000000001E-2</c:v>
                </c:pt>
                <c:pt idx="497">
                  <c:v>4.9799999999999997E-2</c:v>
                </c:pt>
                <c:pt idx="498">
                  <c:v>4.99E-2</c:v>
                </c:pt>
                <c:pt idx="499">
                  <c:v>0.05</c:v>
                </c:pt>
                <c:pt idx="500">
                  <c:v>5.0099999999999999E-2</c:v>
                </c:pt>
                <c:pt idx="501">
                  <c:v>5.0200000000000002E-2</c:v>
                </c:pt>
                <c:pt idx="502">
                  <c:v>5.0299999999999997E-2</c:v>
                </c:pt>
                <c:pt idx="503">
                  <c:v>5.04E-2</c:v>
                </c:pt>
                <c:pt idx="504">
                  <c:v>5.0500000000000003E-2</c:v>
                </c:pt>
                <c:pt idx="505">
                  <c:v>5.0599999999999999E-2</c:v>
                </c:pt>
                <c:pt idx="506">
                  <c:v>5.0700000000000002E-2</c:v>
                </c:pt>
                <c:pt idx="507">
                  <c:v>5.0799999999999998E-2</c:v>
                </c:pt>
                <c:pt idx="508">
                  <c:v>5.0900000000000001E-2</c:v>
                </c:pt>
                <c:pt idx="509">
                  <c:v>5.0999999999999997E-2</c:v>
                </c:pt>
                <c:pt idx="510">
                  <c:v>5.11E-2</c:v>
                </c:pt>
                <c:pt idx="511">
                  <c:v>5.1200000000000002E-2</c:v>
                </c:pt>
                <c:pt idx="512">
                  <c:v>5.1299999999999998E-2</c:v>
                </c:pt>
                <c:pt idx="513">
                  <c:v>5.1400000000000001E-2</c:v>
                </c:pt>
                <c:pt idx="514">
                  <c:v>5.1499999999999997E-2</c:v>
                </c:pt>
                <c:pt idx="515">
                  <c:v>5.16E-2</c:v>
                </c:pt>
                <c:pt idx="516">
                  <c:v>5.1700000000000003E-2</c:v>
                </c:pt>
                <c:pt idx="517">
                  <c:v>5.1799999999999999E-2</c:v>
                </c:pt>
                <c:pt idx="518">
                  <c:v>5.1900000000000002E-2</c:v>
                </c:pt>
                <c:pt idx="519">
                  <c:v>5.1999999999999998E-2</c:v>
                </c:pt>
                <c:pt idx="520">
                  <c:v>5.21E-2</c:v>
                </c:pt>
                <c:pt idx="521">
                  <c:v>5.2200000000000003E-2</c:v>
                </c:pt>
                <c:pt idx="522">
                  <c:v>5.2299999999999999E-2</c:v>
                </c:pt>
                <c:pt idx="523">
                  <c:v>5.2400000000000002E-2</c:v>
                </c:pt>
                <c:pt idx="524">
                  <c:v>5.2499999999999998E-2</c:v>
                </c:pt>
                <c:pt idx="525">
                  <c:v>5.2600000000000001E-2</c:v>
                </c:pt>
                <c:pt idx="526">
                  <c:v>5.2699999999999997E-2</c:v>
                </c:pt>
                <c:pt idx="527">
                  <c:v>5.28E-2</c:v>
                </c:pt>
                <c:pt idx="528">
                  <c:v>5.2900000000000003E-2</c:v>
                </c:pt>
                <c:pt idx="529">
                  <c:v>5.2999999999999999E-2</c:v>
                </c:pt>
                <c:pt idx="530">
                  <c:v>5.3100000000000001E-2</c:v>
                </c:pt>
                <c:pt idx="531">
                  <c:v>5.3199999999999997E-2</c:v>
                </c:pt>
                <c:pt idx="532">
                  <c:v>5.33E-2</c:v>
                </c:pt>
                <c:pt idx="533">
                  <c:v>5.3400000000000003E-2</c:v>
                </c:pt>
                <c:pt idx="534">
                  <c:v>5.3499999999999999E-2</c:v>
                </c:pt>
                <c:pt idx="535">
                  <c:v>5.3600000000000002E-2</c:v>
                </c:pt>
                <c:pt idx="536">
                  <c:v>5.3699999999999998E-2</c:v>
                </c:pt>
                <c:pt idx="537">
                  <c:v>5.3800000000000001E-2</c:v>
                </c:pt>
                <c:pt idx="538">
                  <c:v>5.3900000000000003E-2</c:v>
                </c:pt>
                <c:pt idx="539">
                  <c:v>5.3999999999999999E-2</c:v>
                </c:pt>
                <c:pt idx="540">
                  <c:v>5.4100000000000002E-2</c:v>
                </c:pt>
                <c:pt idx="541">
                  <c:v>5.4199999999999998E-2</c:v>
                </c:pt>
                <c:pt idx="542">
                  <c:v>5.4300000000000001E-2</c:v>
                </c:pt>
                <c:pt idx="543">
                  <c:v>5.4399999999999997E-2</c:v>
                </c:pt>
                <c:pt idx="544">
                  <c:v>5.45E-2</c:v>
                </c:pt>
                <c:pt idx="545">
                  <c:v>5.4600000000000003E-2</c:v>
                </c:pt>
                <c:pt idx="546">
                  <c:v>5.4699999999999999E-2</c:v>
                </c:pt>
                <c:pt idx="547">
                  <c:v>5.4800000000000001E-2</c:v>
                </c:pt>
                <c:pt idx="548">
                  <c:v>5.4899999999999997E-2</c:v>
                </c:pt>
                <c:pt idx="549">
                  <c:v>5.5E-2</c:v>
                </c:pt>
                <c:pt idx="550">
                  <c:v>5.5100000000000003E-2</c:v>
                </c:pt>
                <c:pt idx="551">
                  <c:v>5.5199999999999999E-2</c:v>
                </c:pt>
                <c:pt idx="552">
                  <c:v>5.5300000000000002E-2</c:v>
                </c:pt>
                <c:pt idx="553">
                  <c:v>5.5399999999999998E-2</c:v>
                </c:pt>
                <c:pt idx="554">
                  <c:v>5.5500000000000001E-2</c:v>
                </c:pt>
                <c:pt idx="555">
                  <c:v>5.5599999999999997E-2</c:v>
                </c:pt>
                <c:pt idx="556">
                  <c:v>5.57E-2</c:v>
                </c:pt>
                <c:pt idx="557">
                  <c:v>5.5800000000000002E-2</c:v>
                </c:pt>
                <c:pt idx="558">
                  <c:v>5.5899999999999998E-2</c:v>
                </c:pt>
                <c:pt idx="559">
                  <c:v>5.6000000000000001E-2</c:v>
                </c:pt>
                <c:pt idx="560">
                  <c:v>5.6099999999999997E-2</c:v>
                </c:pt>
                <c:pt idx="561">
                  <c:v>5.62E-2</c:v>
                </c:pt>
                <c:pt idx="562">
                  <c:v>5.6300000000000003E-2</c:v>
                </c:pt>
                <c:pt idx="563">
                  <c:v>5.6399999999999999E-2</c:v>
                </c:pt>
                <c:pt idx="564">
                  <c:v>5.6500000000000002E-2</c:v>
                </c:pt>
                <c:pt idx="565">
                  <c:v>5.6599999999999998E-2</c:v>
                </c:pt>
                <c:pt idx="566">
                  <c:v>5.67E-2</c:v>
                </c:pt>
                <c:pt idx="567">
                  <c:v>5.6800000000000003E-2</c:v>
                </c:pt>
                <c:pt idx="568">
                  <c:v>5.6899999999999999E-2</c:v>
                </c:pt>
                <c:pt idx="569">
                  <c:v>5.7000000000000002E-2</c:v>
                </c:pt>
                <c:pt idx="570">
                  <c:v>5.7099999999999998E-2</c:v>
                </c:pt>
                <c:pt idx="571">
                  <c:v>5.7200000000000001E-2</c:v>
                </c:pt>
                <c:pt idx="572">
                  <c:v>5.7299999999999997E-2</c:v>
                </c:pt>
                <c:pt idx="573">
                  <c:v>5.74E-2</c:v>
                </c:pt>
                <c:pt idx="574">
                  <c:v>5.7500000000000002E-2</c:v>
                </c:pt>
                <c:pt idx="575">
                  <c:v>5.7599999999999998E-2</c:v>
                </c:pt>
                <c:pt idx="576">
                  <c:v>5.7700000000000001E-2</c:v>
                </c:pt>
                <c:pt idx="577">
                  <c:v>5.7799999999999997E-2</c:v>
                </c:pt>
                <c:pt idx="578">
                  <c:v>5.79E-2</c:v>
                </c:pt>
                <c:pt idx="579">
                  <c:v>5.8000000000000003E-2</c:v>
                </c:pt>
                <c:pt idx="580">
                  <c:v>5.8099999999999999E-2</c:v>
                </c:pt>
                <c:pt idx="581">
                  <c:v>5.8200000000000002E-2</c:v>
                </c:pt>
                <c:pt idx="582">
                  <c:v>5.8299999999999998E-2</c:v>
                </c:pt>
                <c:pt idx="583">
                  <c:v>5.8400000000000001E-2</c:v>
                </c:pt>
                <c:pt idx="584">
                  <c:v>5.8500000000000003E-2</c:v>
                </c:pt>
                <c:pt idx="585">
                  <c:v>5.8599999999999999E-2</c:v>
                </c:pt>
                <c:pt idx="586">
                  <c:v>5.8700000000000002E-2</c:v>
                </c:pt>
                <c:pt idx="587">
                  <c:v>5.8799999999999998E-2</c:v>
                </c:pt>
                <c:pt idx="588">
                  <c:v>5.8900000000000001E-2</c:v>
                </c:pt>
                <c:pt idx="589">
                  <c:v>5.8999999999999997E-2</c:v>
                </c:pt>
                <c:pt idx="590">
                  <c:v>5.91E-2</c:v>
                </c:pt>
                <c:pt idx="591">
                  <c:v>5.9200000000000003E-2</c:v>
                </c:pt>
                <c:pt idx="592">
                  <c:v>5.9299999999999999E-2</c:v>
                </c:pt>
                <c:pt idx="593">
                  <c:v>5.9400000000000001E-2</c:v>
                </c:pt>
                <c:pt idx="594">
                  <c:v>5.9499999999999997E-2</c:v>
                </c:pt>
                <c:pt idx="595">
                  <c:v>5.96E-2</c:v>
                </c:pt>
                <c:pt idx="596">
                  <c:v>5.9700000000000003E-2</c:v>
                </c:pt>
                <c:pt idx="597">
                  <c:v>5.9799999999999999E-2</c:v>
                </c:pt>
                <c:pt idx="598">
                  <c:v>5.9900000000000002E-2</c:v>
                </c:pt>
                <c:pt idx="599">
                  <c:v>0.06</c:v>
                </c:pt>
                <c:pt idx="600">
                  <c:v>6.0100000000000001E-2</c:v>
                </c:pt>
                <c:pt idx="601">
                  <c:v>6.0199999999999997E-2</c:v>
                </c:pt>
                <c:pt idx="602">
                  <c:v>6.0299999999999999E-2</c:v>
                </c:pt>
                <c:pt idx="603">
                  <c:v>6.0400000000000002E-2</c:v>
                </c:pt>
                <c:pt idx="604">
                  <c:v>6.0499999999999998E-2</c:v>
                </c:pt>
                <c:pt idx="605">
                  <c:v>6.0600000000000001E-2</c:v>
                </c:pt>
                <c:pt idx="606">
                  <c:v>6.0699999999999997E-2</c:v>
                </c:pt>
                <c:pt idx="607">
                  <c:v>6.08E-2</c:v>
                </c:pt>
                <c:pt idx="608">
                  <c:v>6.0900000000000003E-2</c:v>
                </c:pt>
                <c:pt idx="609">
                  <c:v>6.0999999999999999E-2</c:v>
                </c:pt>
                <c:pt idx="610">
                  <c:v>6.1100000000000002E-2</c:v>
                </c:pt>
                <c:pt idx="611">
                  <c:v>6.1199999999999997E-2</c:v>
                </c:pt>
                <c:pt idx="612">
                  <c:v>6.13E-2</c:v>
                </c:pt>
                <c:pt idx="613">
                  <c:v>6.1400000000000003E-2</c:v>
                </c:pt>
                <c:pt idx="614">
                  <c:v>6.1499999999999999E-2</c:v>
                </c:pt>
                <c:pt idx="615">
                  <c:v>6.1600000000000002E-2</c:v>
                </c:pt>
                <c:pt idx="616">
                  <c:v>6.1699999999999998E-2</c:v>
                </c:pt>
                <c:pt idx="617">
                  <c:v>6.1800000000000001E-2</c:v>
                </c:pt>
                <c:pt idx="618">
                  <c:v>6.1899999999999997E-2</c:v>
                </c:pt>
                <c:pt idx="619">
                  <c:v>6.2E-2</c:v>
                </c:pt>
                <c:pt idx="620">
                  <c:v>6.2100000000000002E-2</c:v>
                </c:pt>
                <c:pt idx="621">
                  <c:v>6.2199999999999998E-2</c:v>
                </c:pt>
                <c:pt idx="622">
                  <c:v>6.2300000000000001E-2</c:v>
                </c:pt>
                <c:pt idx="623">
                  <c:v>6.2399999999999997E-2</c:v>
                </c:pt>
                <c:pt idx="624">
                  <c:v>6.25E-2</c:v>
                </c:pt>
                <c:pt idx="625">
                  <c:v>6.2600000000000003E-2</c:v>
                </c:pt>
                <c:pt idx="626">
                  <c:v>6.2700000000000006E-2</c:v>
                </c:pt>
                <c:pt idx="627">
                  <c:v>6.2799999999999995E-2</c:v>
                </c:pt>
                <c:pt idx="628">
                  <c:v>6.2899999999999998E-2</c:v>
                </c:pt>
                <c:pt idx="629">
                  <c:v>6.3E-2</c:v>
                </c:pt>
                <c:pt idx="630">
                  <c:v>6.3100000000000003E-2</c:v>
                </c:pt>
                <c:pt idx="631">
                  <c:v>6.3200000000000006E-2</c:v>
                </c:pt>
                <c:pt idx="632">
                  <c:v>6.3299999999999995E-2</c:v>
                </c:pt>
                <c:pt idx="633">
                  <c:v>6.3399999999999998E-2</c:v>
                </c:pt>
                <c:pt idx="634">
                  <c:v>6.3500000000000001E-2</c:v>
                </c:pt>
                <c:pt idx="635">
                  <c:v>6.3600000000000004E-2</c:v>
                </c:pt>
                <c:pt idx="636">
                  <c:v>6.3700000000000007E-2</c:v>
                </c:pt>
                <c:pt idx="637">
                  <c:v>6.3799999999999996E-2</c:v>
                </c:pt>
                <c:pt idx="638">
                  <c:v>6.3899999999999998E-2</c:v>
                </c:pt>
                <c:pt idx="639">
                  <c:v>6.4000000000000001E-2</c:v>
                </c:pt>
                <c:pt idx="640">
                  <c:v>6.4100000000000004E-2</c:v>
                </c:pt>
                <c:pt idx="641">
                  <c:v>6.4199999999999993E-2</c:v>
                </c:pt>
                <c:pt idx="642">
                  <c:v>6.4299999999999996E-2</c:v>
                </c:pt>
                <c:pt idx="643">
                  <c:v>6.4399999999999999E-2</c:v>
                </c:pt>
                <c:pt idx="644">
                  <c:v>6.4500000000000002E-2</c:v>
                </c:pt>
                <c:pt idx="645">
                  <c:v>6.4600000000000005E-2</c:v>
                </c:pt>
                <c:pt idx="646">
                  <c:v>6.4699999999999994E-2</c:v>
                </c:pt>
                <c:pt idx="647">
                  <c:v>6.4799999999999996E-2</c:v>
                </c:pt>
                <c:pt idx="648">
                  <c:v>6.4899999999999999E-2</c:v>
                </c:pt>
                <c:pt idx="649">
                  <c:v>6.5000000000000002E-2</c:v>
                </c:pt>
                <c:pt idx="650">
                  <c:v>6.5100000000000005E-2</c:v>
                </c:pt>
                <c:pt idx="651">
                  <c:v>6.5199999999999994E-2</c:v>
                </c:pt>
                <c:pt idx="652">
                  <c:v>6.5299999999999997E-2</c:v>
                </c:pt>
                <c:pt idx="653">
                  <c:v>6.54E-2</c:v>
                </c:pt>
                <c:pt idx="654">
                  <c:v>6.5500000000000003E-2</c:v>
                </c:pt>
                <c:pt idx="655">
                  <c:v>6.5600000000000006E-2</c:v>
                </c:pt>
                <c:pt idx="656">
                  <c:v>6.5699999999999995E-2</c:v>
                </c:pt>
                <c:pt idx="657">
                  <c:v>6.5799999999999997E-2</c:v>
                </c:pt>
                <c:pt idx="658">
                  <c:v>6.59E-2</c:v>
                </c:pt>
                <c:pt idx="659">
                  <c:v>6.6000000000000003E-2</c:v>
                </c:pt>
                <c:pt idx="660">
                  <c:v>6.6100000000000006E-2</c:v>
                </c:pt>
                <c:pt idx="661">
                  <c:v>6.6199999999999995E-2</c:v>
                </c:pt>
                <c:pt idx="662">
                  <c:v>6.6299999999999998E-2</c:v>
                </c:pt>
                <c:pt idx="663">
                  <c:v>6.6400000000000001E-2</c:v>
                </c:pt>
                <c:pt idx="664">
                  <c:v>6.6500000000000004E-2</c:v>
                </c:pt>
                <c:pt idx="665">
                  <c:v>6.6600000000000006E-2</c:v>
                </c:pt>
                <c:pt idx="666">
                  <c:v>6.6699999999999995E-2</c:v>
                </c:pt>
                <c:pt idx="667">
                  <c:v>6.6799999999999998E-2</c:v>
                </c:pt>
                <c:pt idx="668">
                  <c:v>6.6900000000000001E-2</c:v>
                </c:pt>
                <c:pt idx="669">
                  <c:v>6.7000000000000004E-2</c:v>
                </c:pt>
                <c:pt idx="670">
                  <c:v>6.7100000000000007E-2</c:v>
                </c:pt>
                <c:pt idx="671">
                  <c:v>6.7199999999999996E-2</c:v>
                </c:pt>
                <c:pt idx="672">
                  <c:v>6.7299999999999999E-2</c:v>
                </c:pt>
                <c:pt idx="673">
                  <c:v>6.7400000000000002E-2</c:v>
                </c:pt>
                <c:pt idx="674">
                  <c:v>6.7500000000000004E-2</c:v>
                </c:pt>
                <c:pt idx="675">
                  <c:v>6.7599999999999993E-2</c:v>
                </c:pt>
                <c:pt idx="676">
                  <c:v>6.7699999999999996E-2</c:v>
                </c:pt>
                <c:pt idx="677">
                  <c:v>6.7799999999999999E-2</c:v>
                </c:pt>
                <c:pt idx="678">
                  <c:v>6.7900000000000002E-2</c:v>
                </c:pt>
                <c:pt idx="679">
                  <c:v>6.8000000000000005E-2</c:v>
                </c:pt>
                <c:pt idx="680">
                  <c:v>6.8099999999999994E-2</c:v>
                </c:pt>
                <c:pt idx="681">
                  <c:v>6.8199999999999997E-2</c:v>
                </c:pt>
                <c:pt idx="682">
                  <c:v>6.83E-2</c:v>
                </c:pt>
                <c:pt idx="683">
                  <c:v>6.8400000000000002E-2</c:v>
                </c:pt>
                <c:pt idx="684">
                  <c:v>6.8500000000000005E-2</c:v>
                </c:pt>
                <c:pt idx="685">
                  <c:v>6.8599999999999994E-2</c:v>
                </c:pt>
                <c:pt idx="686">
                  <c:v>6.8699999999999997E-2</c:v>
                </c:pt>
                <c:pt idx="687">
                  <c:v>6.88E-2</c:v>
                </c:pt>
                <c:pt idx="688">
                  <c:v>6.8900000000000003E-2</c:v>
                </c:pt>
                <c:pt idx="689">
                  <c:v>6.9000000000000006E-2</c:v>
                </c:pt>
                <c:pt idx="690">
                  <c:v>6.9099999999999995E-2</c:v>
                </c:pt>
                <c:pt idx="691">
                  <c:v>6.9199999999999998E-2</c:v>
                </c:pt>
                <c:pt idx="692">
                  <c:v>6.93E-2</c:v>
                </c:pt>
                <c:pt idx="693">
                  <c:v>6.9400000000000003E-2</c:v>
                </c:pt>
                <c:pt idx="694">
                  <c:v>6.9500000000000006E-2</c:v>
                </c:pt>
                <c:pt idx="695">
                  <c:v>6.9599999999999995E-2</c:v>
                </c:pt>
                <c:pt idx="696">
                  <c:v>6.9699999999999998E-2</c:v>
                </c:pt>
                <c:pt idx="697">
                  <c:v>6.9800000000000001E-2</c:v>
                </c:pt>
                <c:pt idx="698">
                  <c:v>6.9900000000000004E-2</c:v>
                </c:pt>
                <c:pt idx="699">
                  <c:v>7.0000000000000007E-2</c:v>
                </c:pt>
                <c:pt idx="700">
                  <c:v>7.0099999999999996E-2</c:v>
                </c:pt>
                <c:pt idx="701">
                  <c:v>7.0199999999999999E-2</c:v>
                </c:pt>
                <c:pt idx="702">
                  <c:v>7.0300000000000001E-2</c:v>
                </c:pt>
                <c:pt idx="703">
                  <c:v>7.0400000000000004E-2</c:v>
                </c:pt>
                <c:pt idx="704">
                  <c:v>7.0499999999999993E-2</c:v>
                </c:pt>
                <c:pt idx="705">
                  <c:v>7.0599999999999996E-2</c:v>
                </c:pt>
                <c:pt idx="706">
                  <c:v>7.0699999999999999E-2</c:v>
                </c:pt>
                <c:pt idx="707">
                  <c:v>7.0800000000000002E-2</c:v>
                </c:pt>
                <c:pt idx="708">
                  <c:v>7.0900000000000005E-2</c:v>
                </c:pt>
                <c:pt idx="709">
                  <c:v>7.0999999999999994E-2</c:v>
                </c:pt>
                <c:pt idx="710">
                  <c:v>7.1099999999999997E-2</c:v>
                </c:pt>
                <c:pt idx="711">
                  <c:v>7.1199999999999999E-2</c:v>
                </c:pt>
                <c:pt idx="712">
                  <c:v>7.1300000000000002E-2</c:v>
                </c:pt>
                <c:pt idx="713">
                  <c:v>7.1400000000000005E-2</c:v>
                </c:pt>
                <c:pt idx="714">
                  <c:v>7.1499999999999994E-2</c:v>
                </c:pt>
                <c:pt idx="715">
                  <c:v>7.1599999999999997E-2</c:v>
                </c:pt>
                <c:pt idx="716">
                  <c:v>7.17E-2</c:v>
                </c:pt>
                <c:pt idx="717">
                  <c:v>7.1800000000000003E-2</c:v>
                </c:pt>
                <c:pt idx="718">
                  <c:v>7.1900000000000006E-2</c:v>
                </c:pt>
                <c:pt idx="719">
                  <c:v>7.1999999999999995E-2</c:v>
                </c:pt>
                <c:pt idx="720">
                  <c:v>7.2099999999999997E-2</c:v>
                </c:pt>
                <c:pt idx="721">
                  <c:v>7.22E-2</c:v>
                </c:pt>
                <c:pt idx="722">
                  <c:v>7.2300000000000003E-2</c:v>
                </c:pt>
                <c:pt idx="723">
                  <c:v>7.2400000000000006E-2</c:v>
                </c:pt>
                <c:pt idx="724">
                  <c:v>7.2499999999999995E-2</c:v>
                </c:pt>
                <c:pt idx="725">
                  <c:v>7.2599999999999998E-2</c:v>
                </c:pt>
                <c:pt idx="726">
                  <c:v>7.2700000000000001E-2</c:v>
                </c:pt>
                <c:pt idx="727">
                  <c:v>7.2800000000000004E-2</c:v>
                </c:pt>
                <c:pt idx="728">
                  <c:v>7.2900000000000006E-2</c:v>
                </c:pt>
                <c:pt idx="729">
                  <c:v>7.2999999999999995E-2</c:v>
                </c:pt>
                <c:pt idx="730">
                  <c:v>7.3099999999999998E-2</c:v>
                </c:pt>
                <c:pt idx="731">
                  <c:v>7.3200000000000001E-2</c:v>
                </c:pt>
                <c:pt idx="732">
                  <c:v>7.3300000000000004E-2</c:v>
                </c:pt>
                <c:pt idx="733">
                  <c:v>7.3400000000000007E-2</c:v>
                </c:pt>
                <c:pt idx="734">
                  <c:v>7.3499999999999996E-2</c:v>
                </c:pt>
                <c:pt idx="735">
                  <c:v>7.3599999999999999E-2</c:v>
                </c:pt>
                <c:pt idx="736">
                  <c:v>7.3700000000000002E-2</c:v>
                </c:pt>
                <c:pt idx="737">
                  <c:v>7.3800000000000004E-2</c:v>
                </c:pt>
                <c:pt idx="738">
                  <c:v>7.3899999999999993E-2</c:v>
                </c:pt>
                <c:pt idx="739">
                  <c:v>7.3999999999999996E-2</c:v>
                </c:pt>
                <c:pt idx="740">
                  <c:v>7.4099999999999999E-2</c:v>
                </c:pt>
                <c:pt idx="741">
                  <c:v>7.4200000000000002E-2</c:v>
                </c:pt>
                <c:pt idx="742">
                  <c:v>7.4300000000000005E-2</c:v>
                </c:pt>
                <c:pt idx="743">
                  <c:v>7.4399999999999994E-2</c:v>
                </c:pt>
                <c:pt idx="744">
                  <c:v>7.4499999999999997E-2</c:v>
                </c:pt>
                <c:pt idx="745">
                  <c:v>7.46E-2</c:v>
                </c:pt>
                <c:pt idx="746">
                  <c:v>7.4700000000000003E-2</c:v>
                </c:pt>
                <c:pt idx="747">
                  <c:v>7.4800000000000005E-2</c:v>
                </c:pt>
                <c:pt idx="748">
                  <c:v>7.4899999999999994E-2</c:v>
                </c:pt>
                <c:pt idx="749">
                  <c:v>7.4999999999999997E-2</c:v>
                </c:pt>
                <c:pt idx="750">
                  <c:v>7.51E-2</c:v>
                </c:pt>
                <c:pt idx="751">
                  <c:v>7.5200000000000003E-2</c:v>
                </c:pt>
                <c:pt idx="752">
                  <c:v>7.5300000000000006E-2</c:v>
                </c:pt>
                <c:pt idx="753">
                  <c:v>7.5399999999999995E-2</c:v>
                </c:pt>
                <c:pt idx="754">
                  <c:v>7.5499999999999998E-2</c:v>
                </c:pt>
                <c:pt idx="755">
                  <c:v>7.5600000000000001E-2</c:v>
                </c:pt>
                <c:pt idx="756">
                  <c:v>7.5700000000000003E-2</c:v>
                </c:pt>
                <c:pt idx="757">
                  <c:v>7.5800000000000006E-2</c:v>
                </c:pt>
                <c:pt idx="758">
                  <c:v>7.5899999999999995E-2</c:v>
                </c:pt>
                <c:pt idx="759">
                  <c:v>7.5999999999999998E-2</c:v>
                </c:pt>
                <c:pt idx="760">
                  <c:v>7.6100000000000001E-2</c:v>
                </c:pt>
                <c:pt idx="761">
                  <c:v>7.6200000000000004E-2</c:v>
                </c:pt>
                <c:pt idx="762">
                  <c:v>7.6300000000000007E-2</c:v>
                </c:pt>
                <c:pt idx="763">
                  <c:v>7.6399999999999996E-2</c:v>
                </c:pt>
                <c:pt idx="764">
                  <c:v>7.6499999999999999E-2</c:v>
                </c:pt>
                <c:pt idx="765">
                  <c:v>7.6600000000000001E-2</c:v>
                </c:pt>
                <c:pt idx="766">
                  <c:v>7.6700000000000004E-2</c:v>
                </c:pt>
                <c:pt idx="767">
                  <c:v>7.6799999999999993E-2</c:v>
                </c:pt>
                <c:pt idx="768">
                  <c:v>7.6899999999999996E-2</c:v>
                </c:pt>
                <c:pt idx="769">
                  <c:v>7.6999999999999999E-2</c:v>
                </c:pt>
                <c:pt idx="770">
                  <c:v>7.7100000000000002E-2</c:v>
                </c:pt>
                <c:pt idx="771">
                  <c:v>7.7200000000000005E-2</c:v>
                </c:pt>
                <c:pt idx="772">
                  <c:v>7.7299999999999994E-2</c:v>
                </c:pt>
                <c:pt idx="773">
                  <c:v>7.7399999999999997E-2</c:v>
                </c:pt>
                <c:pt idx="774">
                  <c:v>7.7499999999999999E-2</c:v>
                </c:pt>
                <c:pt idx="775">
                  <c:v>7.7600000000000002E-2</c:v>
                </c:pt>
                <c:pt idx="776">
                  <c:v>7.7700000000000005E-2</c:v>
                </c:pt>
                <c:pt idx="777">
                  <c:v>7.7799999999999994E-2</c:v>
                </c:pt>
                <c:pt idx="778">
                  <c:v>7.7899999999999997E-2</c:v>
                </c:pt>
                <c:pt idx="779">
                  <c:v>7.8E-2</c:v>
                </c:pt>
                <c:pt idx="780">
                  <c:v>7.8100000000000003E-2</c:v>
                </c:pt>
                <c:pt idx="781">
                  <c:v>7.8200000000000006E-2</c:v>
                </c:pt>
                <c:pt idx="782">
                  <c:v>7.8299999999999995E-2</c:v>
                </c:pt>
                <c:pt idx="783">
                  <c:v>7.8399999999999997E-2</c:v>
                </c:pt>
                <c:pt idx="784">
                  <c:v>7.85E-2</c:v>
                </c:pt>
                <c:pt idx="785">
                  <c:v>7.8600000000000003E-2</c:v>
                </c:pt>
                <c:pt idx="786">
                  <c:v>7.8700000000000006E-2</c:v>
                </c:pt>
                <c:pt idx="787">
                  <c:v>7.8799999999999995E-2</c:v>
                </c:pt>
                <c:pt idx="788">
                  <c:v>7.8899999999999998E-2</c:v>
                </c:pt>
                <c:pt idx="789">
                  <c:v>7.9000000000000001E-2</c:v>
                </c:pt>
                <c:pt idx="790">
                  <c:v>7.9100000000000004E-2</c:v>
                </c:pt>
                <c:pt idx="791">
                  <c:v>7.9200000000000007E-2</c:v>
                </c:pt>
                <c:pt idx="792">
                  <c:v>7.9299999999999995E-2</c:v>
                </c:pt>
                <c:pt idx="793">
                  <c:v>7.9399999999999998E-2</c:v>
                </c:pt>
                <c:pt idx="794">
                  <c:v>7.9500000000000001E-2</c:v>
                </c:pt>
                <c:pt idx="795">
                  <c:v>7.9600000000000004E-2</c:v>
                </c:pt>
                <c:pt idx="796">
                  <c:v>7.9699999999999993E-2</c:v>
                </c:pt>
                <c:pt idx="797">
                  <c:v>7.9799999999999996E-2</c:v>
                </c:pt>
                <c:pt idx="798">
                  <c:v>7.9899999999999999E-2</c:v>
                </c:pt>
                <c:pt idx="799">
                  <c:v>0.08</c:v>
                </c:pt>
                <c:pt idx="800">
                  <c:v>8.0100000000000005E-2</c:v>
                </c:pt>
                <c:pt idx="801">
                  <c:v>8.0199999999999994E-2</c:v>
                </c:pt>
                <c:pt idx="802">
                  <c:v>8.0299999999999996E-2</c:v>
                </c:pt>
                <c:pt idx="803">
                  <c:v>8.0399999999999999E-2</c:v>
                </c:pt>
                <c:pt idx="804">
                  <c:v>8.0500000000000002E-2</c:v>
                </c:pt>
                <c:pt idx="805">
                  <c:v>8.0600000000000005E-2</c:v>
                </c:pt>
                <c:pt idx="806">
                  <c:v>8.0699999999999994E-2</c:v>
                </c:pt>
                <c:pt idx="807">
                  <c:v>8.0799999999999997E-2</c:v>
                </c:pt>
                <c:pt idx="808">
                  <c:v>8.09E-2</c:v>
                </c:pt>
                <c:pt idx="809">
                  <c:v>8.1000000000000003E-2</c:v>
                </c:pt>
                <c:pt idx="810">
                  <c:v>8.1100000000000005E-2</c:v>
                </c:pt>
                <c:pt idx="811">
                  <c:v>8.1199999999999994E-2</c:v>
                </c:pt>
                <c:pt idx="812">
                  <c:v>8.1299999999999997E-2</c:v>
                </c:pt>
                <c:pt idx="813">
                  <c:v>8.14E-2</c:v>
                </c:pt>
                <c:pt idx="814">
                  <c:v>8.1500000000000003E-2</c:v>
                </c:pt>
                <c:pt idx="815">
                  <c:v>8.1600000000000006E-2</c:v>
                </c:pt>
                <c:pt idx="816">
                  <c:v>8.1699999999999995E-2</c:v>
                </c:pt>
                <c:pt idx="817">
                  <c:v>8.1799999999999998E-2</c:v>
                </c:pt>
                <c:pt idx="818">
                  <c:v>8.1900000000000001E-2</c:v>
                </c:pt>
                <c:pt idx="819">
                  <c:v>8.2000000000000003E-2</c:v>
                </c:pt>
                <c:pt idx="820">
                  <c:v>8.2100000000000006E-2</c:v>
                </c:pt>
                <c:pt idx="821">
                  <c:v>8.2199999999999995E-2</c:v>
                </c:pt>
                <c:pt idx="822">
                  <c:v>8.2299999999999998E-2</c:v>
                </c:pt>
                <c:pt idx="823">
                  <c:v>8.2400000000000001E-2</c:v>
                </c:pt>
                <c:pt idx="824">
                  <c:v>8.2500000000000004E-2</c:v>
                </c:pt>
                <c:pt idx="825">
                  <c:v>8.2600000000000007E-2</c:v>
                </c:pt>
                <c:pt idx="826">
                  <c:v>8.2699999999999996E-2</c:v>
                </c:pt>
                <c:pt idx="827">
                  <c:v>8.2799999999999999E-2</c:v>
                </c:pt>
                <c:pt idx="828">
                  <c:v>8.2900000000000001E-2</c:v>
                </c:pt>
                <c:pt idx="829">
                  <c:v>8.3000000000000004E-2</c:v>
                </c:pt>
                <c:pt idx="830">
                  <c:v>8.3099999999999993E-2</c:v>
                </c:pt>
                <c:pt idx="831">
                  <c:v>8.3199999999999996E-2</c:v>
                </c:pt>
                <c:pt idx="832">
                  <c:v>8.3299999999999999E-2</c:v>
                </c:pt>
                <c:pt idx="833">
                  <c:v>8.3400000000000002E-2</c:v>
                </c:pt>
                <c:pt idx="834">
                  <c:v>8.3500000000000005E-2</c:v>
                </c:pt>
                <c:pt idx="835">
                  <c:v>8.3599999999999994E-2</c:v>
                </c:pt>
                <c:pt idx="836">
                  <c:v>8.3699999999999997E-2</c:v>
                </c:pt>
                <c:pt idx="837">
                  <c:v>8.3799999999999999E-2</c:v>
                </c:pt>
                <c:pt idx="838">
                  <c:v>8.3900000000000002E-2</c:v>
                </c:pt>
                <c:pt idx="839">
                  <c:v>8.4000000000000005E-2</c:v>
                </c:pt>
                <c:pt idx="840">
                  <c:v>8.4099999999999994E-2</c:v>
                </c:pt>
                <c:pt idx="841">
                  <c:v>8.4199999999999997E-2</c:v>
                </c:pt>
                <c:pt idx="842">
                  <c:v>8.43E-2</c:v>
                </c:pt>
                <c:pt idx="843">
                  <c:v>8.4400000000000003E-2</c:v>
                </c:pt>
                <c:pt idx="844">
                  <c:v>8.4500000000000006E-2</c:v>
                </c:pt>
                <c:pt idx="845">
                  <c:v>8.4599999999999995E-2</c:v>
                </c:pt>
                <c:pt idx="846">
                  <c:v>8.4699999999999998E-2</c:v>
                </c:pt>
                <c:pt idx="847">
                  <c:v>8.48E-2</c:v>
                </c:pt>
                <c:pt idx="848">
                  <c:v>8.4900000000000003E-2</c:v>
                </c:pt>
                <c:pt idx="849">
                  <c:v>8.5000000000000006E-2</c:v>
                </c:pt>
                <c:pt idx="850">
                  <c:v>8.5099999999999995E-2</c:v>
                </c:pt>
                <c:pt idx="851">
                  <c:v>8.5199999999999998E-2</c:v>
                </c:pt>
                <c:pt idx="852">
                  <c:v>8.5300000000000001E-2</c:v>
                </c:pt>
                <c:pt idx="853">
                  <c:v>8.5400000000000004E-2</c:v>
                </c:pt>
                <c:pt idx="854">
                  <c:v>8.5500000000000007E-2</c:v>
                </c:pt>
                <c:pt idx="855">
                  <c:v>8.5599999999999996E-2</c:v>
                </c:pt>
                <c:pt idx="856">
                  <c:v>8.5699999999999998E-2</c:v>
                </c:pt>
                <c:pt idx="857">
                  <c:v>8.5800000000000001E-2</c:v>
                </c:pt>
                <c:pt idx="858">
                  <c:v>8.5900000000000004E-2</c:v>
                </c:pt>
                <c:pt idx="859">
                  <c:v>8.5999999999999993E-2</c:v>
                </c:pt>
                <c:pt idx="860">
                  <c:v>8.6099999999999996E-2</c:v>
                </c:pt>
                <c:pt idx="861">
                  <c:v>8.6199999999999999E-2</c:v>
                </c:pt>
                <c:pt idx="862">
                  <c:v>8.6300000000000002E-2</c:v>
                </c:pt>
                <c:pt idx="863">
                  <c:v>8.6400000000000005E-2</c:v>
                </c:pt>
                <c:pt idx="864">
                  <c:v>8.6499999999999994E-2</c:v>
                </c:pt>
                <c:pt idx="865">
                  <c:v>8.6599999999999996E-2</c:v>
                </c:pt>
                <c:pt idx="866">
                  <c:v>8.6699999999999999E-2</c:v>
                </c:pt>
                <c:pt idx="867">
                  <c:v>8.6800000000000002E-2</c:v>
                </c:pt>
                <c:pt idx="868">
                  <c:v>8.6900000000000005E-2</c:v>
                </c:pt>
                <c:pt idx="869">
                  <c:v>8.6999999999999994E-2</c:v>
                </c:pt>
                <c:pt idx="870">
                  <c:v>8.7099999999999997E-2</c:v>
                </c:pt>
                <c:pt idx="871">
                  <c:v>8.72E-2</c:v>
                </c:pt>
                <c:pt idx="872">
                  <c:v>8.7300000000000003E-2</c:v>
                </c:pt>
                <c:pt idx="873">
                  <c:v>8.7400000000000005E-2</c:v>
                </c:pt>
                <c:pt idx="874">
                  <c:v>8.7499999999999994E-2</c:v>
                </c:pt>
                <c:pt idx="875">
                  <c:v>8.7599999999999997E-2</c:v>
                </c:pt>
                <c:pt idx="876">
                  <c:v>8.77E-2</c:v>
                </c:pt>
                <c:pt idx="877">
                  <c:v>8.7800000000000003E-2</c:v>
                </c:pt>
                <c:pt idx="878">
                  <c:v>8.7900000000000006E-2</c:v>
                </c:pt>
                <c:pt idx="879">
                  <c:v>8.7999999999999995E-2</c:v>
                </c:pt>
                <c:pt idx="880">
                  <c:v>8.8099999999999998E-2</c:v>
                </c:pt>
                <c:pt idx="881">
                  <c:v>8.8200000000000001E-2</c:v>
                </c:pt>
                <c:pt idx="882">
                  <c:v>8.8300000000000003E-2</c:v>
                </c:pt>
                <c:pt idx="883">
                  <c:v>8.8400000000000006E-2</c:v>
                </c:pt>
                <c:pt idx="884">
                  <c:v>8.8499999999999995E-2</c:v>
                </c:pt>
                <c:pt idx="885">
                  <c:v>8.8599999999999998E-2</c:v>
                </c:pt>
                <c:pt idx="886">
                  <c:v>8.8700000000000001E-2</c:v>
                </c:pt>
                <c:pt idx="887">
                  <c:v>8.8800000000000004E-2</c:v>
                </c:pt>
                <c:pt idx="888">
                  <c:v>8.8900000000000007E-2</c:v>
                </c:pt>
                <c:pt idx="889">
                  <c:v>8.8999999999999996E-2</c:v>
                </c:pt>
                <c:pt idx="890">
                  <c:v>8.9099999999999999E-2</c:v>
                </c:pt>
                <c:pt idx="891">
                  <c:v>8.9200000000000002E-2</c:v>
                </c:pt>
                <c:pt idx="892">
                  <c:v>8.9300000000000004E-2</c:v>
                </c:pt>
                <c:pt idx="893">
                  <c:v>8.9399999999999993E-2</c:v>
                </c:pt>
                <c:pt idx="894">
                  <c:v>8.9499999999999996E-2</c:v>
                </c:pt>
                <c:pt idx="895">
                  <c:v>8.9599999999999999E-2</c:v>
                </c:pt>
                <c:pt idx="896">
                  <c:v>8.9700000000000002E-2</c:v>
                </c:pt>
                <c:pt idx="897">
                  <c:v>8.9800000000000005E-2</c:v>
                </c:pt>
                <c:pt idx="898">
                  <c:v>8.9899999999999994E-2</c:v>
                </c:pt>
                <c:pt idx="899">
                  <c:v>0.09</c:v>
                </c:pt>
                <c:pt idx="900">
                  <c:v>9.01E-2</c:v>
                </c:pt>
                <c:pt idx="901">
                  <c:v>9.0200000000000002E-2</c:v>
                </c:pt>
                <c:pt idx="902">
                  <c:v>9.0300000000000005E-2</c:v>
                </c:pt>
                <c:pt idx="903">
                  <c:v>9.0399999999999994E-2</c:v>
                </c:pt>
                <c:pt idx="904">
                  <c:v>9.0499999999999997E-2</c:v>
                </c:pt>
                <c:pt idx="905">
                  <c:v>9.06E-2</c:v>
                </c:pt>
                <c:pt idx="906">
                  <c:v>9.0700000000000003E-2</c:v>
                </c:pt>
                <c:pt idx="907">
                  <c:v>9.0800000000000006E-2</c:v>
                </c:pt>
                <c:pt idx="908">
                  <c:v>9.0899999999999995E-2</c:v>
                </c:pt>
                <c:pt idx="909">
                  <c:v>9.0999999999999998E-2</c:v>
                </c:pt>
                <c:pt idx="910">
                  <c:v>9.11E-2</c:v>
                </c:pt>
                <c:pt idx="911">
                  <c:v>9.1200000000000003E-2</c:v>
                </c:pt>
                <c:pt idx="912">
                  <c:v>9.1300000000000006E-2</c:v>
                </c:pt>
                <c:pt idx="913">
                  <c:v>9.1399999999999995E-2</c:v>
                </c:pt>
                <c:pt idx="914">
                  <c:v>9.1499999999999998E-2</c:v>
                </c:pt>
                <c:pt idx="915">
                  <c:v>9.1600000000000001E-2</c:v>
                </c:pt>
                <c:pt idx="916">
                  <c:v>9.1700000000000004E-2</c:v>
                </c:pt>
                <c:pt idx="917">
                  <c:v>9.1800000000000007E-2</c:v>
                </c:pt>
                <c:pt idx="918">
                  <c:v>9.1899999999999996E-2</c:v>
                </c:pt>
                <c:pt idx="919">
                  <c:v>9.1999999999999998E-2</c:v>
                </c:pt>
                <c:pt idx="920">
                  <c:v>9.2100000000000001E-2</c:v>
                </c:pt>
                <c:pt idx="921">
                  <c:v>9.2200000000000004E-2</c:v>
                </c:pt>
                <c:pt idx="922">
                  <c:v>9.2299999999999993E-2</c:v>
                </c:pt>
                <c:pt idx="923">
                  <c:v>9.2399999999999996E-2</c:v>
                </c:pt>
                <c:pt idx="924">
                  <c:v>9.2499999999999999E-2</c:v>
                </c:pt>
                <c:pt idx="925">
                  <c:v>9.2600000000000002E-2</c:v>
                </c:pt>
                <c:pt idx="926">
                  <c:v>9.2700000000000005E-2</c:v>
                </c:pt>
                <c:pt idx="927">
                  <c:v>9.2799999999999994E-2</c:v>
                </c:pt>
                <c:pt idx="928">
                  <c:v>9.2899999999999996E-2</c:v>
                </c:pt>
                <c:pt idx="929">
                  <c:v>9.2999999999999999E-2</c:v>
                </c:pt>
                <c:pt idx="930">
                  <c:v>9.3100000000000002E-2</c:v>
                </c:pt>
                <c:pt idx="931">
                  <c:v>9.3200000000000005E-2</c:v>
                </c:pt>
                <c:pt idx="932">
                  <c:v>9.3299999999999994E-2</c:v>
                </c:pt>
                <c:pt idx="933">
                  <c:v>9.3399999999999997E-2</c:v>
                </c:pt>
                <c:pt idx="934">
                  <c:v>9.35E-2</c:v>
                </c:pt>
                <c:pt idx="935">
                  <c:v>9.3600000000000003E-2</c:v>
                </c:pt>
                <c:pt idx="936">
                  <c:v>9.3700000000000006E-2</c:v>
                </c:pt>
                <c:pt idx="937">
                  <c:v>9.3799999999999994E-2</c:v>
                </c:pt>
                <c:pt idx="938">
                  <c:v>9.3899999999999997E-2</c:v>
                </c:pt>
                <c:pt idx="939">
                  <c:v>9.4E-2</c:v>
                </c:pt>
                <c:pt idx="940">
                  <c:v>9.4100000000000003E-2</c:v>
                </c:pt>
                <c:pt idx="941">
                  <c:v>9.4200000000000006E-2</c:v>
                </c:pt>
                <c:pt idx="942">
                  <c:v>9.4299999999999995E-2</c:v>
                </c:pt>
                <c:pt idx="943">
                  <c:v>9.4399999999999998E-2</c:v>
                </c:pt>
                <c:pt idx="944">
                  <c:v>9.4500000000000001E-2</c:v>
                </c:pt>
                <c:pt idx="945">
                  <c:v>9.4600000000000004E-2</c:v>
                </c:pt>
                <c:pt idx="946">
                  <c:v>9.4700000000000006E-2</c:v>
                </c:pt>
                <c:pt idx="947">
                  <c:v>9.4799999999999995E-2</c:v>
                </c:pt>
                <c:pt idx="948">
                  <c:v>9.4899999999999998E-2</c:v>
                </c:pt>
                <c:pt idx="949">
                  <c:v>9.5000000000000001E-2</c:v>
                </c:pt>
                <c:pt idx="950">
                  <c:v>9.5100000000000004E-2</c:v>
                </c:pt>
                <c:pt idx="951">
                  <c:v>9.5200000000000007E-2</c:v>
                </c:pt>
                <c:pt idx="952">
                  <c:v>9.5299999999999996E-2</c:v>
                </c:pt>
                <c:pt idx="953">
                  <c:v>9.5399999999999999E-2</c:v>
                </c:pt>
                <c:pt idx="954">
                  <c:v>9.5500000000000002E-2</c:v>
                </c:pt>
                <c:pt idx="955">
                  <c:v>9.5600000000000004E-2</c:v>
                </c:pt>
                <c:pt idx="956">
                  <c:v>9.5699999999999993E-2</c:v>
                </c:pt>
                <c:pt idx="957">
                  <c:v>9.5799999999999996E-2</c:v>
                </c:pt>
                <c:pt idx="958">
                  <c:v>9.5899999999999999E-2</c:v>
                </c:pt>
                <c:pt idx="959">
                  <c:v>9.6000000000000002E-2</c:v>
                </c:pt>
                <c:pt idx="960">
                  <c:v>9.6100000000000005E-2</c:v>
                </c:pt>
                <c:pt idx="961">
                  <c:v>9.6199999999999994E-2</c:v>
                </c:pt>
                <c:pt idx="962">
                  <c:v>9.6299999999999997E-2</c:v>
                </c:pt>
                <c:pt idx="963">
                  <c:v>9.64E-2</c:v>
                </c:pt>
                <c:pt idx="964">
                  <c:v>9.6500000000000002E-2</c:v>
                </c:pt>
                <c:pt idx="965">
                  <c:v>9.6600000000000005E-2</c:v>
                </c:pt>
                <c:pt idx="966">
                  <c:v>9.6699999999999994E-2</c:v>
                </c:pt>
                <c:pt idx="967">
                  <c:v>9.6799999999999997E-2</c:v>
                </c:pt>
                <c:pt idx="968">
                  <c:v>9.69E-2</c:v>
                </c:pt>
                <c:pt idx="969">
                  <c:v>9.7000000000000003E-2</c:v>
                </c:pt>
                <c:pt idx="970">
                  <c:v>9.7100000000000006E-2</c:v>
                </c:pt>
                <c:pt idx="971">
                  <c:v>9.7199999999999995E-2</c:v>
                </c:pt>
                <c:pt idx="972">
                  <c:v>9.7299999999999998E-2</c:v>
                </c:pt>
                <c:pt idx="973">
                  <c:v>9.74E-2</c:v>
                </c:pt>
                <c:pt idx="974">
                  <c:v>9.7500000000000003E-2</c:v>
                </c:pt>
                <c:pt idx="975">
                  <c:v>9.7600000000000006E-2</c:v>
                </c:pt>
                <c:pt idx="976">
                  <c:v>9.7699999999999995E-2</c:v>
                </c:pt>
                <c:pt idx="977">
                  <c:v>9.7799999999999998E-2</c:v>
                </c:pt>
                <c:pt idx="978">
                  <c:v>9.7900000000000001E-2</c:v>
                </c:pt>
                <c:pt idx="979">
                  <c:v>9.8000000000000004E-2</c:v>
                </c:pt>
                <c:pt idx="980">
                  <c:v>9.8100000000000007E-2</c:v>
                </c:pt>
                <c:pt idx="981">
                  <c:v>9.8199999999999996E-2</c:v>
                </c:pt>
                <c:pt idx="982">
                  <c:v>9.8299999999999998E-2</c:v>
                </c:pt>
                <c:pt idx="983">
                  <c:v>9.8400000000000001E-2</c:v>
                </c:pt>
                <c:pt idx="984">
                  <c:v>9.8500000000000004E-2</c:v>
                </c:pt>
                <c:pt idx="985">
                  <c:v>9.8599999999999993E-2</c:v>
                </c:pt>
                <c:pt idx="986">
                  <c:v>9.8699999999999996E-2</c:v>
                </c:pt>
                <c:pt idx="987">
                  <c:v>9.8799999999999999E-2</c:v>
                </c:pt>
                <c:pt idx="988">
                  <c:v>9.8900000000000002E-2</c:v>
                </c:pt>
                <c:pt idx="989">
                  <c:v>9.9000000000000005E-2</c:v>
                </c:pt>
                <c:pt idx="990">
                  <c:v>9.9099999999999994E-2</c:v>
                </c:pt>
                <c:pt idx="991">
                  <c:v>9.9199999999999997E-2</c:v>
                </c:pt>
                <c:pt idx="992">
                  <c:v>9.9299999999999999E-2</c:v>
                </c:pt>
                <c:pt idx="993">
                  <c:v>9.9400000000000002E-2</c:v>
                </c:pt>
                <c:pt idx="994">
                  <c:v>9.9500000000000005E-2</c:v>
                </c:pt>
                <c:pt idx="995">
                  <c:v>9.9599999999999994E-2</c:v>
                </c:pt>
                <c:pt idx="996">
                  <c:v>9.9699999999999997E-2</c:v>
                </c:pt>
                <c:pt idx="997">
                  <c:v>9.98E-2</c:v>
                </c:pt>
                <c:pt idx="998">
                  <c:v>9.9900000000000003E-2</c:v>
                </c:pt>
                <c:pt idx="999">
                  <c:v>0.1</c:v>
                </c:pt>
                <c:pt idx="1000">
                  <c:v>0.10009999999999999</c:v>
                </c:pt>
                <c:pt idx="1001">
                  <c:v>0.1002</c:v>
                </c:pt>
                <c:pt idx="1002">
                  <c:v>0.1003</c:v>
                </c:pt>
                <c:pt idx="1003">
                  <c:v>0.1004</c:v>
                </c:pt>
                <c:pt idx="1004">
                  <c:v>0.10050000000000001</c:v>
                </c:pt>
                <c:pt idx="1005">
                  <c:v>0.10059999999999999</c:v>
                </c:pt>
                <c:pt idx="1006">
                  <c:v>0.1007</c:v>
                </c:pt>
                <c:pt idx="1007">
                  <c:v>0.1008</c:v>
                </c:pt>
                <c:pt idx="1008">
                  <c:v>0.1009</c:v>
                </c:pt>
                <c:pt idx="1009">
                  <c:v>0.10100000000000001</c:v>
                </c:pt>
                <c:pt idx="1010">
                  <c:v>0.1011</c:v>
                </c:pt>
                <c:pt idx="1011">
                  <c:v>0.1012</c:v>
                </c:pt>
                <c:pt idx="1012">
                  <c:v>0.1013</c:v>
                </c:pt>
                <c:pt idx="1013">
                  <c:v>0.1014</c:v>
                </c:pt>
                <c:pt idx="1014">
                  <c:v>0.10150000000000001</c:v>
                </c:pt>
                <c:pt idx="1015">
                  <c:v>0.1016</c:v>
                </c:pt>
                <c:pt idx="1016">
                  <c:v>0.1017</c:v>
                </c:pt>
                <c:pt idx="1017">
                  <c:v>0.1018</c:v>
                </c:pt>
                <c:pt idx="1018">
                  <c:v>0.1019</c:v>
                </c:pt>
                <c:pt idx="1019">
                  <c:v>0.10199999999999999</c:v>
                </c:pt>
                <c:pt idx="1020">
                  <c:v>0.1021</c:v>
                </c:pt>
                <c:pt idx="1021">
                  <c:v>0.1022</c:v>
                </c:pt>
                <c:pt idx="1022">
                  <c:v>0.1023</c:v>
                </c:pt>
                <c:pt idx="1023">
                  <c:v>0.1024</c:v>
                </c:pt>
                <c:pt idx="1024">
                  <c:v>0.10249999999999999</c:v>
                </c:pt>
                <c:pt idx="1025">
                  <c:v>0.1026</c:v>
                </c:pt>
                <c:pt idx="1026">
                  <c:v>0.1027</c:v>
                </c:pt>
                <c:pt idx="1027">
                  <c:v>0.1028</c:v>
                </c:pt>
                <c:pt idx="1028">
                  <c:v>0.10290000000000001</c:v>
                </c:pt>
                <c:pt idx="1029">
                  <c:v>0.10299999999999999</c:v>
                </c:pt>
                <c:pt idx="1030">
                  <c:v>0.1031</c:v>
                </c:pt>
                <c:pt idx="1031">
                  <c:v>0.1032</c:v>
                </c:pt>
                <c:pt idx="1032">
                  <c:v>0.1033</c:v>
                </c:pt>
                <c:pt idx="1033">
                  <c:v>0.10340000000000001</c:v>
                </c:pt>
                <c:pt idx="1034">
                  <c:v>0.10349999999999999</c:v>
                </c:pt>
                <c:pt idx="1035">
                  <c:v>0.1036</c:v>
                </c:pt>
                <c:pt idx="1036">
                  <c:v>0.1037</c:v>
                </c:pt>
                <c:pt idx="1037">
                  <c:v>0.1038</c:v>
                </c:pt>
                <c:pt idx="1038">
                  <c:v>0.10390000000000001</c:v>
                </c:pt>
                <c:pt idx="1039">
                  <c:v>0.104</c:v>
                </c:pt>
                <c:pt idx="1040">
                  <c:v>0.1041</c:v>
                </c:pt>
                <c:pt idx="1041">
                  <c:v>0.1042</c:v>
                </c:pt>
                <c:pt idx="1042">
                  <c:v>0.1043</c:v>
                </c:pt>
                <c:pt idx="1043">
                  <c:v>0.10440000000000001</c:v>
                </c:pt>
                <c:pt idx="1044">
                  <c:v>0.1045</c:v>
                </c:pt>
                <c:pt idx="1045">
                  <c:v>0.1046</c:v>
                </c:pt>
                <c:pt idx="1046">
                  <c:v>0.1047</c:v>
                </c:pt>
                <c:pt idx="1047">
                  <c:v>0.1048</c:v>
                </c:pt>
                <c:pt idx="1048">
                  <c:v>0.10489999999999999</c:v>
                </c:pt>
                <c:pt idx="1049">
                  <c:v>0.105</c:v>
                </c:pt>
                <c:pt idx="1050">
                  <c:v>0.1051</c:v>
                </c:pt>
                <c:pt idx="1051">
                  <c:v>0.1052</c:v>
                </c:pt>
                <c:pt idx="1052">
                  <c:v>0.1053</c:v>
                </c:pt>
                <c:pt idx="1053">
                  <c:v>0.10539999999999999</c:v>
                </c:pt>
                <c:pt idx="1054">
                  <c:v>0.1055</c:v>
                </c:pt>
                <c:pt idx="1055">
                  <c:v>0.1056</c:v>
                </c:pt>
                <c:pt idx="1056">
                  <c:v>0.1057</c:v>
                </c:pt>
                <c:pt idx="1057">
                  <c:v>0.10580000000000001</c:v>
                </c:pt>
                <c:pt idx="1058">
                  <c:v>0.10589999999999999</c:v>
                </c:pt>
                <c:pt idx="1059">
                  <c:v>0.106</c:v>
                </c:pt>
                <c:pt idx="1060">
                  <c:v>0.1061</c:v>
                </c:pt>
                <c:pt idx="1061">
                  <c:v>0.1062</c:v>
                </c:pt>
                <c:pt idx="1062">
                  <c:v>0.10630000000000001</c:v>
                </c:pt>
                <c:pt idx="1063">
                  <c:v>0.10639999999999999</c:v>
                </c:pt>
                <c:pt idx="1064">
                  <c:v>0.1065</c:v>
                </c:pt>
                <c:pt idx="1065">
                  <c:v>0.1066</c:v>
                </c:pt>
                <c:pt idx="1066">
                  <c:v>0.1067</c:v>
                </c:pt>
                <c:pt idx="1067">
                  <c:v>0.10680000000000001</c:v>
                </c:pt>
                <c:pt idx="1068">
                  <c:v>0.1069</c:v>
                </c:pt>
                <c:pt idx="1069">
                  <c:v>0.107</c:v>
                </c:pt>
                <c:pt idx="1070">
                  <c:v>0.1071</c:v>
                </c:pt>
                <c:pt idx="1071">
                  <c:v>0.1072</c:v>
                </c:pt>
                <c:pt idx="1072">
                  <c:v>0.10730000000000001</c:v>
                </c:pt>
                <c:pt idx="1073">
                  <c:v>0.1074</c:v>
                </c:pt>
                <c:pt idx="1074">
                  <c:v>0.1075</c:v>
                </c:pt>
                <c:pt idx="1075">
                  <c:v>0.1076</c:v>
                </c:pt>
                <c:pt idx="1076">
                  <c:v>0.1077</c:v>
                </c:pt>
                <c:pt idx="1077">
                  <c:v>0.10780000000000001</c:v>
                </c:pt>
                <c:pt idx="1078">
                  <c:v>0.1079</c:v>
                </c:pt>
                <c:pt idx="1079">
                  <c:v>0.108</c:v>
                </c:pt>
                <c:pt idx="1080">
                  <c:v>0.1081</c:v>
                </c:pt>
                <c:pt idx="1081">
                  <c:v>0.1082</c:v>
                </c:pt>
                <c:pt idx="1082">
                  <c:v>0.10829999999999999</c:v>
                </c:pt>
                <c:pt idx="1083">
                  <c:v>0.1084</c:v>
                </c:pt>
                <c:pt idx="1084">
                  <c:v>0.1085</c:v>
                </c:pt>
                <c:pt idx="1085">
                  <c:v>0.1086</c:v>
                </c:pt>
                <c:pt idx="1086">
                  <c:v>0.1087</c:v>
                </c:pt>
                <c:pt idx="1087">
                  <c:v>0.10879999999999999</c:v>
                </c:pt>
                <c:pt idx="1088">
                  <c:v>0.1089</c:v>
                </c:pt>
                <c:pt idx="1089">
                  <c:v>0.109</c:v>
                </c:pt>
                <c:pt idx="1090">
                  <c:v>0.1091</c:v>
                </c:pt>
                <c:pt idx="1091">
                  <c:v>0.10920000000000001</c:v>
                </c:pt>
                <c:pt idx="1092">
                  <c:v>0.10929999999999999</c:v>
                </c:pt>
                <c:pt idx="1093">
                  <c:v>0.1094</c:v>
                </c:pt>
                <c:pt idx="1094">
                  <c:v>0.1095</c:v>
                </c:pt>
                <c:pt idx="1095">
                  <c:v>0.1096</c:v>
                </c:pt>
                <c:pt idx="1096">
                  <c:v>0.10970000000000001</c:v>
                </c:pt>
                <c:pt idx="1097">
                  <c:v>0.10979999999999999</c:v>
                </c:pt>
                <c:pt idx="1098">
                  <c:v>0.1099</c:v>
                </c:pt>
                <c:pt idx="1099">
                  <c:v>0.11</c:v>
                </c:pt>
                <c:pt idx="1100">
                  <c:v>0.1101</c:v>
                </c:pt>
                <c:pt idx="1101">
                  <c:v>0.11020000000000001</c:v>
                </c:pt>
                <c:pt idx="1102">
                  <c:v>0.1103</c:v>
                </c:pt>
                <c:pt idx="1103">
                  <c:v>0.1104</c:v>
                </c:pt>
                <c:pt idx="1104">
                  <c:v>0.1105</c:v>
                </c:pt>
                <c:pt idx="1105">
                  <c:v>0.1106</c:v>
                </c:pt>
                <c:pt idx="1106">
                  <c:v>0.11070000000000001</c:v>
                </c:pt>
                <c:pt idx="1107">
                  <c:v>0.1108</c:v>
                </c:pt>
                <c:pt idx="1108">
                  <c:v>0.1109</c:v>
                </c:pt>
                <c:pt idx="1109">
                  <c:v>0.111</c:v>
                </c:pt>
                <c:pt idx="1110">
                  <c:v>0.1111</c:v>
                </c:pt>
                <c:pt idx="1111">
                  <c:v>0.11119999999999999</c:v>
                </c:pt>
                <c:pt idx="1112">
                  <c:v>0.1113</c:v>
                </c:pt>
                <c:pt idx="1113">
                  <c:v>0.1114</c:v>
                </c:pt>
                <c:pt idx="1114">
                  <c:v>0.1115</c:v>
                </c:pt>
                <c:pt idx="1115">
                  <c:v>0.1116</c:v>
                </c:pt>
                <c:pt idx="1116">
                  <c:v>0.11169999999999999</c:v>
                </c:pt>
                <c:pt idx="1117">
                  <c:v>0.1118</c:v>
                </c:pt>
                <c:pt idx="1118">
                  <c:v>0.1119</c:v>
                </c:pt>
                <c:pt idx="1119">
                  <c:v>0.112</c:v>
                </c:pt>
                <c:pt idx="1120">
                  <c:v>0.11210000000000001</c:v>
                </c:pt>
                <c:pt idx="1121">
                  <c:v>0.11219999999999999</c:v>
                </c:pt>
                <c:pt idx="1122">
                  <c:v>0.1123</c:v>
                </c:pt>
                <c:pt idx="1123">
                  <c:v>0.1124</c:v>
                </c:pt>
                <c:pt idx="1124">
                  <c:v>0.1125</c:v>
                </c:pt>
                <c:pt idx="1125">
                  <c:v>0.11260000000000001</c:v>
                </c:pt>
                <c:pt idx="1126">
                  <c:v>0.11269999999999999</c:v>
                </c:pt>
                <c:pt idx="1127">
                  <c:v>0.1128</c:v>
                </c:pt>
                <c:pt idx="1128">
                  <c:v>0.1129</c:v>
                </c:pt>
                <c:pt idx="1129">
                  <c:v>0.113</c:v>
                </c:pt>
                <c:pt idx="1130">
                  <c:v>0.11310000000000001</c:v>
                </c:pt>
                <c:pt idx="1131">
                  <c:v>0.1132</c:v>
                </c:pt>
                <c:pt idx="1132">
                  <c:v>0.1133</c:v>
                </c:pt>
                <c:pt idx="1133">
                  <c:v>0.1134</c:v>
                </c:pt>
                <c:pt idx="1134">
                  <c:v>0.1135</c:v>
                </c:pt>
                <c:pt idx="1135">
                  <c:v>0.11360000000000001</c:v>
                </c:pt>
                <c:pt idx="1136">
                  <c:v>0.1137</c:v>
                </c:pt>
                <c:pt idx="1137">
                  <c:v>0.1138</c:v>
                </c:pt>
                <c:pt idx="1138">
                  <c:v>0.1139</c:v>
                </c:pt>
                <c:pt idx="1139">
                  <c:v>0.114</c:v>
                </c:pt>
                <c:pt idx="1140">
                  <c:v>0.11409999999999999</c:v>
                </c:pt>
                <c:pt idx="1141">
                  <c:v>0.1142</c:v>
                </c:pt>
                <c:pt idx="1142">
                  <c:v>0.1143</c:v>
                </c:pt>
                <c:pt idx="1143">
                  <c:v>0.1144</c:v>
                </c:pt>
                <c:pt idx="1144">
                  <c:v>0.1145</c:v>
                </c:pt>
                <c:pt idx="1145">
                  <c:v>0.11459999999999999</c:v>
                </c:pt>
                <c:pt idx="1146">
                  <c:v>0.1147</c:v>
                </c:pt>
                <c:pt idx="1147">
                  <c:v>0.1148</c:v>
                </c:pt>
                <c:pt idx="1148">
                  <c:v>0.1149</c:v>
                </c:pt>
                <c:pt idx="1149">
                  <c:v>0.115</c:v>
                </c:pt>
                <c:pt idx="1150">
                  <c:v>0.11509999999999999</c:v>
                </c:pt>
                <c:pt idx="1151">
                  <c:v>0.1152</c:v>
                </c:pt>
                <c:pt idx="1152">
                  <c:v>0.1153</c:v>
                </c:pt>
                <c:pt idx="1153">
                  <c:v>0.1154</c:v>
                </c:pt>
                <c:pt idx="1154">
                  <c:v>0.11550000000000001</c:v>
                </c:pt>
                <c:pt idx="1155">
                  <c:v>0.11559999999999999</c:v>
                </c:pt>
                <c:pt idx="1156">
                  <c:v>0.1157</c:v>
                </c:pt>
                <c:pt idx="1157">
                  <c:v>0.1158</c:v>
                </c:pt>
                <c:pt idx="1158">
                  <c:v>0.1159</c:v>
                </c:pt>
                <c:pt idx="1159">
                  <c:v>0.11600000000000001</c:v>
                </c:pt>
                <c:pt idx="1160">
                  <c:v>0.11609999999999999</c:v>
                </c:pt>
                <c:pt idx="1161">
                  <c:v>0.1162</c:v>
                </c:pt>
                <c:pt idx="1162">
                  <c:v>0.1163</c:v>
                </c:pt>
                <c:pt idx="1163">
                  <c:v>0.1164</c:v>
                </c:pt>
                <c:pt idx="1164">
                  <c:v>0.11650000000000001</c:v>
                </c:pt>
                <c:pt idx="1165">
                  <c:v>0.1166</c:v>
                </c:pt>
                <c:pt idx="1166">
                  <c:v>0.1167</c:v>
                </c:pt>
                <c:pt idx="1167">
                  <c:v>0.1168</c:v>
                </c:pt>
                <c:pt idx="1168">
                  <c:v>0.1169</c:v>
                </c:pt>
                <c:pt idx="1169">
                  <c:v>0.11700000000000001</c:v>
                </c:pt>
                <c:pt idx="1170">
                  <c:v>0.1171</c:v>
                </c:pt>
                <c:pt idx="1171">
                  <c:v>0.1172</c:v>
                </c:pt>
                <c:pt idx="1172">
                  <c:v>0.1173</c:v>
                </c:pt>
                <c:pt idx="1173">
                  <c:v>0.1174</c:v>
                </c:pt>
                <c:pt idx="1174">
                  <c:v>0.11749999999999999</c:v>
                </c:pt>
                <c:pt idx="1175">
                  <c:v>0.1176</c:v>
                </c:pt>
                <c:pt idx="1176">
                  <c:v>0.1177</c:v>
                </c:pt>
                <c:pt idx="1177">
                  <c:v>0.1178</c:v>
                </c:pt>
                <c:pt idx="1178">
                  <c:v>0.1179</c:v>
                </c:pt>
                <c:pt idx="1179">
                  <c:v>0.11799999999999999</c:v>
                </c:pt>
                <c:pt idx="1180">
                  <c:v>0.1181</c:v>
                </c:pt>
                <c:pt idx="1181">
                  <c:v>0.1182</c:v>
                </c:pt>
                <c:pt idx="1182">
                  <c:v>0.1183</c:v>
                </c:pt>
                <c:pt idx="1183">
                  <c:v>0.11840000000000001</c:v>
                </c:pt>
                <c:pt idx="1184">
                  <c:v>0.11849999999999999</c:v>
                </c:pt>
                <c:pt idx="1185">
                  <c:v>0.1186</c:v>
                </c:pt>
                <c:pt idx="1186">
                  <c:v>0.1187</c:v>
                </c:pt>
                <c:pt idx="1187">
                  <c:v>0.1188</c:v>
                </c:pt>
                <c:pt idx="1188">
                  <c:v>0.11890000000000001</c:v>
                </c:pt>
                <c:pt idx="1189">
                  <c:v>0.11899999999999999</c:v>
                </c:pt>
                <c:pt idx="1190">
                  <c:v>0.1191</c:v>
                </c:pt>
                <c:pt idx="1191">
                  <c:v>0.1192</c:v>
                </c:pt>
                <c:pt idx="1192">
                  <c:v>0.1193</c:v>
                </c:pt>
                <c:pt idx="1193">
                  <c:v>0.11940000000000001</c:v>
                </c:pt>
                <c:pt idx="1194">
                  <c:v>0.1195</c:v>
                </c:pt>
                <c:pt idx="1195">
                  <c:v>0.1196</c:v>
                </c:pt>
                <c:pt idx="1196">
                  <c:v>0.1197</c:v>
                </c:pt>
                <c:pt idx="1197">
                  <c:v>0.1198</c:v>
                </c:pt>
                <c:pt idx="1198">
                  <c:v>0.11990000000000001</c:v>
                </c:pt>
                <c:pt idx="1199">
                  <c:v>0.12</c:v>
                </c:pt>
                <c:pt idx="1200">
                  <c:v>0.1201</c:v>
                </c:pt>
                <c:pt idx="1201">
                  <c:v>0.1202</c:v>
                </c:pt>
                <c:pt idx="1202">
                  <c:v>0.1203</c:v>
                </c:pt>
                <c:pt idx="1203">
                  <c:v>0.12039999999999999</c:v>
                </c:pt>
                <c:pt idx="1204">
                  <c:v>0.1205</c:v>
                </c:pt>
                <c:pt idx="1205">
                  <c:v>0.1206</c:v>
                </c:pt>
                <c:pt idx="1206">
                  <c:v>0.1207</c:v>
                </c:pt>
                <c:pt idx="1207">
                  <c:v>0.1208</c:v>
                </c:pt>
                <c:pt idx="1208">
                  <c:v>0.12089999999999999</c:v>
                </c:pt>
                <c:pt idx="1209">
                  <c:v>0.121</c:v>
                </c:pt>
                <c:pt idx="1210">
                  <c:v>0.1211</c:v>
                </c:pt>
                <c:pt idx="1211">
                  <c:v>0.1212</c:v>
                </c:pt>
                <c:pt idx="1212">
                  <c:v>0.12130000000000001</c:v>
                </c:pt>
                <c:pt idx="1213">
                  <c:v>0.12139999999999999</c:v>
                </c:pt>
                <c:pt idx="1214">
                  <c:v>0.1215</c:v>
                </c:pt>
                <c:pt idx="1215">
                  <c:v>0.1216</c:v>
                </c:pt>
                <c:pt idx="1216">
                  <c:v>0.1217</c:v>
                </c:pt>
                <c:pt idx="1217">
                  <c:v>0.12180000000000001</c:v>
                </c:pt>
                <c:pt idx="1218">
                  <c:v>0.12189999999999999</c:v>
                </c:pt>
                <c:pt idx="1219">
                  <c:v>0.122</c:v>
                </c:pt>
                <c:pt idx="1220">
                  <c:v>0.1221</c:v>
                </c:pt>
                <c:pt idx="1221">
                  <c:v>0.1222</c:v>
                </c:pt>
                <c:pt idx="1222">
                  <c:v>0.12230000000000001</c:v>
                </c:pt>
                <c:pt idx="1223">
                  <c:v>0.12239999999999999</c:v>
                </c:pt>
                <c:pt idx="1224">
                  <c:v>0.1225</c:v>
                </c:pt>
                <c:pt idx="1225">
                  <c:v>0.1226</c:v>
                </c:pt>
                <c:pt idx="1226">
                  <c:v>0.1227</c:v>
                </c:pt>
                <c:pt idx="1227">
                  <c:v>0.12280000000000001</c:v>
                </c:pt>
                <c:pt idx="1228">
                  <c:v>0.1229</c:v>
                </c:pt>
                <c:pt idx="1229">
                  <c:v>0.123</c:v>
                </c:pt>
                <c:pt idx="1230">
                  <c:v>0.1231</c:v>
                </c:pt>
                <c:pt idx="1231">
                  <c:v>0.1232</c:v>
                </c:pt>
                <c:pt idx="1232">
                  <c:v>0.12330000000000001</c:v>
                </c:pt>
                <c:pt idx="1233">
                  <c:v>0.1234</c:v>
                </c:pt>
                <c:pt idx="1234">
                  <c:v>0.1235</c:v>
                </c:pt>
                <c:pt idx="1235">
                  <c:v>0.1236</c:v>
                </c:pt>
                <c:pt idx="1236">
                  <c:v>0.1237</c:v>
                </c:pt>
                <c:pt idx="1237">
                  <c:v>0.12379999999999999</c:v>
                </c:pt>
                <c:pt idx="1238">
                  <c:v>0.1239</c:v>
                </c:pt>
                <c:pt idx="1239">
                  <c:v>0.124</c:v>
                </c:pt>
                <c:pt idx="1240">
                  <c:v>0.1241</c:v>
                </c:pt>
                <c:pt idx="1241">
                  <c:v>0.1242</c:v>
                </c:pt>
                <c:pt idx="1242">
                  <c:v>0.12429999999999999</c:v>
                </c:pt>
                <c:pt idx="1243">
                  <c:v>0.1244</c:v>
                </c:pt>
                <c:pt idx="1244">
                  <c:v>0.1245</c:v>
                </c:pt>
                <c:pt idx="1245">
                  <c:v>0.1246</c:v>
                </c:pt>
                <c:pt idx="1246">
                  <c:v>0.12470000000000001</c:v>
                </c:pt>
                <c:pt idx="1247">
                  <c:v>0.12479999999999999</c:v>
                </c:pt>
                <c:pt idx="1248">
                  <c:v>0.1249</c:v>
                </c:pt>
                <c:pt idx="1249">
                  <c:v>0.125</c:v>
                </c:pt>
                <c:pt idx="1250">
                  <c:v>0.12509999999999999</c:v>
                </c:pt>
                <c:pt idx="1251">
                  <c:v>0.12520000000000001</c:v>
                </c:pt>
                <c:pt idx="1252">
                  <c:v>0.12529999999999999</c:v>
                </c:pt>
                <c:pt idx="1253">
                  <c:v>0.12540000000000001</c:v>
                </c:pt>
                <c:pt idx="1254">
                  <c:v>0.1255</c:v>
                </c:pt>
                <c:pt idx="1255">
                  <c:v>0.12559999999999999</c:v>
                </c:pt>
                <c:pt idx="1256">
                  <c:v>0.12570000000000001</c:v>
                </c:pt>
                <c:pt idx="1257">
                  <c:v>0.1258</c:v>
                </c:pt>
                <c:pt idx="1258">
                  <c:v>0.12590000000000001</c:v>
                </c:pt>
                <c:pt idx="1259">
                  <c:v>0.126</c:v>
                </c:pt>
                <c:pt idx="1260">
                  <c:v>0.12609999999999999</c:v>
                </c:pt>
                <c:pt idx="1261">
                  <c:v>0.12620000000000001</c:v>
                </c:pt>
                <c:pt idx="1262">
                  <c:v>0.1263</c:v>
                </c:pt>
                <c:pt idx="1263">
                  <c:v>0.12640000000000001</c:v>
                </c:pt>
                <c:pt idx="1264">
                  <c:v>0.1265</c:v>
                </c:pt>
                <c:pt idx="1265">
                  <c:v>0.12659999999999999</c:v>
                </c:pt>
                <c:pt idx="1266">
                  <c:v>0.12670000000000001</c:v>
                </c:pt>
                <c:pt idx="1267">
                  <c:v>0.1268</c:v>
                </c:pt>
                <c:pt idx="1268">
                  <c:v>0.12690000000000001</c:v>
                </c:pt>
                <c:pt idx="1269">
                  <c:v>0.127</c:v>
                </c:pt>
                <c:pt idx="1270">
                  <c:v>0.12709999999999999</c:v>
                </c:pt>
                <c:pt idx="1271">
                  <c:v>0.12720000000000001</c:v>
                </c:pt>
                <c:pt idx="1272">
                  <c:v>0.1273</c:v>
                </c:pt>
                <c:pt idx="1273">
                  <c:v>0.12740000000000001</c:v>
                </c:pt>
                <c:pt idx="1274">
                  <c:v>0.1275</c:v>
                </c:pt>
                <c:pt idx="1275">
                  <c:v>0.12759999999999999</c:v>
                </c:pt>
                <c:pt idx="1276">
                  <c:v>0.12770000000000001</c:v>
                </c:pt>
                <c:pt idx="1277">
                  <c:v>0.1278</c:v>
                </c:pt>
                <c:pt idx="1278">
                  <c:v>0.12790000000000001</c:v>
                </c:pt>
                <c:pt idx="1279">
                  <c:v>0.128</c:v>
                </c:pt>
                <c:pt idx="1280">
                  <c:v>0.12809999999999999</c:v>
                </c:pt>
                <c:pt idx="1281">
                  <c:v>0.12820000000000001</c:v>
                </c:pt>
                <c:pt idx="1282">
                  <c:v>0.1283</c:v>
                </c:pt>
                <c:pt idx="1283">
                  <c:v>0.12839999999999999</c:v>
                </c:pt>
                <c:pt idx="1284">
                  <c:v>0.1285</c:v>
                </c:pt>
                <c:pt idx="1285">
                  <c:v>0.12859999999999999</c:v>
                </c:pt>
                <c:pt idx="1286">
                  <c:v>0.12870000000000001</c:v>
                </c:pt>
                <c:pt idx="1287">
                  <c:v>0.1288</c:v>
                </c:pt>
                <c:pt idx="1288">
                  <c:v>0.12889999999999999</c:v>
                </c:pt>
                <c:pt idx="1289">
                  <c:v>0.129</c:v>
                </c:pt>
                <c:pt idx="1290">
                  <c:v>0.12909999999999999</c:v>
                </c:pt>
                <c:pt idx="1291">
                  <c:v>0.12920000000000001</c:v>
                </c:pt>
                <c:pt idx="1292">
                  <c:v>0.1293</c:v>
                </c:pt>
                <c:pt idx="1293">
                  <c:v>0.12939999999999999</c:v>
                </c:pt>
                <c:pt idx="1294">
                  <c:v>0.1295</c:v>
                </c:pt>
                <c:pt idx="1295">
                  <c:v>0.12959999999999999</c:v>
                </c:pt>
                <c:pt idx="1296">
                  <c:v>0.12970000000000001</c:v>
                </c:pt>
                <c:pt idx="1297">
                  <c:v>0.1298</c:v>
                </c:pt>
                <c:pt idx="1298">
                  <c:v>0.12989999999999999</c:v>
                </c:pt>
                <c:pt idx="1299">
                  <c:v>0.13</c:v>
                </c:pt>
                <c:pt idx="1300">
                  <c:v>0.13009999999999999</c:v>
                </c:pt>
                <c:pt idx="1301">
                  <c:v>0.13020000000000001</c:v>
                </c:pt>
                <c:pt idx="1302">
                  <c:v>0.1303</c:v>
                </c:pt>
                <c:pt idx="1303">
                  <c:v>0.13039999999999999</c:v>
                </c:pt>
                <c:pt idx="1304">
                  <c:v>0.1305</c:v>
                </c:pt>
                <c:pt idx="1305">
                  <c:v>0.13059999999999999</c:v>
                </c:pt>
                <c:pt idx="1306">
                  <c:v>0.13070000000000001</c:v>
                </c:pt>
                <c:pt idx="1307">
                  <c:v>0.1308</c:v>
                </c:pt>
                <c:pt idx="1308">
                  <c:v>0.13089999999999999</c:v>
                </c:pt>
                <c:pt idx="1309">
                  <c:v>0.13100000000000001</c:v>
                </c:pt>
                <c:pt idx="1310">
                  <c:v>0.13109999999999999</c:v>
                </c:pt>
                <c:pt idx="1311">
                  <c:v>0.13120000000000001</c:v>
                </c:pt>
                <c:pt idx="1312">
                  <c:v>0.1313</c:v>
                </c:pt>
                <c:pt idx="1313">
                  <c:v>0.13139999999999999</c:v>
                </c:pt>
                <c:pt idx="1314">
                  <c:v>0.13150000000000001</c:v>
                </c:pt>
                <c:pt idx="1315">
                  <c:v>0.13159999999999999</c:v>
                </c:pt>
                <c:pt idx="1316">
                  <c:v>0.13170000000000001</c:v>
                </c:pt>
                <c:pt idx="1317">
                  <c:v>0.1318</c:v>
                </c:pt>
                <c:pt idx="1318">
                  <c:v>0.13189999999999999</c:v>
                </c:pt>
                <c:pt idx="1319">
                  <c:v>0.13200000000000001</c:v>
                </c:pt>
                <c:pt idx="1320">
                  <c:v>0.1321</c:v>
                </c:pt>
                <c:pt idx="1321">
                  <c:v>0.13220000000000001</c:v>
                </c:pt>
                <c:pt idx="1322">
                  <c:v>0.1323</c:v>
                </c:pt>
                <c:pt idx="1323">
                  <c:v>0.13239999999999999</c:v>
                </c:pt>
                <c:pt idx="1324">
                  <c:v>0.13250000000000001</c:v>
                </c:pt>
                <c:pt idx="1325">
                  <c:v>0.1326</c:v>
                </c:pt>
                <c:pt idx="1326">
                  <c:v>0.13270000000000001</c:v>
                </c:pt>
                <c:pt idx="1327">
                  <c:v>0.1328</c:v>
                </c:pt>
                <c:pt idx="1328">
                  <c:v>0.13289999999999999</c:v>
                </c:pt>
                <c:pt idx="1329">
                  <c:v>0.13300000000000001</c:v>
                </c:pt>
                <c:pt idx="1330">
                  <c:v>0.1331</c:v>
                </c:pt>
                <c:pt idx="1331">
                  <c:v>0.13320000000000001</c:v>
                </c:pt>
                <c:pt idx="1332">
                  <c:v>0.1333</c:v>
                </c:pt>
                <c:pt idx="1333">
                  <c:v>0.13339999999999999</c:v>
                </c:pt>
                <c:pt idx="1334">
                  <c:v>0.13350000000000001</c:v>
                </c:pt>
                <c:pt idx="1335">
                  <c:v>0.1336</c:v>
                </c:pt>
                <c:pt idx="1336">
                  <c:v>0.13370000000000001</c:v>
                </c:pt>
                <c:pt idx="1337">
                  <c:v>0.1338</c:v>
                </c:pt>
                <c:pt idx="1338">
                  <c:v>0.13389999999999999</c:v>
                </c:pt>
                <c:pt idx="1339">
                  <c:v>0.13400000000000001</c:v>
                </c:pt>
                <c:pt idx="1340">
                  <c:v>0.1341</c:v>
                </c:pt>
                <c:pt idx="1341">
                  <c:v>0.13420000000000001</c:v>
                </c:pt>
                <c:pt idx="1342">
                  <c:v>0.1343</c:v>
                </c:pt>
                <c:pt idx="1343">
                  <c:v>0.13439999999999999</c:v>
                </c:pt>
                <c:pt idx="1344">
                  <c:v>0.13450000000000001</c:v>
                </c:pt>
                <c:pt idx="1345">
                  <c:v>0.1346</c:v>
                </c:pt>
                <c:pt idx="1346">
                  <c:v>0.13469999999999999</c:v>
                </c:pt>
                <c:pt idx="1347">
                  <c:v>0.1348</c:v>
                </c:pt>
                <c:pt idx="1348">
                  <c:v>0.13489999999999999</c:v>
                </c:pt>
                <c:pt idx="1349">
                  <c:v>0.13500000000000001</c:v>
                </c:pt>
                <c:pt idx="1350">
                  <c:v>0.1351</c:v>
                </c:pt>
                <c:pt idx="1351">
                  <c:v>0.13519999999999999</c:v>
                </c:pt>
                <c:pt idx="1352">
                  <c:v>0.1353</c:v>
                </c:pt>
                <c:pt idx="1353">
                  <c:v>0.13539999999999999</c:v>
                </c:pt>
                <c:pt idx="1354">
                  <c:v>0.13550000000000001</c:v>
                </c:pt>
                <c:pt idx="1355">
                  <c:v>0.1356</c:v>
                </c:pt>
                <c:pt idx="1356">
                  <c:v>0.13569999999999999</c:v>
                </c:pt>
                <c:pt idx="1357">
                  <c:v>0.1358</c:v>
                </c:pt>
                <c:pt idx="1358">
                  <c:v>0.13589999999999999</c:v>
                </c:pt>
                <c:pt idx="1359">
                  <c:v>0.13600000000000001</c:v>
                </c:pt>
                <c:pt idx="1360">
                  <c:v>0.1361</c:v>
                </c:pt>
                <c:pt idx="1361">
                  <c:v>0.13619999999999999</c:v>
                </c:pt>
                <c:pt idx="1362">
                  <c:v>0.1363</c:v>
                </c:pt>
                <c:pt idx="1363">
                  <c:v>0.13639999999999999</c:v>
                </c:pt>
                <c:pt idx="1364">
                  <c:v>0.13650000000000001</c:v>
                </c:pt>
                <c:pt idx="1365">
                  <c:v>0.1366</c:v>
                </c:pt>
                <c:pt idx="1366">
                  <c:v>0.13669999999999999</c:v>
                </c:pt>
                <c:pt idx="1367">
                  <c:v>0.1368</c:v>
                </c:pt>
                <c:pt idx="1368">
                  <c:v>0.13689999999999999</c:v>
                </c:pt>
                <c:pt idx="1369">
                  <c:v>0.13700000000000001</c:v>
                </c:pt>
                <c:pt idx="1370">
                  <c:v>0.1371</c:v>
                </c:pt>
                <c:pt idx="1371">
                  <c:v>0.13719999999999999</c:v>
                </c:pt>
                <c:pt idx="1372">
                  <c:v>0.13730000000000001</c:v>
                </c:pt>
                <c:pt idx="1373">
                  <c:v>0.13739999999999999</c:v>
                </c:pt>
                <c:pt idx="1374">
                  <c:v>0.13750000000000001</c:v>
                </c:pt>
                <c:pt idx="1375">
                  <c:v>0.1376</c:v>
                </c:pt>
                <c:pt idx="1376">
                  <c:v>0.13769999999999999</c:v>
                </c:pt>
                <c:pt idx="1377">
                  <c:v>0.13780000000000001</c:v>
                </c:pt>
                <c:pt idx="1378">
                  <c:v>0.13789999999999999</c:v>
                </c:pt>
                <c:pt idx="1379">
                  <c:v>0.13800000000000001</c:v>
                </c:pt>
                <c:pt idx="1380">
                  <c:v>0.1381</c:v>
                </c:pt>
                <c:pt idx="1381">
                  <c:v>0.13819999999999999</c:v>
                </c:pt>
                <c:pt idx="1382">
                  <c:v>0.13830000000000001</c:v>
                </c:pt>
                <c:pt idx="1383">
                  <c:v>0.1384</c:v>
                </c:pt>
                <c:pt idx="1384">
                  <c:v>0.13850000000000001</c:v>
                </c:pt>
                <c:pt idx="1385">
                  <c:v>0.1386</c:v>
                </c:pt>
                <c:pt idx="1386">
                  <c:v>0.13869999999999999</c:v>
                </c:pt>
                <c:pt idx="1387">
                  <c:v>0.13880000000000001</c:v>
                </c:pt>
                <c:pt idx="1388">
                  <c:v>0.1389</c:v>
                </c:pt>
                <c:pt idx="1389">
                  <c:v>0.13900000000000001</c:v>
                </c:pt>
                <c:pt idx="1390">
                  <c:v>0.1391</c:v>
                </c:pt>
                <c:pt idx="1391">
                  <c:v>0.13919999999999999</c:v>
                </c:pt>
                <c:pt idx="1392">
                  <c:v>0.13930000000000001</c:v>
                </c:pt>
                <c:pt idx="1393">
                  <c:v>0.1394</c:v>
                </c:pt>
                <c:pt idx="1394">
                  <c:v>0.13950000000000001</c:v>
                </c:pt>
                <c:pt idx="1395">
                  <c:v>0.1396</c:v>
                </c:pt>
                <c:pt idx="1396">
                  <c:v>0.13969999999999999</c:v>
                </c:pt>
                <c:pt idx="1397">
                  <c:v>0.13980000000000001</c:v>
                </c:pt>
                <c:pt idx="1398">
                  <c:v>0.1399</c:v>
                </c:pt>
                <c:pt idx="1399">
                  <c:v>0.14000000000000001</c:v>
                </c:pt>
                <c:pt idx="1400">
                  <c:v>0.1401</c:v>
                </c:pt>
                <c:pt idx="1401">
                  <c:v>0.14019999999999999</c:v>
                </c:pt>
                <c:pt idx="1402">
                  <c:v>0.14030000000000001</c:v>
                </c:pt>
                <c:pt idx="1403">
                  <c:v>0.1404</c:v>
                </c:pt>
                <c:pt idx="1404">
                  <c:v>0.14050000000000001</c:v>
                </c:pt>
                <c:pt idx="1405">
                  <c:v>0.1406</c:v>
                </c:pt>
                <c:pt idx="1406">
                  <c:v>0.14069999999999999</c:v>
                </c:pt>
                <c:pt idx="1407">
                  <c:v>0.14080000000000001</c:v>
                </c:pt>
                <c:pt idx="1408">
                  <c:v>0.1409</c:v>
                </c:pt>
                <c:pt idx="1409">
                  <c:v>0.14099999999999999</c:v>
                </c:pt>
                <c:pt idx="1410">
                  <c:v>0.1411</c:v>
                </c:pt>
                <c:pt idx="1411">
                  <c:v>0.14119999999999999</c:v>
                </c:pt>
                <c:pt idx="1412">
                  <c:v>0.14130000000000001</c:v>
                </c:pt>
                <c:pt idx="1413">
                  <c:v>0.1414</c:v>
                </c:pt>
                <c:pt idx="1414">
                  <c:v>0.14149999999999999</c:v>
                </c:pt>
                <c:pt idx="1415">
                  <c:v>0.1416</c:v>
                </c:pt>
                <c:pt idx="1416">
                  <c:v>0.14169999999999999</c:v>
                </c:pt>
                <c:pt idx="1417">
                  <c:v>0.14180000000000001</c:v>
                </c:pt>
                <c:pt idx="1418">
                  <c:v>0.1419</c:v>
                </c:pt>
                <c:pt idx="1419">
                  <c:v>0.14199999999999999</c:v>
                </c:pt>
                <c:pt idx="1420">
                  <c:v>0.1421</c:v>
                </c:pt>
                <c:pt idx="1421">
                  <c:v>0.14219999999999999</c:v>
                </c:pt>
                <c:pt idx="1422">
                  <c:v>0.14230000000000001</c:v>
                </c:pt>
                <c:pt idx="1423">
                  <c:v>0.1424</c:v>
                </c:pt>
                <c:pt idx="1424">
                  <c:v>0.14249999999999999</c:v>
                </c:pt>
                <c:pt idx="1425">
                  <c:v>0.1426</c:v>
                </c:pt>
                <c:pt idx="1426">
                  <c:v>0.14269999999999999</c:v>
                </c:pt>
                <c:pt idx="1427">
                  <c:v>0.14280000000000001</c:v>
                </c:pt>
                <c:pt idx="1428">
                  <c:v>0.1429</c:v>
                </c:pt>
                <c:pt idx="1429">
                  <c:v>0.14299999999999999</c:v>
                </c:pt>
                <c:pt idx="1430">
                  <c:v>0.1431</c:v>
                </c:pt>
                <c:pt idx="1431">
                  <c:v>0.14319999999999999</c:v>
                </c:pt>
                <c:pt idx="1432">
                  <c:v>0.14330000000000001</c:v>
                </c:pt>
                <c:pt idx="1433">
                  <c:v>0.1434</c:v>
                </c:pt>
                <c:pt idx="1434">
                  <c:v>0.14349999999999999</c:v>
                </c:pt>
                <c:pt idx="1435">
                  <c:v>0.14360000000000001</c:v>
                </c:pt>
                <c:pt idx="1436">
                  <c:v>0.14369999999999999</c:v>
                </c:pt>
                <c:pt idx="1437">
                  <c:v>0.14380000000000001</c:v>
                </c:pt>
                <c:pt idx="1438">
                  <c:v>0.1439</c:v>
                </c:pt>
                <c:pt idx="1439">
                  <c:v>0.14399999999999999</c:v>
                </c:pt>
                <c:pt idx="1440">
                  <c:v>0.14410000000000001</c:v>
                </c:pt>
                <c:pt idx="1441">
                  <c:v>0.14419999999999999</c:v>
                </c:pt>
                <c:pt idx="1442">
                  <c:v>0.14430000000000001</c:v>
                </c:pt>
                <c:pt idx="1443">
                  <c:v>0.1444</c:v>
                </c:pt>
                <c:pt idx="1444">
                  <c:v>0.14449999999999999</c:v>
                </c:pt>
                <c:pt idx="1445">
                  <c:v>0.14460000000000001</c:v>
                </c:pt>
                <c:pt idx="1446">
                  <c:v>0.1447</c:v>
                </c:pt>
                <c:pt idx="1447">
                  <c:v>0.14480000000000001</c:v>
                </c:pt>
                <c:pt idx="1448">
                  <c:v>0.1449</c:v>
                </c:pt>
                <c:pt idx="1449">
                  <c:v>0.14499999999999999</c:v>
                </c:pt>
                <c:pt idx="1450">
                  <c:v>0.14510000000000001</c:v>
                </c:pt>
                <c:pt idx="1451">
                  <c:v>0.1452</c:v>
                </c:pt>
                <c:pt idx="1452">
                  <c:v>0.14530000000000001</c:v>
                </c:pt>
                <c:pt idx="1453">
                  <c:v>0.1454</c:v>
                </c:pt>
                <c:pt idx="1454">
                  <c:v>0.14549999999999999</c:v>
                </c:pt>
                <c:pt idx="1455">
                  <c:v>0.14560000000000001</c:v>
                </c:pt>
                <c:pt idx="1456">
                  <c:v>0.1457</c:v>
                </c:pt>
                <c:pt idx="1457">
                  <c:v>0.14580000000000001</c:v>
                </c:pt>
                <c:pt idx="1458">
                  <c:v>0.1459</c:v>
                </c:pt>
                <c:pt idx="1459">
                  <c:v>0.14599999999999999</c:v>
                </c:pt>
                <c:pt idx="1460">
                  <c:v>0.14610000000000001</c:v>
                </c:pt>
                <c:pt idx="1461">
                  <c:v>0.1462</c:v>
                </c:pt>
                <c:pt idx="1462">
                  <c:v>0.14630000000000001</c:v>
                </c:pt>
                <c:pt idx="1463">
                  <c:v>0.1464</c:v>
                </c:pt>
                <c:pt idx="1464">
                  <c:v>0.14649999999999999</c:v>
                </c:pt>
                <c:pt idx="1465">
                  <c:v>0.14660000000000001</c:v>
                </c:pt>
                <c:pt idx="1466">
                  <c:v>0.1467</c:v>
                </c:pt>
                <c:pt idx="1467">
                  <c:v>0.14680000000000001</c:v>
                </c:pt>
                <c:pt idx="1468">
                  <c:v>0.1469</c:v>
                </c:pt>
                <c:pt idx="1469">
                  <c:v>0.14699999999999999</c:v>
                </c:pt>
                <c:pt idx="1470">
                  <c:v>0.14710000000000001</c:v>
                </c:pt>
                <c:pt idx="1471">
                  <c:v>0.1472</c:v>
                </c:pt>
                <c:pt idx="1472">
                  <c:v>0.14729999999999999</c:v>
                </c:pt>
                <c:pt idx="1473">
                  <c:v>0.1474</c:v>
                </c:pt>
                <c:pt idx="1474">
                  <c:v>0.14749999999999999</c:v>
                </c:pt>
                <c:pt idx="1475">
                  <c:v>0.14760000000000001</c:v>
                </c:pt>
                <c:pt idx="1476">
                  <c:v>0.1477</c:v>
                </c:pt>
                <c:pt idx="1477">
                  <c:v>0.14779999999999999</c:v>
                </c:pt>
                <c:pt idx="1478">
                  <c:v>0.1479</c:v>
                </c:pt>
                <c:pt idx="1479">
                  <c:v>0.14799999999999999</c:v>
                </c:pt>
                <c:pt idx="1480">
                  <c:v>0.14810000000000001</c:v>
                </c:pt>
                <c:pt idx="1481">
                  <c:v>0.1482</c:v>
                </c:pt>
                <c:pt idx="1482">
                  <c:v>0.14829999999999999</c:v>
                </c:pt>
                <c:pt idx="1483">
                  <c:v>0.1484</c:v>
                </c:pt>
                <c:pt idx="1484">
                  <c:v>0.14849999999999999</c:v>
                </c:pt>
                <c:pt idx="1485">
                  <c:v>0.14860000000000001</c:v>
                </c:pt>
                <c:pt idx="1486">
                  <c:v>0.1487</c:v>
                </c:pt>
                <c:pt idx="1487">
                  <c:v>0.14879999999999999</c:v>
                </c:pt>
                <c:pt idx="1488">
                  <c:v>0.1489</c:v>
                </c:pt>
                <c:pt idx="1489">
                  <c:v>0.14899999999999999</c:v>
                </c:pt>
                <c:pt idx="1490">
                  <c:v>0.14910000000000001</c:v>
                </c:pt>
                <c:pt idx="1491">
                  <c:v>0.1492</c:v>
                </c:pt>
                <c:pt idx="1492">
                  <c:v>0.14929999999999999</c:v>
                </c:pt>
                <c:pt idx="1493">
                  <c:v>0.14940000000000001</c:v>
                </c:pt>
                <c:pt idx="1494">
                  <c:v>0.14949999999999999</c:v>
                </c:pt>
                <c:pt idx="1495">
                  <c:v>0.14960000000000001</c:v>
                </c:pt>
                <c:pt idx="1496">
                  <c:v>0.1497</c:v>
                </c:pt>
                <c:pt idx="1497">
                  <c:v>0.14979999999999999</c:v>
                </c:pt>
                <c:pt idx="1498">
                  <c:v>0.14990000000000001</c:v>
                </c:pt>
                <c:pt idx="1499">
                  <c:v>0.15</c:v>
                </c:pt>
                <c:pt idx="1500">
                  <c:v>0.15010000000000001</c:v>
                </c:pt>
                <c:pt idx="1501">
                  <c:v>0.1502</c:v>
                </c:pt>
                <c:pt idx="1502">
                  <c:v>0.15029999999999999</c:v>
                </c:pt>
                <c:pt idx="1503">
                  <c:v>0.15040000000000001</c:v>
                </c:pt>
                <c:pt idx="1504">
                  <c:v>0.15049999999999999</c:v>
                </c:pt>
                <c:pt idx="1505">
                  <c:v>0.15060000000000001</c:v>
                </c:pt>
                <c:pt idx="1506">
                  <c:v>0.1507</c:v>
                </c:pt>
                <c:pt idx="1507">
                  <c:v>0.15079999999999999</c:v>
                </c:pt>
                <c:pt idx="1508">
                  <c:v>0.15090000000000001</c:v>
                </c:pt>
                <c:pt idx="1509">
                  <c:v>0.151</c:v>
                </c:pt>
                <c:pt idx="1510">
                  <c:v>0.15110000000000001</c:v>
                </c:pt>
                <c:pt idx="1511">
                  <c:v>0.1512</c:v>
                </c:pt>
                <c:pt idx="1512">
                  <c:v>0.15129999999999999</c:v>
                </c:pt>
                <c:pt idx="1513">
                  <c:v>0.15140000000000001</c:v>
                </c:pt>
                <c:pt idx="1514">
                  <c:v>0.1515</c:v>
                </c:pt>
                <c:pt idx="1515">
                  <c:v>0.15160000000000001</c:v>
                </c:pt>
                <c:pt idx="1516">
                  <c:v>0.1517</c:v>
                </c:pt>
                <c:pt idx="1517">
                  <c:v>0.15179999999999999</c:v>
                </c:pt>
                <c:pt idx="1518">
                  <c:v>0.15190000000000001</c:v>
                </c:pt>
                <c:pt idx="1519">
                  <c:v>0.152</c:v>
                </c:pt>
                <c:pt idx="1520">
                  <c:v>0.15210000000000001</c:v>
                </c:pt>
                <c:pt idx="1521">
                  <c:v>0.1522</c:v>
                </c:pt>
                <c:pt idx="1522">
                  <c:v>0.15229999999999999</c:v>
                </c:pt>
                <c:pt idx="1523">
                  <c:v>0.15240000000000001</c:v>
                </c:pt>
                <c:pt idx="1524">
                  <c:v>0.1525</c:v>
                </c:pt>
                <c:pt idx="1525">
                  <c:v>0.15260000000000001</c:v>
                </c:pt>
                <c:pt idx="1526">
                  <c:v>0.1527</c:v>
                </c:pt>
                <c:pt idx="1527">
                  <c:v>0.15279999999999999</c:v>
                </c:pt>
                <c:pt idx="1528">
                  <c:v>0.15290000000000001</c:v>
                </c:pt>
                <c:pt idx="1529">
                  <c:v>0.153</c:v>
                </c:pt>
                <c:pt idx="1530">
                  <c:v>0.15310000000000001</c:v>
                </c:pt>
                <c:pt idx="1531">
                  <c:v>0.1532</c:v>
                </c:pt>
                <c:pt idx="1532">
                  <c:v>0.15329999999999999</c:v>
                </c:pt>
                <c:pt idx="1533">
                  <c:v>0.15340000000000001</c:v>
                </c:pt>
                <c:pt idx="1534">
                  <c:v>0.1535</c:v>
                </c:pt>
                <c:pt idx="1535">
                  <c:v>0.15359999999999999</c:v>
                </c:pt>
                <c:pt idx="1536">
                  <c:v>0.1537</c:v>
                </c:pt>
                <c:pt idx="1537">
                  <c:v>0.15379999999999999</c:v>
                </c:pt>
                <c:pt idx="1538">
                  <c:v>0.15390000000000001</c:v>
                </c:pt>
                <c:pt idx="1539">
                  <c:v>0.154</c:v>
                </c:pt>
                <c:pt idx="1540">
                  <c:v>0.15409999999999999</c:v>
                </c:pt>
                <c:pt idx="1541">
                  <c:v>0.1542</c:v>
                </c:pt>
                <c:pt idx="1542">
                  <c:v>0.15429999999999999</c:v>
                </c:pt>
                <c:pt idx="1543">
                  <c:v>0.15440000000000001</c:v>
                </c:pt>
                <c:pt idx="1544">
                  <c:v>0.1545</c:v>
                </c:pt>
                <c:pt idx="1545">
                  <c:v>0.15459999999999999</c:v>
                </c:pt>
                <c:pt idx="1546">
                  <c:v>0.1547</c:v>
                </c:pt>
                <c:pt idx="1547">
                  <c:v>0.15479999999999999</c:v>
                </c:pt>
                <c:pt idx="1548">
                  <c:v>0.15490000000000001</c:v>
                </c:pt>
                <c:pt idx="1549">
                  <c:v>0.155</c:v>
                </c:pt>
                <c:pt idx="1550">
                  <c:v>0.15509999999999999</c:v>
                </c:pt>
                <c:pt idx="1551">
                  <c:v>0.1552</c:v>
                </c:pt>
                <c:pt idx="1552">
                  <c:v>0.15529999999999999</c:v>
                </c:pt>
                <c:pt idx="1553">
                  <c:v>0.15540000000000001</c:v>
                </c:pt>
                <c:pt idx="1554">
                  <c:v>0.1555</c:v>
                </c:pt>
                <c:pt idx="1555">
                  <c:v>0.15559999999999999</c:v>
                </c:pt>
                <c:pt idx="1556">
                  <c:v>0.15570000000000001</c:v>
                </c:pt>
                <c:pt idx="1557">
                  <c:v>0.15579999999999999</c:v>
                </c:pt>
                <c:pt idx="1558">
                  <c:v>0.15590000000000001</c:v>
                </c:pt>
                <c:pt idx="1559">
                  <c:v>0.156</c:v>
                </c:pt>
                <c:pt idx="1560">
                  <c:v>0.15609999999999999</c:v>
                </c:pt>
                <c:pt idx="1561">
                  <c:v>0.15620000000000001</c:v>
                </c:pt>
                <c:pt idx="1562">
                  <c:v>0.15629999999999999</c:v>
                </c:pt>
                <c:pt idx="1563">
                  <c:v>0.15640000000000001</c:v>
                </c:pt>
                <c:pt idx="1564">
                  <c:v>0.1565</c:v>
                </c:pt>
                <c:pt idx="1565">
                  <c:v>0.15659999999999999</c:v>
                </c:pt>
                <c:pt idx="1566">
                  <c:v>0.15670000000000001</c:v>
                </c:pt>
                <c:pt idx="1567">
                  <c:v>0.15679999999999999</c:v>
                </c:pt>
                <c:pt idx="1568">
                  <c:v>0.15690000000000001</c:v>
                </c:pt>
                <c:pt idx="1569">
                  <c:v>0.157</c:v>
                </c:pt>
                <c:pt idx="1570">
                  <c:v>0.15709999999999999</c:v>
                </c:pt>
                <c:pt idx="1571">
                  <c:v>0.15720000000000001</c:v>
                </c:pt>
                <c:pt idx="1572">
                  <c:v>0.1573</c:v>
                </c:pt>
                <c:pt idx="1573">
                  <c:v>0.15740000000000001</c:v>
                </c:pt>
                <c:pt idx="1574">
                  <c:v>0.1575</c:v>
                </c:pt>
                <c:pt idx="1575">
                  <c:v>0.15759999999999999</c:v>
                </c:pt>
                <c:pt idx="1576">
                  <c:v>0.15770000000000001</c:v>
                </c:pt>
                <c:pt idx="1577">
                  <c:v>0.1578</c:v>
                </c:pt>
                <c:pt idx="1578">
                  <c:v>0.15790000000000001</c:v>
                </c:pt>
                <c:pt idx="1579">
                  <c:v>0.158</c:v>
                </c:pt>
                <c:pt idx="1580">
                  <c:v>0.15809999999999999</c:v>
                </c:pt>
                <c:pt idx="1581">
                  <c:v>0.15820000000000001</c:v>
                </c:pt>
                <c:pt idx="1582">
                  <c:v>0.1583</c:v>
                </c:pt>
                <c:pt idx="1583">
                  <c:v>0.15840000000000001</c:v>
                </c:pt>
                <c:pt idx="1584">
                  <c:v>0.1585</c:v>
                </c:pt>
                <c:pt idx="1585">
                  <c:v>0.15859999999999999</c:v>
                </c:pt>
                <c:pt idx="1586">
                  <c:v>0.15870000000000001</c:v>
                </c:pt>
                <c:pt idx="1587">
                  <c:v>0.1588</c:v>
                </c:pt>
                <c:pt idx="1588">
                  <c:v>0.15890000000000001</c:v>
                </c:pt>
                <c:pt idx="1589">
                  <c:v>0.159</c:v>
                </c:pt>
                <c:pt idx="1590">
                  <c:v>0.15909999999999999</c:v>
                </c:pt>
                <c:pt idx="1591">
                  <c:v>0.15920000000000001</c:v>
                </c:pt>
                <c:pt idx="1592">
                  <c:v>0.1593</c:v>
                </c:pt>
                <c:pt idx="1593">
                  <c:v>0.15939999999999999</c:v>
                </c:pt>
                <c:pt idx="1594">
                  <c:v>0.1595</c:v>
                </c:pt>
                <c:pt idx="1595">
                  <c:v>0.15959999999999999</c:v>
                </c:pt>
                <c:pt idx="1596">
                  <c:v>0.15970000000000001</c:v>
                </c:pt>
                <c:pt idx="1597">
                  <c:v>0.1598</c:v>
                </c:pt>
                <c:pt idx="1598">
                  <c:v>0.15989999999999999</c:v>
                </c:pt>
                <c:pt idx="1599">
                  <c:v>0.16</c:v>
                </c:pt>
                <c:pt idx="1600">
                  <c:v>0.16009999999999999</c:v>
                </c:pt>
                <c:pt idx="1601">
                  <c:v>0.16020000000000001</c:v>
                </c:pt>
                <c:pt idx="1602">
                  <c:v>0.1603</c:v>
                </c:pt>
                <c:pt idx="1603">
                  <c:v>0.16039999999999999</c:v>
                </c:pt>
                <c:pt idx="1604">
                  <c:v>0.1605</c:v>
                </c:pt>
                <c:pt idx="1605">
                  <c:v>0.16059999999999999</c:v>
                </c:pt>
                <c:pt idx="1606">
                  <c:v>0.16070000000000001</c:v>
                </c:pt>
                <c:pt idx="1607">
                  <c:v>0.1608</c:v>
                </c:pt>
                <c:pt idx="1608">
                  <c:v>0.16089999999999999</c:v>
                </c:pt>
                <c:pt idx="1609">
                  <c:v>0.161</c:v>
                </c:pt>
                <c:pt idx="1610">
                  <c:v>0.16109999999999999</c:v>
                </c:pt>
                <c:pt idx="1611">
                  <c:v>0.16120000000000001</c:v>
                </c:pt>
                <c:pt idx="1612">
                  <c:v>0.1613</c:v>
                </c:pt>
                <c:pt idx="1613">
                  <c:v>0.16139999999999999</c:v>
                </c:pt>
                <c:pt idx="1614">
                  <c:v>0.1615</c:v>
                </c:pt>
                <c:pt idx="1615">
                  <c:v>0.16159999999999999</c:v>
                </c:pt>
                <c:pt idx="1616">
                  <c:v>0.16170000000000001</c:v>
                </c:pt>
                <c:pt idx="1617">
                  <c:v>0.1618</c:v>
                </c:pt>
                <c:pt idx="1618">
                  <c:v>0.16189999999999999</c:v>
                </c:pt>
                <c:pt idx="1619">
                  <c:v>0.16200000000000001</c:v>
                </c:pt>
                <c:pt idx="1620">
                  <c:v>0.16209999999999999</c:v>
                </c:pt>
                <c:pt idx="1621">
                  <c:v>0.16220000000000001</c:v>
                </c:pt>
                <c:pt idx="1622">
                  <c:v>0.1623</c:v>
                </c:pt>
                <c:pt idx="1623">
                  <c:v>0.16239999999999999</c:v>
                </c:pt>
                <c:pt idx="1624">
                  <c:v>0.16250000000000001</c:v>
                </c:pt>
                <c:pt idx="1625">
                  <c:v>0.16259999999999999</c:v>
                </c:pt>
                <c:pt idx="1626">
                  <c:v>0.16270000000000001</c:v>
                </c:pt>
                <c:pt idx="1627">
                  <c:v>0.1628</c:v>
                </c:pt>
                <c:pt idx="1628">
                  <c:v>0.16289999999999999</c:v>
                </c:pt>
                <c:pt idx="1629">
                  <c:v>0.16300000000000001</c:v>
                </c:pt>
                <c:pt idx="1630">
                  <c:v>0.16309999999999999</c:v>
                </c:pt>
                <c:pt idx="1631">
                  <c:v>0.16320000000000001</c:v>
                </c:pt>
                <c:pt idx="1632">
                  <c:v>0.1633</c:v>
                </c:pt>
                <c:pt idx="1633">
                  <c:v>0.16339999999999999</c:v>
                </c:pt>
                <c:pt idx="1634">
                  <c:v>0.16350000000000001</c:v>
                </c:pt>
                <c:pt idx="1635">
                  <c:v>0.1636</c:v>
                </c:pt>
                <c:pt idx="1636">
                  <c:v>0.16370000000000001</c:v>
                </c:pt>
                <c:pt idx="1637">
                  <c:v>0.1638</c:v>
                </c:pt>
                <c:pt idx="1638">
                  <c:v>0.16389999999999999</c:v>
                </c:pt>
                <c:pt idx="1639">
                  <c:v>0.16400000000000001</c:v>
                </c:pt>
                <c:pt idx="1640">
                  <c:v>0.1641</c:v>
                </c:pt>
                <c:pt idx="1641">
                  <c:v>0.16420000000000001</c:v>
                </c:pt>
                <c:pt idx="1642">
                  <c:v>0.1643</c:v>
                </c:pt>
                <c:pt idx="1643">
                  <c:v>0.16439999999999999</c:v>
                </c:pt>
                <c:pt idx="1644">
                  <c:v>0.16450000000000001</c:v>
                </c:pt>
                <c:pt idx="1645">
                  <c:v>0.1646</c:v>
                </c:pt>
                <c:pt idx="1646">
                  <c:v>0.16470000000000001</c:v>
                </c:pt>
                <c:pt idx="1647">
                  <c:v>0.1648</c:v>
                </c:pt>
                <c:pt idx="1648">
                  <c:v>0.16489999999999999</c:v>
                </c:pt>
                <c:pt idx="1649">
                  <c:v>0.16500000000000001</c:v>
                </c:pt>
                <c:pt idx="1650">
                  <c:v>0.1651</c:v>
                </c:pt>
                <c:pt idx="1651">
                  <c:v>0.16520000000000001</c:v>
                </c:pt>
                <c:pt idx="1652">
                  <c:v>0.1653</c:v>
                </c:pt>
                <c:pt idx="1653">
                  <c:v>0.16539999999999999</c:v>
                </c:pt>
                <c:pt idx="1654">
                  <c:v>0.16550000000000001</c:v>
                </c:pt>
                <c:pt idx="1655">
                  <c:v>0.1656</c:v>
                </c:pt>
                <c:pt idx="1656">
                  <c:v>0.16569999999999999</c:v>
                </c:pt>
                <c:pt idx="1657">
                  <c:v>0.1658</c:v>
                </c:pt>
                <c:pt idx="1658">
                  <c:v>0.16589999999999999</c:v>
                </c:pt>
                <c:pt idx="1659">
                  <c:v>0.16600000000000001</c:v>
                </c:pt>
                <c:pt idx="1660">
                  <c:v>0.1661</c:v>
                </c:pt>
                <c:pt idx="1661">
                  <c:v>0.16619999999999999</c:v>
                </c:pt>
                <c:pt idx="1662">
                  <c:v>0.1663</c:v>
                </c:pt>
                <c:pt idx="1663">
                  <c:v>0.16639999999999999</c:v>
                </c:pt>
                <c:pt idx="1664">
                  <c:v>0.16650000000000001</c:v>
                </c:pt>
                <c:pt idx="1665">
                  <c:v>0.1666</c:v>
                </c:pt>
                <c:pt idx="1666">
                  <c:v>0.16669999999999999</c:v>
                </c:pt>
                <c:pt idx="1667">
                  <c:v>0.1668</c:v>
                </c:pt>
                <c:pt idx="1668">
                  <c:v>0.16689999999999999</c:v>
                </c:pt>
                <c:pt idx="1669">
                  <c:v>0.16700000000000001</c:v>
                </c:pt>
                <c:pt idx="1670">
                  <c:v>0.1671</c:v>
                </c:pt>
                <c:pt idx="1671">
                  <c:v>0.16719999999999999</c:v>
                </c:pt>
                <c:pt idx="1672">
                  <c:v>0.1673</c:v>
                </c:pt>
                <c:pt idx="1673">
                  <c:v>0.16739999999999999</c:v>
                </c:pt>
                <c:pt idx="1674">
                  <c:v>0.16750000000000001</c:v>
                </c:pt>
                <c:pt idx="1675">
                  <c:v>0.1676</c:v>
                </c:pt>
                <c:pt idx="1676">
                  <c:v>0.16769999999999999</c:v>
                </c:pt>
                <c:pt idx="1677">
                  <c:v>0.1678</c:v>
                </c:pt>
                <c:pt idx="1678">
                  <c:v>0.16789999999999999</c:v>
                </c:pt>
                <c:pt idx="1679">
                  <c:v>0.16800000000000001</c:v>
                </c:pt>
                <c:pt idx="1680">
                  <c:v>0.1681</c:v>
                </c:pt>
                <c:pt idx="1681">
                  <c:v>0.16819999999999999</c:v>
                </c:pt>
                <c:pt idx="1682">
                  <c:v>0.16830000000000001</c:v>
                </c:pt>
                <c:pt idx="1683">
                  <c:v>0.16839999999999999</c:v>
                </c:pt>
                <c:pt idx="1684">
                  <c:v>0.16850000000000001</c:v>
                </c:pt>
                <c:pt idx="1685">
                  <c:v>0.1686</c:v>
                </c:pt>
                <c:pt idx="1686">
                  <c:v>0.16869999999999999</c:v>
                </c:pt>
                <c:pt idx="1687">
                  <c:v>0.16880000000000001</c:v>
                </c:pt>
                <c:pt idx="1688">
                  <c:v>0.16889999999999999</c:v>
                </c:pt>
                <c:pt idx="1689">
                  <c:v>0.16900000000000001</c:v>
                </c:pt>
                <c:pt idx="1690">
                  <c:v>0.1691</c:v>
                </c:pt>
                <c:pt idx="1691">
                  <c:v>0.16919999999999999</c:v>
                </c:pt>
                <c:pt idx="1692">
                  <c:v>0.16930000000000001</c:v>
                </c:pt>
                <c:pt idx="1693">
                  <c:v>0.1694</c:v>
                </c:pt>
                <c:pt idx="1694">
                  <c:v>0.16950000000000001</c:v>
                </c:pt>
                <c:pt idx="1695">
                  <c:v>0.1696</c:v>
                </c:pt>
                <c:pt idx="1696">
                  <c:v>0.16969999999999999</c:v>
                </c:pt>
                <c:pt idx="1697">
                  <c:v>0.16980000000000001</c:v>
                </c:pt>
                <c:pt idx="1698">
                  <c:v>0.1699</c:v>
                </c:pt>
                <c:pt idx="1699">
                  <c:v>0.17</c:v>
                </c:pt>
                <c:pt idx="1700">
                  <c:v>0.1701</c:v>
                </c:pt>
                <c:pt idx="1701">
                  <c:v>0.17019999999999999</c:v>
                </c:pt>
                <c:pt idx="1702">
                  <c:v>0.17030000000000001</c:v>
                </c:pt>
                <c:pt idx="1703">
                  <c:v>0.1704</c:v>
                </c:pt>
                <c:pt idx="1704">
                  <c:v>0.17050000000000001</c:v>
                </c:pt>
                <c:pt idx="1705">
                  <c:v>0.1706</c:v>
                </c:pt>
                <c:pt idx="1706">
                  <c:v>0.17069999999999999</c:v>
                </c:pt>
                <c:pt idx="1707">
                  <c:v>0.17080000000000001</c:v>
                </c:pt>
                <c:pt idx="1708">
                  <c:v>0.1709</c:v>
                </c:pt>
                <c:pt idx="1709">
                  <c:v>0.17100000000000001</c:v>
                </c:pt>
                <c:pt idx="1710">
                  <c:v>0.1711</c:v>
                </c:pt>
                <c:pt idx="1711">
                  <c:v>0.17119999999999999</c:v>
                </c:pt>
                <c:pt idx="1712">
                  <c:v>0.17130000000000001</c:v>
                </c:pt>
                <c:pt idx="1713">
                  <c:v>0.1714</c:v>
                </c:pt>
                <c:pt idx="1714">
                  <c:v>0.17150000000000001</c:v>
                </c:pt>
                <c:pt idx="1715">
                  <c:v>0.1716</c:v>
                </c:pt>
                <c:pt idx="1716">
                  <c:v>0.17169999999999999</c:v>
                </c:pt>
                <c:pt idx="1717">
                  <c:v>0.17180000000000001</c:v>
                </c:pt>
                <c:pt idx="1718">
                  <c:v>0.1719</c:v>
                </c:pt>
                <c:pt idx="1719">
                  <c:v>0.17199999999999999</c:v>
                </c:pt>
                <c:pt idx="1720">
                  <c:v>0.1721</c:v>
                </c:pt>
                <c:pt idx="1721">
                  <c:v>0.17219999999999999</c:v>
                </c:pt>
                <c:pt idx="1722">
                  <c:v>0.17230000000000001</c:v>
                </c:pt>
                <c:pt idx="1723">
                  <c:v>0.1724</c:v>
                </c:pt>
                <c:pt idx="1724">
                  <c:v>0.17249999999999999</c:v>
                </c:pt>
                <c:pt idx="1725">
                  <c:v>0.1726</c:v>
                </c:pt>
                <c:pt idx="1726">
                  <c:v>0.17269999999999999</c:v>
                </c:pt>
                <c:pt idx="1727">
                  <c:v>0.17280000000000001</c:v>
                </c:pt>
                <c:pt idx="1728">
                  <c:v>0.1729</c:v>
                </c:pt>
                <c:pt idx="1729">
                  <c:v>0.17299999999999999</c:v>
                </c:pt>
                <c:pt idx="1730">
                  <c:v>0.1731</c:v>
                </c:pt>
                <c:pt idx="1731">
                  <c:v>0.17319999999999999</c:v>
                </c:pt>
                <c:pt idx="1732">
                  <c:v>0.17330000000000001</c:v>
                </c:pt>
                <c:pt idx="1733">
                  <c:v>0.1734</c:v>
                </c:pt>
                <c:pt idx="1734">
                  <c:v>0.17349999999999999</c:v>
                </c:pt>
                <c:pt idx="1735">
                  <c:v>0.1736</c:v>
                </c:pt>
                <c:pt idx="1736">
                  <c:v>0.17369999999999999</c:v>
                </c:pt>
                <c:pt idx="1737">
                  <c:v>0.17380000000000001</c:v>
                </c:pt>
                <c:pt idx="1738">
                  <c:v>0.1739</c:v>
                </c:pt>
                <c:pt idx="1739">
                  <c:v>0.17399999999999999</c:v>
                </c:pt>
                <c:pt idx="1740">
                  <c:v>0.1741</c:v>
                </c:pt>
                <c:pt idx="1741">
                  <c:v>0.17419999999999999</c:v>
                </c:pt>
                <c:pt idx="1742">
                  <c:v>0.17430000000000001</c:v>
                </c:pt>
                <c:pt idx="1743">
                  <c:v>0.1744</c:v>
                </c:pt>
                <c:pt idx="1744">
                  <c:v>0.17449999999999999</c:v>
                </c:pt>
                <c:pt idx="1745">
                  <c:v>0.17460000000000001</c:v>
                </c:pt>
                <c:pt idx="1746">
                  <c:v>0.17469999999999999</c:v>
                </c:pt>
                <c:pt idx="1747">
                  <c:v>0.17480000000000001</c:v>
                </c:pt>
                <c:pt idx="1748">
                  <c:v>0.1749</c:v>
                </c:pt>
                <c:pt idx="1749">
                  <c:v>0.17499999999999999</c:v>
                </c:pt>
                <c:pt idx="1750">
                  <c:v>0.17510000000000001</c:v>
                </c:pt>
                <c:pt idx="1751">
                  <c:v>0.17519999999999999</c:v>
                </c:pt>
                <c:pt idx="1752">
                  <c:v>0.17530000000000001</c:v>
                </c:pt>
                <c:pt idx="1753">
                  <c:v>0.1754</c:v>
                </c:pt>
                <c:pt idx="1754">
                  <c:v>0.17549999999999999</c:v>
                </c:pt>
                <c:pt idx="1755">
                  <c:v>0.17560000000000001</c:v>
                </c:pt>
                <c:pt idx="1756">
                  <c:v>0.1757</c:v>
                </c:pt>
                <c:pt idx="1757">
                  <c:v>0.17580000000000001</c:v>
                </c:pt>
                <c:pt idx="1758">
                  <c:v>0.1759</c:v>
                </c:pt>
                <c:pt idx="1759">
                  <c:v>0.17599999999999999</c:v>
                </c:pt>
                <c:pt idx="1760">
                  <c:v>0.17610000000000001</c:v>
                </c:pt>
                <c:pt idx="1761">
                  <c:v>0.1762</c:v>
                </c:pt>
                <c:pt idx="1762">
                  <c:v>0.17630000000000001</c:v>
                </c:pt>
                <c:pt idx="1763">
                  <c:v>0.1764</c:v>
                </c:pt>
                <c:pt idx="1764">
                  <c:v>0.17649999999999999</c:v>
                </c:pt>
                <c:pt idx="1765">
                  <c:v>0.17660000000000001</c:v>
                </c:pt>
                <c:pt idx="1766">
                  <c:v>0.1767</c:v>
                </c:pt>
                <c:pt idx="1767">
                  <c:v>0.17680000000000001</c:v>
                </c:pt>
                <c:pt idx="1768">
                  <c:v>0.1769</c:v>
                </c:pt>
                <c:pt idx="1769">
                  <c:v>0.17699999999999999</c:v>
                </c:pt>
                <c:pt idx="1770">
                  <c:v>0.17710000000000001</c:v>
                </c:pt>
                <c:pt idx="1771">
                  <c:v>0.1772</c:v>
                </c:pt>
                <c:pt idx="1772">
                  <c:v>0.17730000000000001</c:v>
                </c:pt>
                <c:pt idx="1773">
                  <c:v>0.1774</c:v>
                </c:pt>
                <c:pt idx="1774">
                  <c:v>0.17749999999999999</c:v>
                </c:pt>
                <c:pt idx="1775">
                  <c:v>0.17760000000000001</c:v>
                </c:pt>
                <c:pt idx="1776">
                  <c:v>0.1777</c:v>
                </c:pt>
                <c:pt idx="1777">
                  <c:v>0.17780000000000001</c:v>
                </c:pt>
                <c:pt idx="1778">
                  <c:v>0.1779</c:v>
                </c:pt>
                <c:pt idx="1779">
                  <c:v>0.17799999999999999</c:v>
                </c:pt>
                <c:pt idx="1780">
                  <c:v>0.17810000000000001</c:v>
                </c:pt>
                <c:pt idx="1781">
                  <c:v>0.1782</c:v>
                </c:pt>
                <c:pt idx="1782">
                  <c:v>0.17829999999999999</c:v>
                </c:pt>
                <c:pt idx="1783">
                  <c:v>0.1784</c:v>
                </c:pt>
                <c:pt idx="1784">
                  <c:v>0.17849999999999999</c:v>
                </c:pt>
                <c:pt idx="1785">
                  <c:v>0.17860000000000001</c:v>
                </c:pt>
                <c:pt idx="1786">
                  <c:v>0.1787</c:v>
                </c:pt>
                <c:pt idx="1787">
                  <c:v>0.17879999999999999</c:v>
                </c:pt>
                <c:pt idx="1788">
                  <c:v>0.1789</c:v>
                </c:pt>
                <c:pt idx="1789">
                  <c:v>0.17899999999999999</c:v>
                </c:pt>
                <c:pt idx="1790">
                  <c:v>0.17910000000000001</c:v>
                </c:pt>
                <c:pt idx="1791">
                  <c:v>0.1792</c:v>
                </c:pt>
                <c:pt idx="1792">
                  <c:v>0.17929999999999999</c:v>
                </c:pt>
                <c:pt idx="1793">
                  <c:v>0.1794</c:v>
                </c:pt>
                <c:pt idx="1794">
                  <c:v>0.17949999999999999</c:v>
                </c:pt>
                <c:pt idx="1795">
                  <c:v>0.17960000000000001</c:v>
                </c:pt>
                <c:pt idx="1796">
                  <c:v>0.1797</c:v>
                </c:pt>
                <c:pt idx="1797">
                  <c:v>0.17979999999999999</c:v>
                </c:pt>
                <c:pt idx="1798">
                  <c:v>0.1799</c:v>
                </c:pt>
                <c:pt idx="1799">
                  <c:v>0.18</c:v>
                </c:pt>
                <c:pt idx="1800">
                  <c:v>0.18010000000000001</c:v>
                </c:pt>
                <c:pt idx="1801">
                  <c:v>0.1802</c:v>
                </c:pt>
                <c:pt idx="1802">
                  <c:v>0.18029999999999999</c:v>
                </c:pt>
                <c:pt idx="1803">
                  <c:v>0.1804</c:v>
                </c:pt>
                <c:pt idx="1804">
                  <c:v>0.18049999999999999</c:v>
                </c:pt>
                <c:pt idx="1805">
                  <c:v>0.18060000000000001</c:v>
                </c:pt>
                <c:pt idx="1806">
                  <c:v>0.1807</c:v>
                </c:pt>
                <c:pt idx="1807">
                  <c:v>0.18079999999999999</c:v>
                </c:pt>
                <c:pt idx="1808">
                  <c:v>0.18090000000000001</c:v>
                </c:pt>
                <c:pt idx="1809">
                  <c:v>0.18099999999999999</c:v>
                </c:pt>
                <c:pt idx="1810">
                  <c:v>0.18110000000000001</c:v>
                </c:pt>
                <c:pt idx="1811">
                  <c:v>0.1812</c:v>
                </c:pt>
                <c:pt idx="1812">
                  <c:v>0.18129999999999999</c:v>
                </c:pt>
                <c:pt idx="1813">
                  <c:v>0.18140000000000001</c:v>
                </c:pt>
                <c:pt idx="1814">
                  <c:v>0.18149999999999999</c:v>
                </c:pt>
                <c:pt idx="1815">
                  <c:v>0.18160000000000001</c:v>
                </c:pt>
                <c:pt idx="1816">
                  <c:v>0.1817</c:v>
                </c:pt>
                <c:pt idx="1817">
                  <c:v>0.18179999999999999</c:v>
                </c:pt>
                <c:pt idx="1818">
                  <c:v>0.18190000000000001</c:v>
                </c:pt>
                <c:pt idx="1819">
                  <c:v>0.182</c:v>
                </c:pt>
                <c:pt idx="1820">
                  <c:v>0.18210000000000001</c:v>
                </c:pt>
                <c:pt idx="1821">
                  <c:v>0.1822</c:v>
                </c:pt>
                <c:pt idx="1822">
                  <c:v>0.18229999999999999</c:v>
                </c:pt>
                <c:pt idx="1823">
                  <c:v>0.18240000000000001</c:v>
                </c:pt>
                <c:pt idx="1824">
                  <c:v>0.1825</c:v>
                </c:pt>
                <c:pt idx="1825">
                  <c:v>0.18260000000000001</c:v>
                </c:pt>
                <c:pt idx="1826">
                  <c:v>0.1827</c:v>
                </c:pt>
                <c:pt idx="1827">
                  <c:v>0.18279999999999999</c:v>
                </c:pt>
                <c:pt idx="1828">
                  <c:v>0.18290000000000001</c:v>
                </c:pt>
                <c:pt idx="1829">
                  <c:v>0.183</c:v>
                </c:pt>
                <c:pt idx="1830">
                  <c:v>0.18310000000000001</c:v>
                </c:pt>
                <c:pt idx="1831">
                  <c:v>0.1832</c:v>
                </c:pt>
                <c:pt idx="1832">
                  <c:v>0.18329999999999999</c:v>
                </c:pt>
                <c:pt idx="1833">
                  <c:v>0.18340000000000001</c:v>
                </c:pt>
                <c:pt idx="1834">
                  <c:v>0.1835</c:v>
                </c:pt>
                <c:pt idx="1835">
                  <c:v>0.18360000000000001</c:v>
                </c:pt>
                <c:pt idx="1836">
                  <c:v>0.1837</c:v>
                </c:pt>
                <c:pt idx="1837">
                  <c:v>0.18379999999999999</c:v>
                </c:pt>
                <c:pt idx="1838">
                  <c:v>0.18390000000000001</c:v>
                </c:pt>
                <c:pt idx="1839">
                  <c:v>0.184</c:v>
                </c:pt>
                <c:pt idx="1840">
                  <c:v>0.18410000000000001</c:v>
                </c:pt>
                <c:pt idx="1841">
                  <c:v>0.1842</c:v>
                </c:pt>
                <c:pt idx="1842">
                  <c:v>0.18429999999999999</c:v>
                </c:pt>
                <c:pt idx="1843">
                  <c:v>0.18440000000000001</c:v>
                </c:pt>
                <c:pt idx="1844">
                  <c:v>0.1845</c:v>
                </c:pt>
                <c:pt idx="1845">
                  <c:v>0.18459999999999999</c:v>
                </c:pt>
                <c:pt idx="1846">
                  <c:v>0.1847</c:v>
                </c:pt>
                <c:pt idx="1847">
                  <c:v>0.18479999999999999</c:v>
                </c:pt>
                <c:pt idx="1848">
                  <c:v>0.18490000000000001</c:v>
                </c:pt>
                <c:pt idx="1849">
                  <c:v>0.185</c:v>
                </c:pt>
                <c:pt idx="1850">
                  <c:v>0.18509999999999999</c:v>
                </c:pt>
                <c:pt idx="1851">
                  <c:v>0.1852</c:v>
                </c:pt>
                <c:pt idx="1852">
                  <c:v>0.18529999999999999</c:v>
                </c:pt>
                <c:pt idx="1853">
                  <c:v>0.18540000000000001</c:v>
                </c:pt>
                <c:pt idx="1854">
                  <c:v>0.1855</c:v>
                </c:pt>
                <c:pt idx="1855">
                  <c:v>0.18559999999999999</c:v>
                </c:pt>
                <c:pt idx="1856">
                  <c:v>0.1857</c:v>
                </c:pt>
                <c:pt idx="1857">
                  <c:v>0.18579999999999999</c:v>
                </c:pt>
                <c:pt idx="1858">
                  <c:v>0.18590000000000001</c:v>
                </c:pt>
                <c:pt idx="1859">
                  <c:v>0.186</c:v>
                </c:pt>
                <c:pt idx="1860">
                  <c:v>0.18609999999999999</c:v>
                </c:pt>
                <c:pt idx="1861">
                  <c:v>0.1862</c:v>
                </c:pt>
                <c:pt idx="1862">
                  <c:v>0.18629999999999999</c:v>
                </c:pt>
                <c:pt idx="1863">
                  <c:v>0.18640000000000001</c:v>
                </c:pt>
                <c:pt idx="1864">
                  <c:v>0.1865</c:v>
                </c:pt>
                <c:pt idx="1865">
                  <c:v>0.18659999999999999</c:v>
                </c:pt>
                <c:pt idx="1866">
                  <c:v>0.1867</c:v>
                </c:pt>
                <c:pt idx="1867">
                  <c:v>0.18679999999999999</c:v>
                </c:pt>
                <c:pt idx="1868">
                  <c:v>0.18690000000000001</c:v>
                </c:pt>
                <c:pt idx="1869">
                  <c:v>0.187</c:v>
                </c:pt>
                <c:pt idx="1870">
                  <c:v>0.18709999999999999</c:v>
                </c:pt>
                <c:pt idx="1871">
                  <c:v>0.18720000000000001</c:v>
                </c:pt>
                <c:pt idx="1872">
                  <c:v>0.18729999999999999</c:v>
                </c:pt>
                <c:pt idx="1873">
                  <c:v>0.18740000000000001</c:v>
                </c:pt>
                <c:pt idx="1874">
                  <c:v>0.1875</c:v>
                </c:pt>
                <c:pt idx="1875">
                  <c:v>0.18759999999999999</c:v>
                </c:pt>
                <c:pt idx="1876">
                  <c:v>0.18770000000000001</c:v>
                </c:pt>
                <c:pt idx="1877">
                  <c:v>0.18779999999999999</c:v>
                </c:pt>
                <c:pt idx="1878">
                  <c:v>0.18790000000000001</c:v>
                </c:pt>
                <c:pt idx="1879">
                  <c:v>0.188</c:v>
                </c:pt>
                <c:pt idx="1880">
                  <c:v>0.18809999999999999</c:v>
                </c:pt>
                <c:pt idx="1881">
                  <c:v>0.18820000000000001</c:v>
                </c:pt>
                <c:pt idx="1882">
                  <c:v>0.1883</c:v>
                </c:pt>
                <c:pt idx="1883">
                  <c:v>0.18840000000000001</c:v>
                </c:pt>
                <c:pt idx="1884">
                  <c:v>0.1885</c:v>
                </c:pt>
                <c:pt idx="1885">
                  <c:v>0.18859999999999999</c:v>
                </c:pt>
                <c:pt idx="1886">
                  <c:v>0.18870000000000001</c:v>
                </c:pt>
                <c:pt idx="1887">
                  <c:v>0.1888</c:v>
                </c:pt>
                <c:pt idx="1888">
                  <c:v>0.18890000000000001</c:v>
                </c:pt>
                <c:pt idx="1889">
                  <c:v>0.189</c:v>
                </c:pt>
                <c:pt idx="1890">
                  <c:v>0.18909999999999999</c:v>
                </c:pt>
                <c:pt idx="1891">
                  <c:v>0.18920000000000001</c:v>
                </c:pt>
                <c:pt idx="1892">
                  <c:v>0.1893</c:v>
                </c:pt>
                <c:pt idx="1893">
                  <c:v>0.18940000000000001</c:v>
                </c:pt>
                <c:pt idx="1894">
                  <c:v>0.1895</c:v>
                </c:pt>
                <c:pt idx="1895">
                  <c:v>0.18959999999999999</c:v>
                </c:pt>
                <c:pt idx="1896">
                  <c:v>0.18970000000000001</c:v>
                </c:pt>
                <c:pt idx="1897">
                  <c:v>0.1898</c:v>
                </c:pt>
                <c:pt idx="1898">
                  <c:v>0.18990000000000001</c:v>
                </c:pt>
                <c:pt idx="1899">
                  <c:v>0.19</c:v>
                </c:pt>
                <c:pt idx="1900">
                  <c:v>0.19009999999999999</c:v>
                </c:pt>
                <c:pt idx="1901">
                  <c:v>0.19020000000000001</c:v>
                </c:pt>
                <c:pt idx="1902">
                  <c:v>0.1903</c:v>
                </c:pt>
                <c:pt idx="1903">
                  <c:v>0.19040000000000001</c:v>
                </c:pt>
                <c:pt idx="1904">
                  <c:v>0.1905</c:v>
                </c:pt>
                <c:pt idx="1905">
                  <c:v>0.19059999999999999</c:v>
                </c:pt>
                <c:pt idx="1906">
                  <c:v>0.19070000000000001</c:v>
                </c:pt>
                <c:pt idx="1907">
                  <c:v>0.1908</c:v>
                </c:pt>
                <c:pt idx="1908">
                  <c:v>0.19089999999999999</c:v>
                </c:pt>
                <c:pt idx="1909">
                  <c:v>0.191</c:v>
                </c:pt>
                <c:pt idx="1910">
                  <c:v>0.19109999999999999</c:v>
                </c:pt>
                <c:pt idx="1911">
                  <c:v>0.19120000000000001</c:v>
                </c:pt>
                <c:pt idx="1912">
                  <c:v>0.1913</c:v>
                </c:pt>
                <c:pt idx="1913">
                  <c:v>0.19139999999999999</c:v>
                </c:pt>
                <c:pt idx="1914">
                  <c:v>0.1915</c:v>
                </c:pt>
                <c:pt idx="1915">
                  <c:v>0.19159999999999999</c:v>
                </c:pt>
                <c:pt idx="1916">
                  <c:v>0.19170000000000001</c:v>
                </c:pt>
                <c:pt idx="1917">
                  <c:v>0.1918</c:v>
                </c:pt>
                <c:pt idx="1918">
                  <c:v>0.19189999999999999</c:v>
                </c:pt>
                <c:pt idx="1919">
                  <c:v>0.192</c:v>
                </c:pt>
                <c:pt idx="1920">
                  <c:v>0.19209999999999999</c:v>
                </c:pt>
                <c:pt idx="1921">
                  <c:v>0.19220000000000001</c:v>
                </c:pt>
                <c:pt idx="1922">
                  <c:v>0.1923</c:v>
                </c:pt>
                <c:pt idx="1923">
                  <c:v>0.19239999999999999</c:v>
                </c:pt>
                <c:pt idx="1924">
                  <c:v>0.1925</c:v>
                </c:pt>
                <c:pt idx="1925">
                  <c:v>0.19259999999999999</c:v>
                </c:pt>
                <c:pt idx="1926">
                  <c:v>0.19270000000000001</c:v>
                </c:pt>
                <c:pt idx="1927">
                  <c:v>0.1928</c:v>
                </c:pt>
                <c:pt idx="1928">
                  <c:v>0.19289999999999999</c:v>
                </c:pt>
                <c:pt idx="1929">
                  <c:v>0.193</c:v>
                </c:pt>
                <c:pt idx="1930">
                  <c:v>0.19309999999999999</c:v>
                </c:pt>
                <c:pt idx="1931">
                  <c:v>0.19320000000000001</c:v>
                </c:pt>
                <c:pt idx="1932">
                  <c:v>0.1933</c:v>
                </c:pt>
                <c:pt idx="1933">
                  <c:v>0.19339999999999999</c:v>
                </c:pt>
                <c:pt idx="1934">
                  <c:v>0.19350000000000001</c:v>
                </c:pt>
                <c:pt idx="1935">
                  <c:v>0.19359999999999999</c:v>
                </c:pt>
                <c:pt idx="1936">
                  <c:v>0.19370000000000001</c:v>
                </c:pt>
                <c:pt idx="1937">
                  <c:v>0.1938</c:v>
                </c:pt>
                <c:pt idx="1938">
                  <c:v>0.19389999999999999</c:v>
                </c:pt>
                <c:pt idx="1939">
                  <c:v>0.19400000000000001</c:v>
                </c:pt>
                <c:pt idx="1940">
                  <c:v>0.19409999999999999</c:v>
                </c:pt>
                <c:pt idx="1941">
                  <c:v>0.19420000000000001</c:v>
                </c:pt>
                <c:pt idx="1942">
                  <c:v>0.1943</c:v>
                </c:pt>
                <c:pt idx="1943">
                  <c:v>0.19439999999999999</c:v>
                </c:pt>
                <c:pt idx="1944">
                  <c:v>0.19450000000000001</c:v>
                </c:pt>
                <c:pt idx="1945">
                  <c:v>0.1946</c:v>
                </c:pt>
                <c:pt idx="1946">
                  <c:v>0.19470000000000001</c:v>
                </c:pt>
                <c:pt idx="1947">
                  <c:v>0.1948</c:v>
                </c:pt>
                <c:pt idx="1948">
                  <c:v>0.19489999999999999</c:v>
                </c:pt>
                <c:pt idx="1949">
                  <c:v>0.19500000000000001</c:v>
                </c:pt>
                <c:pt idx="1950">
                  <c:v>0.1951</c:v>
                </c:pt>
                <c:pt idx="1951">
                  <c:v>0.19520000000000001</c:v>
                </c:pt>
                <c:pt idx="1952">
                  <c:v>0.1953</c:v>
                </c:pt>
                <c:pt idx="1953">
                  <c:v>0.19539999999999999</c:v>
                </c:pt>
                <c:pt idx="1954">
                  <c:v>0.19550000000000001</c:v>
                </c:pt>
                <c:pt idx="1955">
                  <c:v>0.1956</c:v>
                </c:pt>
                <c:pt idx="1956">
                  <c:v>0.19570000000000001</c:v>
                </c:pt>
                <c:pt idx="1957">
                  <c:v>0.1958</c:v>
                </c:pt>
                <c:pt idx="1958">
                  <c:v>0.19589999999999999</c:v>
                </c:pt>
                <c:pt idx="1959">
                  <c:v>0.19600000000000001</c:v>
                </c:pt>
                <c:pt idx="1960">
                  <c:v>0.1961</c:v>
                </c:pt>
                <c:pt idx="1961">
                  <c:v>0.19620000000000001</c:v>
                </c:pt>
                <c:pt idx="1962">
                  <c:v>0.1963</c:v>
                </c:pt>
                <c:pt idx="1963">
                  <c:v>0.19639999999999999</c:v>
                </c:pt>
                <c:pt idx="1964">
                  <c:v>0.19650000000000001</c:v>
                </c:pt>
                <c:pt idx="1965">
                  <c:v>0.1966</c:v>
                </c:pt>
                <c:pt idx="1966">
                  <c:v>0.19670000000000001</c:v>
                </c:pt>
                <c:pt idx="1967">
                  <c:v>0.1968</c:v>
                </c:pt>
                <c:pt idx="1968">
                  <c:v>0.19689999999999999</c:v>
                </c:pt>
                <c:pt idx="1969">
                  <c:v>0.19700000000000001</c:v>
                </c:pt>
                <c:pt idx="1970">
                  <c:v>0.1971</c:v>
                </c:pt>
                <c:pt idx="1971">
                  <c:v>0.19719999999999999</c:v>
                </c:pt>
                <c:pt idx="1972">
                  <c:v>0.1973</c:v>
                </c:pt>
                <c:pt idx="1973">
                  <c:v>0.19739999999999999</c:v>
                </c:pt>
                <c:pt idx="1974">
                  <c:v>0.19750000000000001</c:v>
                </c:pt>
                <c:pt idx="1975">
                  <c:v>0.1976</c:v>
                </c:pt>
                <c:pt idx="1976">
                  <c:v>0.19769999999999999</c:v>
                </c:pt>
                <c:pt idx="1977">
                  <c:v>0.1978</c:v>
                </c:pt>
                <c:pt idx="1978">
                  <c:v>0.19789999999999999</c:v>
                </c:pt>
                <c:pt idx="1979">
                  <c:v>0.19800000000000001</c:v>
                </c:pt>
                <c:pt idx="1980">
                  <c:v>0.1981</c:v>
                </c:pt>
                <c:pt idx="1981">
                  <c:v>0.19819999999999999</c:v>
                </c:pt>
                <c:pt idx="1982">
                  <c:v>0.1983</c:v>
                </c:pt>
                <c:pt idx="1983">
                  <c:v>0.19839999999999999</c:v>
                </c:pt>
                <c:pt idx="1984">
                  <c:v>0.19850000000000001</c:v>
                </c:pt>
                <c:pt idx="1985">
                  <c:v>0.1986</c:v>
                </c:pt>
                <c:pt idx="1986">
                  <c:v>0.19869999999999999</c:v>
                </c:pt>
                <c:pt idx="1987">
                  <c:v>0.1988</c:v>
                </c:pt>
                <c:pt idx="1988">
                  <c:v>0.19889999999999999</c:v>
                </c:pt>
                <c:pt idx="1989">
                  <c:v>0.19900000000000001</c:v>
                </c:pt>
                <c:pt idx="1990">
                  <c:v>0.1991</c:v>
                </c:pt>
                <c:pt idx="1991">
                  <c:v>0.19919999999999999</c:v>
                </c:pt>
                <c:pt idx="1992">
                  <c:v>0.1993</c:v>
                </c:pt>
                <c:pt idx="1993">
                  <c:v>0.19939999999999999</c:v>
                </c:pt>
                <c:pt idx="1994">
                  <c:v>0.19950000000000001</c:v>
                </c:pt>
                <c:pt idx="1995">
                  <c:v>0.1996</c:v>
                </c:pt>
                <c:pt idx="1996">
                  <c:v>0.19969999999999999</c:v>
                </c:pt>
                <c:pt idx="1997">
                  <c:v>0.19980000000000001</c:v>
                </c:pt>
                <c:pt idx="1998">
                  <c:v>0.19989999999999999</c:v>
                </c:pt>
                <c:pt idx="1999">
                  <c:v>0.2</c:v>
                </c:pt>
                <c:pt idx="2000">
                  <c:v>0.2001</c:v>
                </c:pt>
                <c:pt idx="2001">
                  <c:v>0.20019999999999999</c:v>
                </c:pt>
                <c:pt idx="2002">
                  <c:v>0.20030000000000001</c:v>
                </c:pt>
                <c:pt idx="2003">
                  <c:v>0.20039999999999999</c:v>
                </c:pt>
                <c:pt idx="2004">
                  <c:v>0.20050000000000001</c:v>
                </c:pt>
                <c:pt idx="2005">
                  <c:v>0.2006</c:v>
                </c:pt>
                <c:pt idx="2006">
                  <c:v>0.20069999999999999</c:v>
                </c:pt>
                <c:pt idx="2007">
                  <c:v>0.20080000000000001</c:v>
                </c:pt>
                <c:pt idx="2008">
                  <c:v>0.2009</c:v>
                </c:pt>
                <c:pt idx="2009">
                  <c:v>0.20100000000000001</c:v>
                </c:pt>
                <c:pt idx="2010">
                  <c:v>0.2011</c:v>
                </c:pt>
                <c:pt idx="2011">
                  <c:v>0.20119999999999999</c:v>
                </c:pt>
                <c:pt idx="2012">
                  <c:v>0.20130000000000001</c:v>
                </c:pt>
                <c:pt idx="2013">
                  <c:v>0.2014</c:v>
                </c:pt>
                <c:pt idx="2014">
                  <c:v>0.20150000000000001</c:v>
                </c:pt>
                <c:pt idx="2015">
                  <c:v>0.2016</c:v>
                </c:pt>
                <c:pt idx="2016">
                  <c:v>0.20169999999999999</c:v>
                </c:pt>
                <c:pt idx="2017">
                  <c:v>0.20180000000000001</c:v>
                </c:pt>
                <c:pt idx="2018">
                  <c:v>0.2019</c:v>
                </c:pt>
                <c:pt idx="2019">
                  <c:v>0.20200000000000001</c:v>
                </c:pt>
                <c:pt idx="2020">
                  <c:v>0.2021</c:v>
                </c:pt>
                <c:pt idx="2021">
                  <c:v>0.20219999999999999</c:v>
                </c:pt>
                <c:pt idx="2022">
                  <c:v>0.20230000000000001</c:v>
                </c:pt>
                <c:pt idx="2023">
                  <c:v>0.2024</c:v>
                </c:pt>
                <c:pt idx="2024">
                  <c:v>0.20250000000000001</c:v>
                </c:pt>
                <c:pt idx="2025">
                  <c:v>0.2026</c:v>
                </c:pt>
                <c:pt idx="2026">
                  <c:v>0.20269999999999999</c:v>
                </c:pt>
                <c:pt idx="2027">
                  <c:v>0.20280000000000001</c:v>
                </c:pt>
                <c:pt idx="2028">
                  <c:v>0.2029</c:v>
                </c:pt>
                <c:pt idx="2029">
                  <c:v>0.20300000000000001</c:v>
                </c:pt>
                <c:pt idx="2030">
                  <c:v>0.2031</c:v>
                </c:pt>
                <c:pt idx="2031">
                  <c:v>0.20319999999999999</c:v>
                </c:pt>
                <c:pt idx="2032">
                  <c:v>0.20330000000000001</c:v>
                </c:pt>
                <c:pt idx="2033">
                  <c:v>0.2034</c:v>
                </c:pt>
                <c:pt idx="2034">
                  <c:v>0.20349999999999999</c:v>
                </c:pt>
                <c:pt idx="2035">
                  <c:v>0.2036</c:v>
                </c:pt>
                <c:pt idx="2036">
                  <c:v>0.20369999999999999</c:v>
                </c:pt>
                <c:pt idx="2037">
                  <c:v>0.20380000000000001</c:v>
                </c:pt>
                <c:pt idx="2038">
                  <c:v>0.2039</c:v>
                </c:pt>
                <c:pt idx="2039">
                  <c:v>0.20399999999999999</c:v>
                </c:pt>
                <c:pt idx="2040">
                  <c:v>0.2041</c:v>
                </c:pt>
                <c:pt idx="2041">
                  <c:v>0.20419999999999999</c:v>
                </c:pt>
                <c:pt idx="2042">
                  <c:v>0.20430000000000001</c:v>
                </c:pt>
                <c:pt idx="2043">
                  <c:v>0.2044</c:v>
                </c:pt>
                <c:pt idx="2044">
                  <c:v>0.20449999999999999</c:v>
                </c:pt>
                <c:pt idx="2045">
                  <c:v>0.2046</c:v>
                </c:pt>
                <c:pt idx="2046">
                  <c:v>0.20469999999999999</c:v>
                </c:pt>
                <c:pt idx="2047">
                  <c:v>0.20480000000000001</c:v>
                </c:pt>
                <c:pt idx="2048">
                  <c:v>0.2049</c:v>
                </c:pt>
                <c:pt idx="2049">
                  <c:v>0.20499999999999999</c:v>
                </c:pt>
                <c:pt idx="2050">
                  <c:v>0.2051</c:v>
                </c:pt>
                <c:pt idx="2051">
                  <c:v>0.20519999999999999</c:v>
                </c:pt>
                <c:pt idx="2052">
                  <c:v>0.20530000000000001</c:v>
                </c:pt>
                <c:pt idx="2053">
                  <c:v>0.2054</c:v>
                </c:pt>
                <c:pt idx="2054">
                  <c:v>0.20549999999999999</c:v>
                </c:pt>
                <c:pt idx="2055">
                  <c:v>0.2056</c:v>
                </c:pt>
                <c:pt idx="2056">
                  <c:v>0.20569999999999999</c:v>
                </c:pt>
                <c:pt idx="2057">
                  <c:v>0.20580000000000001</c:v>
                </c:pt>
                <c:pt idx="2058">
                  <c:v>0.2059</c:v>
                </c:pt>
                <c:pt idx="2059">
                  <c:v>0.20599999999999999</c:v>
                </c:pt>
                <c:pt idx="2060">
                  <c:v>0.20610000000000001</c:v>
                </c:pt>
                <c:pt idx="2061">
                  <c:v>0.20619999999999999</c:v>
                </c:pt>
                <c:pt idx="2062">
                  <c:v>0.20630000000000001</c:v>
                </c:pt>
                <c:pt idx="2063">
                  <c:v>0.2064</c:v>
                </c:pt>
                <c:pt idx="2064">
                  <c:v>0.20649999999999999</c:v>
                </c:pt>
                <c:pt idx="2065">
                  <c:v>0.20660000000000001</c:v>
                </c:pt>
                <c:pt idx="2066">
                  <c:v>0.20669999999999999</c:v>
                </c:pt>
                <c:pt idx="2067">
                  <c:v>0.20680000000000001</c:v>
                </c:pt>
                <c:pt idx="2068">
                  <c:v>0.2069</c:v>
                </c:pt>
                <c:pt idx="2069">
                  <c:v>0.20699999999999999</c:v>
                </c:pt>
                <c:pt idx="2070">
                  <c:v>0.20710000000000001</c:v>
                </c:pt>
                <c:pt idx="2071">
                  <c:v>0.2072</c:v>
                </c:pt>
                <c:pt idx="2072">
                  <c:v>0.20730000000000001</c:v>
                </c:pt>
                <c:pt idx="2073">
                  <c:v>0.2074</c:v>
                </c:pt>
                <c:pt idx="2074">
                  <c:v>0.20749999999999999</c:v>
                </c:pt>
                <c:pt idx="2075">
                  <c:v>0.20760000000000001</c:v>
                </c:pt>
                <c:pt idx="2076">
                  <c:v>0.2077</c:v>
                </c:pt>
                <c:pt idx="2077">
                  <c:v>0.20780000000000001</c:v>
                </c:pt>
                <c:pt idx="2078">
                  <c:v>0.2079</c:v>
                </c:pt>
                <c:pt idx="2079">
                  <c:v>0.20799999999999999</c:v>
                </c:pt>
                <c:pt idx="2080">
                  <c:v>0.20810000000000001</c:v>
                </c:pt>
                <c:pt idx="2081">
                  <c:v>0.2082</c:v>
                </c:pt>
                <c:pt idx="2082">
                  <c:v>0.20830000000000001</c:v>
                </c:pt>
                <c:pt idx="2083">
                  <c:v>0.2084</c:v>
                </c:pt>
                <c:pt idx="2084">
                  <c:v>0.20849999999999999</c:v>
                </c:pt>
                <c:pt idx="2085">
                  <c:v>0.20860000000000001</c:v>
                </c:pt>
                <c:pt idx="2086">
                  <c:v>0.2087</c:v>
                </c:pt>
                <c:pt idx="2087">
                  <c:v>0.20880000000000001</c:v>
                </c:pt>
                <c:pt idx="2088">
                  <c:v>0.2089</c:v>
                </c:pt>
                <c:pt idx="2089">
                  <c:v>0.20899999999999999</c:v>
                </c:pt>
                <c:pt idx="2090">
                  <c:v>0.20910000000000001</c:v>
                </c:pt>
                <c:pt idx="2091">
                  <c:v>0.2092</c:v>
                </c:pt>
                <c:pt idx="2092">
                  <c:v>0.20930000000000001</c:v>
                </c:pt>
                <c:pt idx="2093">
                  <c:v>0.2094</c:v>
                </c:pt>
                <c:pt idx="2094">
                  <c:v>0.20949999999999999</c:v>
                </c:pt>
                <c:pt idx="2095">
                  <c:v>0.20960000000000001</c:v>
                </c:pt>
                <c:pt idx="2096">
                  <c:v>0.2097</c:v>
                </c:pt>
                <c:pt idx="2097">
                  <c:v>0.20979999999999999</c:v>
                </c:pt>
                <c:pt idx="2098">
                  <c:v>0.2099</c:v>
                </c:pt>
                <c:pt idx="2099">
                  <c:v>0.21</c:v>
                </c:pt>
                <c:pt idx="2100">
                  <c:v>0.21010000000000001</c:v>
                </c:pt>
                <c:pt idx="2101">
                  <c:v>0.2102</c:v>
                </c:pt>
                <c:pt idx="2102">
                  <c:v>0.21029999999999999</c:v>
                </c:pt>
                <c:pt idx="2103">
                  <c:v>0.2104</c:v>
                </c:pt>
                <c:pt idx="2104">
                  <c:v>0.21049999999999999</c:v>
                </c:pt>
                <c:pt idx="2105">
                  <c:v>0.21060000000000001</c:v>
                </c:pt>
                <c:pt idx="2106">
                  <c:v>0.2107</c:v>
                </c:pt>
                <c:pt idx="2107">
                  <c:v>0.21079999999999999</c:v>
                </c:pt>
                <c:pt idx="2108">
                  <c:v>0.2109</c:v>
                </c:pt>
                <c:pt idx="2109">
                  <c:v>0.21099999999999999</c:v>
                </c:pt>
                <c:pt idx="2110">
                  <c:v>0.21110000000000001</c:v>
                </c:pt>
                <c:pt idx="2111">
                  <c:v>0.2112</c:v>
                </c:pt>
                <c:pt idx="2112">
                  <c:v>0.21129999999999999</c:v>
                </c:pt>
                <c:pt idx="2113">
                  <c:v>0.2114</c:v>
                </c:pt>
                <c:pt idx="2114">
                  <c:v>0.21149999999999999</c:v>
                </c:pt>
                <c:pt idx="2115">
                  <c:v>0.21160000000000001</c:v>
                </c:pt>
                <c:pt idx="2116">
                  <c:v>0.2117</c:v>
                </c:pt>
                <c:pt idx="2117">
                  <c:v>0.21179999999999999</c:v>
                </c:pt>
                <c:pt idx="2118">
                  <c:v>0.21190000000000001</c:v>
                </c:pt>
                <c:pt idx="2119">
                  <c:v>0.21199999999999999</c:v>
                </c:pt>
                <c:pt idx="2120">
                  <c:v>0.21210000000000001</c:v>
                </c:pt>
                <c:pt idx="2121">
                  <c:v>0.2122</c:v>
                </c:pt>
                <c:pt idx="2122">
                  <c:v>0.21229999999999999</c:v>
                </c:pt>
                <c:pt idx="2123">
                  <c:v>0.21240000000000001</c:v>
                </c:pt>
                <c:pt idx="2124">
                  <c:v>0.21249999999999999</c:v>
                </c:pt>
                <c:pt idx="2125">
                  <c:v>0.21260000000000001</c:v>
                </c:pt>
                <c:pt idx="2126">
                  <c:v>0.2127</c:v>
                </c:pt>
                <c:pt idx="2127">
                  <c:v>0.21279999999999999</c:v>
                </c:pt>
                <c:pt idx="2128">
                  <c:v>0.21290000000000001</c:v>
                </c:pt>
                <c:pt idx="2129">
                  <c:v>0.21299999999999999</c:v>
                </c:pt>
                <c:pt idx="2130">
                  <c:v>0.21310000000000001</c:v>
                </c:pt>
                <c:pt idx="2131">
                  <c:v>0.2132</c:v>
                </c:pt>
                <c:pt idx="2132">
                  <c:v>0.21329999999999999</c:v>
                </c:pt>
                <c:pt idx="2133">
                  <c:v>0.21340000000000001</c:v>
                </c:pt>
                <c:pt idx="2134">
                  <c:v>0.2135</c:v>
                </c:pt>
                <c:pt idx="2135">
                  <c:v>0.21360000000000001</c:v>
                </c:pt>
                <c:pt idx="2136">
                  <c:v>0.2137</c:v>
                </c:pt>
                <c:pt idx="2137">
                  <c:v>0.21379999999999999</c:v>
                </c:pt>
                <c:pt idx="2138">
                  <c:v>0.21390000000000001</c:v>
                </c:pt>
                <c:pt idx="2139">
                  <c:v>0.214</c:v>
                </c:pt>
                <c:pt idx="2140">
                  <c:v>0.21410000000000001</c:v>
                </c:pt>
                <c:pt idx="2141">
                  <c:v>0.2142</c:v>
                </c:pt>
                <c:pt idx="2142">
                  <c:v>0.21429999999999999</c:v>
                </c:pt>
                <c:pt idx="2143">
                  <c:v>0.21440000000000001</c:v>
                </c:pt>
                <c:pt idx="2144">
                  <c:v>0.2145</c:v>
                </c:pt>
                <c:pt idx="2145">
                  <c:v>0.21460000000000001</c:v>
                </c:pt>
                <c:pt idx="2146">
                  <c:v>0.2147</c:v>
                </c:pt>
                <c:pt idx="2147">
                  <c:v>0.21479999999999999</c:v>
                </c:pt>
                <c:pt idx="2148">
                  <c:v>0.21490000000000001</c:v>
                </c:pt>
                <c:pt idx="2149">
                  <c:v>0.215</c:v>
                </c:pt>
                <c:pt idx="2150">
                  <c:v>0.21510000000000001</c:v>
                </c:pt>
                <c:pt idx="2151">
                  <c:v>0.2152</c:v>
                </c:pt>
                <c:pt idx="2152">
                  <c:v>0.21529999999999999</c:v>
                </c:pt>
                <c:pt idx="2153">
                  <c:v>0.21540000000000001</c:v>
                </c:pt>
                <c:pt idx="2154">
                  <c:v>0.2155</c:v>
                </c:pt>
                <c:pt idx="2155">
                  <c:v>0.21560000000000001</c:v>
                </c:pt>
                <c:pt idx="2156">
                  <c:v>0.2157</c:v>
                </c:pt>
                <c:pt idx="2157">
                  <c:v>0.21579999999999999</c:v>
                </c:pt>
                <c:pt idx="2158">
                  <c:v>0.21590000000000001</c:v>
                </c:pt>
                <c:pt idx="2159">
                  <c:v>0.216</c:v>
                </c:pt>
                <c:pt idx="2160">
                  <c:v>0.21609999999999999</c:v>
                </c:pt>
                <c:pt idx="2161">
                  <c:v>0.2162</c:v>
                </c:pt>
                <c:pt idx="2162">
                  <c:v>0.21629999999999999</c:v>
                </c:pt>
                <c:pt idx="2163">
                  <c:v>0.21640000000000001</c:v>
                </c:pt>
                <c:pt idx="2164">
                  <c:v>0.2165</c:v>
                </c:pt>
                <c:pt idx="2165">
                  <c:v>0.21659999999999999</c:v>
                </c:pt>
                <c:pt idx="2166">
                  <c:v>0.2167</c:v>
                </c:pt>
                <c:pt idx="2167">
                  <c:v>0.21679999999999999</c:v>
                </c:pt>
                <c:pt idx="2168">
                  <c:v>0.21690000000000001</c:v>
                </c:pt>
                <c:pt idx="2169">
                  <c:v>0.217</c:v>
                </c:pt>
                <c:pt idx="2170">
                  <c:v>0.21709999999999999</c:v>
                </c:pt>
                <c:pt idx="2171">
                  <c:v>0.2172</c:v>
                </c:pt>
                <c:pt idx="2172">
                  <c:v>0.21729999999999999</c:v>
                </c:pt>
                <c:pt idx="2173">
                  <c:v>0.21740000000000001</c:v>
                </c:pt>
                <c:pt idx="2174">
                  <c:v>0.2175</c:v>
                </c:pt>
                <c:pt idx="2175">
                  <c:v>0.21759999999999999</c:v>
                </c:pt>
                <c:pt idx="2176">
                  <c:v>0.2177</c:v>
                </c:pt>
                <c:pt idx="2177">
                  <c:v>0.21779999999999999</c:v>
                </c:pt>
                <c:pt idx="2178">
                  <c:v>0.21790000000000001</c:v>
                </c:pt>
                <c:pt idx="2179">
                  <c:v>0.218</c:v>
                </c:pt>
                <c:pt idx="2180">
                  <c:v>0.21809999999999999</c:v>
                </c:pt>
                <c:pt idx="2181">
                  <c:v>0.21820000000000001</c:v>
                </c:pt>
                <c:pt idx="2182">
                  <c:v>0.21829999999999999</c:v>
                </c:pt>
                <c:pt idx="2183">
                  <c:v>0.21840000000000001</c:v>
                </c:pt>
                <c:pt idx="2184">
                  <c:v>0.2185</c:v>
                </c:pt>
                <c:pt idx="2185">
                  <c:v>0.21859999999999999</c:v>
                </c:pt>
                <c:pt idx="2186">
                  <c:v>0.21870000000000001</c:v>
                </c:pt>
                <c:pt idx="2187">
                  <c:v>0.21879999999999999</c:v>
                </c:pt>
                <c:pt idx="2188">
                  <c:v>0.21890000000000001</c:v>
                </c:pt>
                <c:pt idx="2189">
                  <c:v>0.219</c:v>
                </c:pt>
                <c:pt idx="2190">
                  <c:v>0.21909999999999999</c:v>
                </c:pt>
                <c:pt idx="2191">
                  <c:v>0.21920000000000001</c:v>
                </c:pt>
                <c:pt idx="2192">
                  <c:v>0.21929999999999999</c:v>
                </c:pt>
                <c:pt idx="2193">
                  <c:v>0.21940000000000001</c:v>
                </c:pt>
                <c:pt idx="2194">
                  <c:v>0.2195</c:v>
                </c:pt>
                <c:pt idx="2195">
                  <c:v>0.21959999999999999</c:v>
                </c:pt>
                <c:pt idx="2196">
                  <c:v>0.21970000000000001</c:v>
                </c:pt>
                <c:pt idx="2197">
                  <c:v>0.2198</c:v>
                </c:pt>
                <c:pt idx="2198">
                  <c:v>0.21990000000000001</c:v>
                </c:pt>
                <c:pt idx="2199">
                  <c:v>0.22</c:v>
                </c:pt>
                <c:pt idx="2200">
                  <c:v>0.22009999999999999</c:v>
                </c:pt>
                <c:pt idx="2201">
                  <c:v>0.22020000000000001</c:v>
                </c:pt>
                <c:pt idx="2202">
                  <c:v>0.2203</c:v>
                </c:pt>
                <c:pt idx="2203">
                  <c:v>0.22040000000000001</c:v>
                </c:pt>
                <c:pt idx="2204">
                  <c:v>0.2205</c:v>
                </c:pt>
                <c:pt idx="2205">
                  <c:v>0.22059999999999999</c:v>
                </c:pt>
                <c:pt idx="2206">
                  <c:v>0.22070000000000001</c:v>
                </c:pt>
                <c:pt idx="2207">
                  <c:v>0.2208</c:v>
                </c:pt>
                <c:pt idx="2208">
                  <c:v>0.22090000000000001</c:v>
                </c:pt>
                <c:pt idx="2209">
                  <c:v>0.221</c:v>
                </c:pt>
                <c:pt idx="2210">
                  <c:v>0.22109999999999999</c:v>
                </c:pt>
                <c:pt idx="2211">
                  <c:v>0.22120000000000001</c:v>
                </c:pt>
                <c:pt idx="2212">
                  <c:v>0.2213</c:v>
                </c:pt>
                <c:pt idx="2213">
                  <c:v>0.22140000000000001</c:v>
                </c:pt>
                <c:pt idx="2214">
                  <c:v>0.2215</c:v>
                </c:pt>
                <c:pt idx="2215">
                  <c:v>0.22159999999999999</c:v>
                </c:pt>
                <c:pt idx="2216">
                  <c:v>0.22170000000000001</c:v>
                </c:pt>
                <c:pt idx="2217">
                  <c:v>0.2218</c:v>
                </c:pt>
                <c:pt idx="2218">
                  <c:v>0.22189999999999999</c:v>
                </c:pt>
                <c:pt idx="2219">
                  <c:v>0.222</c:v>
                </c:pt>
                <c:pt idx="2220">
                  <c:v>0.22209999999999999</c:v>
                </c:pt>
                <c:pt idx="2221">
                  <c:v>0.22220000000000001</c:v>
                </c:pt>
                <c:pt idx="2222">
                  <c:v>0.2223</c:v>
                </c:pt>
                <c:pt idx="2223">
                  <c:v>0.22239999999999999</c:v>
                </c:pt>
                <c:pt idx="2224">
                  <c:v>0.2225</c:v>
                </c:pt>
                <c:pt idx="2225">
                  <c:v>0.22259999999999999</c:v>
                </c:pt>
                <c:pt idx="2226">
                  <c:v>0.22270000000000001</c:v>
                </c:pt>
                <c:pt idx="2227">
                  <c:v>0.2228</c:v>
                </c:pt>
                <c:pt idx="2228">
                  <c:v>0.22289999999999999</c:v>
                </c:pt>
                <c:pt idx="2229">
                  <c:v>0.223</c:v>
                </c:pt>
                <c:pt idx="2230">
                  <c:v>0.22309999999999999</c:v>
                </c:pt>
                <c:pt idx="2231">
                  <c:v>0.22320000000000001</c:v>
                </c:pt>
                <c:pt idx="2232">
                  <c:v>0.2233</c:v>
                </c:pt>
                <c:pt idx="2233">
                  <c:v>0.22339999999999999</c:v>
                </c:pt>
                <c:pt idx="2234">
                  <c:v>0.2235</c:v>
                </c:pt>
                <c:pt idx="2235">
                  <c:v>0.22359999999999999</c:v>
                </c:pt>
                <c:pt idx="2236">
                  <c:v>0.22370000000000001</c:v>
                </c:pt>
                <c:pt idx="2237">
                  <c:v>0.2238</c:v>
                </c:pt>
                <c:pt idx="2238">
                  <c:v>0.22389999999999999</c:v>
                </c:pt>
                <c:pt idx="2239">
                  <c:v>0.224</c:v>
                </c:pt>
                <c:pt idx="2240">
                  <c:v>0.22409999999999999</c:v>
                </c:pt>
                <c:pt idx="2241">
                  <c:v>0.22420000000000001</c:v>
                </c:pt>
                <c:pt idx="2242">
                  <c:v>0.2243</c:v>
                </c:pt>
                <c:pt idx="2243">
                  <c:v>0.22439999999999999</c:v>
                </c:pt>
                <c:pt idx="2244">
                  <c:v>0.22450000000000001</c:v>
                </c:pt>
                <c:pt idx="2245">
                  <c:v>0.22459999999999999</c:v>
                </c:pt>
                <c:pt idx="2246">
                  <c:v>0.22470000000000001</c:v>
                </c:pt>
                <c:pt idx="2247">
                  <c:v>0.2248</c:v>
                </c:pt>
                <c:pt idx="2248">
                  <c:v>0.22489999999999999</c:v>
                </c:pt>
                <c:pt idx="2249">
                  <c:v>0.22500000000000001</c:v>
                </c:pt>
                <c:pt idx="2250">
                  <c:v>0.22509999999999999</c:v>
                </c:pt>
                <c:pt idx="2251">
                  <c:v>0.22520000000000001</c:v>
                </c:pt>
                <c:pt idx="2252">
                  <c:v>0.2253</c:v>
                </c:pt>
                <c:pt idx="2253">
                  <c:v>0.22539999999999999</c:v>
                </c:pt>
                <c:pt idx="2254">
                  <c:v>0.22550000000000001</c:v>
                </c:pt>
                <c:pt idx="2255">
                  <c:v>0.22559999999999999</c:v>
                </c:pt>
                <c:pt idx="2256">
                  <c:v>0.22570000000000001</c:v>
                </c:pt>
                <c:pt idx="2257">
                  <c:v>0.2258</c:v>
                </c:pt>
                <c:pt idx="2258">
                  <c:v>0.22589999999999999</c:v>
                </c:pt>
                <c:pt idx="2259">
                  <c:v>0.22600000000000001</c:v>
                </c:pt>
                <c:pt idx="2260">
                  <c:v>0.2261</c:v>
                </c:pt>
                <c:pt idx="2261">
                  <c:v>0.22620000000000001</c:v>
                </c:pt>
                <c:pt idx="2262">
                  <c:v>0.2263</c:v>
                </c:pt>
                <c:pt idx="2263">
                  <c:v>0.22639999999999999</c:v>
                </c:pt>
                <c:pt idx="2264">
                  <c:v>0.22650000000000001</c:v>
                </c:pt>
                <c:pt idx="2265">
                  <c:v>0.2266</c:v>
                </c:pt>
                <c:pt idx="2266">
                  <c:v>0.22670000000000001</c:v>
                </c:pt>
                <c:pt idx="2267">
                  <c:v>0.2268</c:v>
                </c:pt>
                <c:pt idx="2268">
                  <c:v>0.22689999999999999</c:v>
                </c:pt>
                <c:pt idx="2269">
                  <c:v>0.22700000000000001</c:v>
                </c:pt>
                <c:pt idx="2270">
                  <c:v>0.2271</c:v>
                </c:pt>
                <c:pt idx="2271">
                  <c:v>0.22720000000000001</c:v>
                </c:pt>
                <c:pt idx="2272">
                  <c:v>0.2273</c:v>
                </c:pt>
                <c:pt idx="2273">
                  <c:v>0.22739999999999999</c:v>
                </c:pt>
                <c:pt idx="2274">
                  <c:v>0.22750000000000001</c:v>
                </c:pt>
                <c:pt idx="2275">
                  <c:v>0.2276</c:v>
                </c:pt>
                <c:pt idx="2276">
                  <c:v>0.22770000000000001</c:v>
                </c:pt>
                <c:pt idx="2277">
                  <c:v>0.2278</c:v>
                </c:pt>
                <c:pt idx="2278">
                  <c:v>0.22789999999999999</c:v>
                </c:pt>
                <c:pt idx="2279">
                  <c:v>0.22800000000000001</c:v>
                </c:pt>
                <c:pt idx="2280">
                  <c:v>0.2281</c:v>
                </c:pt>
                <c:pt idx="2281">
                  <c:v>0.22819999999999999</c:v>
                </c:pt>
                <c:pt idx="2282">
                  <c:v>0.2283</c:v>
                </c:pt>
                <c:pt idx="2283">
                  <c:v>0.22839999999999999</c:v>
                </c:pt>
                <c:pt idx="2284">
                  <c:v>0.22850000000000001</c:v>
                </c:pt>
                <c:pt idx="2285">
                  <c:v>0.2286</c:v>
                </c:pt>
                <c:pt idx="2286">
                  <c:v>0.22869999999999999</c:v>
                </c:pt>
                <c:pt idx="2287">
                  <c:v>0.2288</c:v>
                </c:pt>
                <c:pt idx="2288">
                  <c:v>0.22889999999999999</c:v>
                </c:pt>
                <c:pt idx="2289">
                  <c:v>0.22900000000000001</c:v>
                </c:pt>
                <c:pt idx="2290">
                  <c:v>0.2291</c:v>
                </c:pt>
                <c:pt idx="2291">
                  <c:v>0.22919999999999999</c:v>
                </c:pt>
                <c:pt idx="2292">
                  <c:v>0.2293</c:v>
                </c:pt>
                <c:pt idx="2293">
                  <c:v>0.22939999999999999</c:v>
                </c:pt>
                <c:pt idx="2294">
                  <c:v>0.22950000000000001</c:v>
                </c:pt>
                <c:pt idx="2295">
                  <c:v>0.2296</c:v>
                </c:pt>
                <c:pt idx="2296">
                  <c:v>0.22969999999999999</c:v>
                </c:pt>
                <c:pt idx="2297">
                  <c:v>0.2298</c:v>
                </c:pt>
                <c:pt idx="2298">
                  <c:v>0.22989999999999999</c:v>
                </c:pt>
                <c:pt idx="2299">
                  <c:v>0.23</c:v>
                </c:pt>
                <c:pt idx="2300">
                  <c:v>0.2301</c:v>
                </c:pt>
                <c:pt idx="2301">
                  <c:v>0.23019999999999999</c:v>
                </c:pt>
                <c:pt idx="2302">
                  <c:v>0.2303</c:v>
                </c:pt>
                <c:pt idx="2303">
                  <c:v>0.23039999999999999</c:v>
                </c:pt>
                <c:pt idx="2304">
                  <c:v>0.23050000000000001</c:v>
                </c:pt>
                <c:pt idx="2305">
                  <c:v>0.2306</c:v>
                </c:pt>
                <c:pt idx="2306">
                  <c:v>0.23069999999999999</c:v>
                </c:pt>
                <c:pt idx="2307">
                  <c:v>0.23080000000000001</c:v>
                </c:pt>
                <c:pt idx="2308">
                  <c:v>0.23089999999999999</c:v>
                </c:pt>
                <c:pt idx="2309">
                  <c:v>0.23100000000000001</c:v>
                </c:pt>
                <c:pt idx="2310">
                  <c:v>0.2311</c:v>
                </c:pt>
                <c:pt idx="2311">
                  <c:v>0.23119999999999999</c:v>
                </c:pt>
                <c:pt idx="2312">
                  <c:v>0.23130000000000001</c:v>
                </c:pt>
                <c:pt idx="2313">
                  <c:v>0.23139999999999999</c:v>
                </c:pt>
                <c:pt idx="2314">
                  <c:v>0.23150000000000001</c:v>
                </c:pt>
                <c:pt idx="2315">
                  <c:v>0.2316</c:v>
                </c:pt>
                <c:pt idx="2316">
                  <c:v>0.23169999999999999</c:v>
                </c:pt>
                <c:pt idx="2317">
                  <c:v>0.23180000000000001</c:v>
                </c:pt>
                <c:pt idx="2318">
                  <c:v>0.2319</c:v>
                </c:pt>
                <c:pt idx="2319">
                  <c:v>0.23200000000000001</c:v>
                </c:pt>
                <c:pt idx="2320">
                  <c:v>0.2321</c:v>
                </c:pt>
                <c:pt idx="2321">
                  <c:v>0.23219999999999999</c:v>
                </c:pt>
                <c:pt idx="2322">
                  <c:v>0.23230000000000001</c:v>
                </c:pt>
                <c:pt idx="2323">
                  <c:v>0.2324</c:v>
                </c:pt>
                <c:pt idx="2324">
                  <c:v>0.23250000000000001</c:v>
                </c:pt>
                <c:pt idx="2325">
                  <c:v>0.2326</c:v>
                </c:pt>
                <c:pt idx="2326">
                  <c:v>0.23269999999999999</c:v>
                </c:pt>
                <c:pt idx="2327">
                  <c:v>0.23280000000000001</c:v>
                </c:pt>
                <c:pt idx="2328">
                  <c:v>0.2329</c:v>
                </c:pt>
                <c:pt idx="2329">
                  <c:v>0.23300000000000001</c:v>
                </c:pt>
                <c:pt idx="2330">
                  <c:v>0.2331</c:v>
                </c:pt>
                <c:pt idx="2331">
                  <c:v>0.23319999999999999</c:v>
                </c:pt>
                <c:pt idx="2332">
                  <c:v>0.23330000000000001</c:v>
                </c:pt>
                <c:pt idx="2333">
                  <c:v>0.2334</c:v>
                </c:pt>
                <c:pt idx="2334">
                  <c:v>0.23350000000000001</c:v>
                </c:pt>
                <c:pt idx="2335">
                  <c:v>0.2336</c:v>
                </c:pt>
                <c:pt idx="2336">
                  <c:v>0.23369999999999999</c:v>
                </c:pt>
                <c:pt idx="2337">
                  <c:v>0.23380000000000001</c:v>
                </c:pt>
                <c:pt idx="2338">
                  <c:v>0.2339</c:v>
                </c:pt>
                <c:pt idx="2339">
                  <c:v>0.23400000000000001</c:v>
                </c:pt>
                <c:pt idx="2340">
                  <c:v>0.2341</c:v>
                </c:pt>
                <c:pt idx="2341">
                  <c:v>0.23419999999999999</c:v>
                </c:pt>
                <c:pt idx="2342">
                  <c:v>0.23430000000000001</c:v>
                </c:pt>
                <c:pt idx="2343">
                  <c:v>0.2344</c:v>
                </c:pt>
                <c:pt idx="2344">
                  <c:v>0.23449999999999999</c:v>
                </c:pt>
                <c:pt idx="2345">
                  <c:v>0.2346</c:v>
                </c:pt>
                <c:pt idx="2346">
                  <c:v>0.23469999999999999</c:v>
                </c:pt>
                <c:pt idx="2347">
                  <c:v>0.23480000000000001</c:v>
                </c:pt>
                <c:pt idx="2348">
                  <c:v>0.2349</c:v>
                </c:pt>
                <c:pt idx="2349">
                  <c:v>0.23499999999999999</c:v>
                </c:pt>
                <c:pt idx="2350">
                  <c:v>0.2351</c:v>
                </c:pt>
                <c:pt idx="2351">
                  <c:v>0.23519999999999999</c:v>
                </c:pt>
                <c:pt idx="2352">
                  <c:v>0.23530000000000001</c:v>
                </c:pt>
                <c:pt idx="2353">
                  <c:v>0.2354</c:v>
                </c:pt>
                <c:pt idx="2354">
                  <c:v>0.23549999999999999</c:v>
                </c:pt>
                <c:pt idx="2355">
                  <c:v>0.2356</c:v>
                </c:pt>
                <c:pt idx="2356">
                  <c:v>0.23569999999999999</c:v>
                </c:pt>
                <c:pt idx="2357">
                  <c:v>0.23580000000000001</c:v>
                </c:pt>
                <c:pt idx="2358">
                  <c:v>0.2359</c:v>
                </c:pt>
                <c:pt idx="2359">
                  <c:v>0.23599999999999999</c:v>
                </c:pt>
                <c:pt idx="2360">
                  <c:v>0.2361</c:v>
                </c:pt>
                <c:pt idx="2361">
                  <c:v>0.23619999999999999</c:v>
                </c:pt>
                <c:pt idx="2362">
                  <c:v>0.23630000000000001</c:v>
                </c:pt>
                <c:pt idx="2363">
                  <c:v>0.2364</c:v>
                </c:pt>
                <c:pt idx="2364">
                  <c:v>0.23649999999999999</c:v>
                </c:pt>
                <c:pt idx="2365">
                  <c:v>0.2366</c:v>
                </c:pt>
                <c:pt idx="2366">
                  <c:v>0.23669999999999999</c:v>
                </c:pt>
                <c:pt idx="2367">
                  <c:v>0.23680000000000001</c:v>
                </c:pt>
                <c:pt idx="2368">
                  <c:v>0.2369</c:v>
                </c:pt>
                <c:pt idx="2369">
                  <c:v>0.23699999999999999</c:v>
                </c:pt>
                <c:pt idx="2370">
                  <c:v>0.23710000000000001</c:v>
                </c:pt>
                <c:pt idx="2371">
                  <c:v>0.23719999999999999</c:v>
                </c:pt>
                <c:pt idx="2372">
                  <c:v>0.23730000000000001</c:v>
                </c:pt>
                <c:pt idx="2373">
                  <c:v>0.2374</c:v>
                </c:pt>
                <c:pt idx="2374">
                  <c:v>0.23749999999999999</c:v>
                </c:pt>
                <c:pt idx="2375">
                  <c:v>0.23760000000000001</c:v>
                </c:pt>
                <c:pt idx="2376">
                  <c:v>0.23769999999999999</c:v>
                </c:pt>
                <c:pt idx="2377">
                  <c:v>0.23780000000000001</c:v>
                </c:pt>
                <c:pt idx="2378">
                  <c:v>0.2379</c:v>
                </c:pt>
                <c:pt idx="2379">
                  <c:v>0.23799999999999999</c:v>
                </c:pt>
                <c:pt idx="2380">
                  <c:v>0.23810000000000001</c:v>
                </c:pt>
                <c:pt idx="2381">
                  <c:v>0.2382</c:v>
                </c:pt>
                <c:pt idx="2382">
                  <c:v>0.23830000000000001</c:v>
                </c:pt>
                <c:pt idx="2383">
                  <c:v>0.2384</c:v>
                </c:pt>
                <c:pt idx="2384">
                  <c:v>0.23849999999999999</c:v>
                </c:pt>
                <c:pt idx="2385">
                  <c:v>0.23860000000000001</c:v>
                </c:pt>
                <c:pt idx="2386">
                  <c:v>0.2387</c:v>
                </c:pt>
                <c:pt idx="2387">
                  <c:v>0.23880000000000001</c:v>
                </c:pt>
                <c:pt idx="2388">
                  <c:v>0.2389</c:v>
                </c:pt>
                <c:pt idx="2389">
                  <c:v>0.23899999999999999</c:v>
                </c:pt>
                <c:pt idx="2390">
                  <c:v>0.23910000000000001</c:v>
                </c:pt>
                <c:pt idx="2391">
                  <c:v>0.2392</c:v>
                </c:pt>
                <c:pt idx="2392">
                  <c:v>0.23930000000000001</c:v>
                </c:pt>
                <c:pt idx="2393">
                  <c:v>0.2394</c:v>
                </c:pt>
                <c:pt idx="2394">
                  <c:v>0.23949999999999999</c:v>
                </c:pt>
                <c:pt idx="2395">
                  <c:v>0.23960000000000001</c:v>
                </c:pt>
                <c:pt idx="2396">
                  <c:v>0.2397</c:v>
                </c:pt>
                <c:pt idx="2397">
                  <c:v>0.23980000000000001</c:v>
                </c:pt>
                <c:pt idx="2398">
                  <c:v>0.2399</c:v>
                </c:pt>
                <c:pt idx="2399">
                  <c:v>0.24</c:v>
                </c:pt>
                <c:pt idx="2400">
                  <c:v>0.24010000000000001</c:v>
                </c:pt>
                <c:pt idx="2401">
                  <c:v>0.2402</c:v>
                </c:pt>
                <c:pt idx="2402">
                  <c:v>0.24030000000000001</c:v>
                </c:pt>
                <c:pt idx="2403">
                  <c:v>0.2404</c:v>
                </c:pt>
                <c:pt idx="2404">
                  <c:v>0.24049999999999999</c:v>
                </c:pt>
                <c:pt idx="2405">
                  <c:v>0.24060000000000001</c:v>
                </c:pt>
                <c:pt idx="2406">
                  <c:v>0.2407</c:v>
                </c:pt>
                <c:pt idx="2407">
                  <c:v>0.24079999999999999</c:v>
                </c:pt>
                <c:pt idx="2408">
                  <c:v>0.2409</c:v>
                </c:pt>
                <c:pt idx="2409">
                  <c:v>0.24099999999999999</c:v>
                </c:pt>
                <c:pt idx="2410">
                  <c:v>0.24110000000000001</c:v>
                </c:pt>
                <c:pt idx="2411">
                  <c:v>0.2412</c:v>
                </c:pt>
                <c:pt idx="2412">
                  <c:v>0.24129999999999999</c:v>
                </c:pt>
                <c:pt idx="2413">
                  <c:v>0.2414</c:v>
                </c:pt>
                <c:pt idx="2414">
                  <c:v>0.24149999999999999</c:v>
                </c:pt>
                <c:pt idx="2415">
                  <c:v>0.24160000000000001</c:v>
                </c:pt>
                <c:pt idx="2416">
                  <c:v>0.2417</c:v>
                </c:pt>
                <c:pt idx="2417">
                  <c:v>0.24179999999999999</c:v>
                </c:pt>
                <c:pt idx="2418">
                  <c:v>0.2419</c:v>
                </c:pt>
                <c:pt idx="2419">
                  <c:v>0.24199999999999999</c:v>
                </c:pt>
                <c:pt idx="2420">
                  <c:v>0.24210000000000001</c:v>
                </c:pt>
                <c:pt idx="2421">
                  <c:v>0.2422</c:v>
                </c:pt>
                <c:pt idx="2422">
                  <c:v>0.24229999999999999</c:v>
                </c:pt>
                <c:pt idx="2423">
                  <c:v>0.2424</c:v>
                </c:pt>
                <c:pt idx="2424">
                  <c:v>0.24249999999999999</c:v>
                </c:pt>
                <c:pt idx="2425">
                  <c:v>0.24260000000000001</c:v>
                </c:pt>
                <c:pt idx="2426">
                  <c:v>0.2427</c:v>
                </c:pt>
                <c:pt idx="2427">
                  <c:v>0.24279999999999999</c:v>
                </c:pt>
                <c:pt idx="2428">
                  <c:v>0.2429</c:v>
                </c:pt>
                <c:pt idx="2429">
                  <c:v>0.24299999999999999</c:v>
                </c:pt>
                <c:pt idx="2430">
                  <c:v>0.24310000000000001</c:v>
                </c:pt>
                <c:pt idx="2431">
                  <c:v>0.2432</c:v>
                </c:pt>
                <c:pt idx="2432">
                  <c:v>0.24329999999999999</c:v>
                </c:pt>
                <c:pt idx="2433">
                  <c:v>0.24340000000000001</c:v>
                </c:pt>
                <c:pt idx="2434">
                  <c:v>0.24349999999999999</c:v>
                </c:pt>
                <c:pt idx="2435">
                  <c:v>0.24360000000000001</c:v>
                </c:pt>
                <c:pt idx="2436">
                  <c:v>0.2437</c:v>
                </c:pt>
                <c:pt idx="2437">
                  <c:v>0.24379999999999999</c:v>
                </c:pt>
                <c:pt idx="2438">
                  <c:v>0.24390000000000001</c:v>
                </c:pt>
                <c:pt idx="2439">
                  <c:v>0.24399999999999999</c:v>
                </c:pt>
                <c:pt idx="2440">
                  <c:v>0.24410000000000001</c:v>
                </c:pt>
                <c:pt idx="2441">
                  <c:v>0.2442</c:v>
                </c:pt>
                <c:pt idx="2442">
                  <c:v>0.24429999999999999</c:v>
                </c:pt>
                <c:pt idx="2443">
                  <c:v>0.24440000000000001</c:v>
                </c:pt>
                <c:pt idx="2444">
                  <c:v>0.2445</c:v>
                </c:pt>
                <c:pt idx="2445">
                  <c:v>0.24460000000000001</c:v>
                </c:pt>
                <c:pt idx="2446">
                  <c:v>0.2447</c:v>
                </c:pt>
                <c:pt idx="2447">
                  <c:v>0.24479999999999999</c:v>
                </c:pt>
                <c:pt idx="2448">
                  <c:v>0.24490000000000001</c:v>
                </c:pt>
                <c:pt idx="2449">
                  <c:v>0.245</c:v>
                </c:pt>
                <c:pt idx="2450">
                  <c:v>0.24510000000000001</c:v>
                </c:pt>
                <c:pt idx="2451">
                  <c:v>0.2452</c:v>
                </c:pt>
                <c:pt idx="2452">
                  <c:v>0.24529999999999999</c:v>
                </c:pt>
                <c:pt idx="2453">
                  <c:v>0.24540000000000001</c:v>
                </c:pt>
                <c:pt idx="2454">
                  <c:v>0.2455</c:v>
                </c:pt>
                <c:pt idx="2455">
                  <c:v>0.24560000000000001</c:v>
                </c:pt>
                <c:pt idx="2456">
                  <c:v>0.2457</c:v>
                </c:pt>
                <c:pt idx="2457">
                  <c:v>0.24579999999999999</c:v>
                </c:pt>
                <c:pt idx="2458">
                  <c:v>0.24590000000000001</c:v>
                </c:pt>
                <c:pt idx="2459">
                  <c:v>0.246</c:v>
                </c:pt>
                <c:pt idx="2460">
                  <c:v>0.24610000000000001</c:v>
                </c:pt>
                <c:pt idx="2461">
                  <c:v>0.2462</c:v>
                </c:pt>
                <c:pt idx="2462">
                  <c:v>0.24629999999999999</c:v>
                </c:pt>
                <c:pt idx="2463">
                  <c:v>0.24640000000000001</c:v>
                </c:pt>
                <c:pt idx="2464">
                  <c:v>0.2465</c:v>
                </c:pt>
                <c:pt idx="2465">
                  <c:v>0.24660000000000001</c:v>
                </c:pt>
                <c:pt idx="2466">
                  <c:v>0.2467</c:v>
                </c:pt>
                <c:pt idx="2467">
                  <c:v>0.24679999999999999</c:v>
                </c:pt>
                <c:pt idx="2468">
                  <c:v>0.24690000000000001</c:v>
                </c:pt>
                <c:pt idx="2469">
                  <c:v>0.247</c:v>
                </c:pt>
                <c:pt idx="2470">
                  <c:v>0.24709999999999999</c:v>
                </c:pt>
                <c:pt idx="2471">
                  <c:v>0.2472</c:v>
                </c:pt>
                <c:pt idx="2472">
                  <c:v>0.24729999999999999</c:v>
                </c:pt>
                <c:pt idx="2473">
                  <c:v>0.24740000000000001</c:v>
                </c:pt>
                <c:pt idx="2474">
                  <c:v>0.2475</c:v>
                </c:pt>
                <c:pt idx="2475">
                  <c:v>0.24759999999999999</c:v>
                </c:pt>
                <c:pt idx="2476">
                  <c:v>0.2477</c:v>
                </c:pt>
                <c:pt idx="2477">
                  <c:v>0.24779999999999999</c:v>
                </c:pt>
                <c:pt idx="2478">
                  <c:v>0.24790000000000001</c:v>
                </c:pt>
                <c:pt idx="2479">
                  <c:v>0.248</c:v>
                </c:pt>
                <c:pt idx="2480">
                  <c:v>0.24809999999999999</c:v>
                </c:pt>
                <c:pt idx="2481">
                  <c:v>0.2482</c:v>
                </c:pt>
                <c:pt idx="2482">
                  <c:v>0.24829999999999999</c:v>
                </c:pt>
                <c:pt idx="2483">
                  <c:v>0.24840000000000001</c:v>
                </c:pt>
                <c:pt idx="2484">
                  <c:v>0.2485</c:v>
                </c:pt>
                <c:pt idx="2485">
                  <c:v>0.24859999999999999</c:v>
                </c:pt>
                <c:pt idx="2486">
                  <c:v>0.2487</c:v>
                </c:pt>
                <c:pt idx="2487">
                  <c:v>0.24879999999999999</c:v>
                </c:pt>
                <c:pt idx="2488">
                  <c:v>0.24890000000000001</c:v>
                </c:pt>
                <c:pt idx="2489">
                  <c:v>0.249</c:v>
                </c:pt>
                <c:pt idx="2490">
                  <c:v>0.24909999999999999</c:v>
                </c:pt>
                <c:pt idx="2491">
                  <c:v>0.2492</c:v>
                </c:pt>
                <c:pt idx="2492">
                  <c:v>0.24929999999999999</c:v>
                </c:pt>
                <c:pt idx="2493">
                  <c:v>0.24940000000000001</c:v>
                </c:pt>
                <c:pt idx="2494">
                  <c:v>0.2495</c:v>
                </c:pt>
                <c:pt idx="2495">
                  <c:v>0.24959999999999999</c:v>
                </c:pt>
                <c:pt idx="2496">
                  <c:v>0.24970000000000001</c:v>
                </c:pt>
                <c:pt idx="2497">
                  <c:v>0.24979999999999999</c:v>
                </c:pt>
                <c:pt idx="2498">
                  <c:v>0.24990000000000001</c:v>
                </c:pt>
                <c:pt idx="2499">
                  <c:v>0.25</c:v>
                </c:pt>
                <c:pt idx="2500">
                  <c:v>0.25009999999999999</c:v>
                </c:pt>
                <c:pt idx="2501">
                  <c:v>0.25019999999999998</c:v>
                </c:pt>
                <c:pt idx="2502">
                  <c:v>0.25030000000000002</c:v>
                </c:pt>
                <c:pt idx="2503">
                  <c:v>0.25040000000000001</c:v>
                </c:pt>
                <c:pt idx="2504">
                  <c:v>0.2505</c:v>
                </c:pt>
                <c:pt idx="2505">
                  <c:v>0.25059999999999999</c:v>
                </c:pt>
                <c:pt idx="2506">
                  <c:v>0.25069999999999998</c:v>
                </c:pt>
                <c:pt idx="2507">
                  <c:v>0.25080000000000002</c:v>
                </c:pt>
                <c:pt idx="2508">
                  <c:v>0.25090000000000001</c:v>
                </c:pt>
                <c:pt idx="2509">
                  <c:v>0.251</c:v>
                </c:pt>
                <c:pt idx="2510">
                  <c:v>0.25109999999999999</c:v>
                </c:pt>
                <c:pt idx="2511">
                  <c:v>0.25119999999999998</c:v>
                </c:pt>
                <c:pt idx="2512">
                  <c:v>0.25130000000000002</c:v>
                </c:pt>
                <c:pt idx="2513">
                  <c:v>0.25140000000000001</c:v>
                </c:pt>
                <c:pt idx="2514">
                  <c:v>0.2515</c:v>
                </c:pt>
                <c:pt idx="2515">
                  <c:v>0.25159999999999999</c:v>
                </c:pt>
                <c:pt idx="2516">
                  <c:v>0.25169999999999998</c:v>
                </c:pt>
                <c:pt idx="2517">
                  <c:v>0.25180000000000002</c:v>
                </c:pt>
                <c:pt idx="2518">
                  <c:v>0.25190000000000001</c:v>
                </c:pt>
                <c:pt idx="2519">
                  <c:v>0.252</c:v>
                </c:pt>
                <c:pt idx="2520">
                  <c:v>0.25209999999999999</c:v>
                </c:pt>
                <c:pt idx="2521">
                  <c:v>0.25219999999999998</c:v>
                </c:pt>
                <c:pt idx="2522">
                  <c:v>0.25230000000000002</c:v>
                </c:pt>
                <c:pt idx="2523">
                  <c:v>0.25240000000000001</c:v>
                </c:pt>
                <c:pt idx="2524">
                  <c:v>0.2525</c:v>
                </c:pt>
                <c:pt idx="2525">
                  <c:v>0.25259999999999999</c:v>
                </c:pt>
                <c:pt idx="2526">
                  <c:v>0.25269999999999998</c:v>
                </c:pt>
                <c:pt idx="2527">
                  <c:v>0.25280000000000002</c:v>
                </c:pt>
                <c:pt idx="2528">
                  <c:v>0.25290000000000001</c:v>
                </c:pt>
                <c:pt idx="2529">
                  <c:v>0.253</c:v>
                </c:pt>
                <c:pt idx="2530">
                  <c:v>0.25309999999999999</c:v>
                </c:pt>
                <c:pt idx="2531">
                  <c:v>0.25319999999999998</c:v>
                </c:pt>
                <c:pt idx="2532">
                  <c:v>0.25330000000000003</c:v>
                </c:pt>
                <c:pt idx="2533">
                  <c:v>0.25340000000000001</c:v>
                </c:pt>
                <c:pt idx="2534">
                  <c:v>0.2535</c:v>
                </c:pt>
                <c:pt idx="2535">
                  <c:v>0.25359999999999999</c:v>
                </c:pt>
                <c:pt idx="2536">
                  <c:v>0.25369999999999998</c:v>
                </c:pt>
                <c:pt idx="2537">
                  <c:v>0.25380000000000003</c:v>
                </c:pt>
                <c:pt idx="2538">
                  <c:v>0.25390000000000001</c:v>
                </c:pt>
                <c:pt idx="2539">
                  <c:v>0.254</c:v>
                </c:pt>
                <c:pt idx="2540">
                  <c:v>0.25409999999999999</c:v>
                </c:pt>
                <c:pt idx="2541">
                  <c:v>0.25419999999999998</c:v>
                </c:pt>
                <c:pt idx="2542">
                  <c:v>0.25430000000000003</c:v>
                </c:pt>
                <c:pt idx="2543">
                  <c:v>0.25440000000000002</c:v>
                </c:pt>
                <c:pt idx="2544">
                  <c:v>0.2545</c:v>
                </c:pt>
                <c:pt idx="2545">
                  <c:v>0.25459999999999999</c:v>
                </c:pt>
                <c:pt idx="2546">
                  <c:v>0.25469999999999998</c:v>
                </c:pt>
                <c:pt idx="2547">
                  <c:v>0.25480000000000003</c:v>
                </c:pt>
                <c:pt idx="2548">
                  <c:v>0.25490000000000002</c:v>
                </c:pt>
                <c:pt idx="2549">
                  <c:v>0.255</c:v>
                </c:pt>
                <c:pt idx="2550">
                  <c:v>0.25509999999999999</c:v>
                </c:pt>
                <c:pt idx="2551">
                  <c:v>0.25519999999999998</c:v>
                </c:pt>
                <c:pt idx="2552">
                  <c:v>0.25530000000000003</c:v>
                </c:pt>
                <c:pt idx="2553">
                  <c:v>0.25540000000000002</c:v>
                </c:pt>
                <c:pt idx="2554">
                  <c:v>0.2555</c:v>
                </c:pt>
                <c:pt idx="2555">
                  <c:v>0.25559999999999999</c:v>
                </c:pt>
                <c:pt idx="2556">
                  <c:v>0.25569999999999998</c:v>
                </c:pt>
                <c:pt idx="2557">
                  <c:v>0.25580000000000003</c:v>
                </c:pt>
                <c:pt idx="2558">
                  <c:v>0.25590000000000002</c:v>
                </c:pt>
                <c:pt idx="2559">
                  <c:v>0.25600000000000001</c:v>
                </c:pt>
                <c:pt idx="2560">
                  <c:v>0.25609999999999999</c:v>
                </c:pt>
                <c:pt idx="2561">
                  <c:v>0.25619999999999998</c:v>
                </c:pt>
                <c:pt idx="2562">
                  <c:v>0.25629999999999997</c:v>
                </c:pt>
                <c:pt idx="2563">
                  <c:v>0.25640000000000002</c:v>
                </c:pt>
                <c:pt idx="2564">
                  <c:v>0.25650000000000001</c:v>
                </c:pt>
                <c:pt idx="2565">
                  <c:v>0.25659999999999999</c:v>
                </c:pt>
                <c:pt idx="2566">
                  <c:v>0.25669999999999998</c:v>
                </c:pt>
                <c:pt idx="2567">
                  <c:v>0.25679999999999997</c:v>
                </c:pt>
                <c:pt idx="2568">
                  <c:v>0.25690000000000002</c:v>
                </c:pt>
                <c:pt idx="2569">
                  <c:v>0.25700000000000001</c:v>
                </c:pt>
                <c:pt idx="2570">
                  <c:v>0.2571</c:v>
                </c:pt>
                <c:pt idx="2571">
                  <c:v>0.25719999999999998</c:v>
                </c:pt>
                <c:pt idx="2572">
                  <c:v>0.25729999999999997</c:v>
                </c:pt>
                <c:pt idx="2573">
                  <c:v>0.25740000000000002</c:v>
                </c:pt>
                <c:pt idx="2574">
                  <c:v>0.25750000000000001</c:v>
                </c:pt>
                <c:pt idx="2575">
                  <c:v>0.2576</c:v>
                </c:pt>
                <c:pt idx="2576">
                  <c:v>0.25769999999999998</c:v>
                </c:pt>
                <c:pt idx="2577">
                  <c:v>0.25779999999999997</c:v>
                </c:pt>
                <c:pt idx="2578">
                  <c:v>0.25790000000000002</c:v>
                </c:pt>
                <c:pt idx="2579">
                  <c:v>0.25800000000000001</c:v>
                </c:pt>
                <c:pt idx="2580">
                  <c:v>0.2581</c:v>
                </c:pt>
                <c:pt idx="2581">
                  <c:v>0.25819999999999999</c:v>
                </c:pt>
                <c:pt idx="2582">
                  <c:v>0.25829999999999997</c:v>
                </c:pt>
                <c:pt idx="2583">
                  <c:v>0.25840000000000002</c:v>
                </c:pt>
                <c:pt idx="2584">
                  <c:v>0.25850000000000001</c:v>
                </c:pt>
                <c:pt idx="2585">
                  <c:v>0.2586</c:v>
                </c:pt>
                <c:pt idx="2586">
                  <c:v>0.25869999999999999</c:v>
                </c:pt>
                <c:pt idx="2587">
                  <c:v>0.25879999999999997</c:v>
                </c:pt>
                <c:pt idx="2588">
                  <c:v>0.25890000000000002</c:v>
                </c:pt>
                <c:pt idx="2589">
                  <c:v>0.25900000000000001</c:v>
                </c:pt>
                <c:pt idx="2590">
                  <c:v>0.2591</c:v>
                </c:pt>
                <c:pt idx="2591">
                  <c:v>0.25919999999999999</c:v>
                </c:pt>
                <c:pt idx="2592">
                  <c:v>0.25929999999999997</c:v>
                </c:pt>
                <c:pt idx="2593">
                  <c:v>0.25940000000000002</c:v>
                </c:pt>
                <c:pt idx="2594">
                  <c:v>0.25950000000000001</c:v>
                </c:pt>
                <c:pt idx="2595">
                  <c:v>0.2596</c:v>
                </c:pt>
                <c:pt idx="2596">
                  <c:v>0.25969999999999999</c:v>
                </c:pt>
                <c:pt idx="2597">
                  <c:v>0.25979999999999998</c:v>
                </c:pt>
                <c:pt idx="2598">
                  <c:v>0.25990000000000002</c:v>
                </c:pt>
                <c:pt idx="2599">
                  <c:v>0.26</c:v>
                </c:pt>
                <c:pt idx="2600">
                  <c:v>0.2601</c:v>
                </c:pt>
                <c:pt idx="2601">
                  <c:v>0.26019999999999999</c:v>
                </c:pt>
                <c:pt idx="2602">
                  <c:v>0.26029999999999998</c:v>
                </c:pt>
                <c:pt idx="2603">
                  <c:v>0.26040000000000002</c:v>
                </c:pt>
                <c:pt idx="2604">
                  <c:v>0.26050000000000001</c:v>
                </c:pt>
                <c:pt idx="2605">
                  <c:v>0.2606</c:v>
                </c:pt>
                <c:pt idx="2606">
                  <c:v>0.26069999999999999</c:v>
                </c:pt>
                <c:pt idx="2607">
                  <c:v>0.26079999999999998</c:v>
                </c:pt>
                <c:pt idx="2608">
                  <c:v>0.26090000000000002</c:v>
                </c:pt>
                <c:pt idx="2609">
                  <c:v>0.26100000000000001</c:v>
                </c:pt>
                <c:pt idx="2610">
                  <c:v>0.2611</c:v>
                </c:pt>
                <c:pt idx="2611">
                  <c:v>0.26119999999999999</c:v>
                </c:pt>
                <c:pt idx="2612">
                  <c:v>0.26129999999999998</c:v>
                </c:pt>
                <c:pt idx="2613">
                  <c:v>0.26140000000000002</c:v>
                </c:pt>
                <c:pt idx="2614">
                  <c:v>0.26150000000000001</c:v>
                </c:pt>
                <c:pt idx="2615">
                  <c:v>0.2616</c:v>
                </c:pt>
                <c:pt idx="2616">
                  <c:v>0.26169999999999999</c:v>
                </c:pt>
                <c:pt idx="2617">
                  <c:v>0.26179999999999998</c:v>
                </c:pt>
                <c:pt idx="2618">
                  <c:v>0.26190000000000002</c:v>
                </c:pt>
                <c:pt idx="2619">
                  <c:v>0.26200000000000001</c:v>
                </c:pt>
                <c:pt idx="2620">
                  <c:v>0.2621</c:v>
                </c:pt>
                <c:pt idx="2621">
                  <c:v>0.26219999999999999</c:v>
                </c:pt>
                <c:pt idx="2622">
                  <c:v>0.26229999999999998</c:v>
                </c:pt>
                <c:pt idx="2623">
                  <c:v>0.26240000000000002</c:v>
                </c:pt>
                <c:pt idx="2624">
                  <c:v>0.26250000000000001</c:v>
                </c:pt>
                <c:pt idx="2625">
                  <c:v>0.2626</c:v>
                </c:pt>
                <c:pt idx="2626">
                  <c:v>0.26269999999999999</c:v>
                </c:pt>
                <c:pt idx="2627">
                  <c:v>0.26279999999999998</c:v>
                </c:pt>
                <c:pt idx="2628">
                  <c:v>0.26290000000000002</c:v>
                </c:pt>
                <c:pt idx="2629">
                  <c:v>0.26300000000000001</c:v>
                </c:pt>
                <c:pt idx="2630">
                  <c:v>0.2631</c:v>
                </c:pt>
                <c:pt idx="2631">
                  <c:v>0.26319999999999999</c:v>
                </c:pt>
                <c:pt idx="2632">
                  <c:v>0.26329999999999998</c:v>
                </c:pt>
                <c:pt idx="2633">
                  <c:v>0.26340000000000002</c:v>
                </c:pt>
                <c:pt idx="2634">
                  <c:v>0.26350000000000001</c:v>
                </c:pt>
                <c:pt idx="2635">
                  <c:v>0.2636</c:v>
                </c:pt>
                <c:pt idx="2636">
                  <c:v>0.26369999999999999</c:v>
                </c:pt>
                <c:pt idx="2637">
                  <c:v>0.26379999999999998</c:v>
                </c:pt>
                <c:pt idx="2638">
                  <c:v>0.26390000000000002</c:v>
                </c:pt>
                <c:pt idx="2639">
                  <c:v>0.26400000000000001</c:v>
                </c:pt>
                <c:pt idx="2640">
                  <c:v>0.2641</c:v>
                </c:pt>
                <c:pt idx="2641">
                  <c:v>0.26419999999999999</c:v>
                </c:pt>
                <c:pt idx="2642">
                  <c:v>0.26429999999999998</c:v>
                </c:pt>
                <c:pt idx="2643">
                  <c:v>0.26440000000000002</c:v>
                </c:pt>
                <c:pt idx="2644">
                  <c:v>0.26450000000000001</c:v>
                </c:pt>
                <c:pt idx="2645">
                  <c:v>0.2646</c:v>
                </c:pt>
                <c:pt idx="2646">
                  <c:v>0.26469999999999999</c:v>
                </c:pt>
                <c:pt idx="2647">
                  <c:v>0.26479999999999998</c:v>
                </c:pt>
                <c:pt idx="2648">
                  <c:v>0.26490000000000002</c:v>
                </c:pt>
                <c:pt idx="2649">
                  <c:v>0.26500000000000001</c:v>
                </c:pt>
                <c:pt idx="2650">
                  <c:v>0.2651</c:v>
                </c:pt>
                <c:pt idx="2651">
                  <c:v>0.26519999999999999</c:v>
                </c:pt>
                <c:pt idx="2652">
                  <c:v>0.26529999999999998</c:v>
                </c:pt>
                <c:pt idx="2653">
                  <c:v>0.26540000000000002</c:v>
                </c:pt>
                <c:pt idx="2654">
                  <c:v>0.26550000000000001</c:v>
                </c:pt>
                <c:pt idx="2655">
                  <c:v>0.2656</c:v>
                </c:pt>
                <c:pt idx="2656">
                  <c:v>0.26569999999999999</c:v>
                </c:pt>
                <c:pt idx="2657">
                  <c:v>0.26579999999999998</c:v>
                </c:pt>
                <c:pt idx="2658">
                  <c:v>0.26590000000000003</c:v>
                </c:pt>
                <c:pt idx="2659">
                  <c:v>0.26600000000000001</c:v>
                </c:pt>
                <c:pt idx="2660">
                  <c:v>0.2661</c:v>
                </c:pt>
                <c:pt idx="2661">
                  <c:v>0.26619999999999999</c:v>
                </c:pt>
                <c:pt idx="2662">
                  <c:v>0.26629999999999998</c:v>
                </c:pt>
                <c:pt idx="2663">
                  <c:v>0.26640000000000003</c:v>
                </c:pt>
                <c:pt idx="2664">
                  <c:v>0.26650000000000001</c:v>
                </c:pt>
                <c:pt idx="2665">
                  <c:v>0.2666</c:v>
                </c:pt>
                <c:pt idx="2666">
                  <c:v>0.26669999999999999</c:v>
                </c:pt>
                <c:pt idx="2667">
                  <c:v>0.26679999999999998</c:v>
                </c:pt>
                <c:pt idx="2668">
                  <c:v>0.26690000000000003</c:v>
                </c:pt>
                <c:pt idx="2669">
                  <c:v>0.26700000000000002</c:v>
                </c:pt>
                <c:pt idx="2670">
                  <c:v>0.2671</c:v>
                </c:pt>
                <c:pt idx="2671">
                  <c:v>0.26719999999999999</c:v>
                </c:pt>
                <c:pt idx="2672">
                  <c:v>0.26729999999999998</c:v>
                </c:pt>
                <c:pt idx="2673">
                  <c:v>0.26740000000000003</c:v>
                </c:pt>
                <c:pt idx="2674">
                  <c:v>0.26750000000000002</c:v>
                </c:pt>
                <c:pt idx="2675">
                  <c:v>0.2676</c:v>
                </c:pt>
                <c:pt idx="2676">
                  <c:v>0.26769999999999999</c:v>
                </c:pt>
                <c:pt idx="2677">
                  <c:v>0.26779999999999998</c:v>
                </c:pt>
                <c:pt idx="2678">
                  <c:v>0.26790000000000003</c:v>
                </c:pt>
                <c:pt idx="2679">
                  <c:v>0.26800000000000002</c:v>
                </c:pt>
                <c:pt idx="2680">
                  <c:v>0.2681</c:v>
                </c:pt>
                <c:pt idx="2681">
                  <c:v>0.26819999999999999</c:v>
                </c:pt>
                <c:pt idx="2682">
                  <c:v>0.26829999999999998</c:v>
                </c:pt>
                <c:pt idx="2683">
                  <c:v>0.26840000000000003</c:v>
                </c:pt>
                <c:pt idx="2684">
                  <c:v>0.26850000000000002</c:v>
                </c:pt>
                <c:pt idx="2685">
                  <c:v>0.26860000000000001</c:v>
                </c:pt>
                <c:pt idx="2686">
                  <c:v>0.26869999999999999</c:v>
                </c:pt>
                <c:pt idx="2687">
                  <c:v>0.26879999999999998</c:v>
                </c:pt>
                <c:pt idx="2688">
                  <c:v>0.26889999999999997</c:v>
                </c:pt>
                <c:pt idx="2689">
                  <c:v>0.26900000000000002</c:v>
                </c:pt>
                <c:pt idx="2690">
                  <c:v>0.26910000000000001</c:v>
                </c:pt>
                <c:pt idx="2691">
                  <c:v>0.26919999999999999</c:v>
                </c:pt>
                <c:pt idx="2692">
                  <c:v>0.26929999999999998</c:v>
                </c:pt>
                <c:pt idx="2693">
                  <c:v>0.26939999999999997</c:v>
                </c:pt>
                <c:pt idx="2694">
                  <c:v>0.26950000000000002</c:v>
                </c:pt>
                <c:pt idx="2695">
                  <c:v>0.26960000000000001</c:v>
                </c:pt>
                <c:pt idx="2696">
                  <c:v>0.2697</c:v>
                </c:pt>
                <c:pt idx="2697">
                  <c:v>0.26979999999999998</c:v>
                </c:pt>
                <c:pt idx="2698">
                  <c:v>0.26989999999999997</c:v>
                </c:pt>
                <c:pt idx="2699">
                  <c:v>0.27</c:v>
                </c:pt>
                <c:pt idx="2700">
                  <c:v>0.27010000000000001</c:v>
                </c:pt>
                <c:pt idx="2701">
                  <c:v>0.2702</c:v>
                </c:pt>
                <c:pt idx="2702">
                  <c:v>0.27029999999999998</c:v>
                </c:pt>
                <c:pt idx="2703">
                  <c:v>0.27039999999999997</c:v>
                </c:pt>
                <c:pt idx="2704">
                  <c:v>0.27050000000000002</c:v>
                </c:pt>
                <c:pt idx="2705">
                  <c:v>0.27060000000000001</c:v>
                </c:pt>
                <c:pt idx="2706">
                  <c:v>0.2707</c:v>
                </c:pt>
                <c:pt idx="2707">
                  <c:v>0.27079999999999999</c:v>
                </c:pt>
                <c:pt idx="2708">
                  <c:v>0.27089999999999997</c:v>
                </c:pt>
                <c:pt idx="2709">
                  <c:v>0.27100000000000002</c:v>
                </c:pt>
                <c:pt idx="2710">
                  <c:v>0.27110000000000001</c:v>
                </c:pt>
                <c:pt idx="2711">
                  <c:v>0.2712</c:v>
                </c:pt>
                <c:pt idx="2712">
                  <c:v>0.27129999999999999</c:v>
                </c:pt>
                <c:pt idx="2713">
                  <c:v>0.27139999999999997</c:v>
                </c:pt>
                <c:pt idx="2714">
                  <c:v>0.27150000000000002</c:v>
                </c:pt>
                <c:pt idx="2715">
                  <c:v>0.27160000000000001</c:v>
                </c:pt>
                <c:pt idx="2716">
                  <c:v>0.2717</c:v>
                </c:pt>
                <c:pt idx="2717">
                  <c:v>0.27179999999999999</c:v>
                </c:pt>
                <c:pt idx="2718">
                  <c:v>0.27189999999999998</c:v>
                </c:pt>
                <c:pt idx="2719">
                  <c:v>0.27200000000000002</c:v>
                </c:pt>
                <c:pt idx="2720">
                  <c:v>0.27210000000000001</c:v>
                </c:pt>
                <c:pt idx="2721">
                  <c:v>0.2722</c:v>
                </c:pt>
                <c:pt idx="2722">
                  <c:v>0.27229999999999999</c:v>
                </c:pt>
                <c:pt idx="2723">
                  <c:v>0.27239999999999998</c:v>
                </c:pt>
                <c:pt idx="2724">
                  <c:v>0.27250000000000002</c:v>
                </c:pt>
                <c:pt idx="2725">
                  <c:v>0.27260000000000001</c:v>
                </c:pt>
                <c:pt idx="2726">
                  <c:v>0.2727</c:v>
                </c:pt>
                <c:pt idx="2727">
                  <c:v>0.27279999999999999</c:v>
                </c:pt>
                <c:pt idx="2728">
                  <c:v>0.27289999999999998</c:v>
                </c:pt>
                <c:pt idx="2729">
                  <c:v>0.27300000000000002</c:v>
                </c:pt>
                <c:pt idx="2730">
                  <c:v>0.27310000000000001</c:v>
                </c:pt>
                <c:pt idx="2731">
                  <c:v>0.2732</c:v>
                </c:pt>
                <c:pt idx="2732">
                  <c:v>0.27329999999999999</c:v>
                </c:pt>
                <c:pt idx="2733">
                  <c:v>0.27339999999999998</c:v>
                </c:pt>
                <c:pt idx="2734">
                  <c:v>0.27350000000000002</c:v>
                </c:pt>
                <c:pt idx="2735">
                  <c:v>0.27360000000000001</c:v>
                </c:pt>
                <c:pt idx="2736">
                  <c:v>0.2737</c:v>
                </c:pt>
                <c:pt idx="2737">
                  <c:v>0.27379999999999999</c:v>
                </c:pt>
                <c:pt idx="2738">
                  <c:v>0.27389999999999998</c:v>
                </c:pt>
                <c:pt idx="2739">
                  <c:v>0.27400000000000002</c:v>
                </c:pt>
                <c:pt idx="2740">
                  <c:v>0.27410000000000001</c:v>
                </c:pt>
                <c:pt idx="2741">
                  <c:v>0.2742</c:v>
                </c:pt>
                <c:pt idx="2742">
                  <c:v>0.27429999999999999</c:v>
                </c:pt>
                <c:pt idx="2743">
                  <c:v>0.27439999999999998</c:v>
                </c:pt>
                <c:pt idx="2744">
                  <c:v>0.27450000000000002</c:v>
                </c:pt>
                <c:pt idx="2745">
                  <c:v>0.27460000000000001</c:v>
                </c:pt>
                <c:pt idx="2746">
                  <c:v>0.2747</c:v>
                </c:pt>
                <c:pt idx="2747">
                  <c:v>0.27479999999999999</c:v>
                </c:pt>
                <c:pt idx="2748">
                  <c:v>0.27489999999999998</c:v>
                </c:pt>
                <c:pt idx="2749">
                  <c:v>0.27500000000000002</c:v>
                </c:pt>
                <c:pt idx="2750">
                  <c:v>0.27510000000000001</c:v>
                </c:pt>
                <c:pt idx="2751">
                  <c:v>0.2752</c:v>
                </c:pt>
                <c:pt idx="2752">
                  <c:v>0.27529999999999999</c:v>
                </c:pt>
                <c:pt idx="2753">
                  <c:v>0.27539999999999998</c:v>
                </c:pt>
                <c:pt idx="2754">
                  <c:v>0.27550000000000002</c:v>
                </c:pt>
                <c:pt idx="2755">
                  <c:v>0.27560000000000001</c:v>
                </c:pt>
                <c:pt idx="2756">
                  <c:v>0.2757</c:v>
                </c:pt>
                <c:pt idx="2757">
                  <c:v>0.27579999999999999</c:v>
                </c:pt>
                <c:pt idx="2758">
                  <c:v>0.27589999999999998</c:v>
                </c:pt>
                <c:pt idx="2759">
                  <c:v>0.27600000000000002</c:v>
                </c:pt>
                <c:pt idx="2760">
                  <c:v>0.27610000000000001</c:v>
                </c:pt>
                <c:pt idx="2761">
                  <c:v>0.2762</c:v>
                </c:pt>
                <c:pt idx="2762">
                  <c:v>0.27629999999999999</c:v>
                </c:pt>
                <c:pt idx="2763">
                  <c:v>0.27639999999999998</c:v>
                </c:pt>
                <c:pt idx="2764">
                  <c:v>0.27650000000000002</c:v>
                </c:pt>
                <c:pt idx="2765">
                  <c:v>0.27660000000000001</c:v>
                </c:pt>
                <c:pt idx="2766">
                  <c:v>0.2767</c:v>
                </c:pt>
                <c:pt idx="2767">
                  <c:v>0.27679999999999999</c:v>
                </c:pt>
                <c:pt idx="2768">
                  <c:v>0.27689999999999998</c:v>
                </c:pt>
                <c:pt idx="2769">
                  <c:v>0.27700000000000002</c:v>
                </c:pt>
                <c:pt idx="2770">
                  <c:v>0.27710000000000001</c:v>
                </c:pt>
                <c:pt idx="2771">
                  <c:v>0.2772</c:v>
                </c:pt>
                <c:pt idx="2772">
                  <c:v>0.27729999999999999</c:v>
                </c:pt>
                <c:pt idx="2773">
                  <c:v>0.27739999999999998</c:v>
                </c:pt>
                <c:pt idx="2774">
                  <c:v>0.27750000000000002</c:v>
                </c:pt>
                <c:pt idx="2775">
                  <c:v>0.27760000000000001</c:v>
                </c:pt>
                <c:pt idx="2776">
                  <c:v>0.2777</c:v>
                </c:pt>
                <c:pt idx="2777">
                  <c:v>0.27779999999999999</c:v>
                </c:pt>
                <c:pt idx="2778">
                  <c:v>0.27789999999999998</c:v>
                </c:pt>
                <c:pt idx="2779">
                  <c:v>0.27800000000000002</c:v>
                </c:pt>
                <c:pt idx="2780">
                  <c:v>0.27810000000000001</c:v>
                </c:pt>
                <c:pt idx="2781">
                  <c:v>0.2782</c:v>
                </c:pt>
                <c:pt idx="2782">
                  <c:v>0.27829999999999999</c:v>
                </c:pt>
                <c:pt idx="2783">
                  <c:v>0.27839999999999998</c:v>
                </c:pt>
                <c:pt idx="2784">
                  <c:v>0.27850000000000003</c:v>
                </c:pt>
                <c:pt idx="2785">
                  <c:v>0.27860000000000001</c:v>
                </c:pt>
                <c:pt idx="2786">
                  <c:v>0.2787</c:v>
                </c:pt>
                <c:pt idx="2787">
                  <c:v>0.27879999999999999</c:v>
                </c:pt>
                <c:pt idx="2788">
                  <c:v>0.27889999999999998</c:v>
                </c:pt>
                <c:pt idx="2789">
                  <c:v>0.27900000000000003</c:v>
                </c:pt>
                <c:pt idx="2790">
                  <c:v>0.27910000000000001</c:v>
                </c:pt>
                <c:pt idx="2791">
                  <c:v>0.2792</c:v>
                </c:pt>
                <c:pt idx="2792">
                  <c:v>0.27929999999999999</c:v>
                </c:pt>
                <c:pt idx="2793">
                  <c:v>0.27939999999999998</c:v>
                </c:pt>
                <c:pt idx="2794">
                  <c:v>0.27950000000000003</c:v>
                </c:pt>
                <c:pt idx="2795">
                  <c:v>0.27960000000000002</c:v>
                </c:pt>
                <c:pt idx="2796">
                  <c:v>0.2797</c:v>
                </c:pt>
                <c:pt idx="2797">
                  <c:v>0.27979999999999999</c:v>
                </c:pt>
                <c:pt idx="2798">
                  <c:v>0.27989999999999998</c:v>
                </c:pt>
                <c:pt idx="2799">
                  <c:v>0.28000000000000003</c:v>
                </c:pt>
                <c:pt idx="2800">
                  <c:v>0.28010000000000002</c:v>
                </c:pt>
                <c:pt idx="2801">
                  <c:v>0.2802</c:v>
                </c:pt>
                <c:pt idx="2802">
                  <c:v>0.28029999999999999</c:v>
                </c:pt>
                <c:pt idx="2803">
                  <c:v>0.28039999999999998</c:v>
                </c:pt>
                <c:pt idx="2804">
                  <c:v>0.28050000000000003</c:v>
                </c:pt>
                <c:pt idx="2805">
                  <c:v>0.28060000000000002</c:v>
                </c:pt>
                <c:pt idx="2806">
                  <c:v>0.28070000000000001</c:v>
                </c:pt>
                <c:pt idx="2807">
                  <c:v>0.28079999999999999</c:v>
                </c:pt>
                <c:pt idx="2808">
                  <c:v>0.28089999999999998</c:v>
                </c:pt>
                <c:pt idx="2809">
                  <c:v>0.28100000000000003</c:v>
                </c:pt>
                <c:pt idx="2810">
                  <c:v>0.28110000000000002</c:v>
                </c:pt>
                <c:pt idx="2811">
                  <c:v>0.28120000000000001</c:v>
                </c:pt>
                <c:pt idx="2812">
                  <c:v>0.28129999999999999</c:v>
                </c:pt>
                <c:pt idx="2813">
                  <c:v>0.28139999999999998</c:v>
                </c:pt>
                <c:pt idx="2814">
                  <c:v>0.28149999999999997</c:v>
                </c:pt>
                <c:pt idx="2815">
                  <c:v>0.28160000000000002</c:v>
                </c:pt>
                <c:pt idx="2816">
                  <c:v>0.28170000000000001</c:v>
                </c:pt>
                <c:pt idx="2817">
                  <c:v>0.28179999999999999</c:v>
                </c:pt>
                <c:pt idx="2818">
                  <c:v>0.28189999999999998</c:v>
                </c:pt>
                <c:pt idx="2819">
                  <c:v>0.28199999999999997</c:v>
                </c:pt>
                <c:pt idx="2820">
                  <c:v>0.28210000000000002</c:v>
                </c:pt>
                <c:pt idx="2821">
                  <c:v>0.28220000000000001</c:v>
                </c:pt>
                <c:pt idx="2822">
                  <c:v>0.2823</c:v>
                </c:pt>
                <c:pt idx="2823">
                  <c:v>0.28239999999999998</c:v>
                </c:pt>
                <c:pt idx="2824">
                  <c:v>0.28249999999999997</c:v>
                </c:pt>
                <c:pt idx="2825">
                  <c:v>0.28260000000000002</c:v>
                </c:pt>
                <c:pt idx="2826">
                  <c:v>0.28270000000000001</c:v>
                </c:pt>
                <c:pt idx="2827">
                  <c:v>0.2828</c:v>
                </c:pt>
                <c:pt idx="2828">
                  <c:v>0.28289999999999998</c:v>
                </c:pt>
                <c:pt idx="2829">
                  <c:v>0.28299999999999997</c:v>
                </c:pt>
                <c:pt idx="2830">
                  <c:v>0.28310000000000002</c:v>
                </c:pt>
                <c:pt idx="2831">
                  <c:v>0.28320000000000001</c:v>
                </c:pt>
                <c:pt idx="2832">
                  <c:v>0.2833</c:v>
                </c:pt>
                <c:pt idx="2833">
                  <c:v>0.28339999999999999</c:v>
                </c:pt>
                <c:pt idx="2834">
                  <c:v>0.28349999999999997</c:v>
                </c:pt>
                <c:pt idx="2835">
                  <c:v>0.28360000000000002</c:v>
                </c:pt>
                <c:pt idx="2836">
                  <c:v>0.28370000000000001</c:v>
                </c:pt>
                <c:pt idx="2837">
                  <c:v>0.2838</c:v>
                </c:pt>
                <c:pt idx="2838">
                  <c:v>0.28389999999999999</c:v>
                </c:pt>
                <c:pt idx="2839">
                  <c:v>0.28399999999999997</c:v>
                </c:pt>
                <c:pt idx="2840">
                  <c:v>0.28410000000000002</c:v>
                </c:pt>
                <c:pt idx="2841">
                  <c:v>0.28420000000000001</c:v>
                </c:pt>
                <c:pt idx="2842">
                  <c:v>0.2843</c:v>
                </c:pt>
                <c:pt idx="2843">
                  <c:v>0.28439999999999999</c:v>
                </c:pt>
                <c:pt idx="2844">
                  <c:v>0.28449999999999998</c:v>
                </c:pt>
                <c:pt idx="2845">
                  <c:v>0.28460000000000002</c:v>
                </c:pt>
                <c:pt idx="2846">
                  <c:v>0.28470000000000001</c:v>
                </c:pt>
                <c:pt idx="2847">
                  <c:v>0.2848</c:v>
                </c:pt>
                <c:pt idx="2848">
                  <c:v>0.28489999999999999</c:v>
                </c:pt>
                <c:pt idx="2849">
                  <c:v>0.28499999999999998</c:v>
                </c:pt>
                <c:pt idx="2850">
                  <c:v>0.28510000000000002</c:v>
                </c:pt>
                <c:pt idx="2851">
                  <c:v>0.28520000000000001</c:v>
                </c:pt>
                <c:pt idx="2852">
                  <c:v>0.2853</c:v>
                </c:pt>
                <c:pt idx="2853">
                  <c:v>0.28539999999999999</c:v>
                </c:pt>
                <c:pt idx="2854">
                  <c:v>0.28549999999999998</c:v>
                </c:pt>
                <c:pt idx="2855">
                  <c:v>0.28560000000000002</c:v>
                </c:pt>
                <c:pt idx="2856">
                  <c:v>0.28570000000000001</c:v>
                </c:pt>
                <c:pt idx="2857">
                  <c:v>0.2858</c:v>
                </c:pt>
                <c:pt idx="2858">
                  <c:v>0.28589999999999999</c:v>
                </c:pt>
                <c:pt idx="2859">
                  <c:v>0.28599999999999998</c:v>
                </c:pt>
                <c:pt idx="2860">
                  <c:v>0.28610000000000002</c:v>
                </c:pt>
                <c:pt idx="2861">
                  <c:v>0.28620000000000001</c:v>
                </c:pt>
                <c:pt idx="2862">
                  <c:v>0.2863</c:v>
                </c:pt>
                <c:pt idx="2863">
                  <c:v>0.28639999999999999</c:v>
                </c:pt>
                <c:pt idx="2864">
                  <c:v>0.28649999999999998</c:v>
                </c:pt>
                <c:pt idx="2865">
                  <c:v>0.28660000000000002</c:v>
                </c:pt>
                <c:pt idx="2866">
                  <c:v>0.28670000000000001</c:v>
                </c:pt>
                <c:pt idx="2867">
                  <c:v>0.2868</c:v>
                </c:pt>
                <c:pt idx="2868">
                  <c:v>0.28689999999999999</c:v>
                </c:pt>
                <c:pt idx="2869">
                  <c:v>0.28699999999999998</c:v>
                </c:pt>
                <c:pt idx="2870">
                  <c:v>0.28710000000000002</c:v>
                </c:pt>
                <c:pt idx="2871">
                  <c:v>0.28720000000000001</c:v>
                </c:pt>
                <c:pt idx="2872">
                  <c:v>0.2873</c:v>
                </c:pt>
                <c:pt idx="2873">
                  <c:v>0.28739999999999999</c:v>
                </c:pt>
                <c:pt idx="2874">
                  <c:v>0.28749999999999998</c:v>
                </c:pt>
                <c:pt idx="2875">
                  <c:v>0.28760000000000002</c:v>
                </c:pt>
                <c:pt idx="2876">
                  <c:v>0.28770000000000001</c:v>
                </c:pt>
                <c:pt idx="2877">
                  <c:v>0.2878</c:v>
                </c:pt>
                <c:pt idx="2878">
                  <c:v>0.28789999999999999</c:v>
                </c:pt>
                <c:pt idx="2879">
                  <c:v>0.28799999999999998</c:v>
                </c:pt>
                <c:pt idx="2880">
                  <c:v>0.28810000000000002</c:v>
                </c:pt>
                <c:pt idx="2881">
                  <c:v>0.28820000000000001</c:v>
                </c:pt>
                <c:pt idx="2882">
                  <c:v>0.2883</c:v>
                </c:pt>
                <c:pt idx="2883">
                  <c:v>0.28839999999999999</c:v>
                </c:pt>
                <c:pt idx="2884">
                  <c:v>0.28849999999999998</c:v>
                </c:pt>
                <c:pt idx="2885">
                  <c:v>0.28860000000000002</c:v>
                </c:pt>
                <c:pt idx="2886">
                  <c:v>0.28870000000000001</c:v>
                </c:pt>
                <c:pt idx="2887">
                  <c:v>0.2888</c:v>
                </c:pt>
                <c:pt idx="2888">
                  <c:v>0.28889999999999999</c:v>
                </c:pt>
                <c:pt idx="2889">
                  <c:v>0.28899999999999998</c:v>
                </c:pt>
                <c:pt idx="2890">
                  <c:v>0.28910000000000002</c:v>
                </c:pt>
                <c:pt idx="2891">
                  <c:v>0.28920000000000001</c:v>
                </c:pt>
                <c:pt idx="2892">
                  <c:v>0.2893</c:v>
                </c:pt>
                <c:pt idx="2893">
                  <c:v>0.28939999999999999</c:v>
                </c:pt>
                <c:pt idx="2894">
                  <c:v>0.28949999999999998</c:v>
                </c:pt>
                <c:pt idx="2895">
                  <c:v>0.28960000000000002</c:v>
                </c:pt>
                <c:pt idx="2896">
                  <c:v>0.28970000000000001</c:v>
                </c:pt>
                <c:pt idx="2897">
                  <c:v>0.2898</c:v>
                </c:pt>
                <c:pt idx="2898">
                  <c:v>0.28989999999999999</c:v>
                </c:pt>
                <c:pt idx="2899">
                  <c:v>0.28999999999999998</c:v>
                </c:pt>
                <c:pt idx="2900">
                  <c:v>0.29010000000000002</c:v>
                </c:pt>
                <c:pt idx="2901">
                  <c:v>0.29020000000000001</c:v>
                </c:pt>
                <c:pt idx="2902">
                  <c:v>0.2903</c:v>
                </c:pt>
                <c:pt idx="2903">
                  <c:v>0.29039999999999999</c:v>
                </c:pt>
                <c:pt idx="2904">
                  <c:v>0.29049999999999998</c:v>
                </c:pt>
                <c:pt idx="2905">
                  <c:v>0.29060000000000002</c:v>
                </c:pt>
                <c:pt idx="2906">
                  <c:v>0.29070000000000001</c:v>
                </c:pt>
                <c:pt idx="2907">
                  <c:v>0.2908</c:v>
                </c:pt>
                <c:pt idx="2908">
                  <c:v>0.29089999999999999</c:v>
                </c:pt>
                <c:pt idx="2909">
                  <c:v>0.29099999999999998</c:v>
                </c:pt>
                <c:pt idx="2910">
                  <c:v>0.29110000000000003</c:v>
                </c:pt>
                <c:pt idx="2911">
                  <c:v>0.29120000000000001</c:v>
                </c:pt>
                <c:pt idx="2912">
                  <c:v>0.2913</c:v>
                </c:pt>
                <c:pt idx="2913">
                  <c:v>0.29139999999999999</c:v>
                </c:pt>
                <c:pt idx="2914">
                  <c:v>0.29149999999999998</c:v>
                </c:pt>
                <c:pt idx="2915">
                  <c:v>0.29160000000000003</c:v>
                </c:pt>
                <c:pt idx="2916">
                  <c:v>0.29170000000000001</c:v>
                </c:pt>
                <c:pt idx="2917">
                  <c:v>0.2918</c:v>
                </c:pt>
                <c:pt idx="2918">
                  <c:v>0.29189999999999999</c:v>
                </c:pt>
                <c:pt idx="2919">
                  <c:v>0.29199999999999998</c:v>
                </c:pt>
                <c:pt idx="2920">
                  <c:v>0.29210000000000003</c:v>
                </c:pt>
                <c:pt idx="2921">
                  <c:v>0.29220000000000002</c:v>
                </c:pt>
                <c:pt idx="2922">
                  <c:v>0.2923</c:v>
                </c:pt>
                <c:pt idx="2923">
                  <c:v>0.29239999999999999</c:v>
                </c:pt>
                <c:pt idx="2924">
                  <c:v>0.29249999999999998</c:v>
                </c:pt>
                <c:pt idx="2925">
                  <c:v>0.29260000000000003</c:v>
                </c:pt>
                <c:pt idx="2926">
                  <c:v>0.29270000000000002</c:v>
                </c:pt>
                <c:pt idx="2927">
                  <c:v>0.2928</c:v>
                </c:pt>
                <c:pt idx="2928">
                  <c:v>0.29289999999999999</c:v>
                </c:pt>
                <c:pt idx="2929">
                  <c:v>0.29299999999999998</c:v>
                </c:pt>
                <c:pt idx="2930">
                  <c:v>0.29310000000000003</c:v>
                </c:pt>
                <c:pt idx="2931">
                  <c:v>0.29320000000000002</c:v>
                </c:pt>
                <c:pt idx="2932">
                  <c:v>0.29330000000000001</c:v>
                </c:pt>
                <c:pt idx="2933">
                  <c:v>0.29339999999999999</c:v>
                </c:pt>
                <c:pt idx="2934">
                  <c:v>0.29349999999999998</c:v>
                </c:pt>
                <c:pt idx="2935">
                  <c:v>0.29360000000000003</c:v>
                </c:pt>
                <c:pt idx="2936">
                  <c:v>0.29370000000000002</c:v>
                </c:pt>
                <c:pt idx="2937">
                  <c:v>0.29380000000000001</c:v>
                </c:pt>
                <c:pt idx="2938">
                  <c:v>0.29389999999999999</c:v>
                </c:pt>
                <c:pt idx="2939">
                  <c:v>0.29399999999999998</c:v>
                </c:pt>
                <c:pt idx="2940">
                  <c:v>0.29409999999999997</c:v>
                </c:pt>
                <c:pt idx="2941">
                  <c:v>0.29420000000000002</c:v>
                </c:pt>
                <c:pt idx="2942">
                  <c:v>0.29430000000000001</c:v>
                </c:pt>
                <c:pt idx="2943">
                  <c:v>0.2944</c:v>
                </c:pt>
                <c:pt idx="2944">
                  <c:v>0.29449999999999998</c:v>
                </c:pt>
                <c:pt idx="2945">
                  <c:v>0.29459999999999997</c:v>
                </c:pt>
                <c:pt idx="2946">
                  <c:v>0.29470000000000002</c:v>
                </c:pt>
                <c:pt idx="2947">
                  <c:v>0.29480000000000001</c:v>
                </c:pt>
                <c:pt idx="2948">
                  <c:v>0.2949</c:v>
                </c:pt>
                <c:pt idx="2949">
                  <c:v>0.29499999999999998</c:v>
                </c:pt>
                <c:pt idx="2950">
                  <c:v>0.29509999999999997</c:v>
                </c:pt>
                <c:pt idx="2951">
                  <c:v>0.29520000000000002</c:v>
                </c:pt>
                <c:pt idx="2952">
                  <c:v>0.29530000000000001</c:v>
                </c:pt>
                <c:pt idx="2953">
                  <c:v>0.2954</c:v>
                </c:pt>
                <c:pt idx="2954">
                  <c:v>0.29549999999999998</c:v>
                </c:pt>
                <c:pt idx="2955">
                  <c:v>0.29559999999999997</c:v>
                </c:pt>
                <c:pt idx="2956">
                  <c:v>0.29570000000000002</c:v>
                </c:pt>
                <c:pt idx="2957">
                  <c:v>0.29580000000000001</c:v>
                </c:pt>
                <c:pt idx="2958">
                  <c:v>0.2959</c:v>
                </c:pt>
                <c:pt idx="2959">
                  <c:v>0.29599999999999999</c:v>
                </c:pt>
                <c:pt idx="2960">
                  <c:v>0.29609999999999997</c:v>
                </c:pt>
                <c:pt idx="2961">
                  <c:v>0.29620000000000002</c:v>
                </c:pt>
                <c:pt idx="2962">
                  <c:v>0.29630000000000001</c:v>
                </c:pt>
                <c:pt idx="2963">
                  <c:v>0.2964</c:v>
                </c:pt>
                <c:pt idx="2964">
                  <c:v>0.29649999999999999</c:v>
                </c:pt>
                <c:pt idx="2965">
                  <c:v>0.29659999999999997</c:v>
                </c:pt>
                <c:pt idx="2966">
                  <c:v>0.29670000000000002</c:v>
                </c:pt>
                <c:pt idx="2967">
                  <c:v>0.29680000000000001</c:v>
                </c:pt>
                <c:pt idx="2968">
                  <c:v>0.2969</c:v>
                </c:pt>
                <c:pt idx="2969">
                  <c:v>0.29699999999999999</c:v>
                </c:pt>
                <c:pt idx="2970">
                  <c:v>0.29709999999999998</c:v>
                </c:pt>
                <c:pt idx="2971">
                  <c:v>0.29720000000000002</c:v>
                </c:pt>
                <c:pt idx="2972">
                  <c:v>0.29730000000000001</c:v>
                </c:pt>
                <c:pt idx="2973">
                  <c:v>0.2974</c:v>
                </c:pt>
                <c:pt idx="2974">
                  <c:v>0.29749999999999999</c:v>
                </c:pt>
                <c:pt idx="2975">
                  <c:v>0.29759999999999998</c:v>
                </c:pt>
                <c:pt idx="2976">
                  <c:v>0.29770000000000002</c:v>
                </c:pt>
                <c:pt idx="2977">
                  <c:v>0.29780000000000001</c:v>
                </c:pt>
                <c:pt idx="2978">
                  <c:v>0.2979</c:v>
                </c:pt>
                <c:pt idx="2979">
                  <c:v>0.29799999999999999</c:v>
                </c:pt>
                <c:pt idx="2980">
                  <c:v>0.29809999999999998</c:v>
                </c:pt>
                <c:pt idx="2981">
                  <c:v>0.29820000000000002</c:v>
                </c:pt>
                <c:pt idx="2982">
                  <c:v>0.29830000000000001</c:v>
                </c:pt>
                <c:pt idx="2983">
                  <c:v>0.2984</c:v>
                </c:pt>
                <c:pt idx="2984">
                  <c:v>0.29849999999999999</c:v>
                </c:pt>
                <c:pt idx="2985">
                  <c:v>0.29859999999999998</c:v>
                </c:pt>
                <c:pt idx="2986">
                  <c:v>0.29870000000000002</c:v>
                </c:pt>
                <c:pt idx="2987">
                  <c:v>0.29880000000000001</c:v>
                </c:pt>
                <c:pt idx="2988">
                  <c:v>0.2989</c:v>
                </c:pt>
                <c:pt idx="2989">
                  <c:v>0.29899999999999999</c:v>
                </c:pt>
                <c:pt idx="2990">
                  <c:v>0.29909999999999998</c:v>
                </c:pt>
                <c:pt idx="2991">
                  <c:v>0.29920000000000002</c:v>
                </c:pt>
                <c:pt idx="2992">
                  <c:v>0.29930000000000001</c:v>
                </c:pt>
                <c:pt idx="2993">
                  <c:v>0.2994</c:v>
                </c:pt>
                <c:pt idx="2994">
                  <c:v>0.29949999999999999</c:v>
                </c:pt>
                <c:pt idx="2995">
                  <c:v>0.29959999999999998</c:v>
                </c:pt>
                <c:pt idx="2996">
                  <c:v>0.29970000000000002</c:v>
                </c:pt>
                <c:pt idx="2997">
                  <c:v>0.29980000000000001</c:v>
                </c:pt>
                <c:pt idx="2998">
                  <c:v>0.2999</c:v>
                </c:pt>
                <c:pt idx="2999">
                  <c:v>0.3</c:v>
                </c:pt>
                <c:pt idx="3000">
                  <c:v>0.30009999999999998</c:v>
                </c:pt>
                <c:pt idx="3001">
                  <c:v>0.30020000000000002</c:v>
                </c:pt>
                <c:pt idx="3002">
                  <c:v>0.30030000000000001</c:v>
                </c:pt>
                <c:pt idx="3003">
                  <c:v>0.3004</c:v>
                </c:pt>
                <c:pt idx="3004">
                  <c:v>0.30049999999999999</c:v>
                </c:pt>
                <c:pt idx="3005">
                  <c:v>0.30059999999999998</c:v>
                </c:pt>
                <c:pt idx="3006">
                  <c:v>0.30070000000000002</c:v>
                </c:pt>
                <c:pt idx="3007">
                  <c:v>0.30080000000000001</c:v>
                </c:pt>
                <c:pt idx="3008">
                  <c:v>0.3009</c:v>
                </c:pt>
                <c:pt idx="3009">
                  <c:v>0.30099999999999999</c:v>
                </c:pt>
                <c:pt idx="3010">
                  <c:v>0.30109999999999998</c:v>
                </c:pt>
                <c:pt idx="3011">
                  <c:v>0.30120000000000002</c:v>
                </c:pt>
                <c:pt idx="3012">
                  <c:v>0.30130000000000001</c:v>
                </c:pt>
                <c:pt idx="3013">
                  <c:v>0.3014</c:v>
                </c:pt>
                <c:pt idx="3014">
                  <c:v>0.30149999999999999</c:v>
                </c:pt>
                <c:pt idx="3015">
                  <c:v>0.30159999999999998</c:v>
                </c:pt>
                <c:pt idx="3016">
                  <c:v>0.30170000000000002</c:v>
                </c:pt>
                <c:pt idx="3017">
                  <c:v>0.30180000000000001</c:v>
                </c:pt>
                <c:pt idx="3018">
                  <c:v>0.3019</c:v>
                </c:pt>
                <c:pt idx="3019">
                  <c:v>0.30199999999999999</c:v>
                </c:pt>
                <c:pt idx="3020">
                  <c:v>0.30209999999999998</c:v>
                </c:pt>
                <c:pt idx="3021">
                  <c:v>0.30220000000000002</c:v>
                </c:pt>
                <c:pt idx="3022">
                  <c:v>0.30230000000000001</c:v>
                </c:pt>
                <c:pt idx="3023">
                  <c:v>0.3024</c:v>
                </c:pt>
                <c:pt idx="3024">
                  <c:v>0.30249999999999999</c:v>
                </c:pt>
                <c:pt idx="3025">
                  <c:v>0.30259999999999998</c:v>
                </c:pt>
                <c:pt idx="3026">
                  <c:v>0.30270000000000002</c:v>
                </c:pt>
                <c:pt idx="3027">
                  <c:v>0.30280000000000001</c:v>
                </c:pt>
                <c:pt idx="3028">
                  <c:v>0.3029</c:v>
                </c:pt>
                <c:pt idx="3029">
                  <c:v>0.30299999999999999</c:v>
                </c:pt>
                <c:pt idx="3030">
                  <c:v>0.30309999999999998</c:v>
                </c:pt>
                <c:pt idx="3031">
                  <c:v>0.30320000000000003</c:v>
                </c:pt>
                <c:pt idx="3032">
                  <c:v>0.30330000000000001</c:v>
                </c:pt>
                <c:pt idx="3033">
                  <c:v>0.3034</c:v>
                </c:pt>
                <c:pt idx="3034">
                  <c:v>0.30349999999999999</c:v>
                </c:pt>
                <c:pt idx="3035">
                  <c:v>0.30359999999999998</c:v>
                </c:pt>
                <c:pt idx="3036">
                  <c:v>0.30370000000000003</c:v>
                </c:pt>
                <c:pt idx="3037">
                  <c:v>0.30380000000000001</c:v>
                </c:pt>
                <c:pt idx="3038">
                  <c:v>0.3039</c:v>
                </c:pt>
                <c:pt idx="3039">
                  <c:v>0.30399999999999999</c:v>
                </c:pt>
                <c:pt idx="3040">
                  <c:v>0.30409999999999998</c:v>
                </c:pt>
                <c:pt idx="3041">
                  <c:v>0.30420000000000003</c:v>
                </c:pt>
                <c:pt idx="3042">
                  <c:v>0.30430000000000001</c:v>
                </c:pt>
                <c:pt idx="3043">
                  <c:v>0.3044</c:v>
                </c:pt>
                <c:pt idx="3044">
                  <c:v>0.30449999999999999</c:v>
                </c:pt>
                <c:pt idx="3045">
                  <c:v>0.30459999999999998</c:v>
                </c:pt>
                <c:pt idx="3046">
                  <c:v>0.30470000000000003</c:v>
                </c:pt>
                <c:pt idx="3047">
                  <c:v>0.30480000000000002</c:v>
                </c:pt>
                <c:pt idx="3048">
                  <c:v>0.3049</c:v>
                </c:pt>
                <c:pt idx="3049">
                  <c:v>0.30499999999999999</c:v>
                </c:pt>
                <c:pt idx="3050">
                  <c:v>0.30509999999999998</c:v>
                </c:pt>
                <c:pt idx="3051">
                  <c:v>0.30520000000000003</c:v>
                </c:pt>
                <c:pt idx="3052">
                  <c:v>0.30530000000000002</c:v>
                </c:pt>
                <c:pt idx="3053">
                  <c:v>0.3054</c:v>
                </c:pt>
                <c:pt idx="3054">
                  <c:v>0.30549999999999999</c:v>
                </c:pt>
                <c:pt idx="3055">
                  <c:v>0.30559999999999998</c:v>
                </c:pt>
                <c:pt idx="3056">
                  <c:v>0.30570000000000003</c:v>
                </c:pt>
                <c:pt idx="3057">
                  <c:v>0.30580000000000002</c:v>
                </c:pt>
                <c:pt idx="3058">
                  <c:v>0.30590000000000001</c:v>
                </c:pt>
                <c:pt idx="3059">
                  <c:v>0.30599999999999999</c:v>
                </c:pt>
                <c:pt idx="3060">
                  <c:v>0.30609999999999998</c:v>
                </c:pt>
                <c:pt idx="3061">
                  <c:v>0.30620000000000003</c:v>
                </c:pt>
                <c:pt idx="3062">
                  <c:v>0.30630000000000002</c:v>
                </c:pt>
                <c:pt idx="3063">
                  <c:v>0.30640000000000001</c:v>
                </c:pt>
                <c:pt idx="3064">
                  <c:v>0.30649999999999999</c:v>
                </c:pt>
                <c:pt idx="3065">
                  <c:v>0.30659999999999998</c:v>
                </c:pt>
                <c:pt idx="3066">
                  <c:v>0.30669999999999997</c:v>
                </c:pt>
                <c:pt idx="3067">
                  <c:v>0.30680000000000002</c:v>
                </c:pt>
                <c:pt idx="3068">
                  <c:v>0.30690000000000001</c:v>
                </c:pt>
                <c:pt idx="3069">
                  <c:v>0.307</c:v>
                </c:pt>
                <c:pt idx="3070">
                  <c:v>0.30709999999999998</c:v>
                </c:pt>
                <c:pt idx="3071">
                  <c:v>0.30719999999999997</c:v>
                </c:pt>
                <c:pt idx="3072">
                  <c:v>0.30730000000000002</c:v>
                </c:pt>
                <c:pt idx="3073">
                  <c:v>0.30740000000000001</c:v>
                </c:pt>
                <c:pt idx="3074">
                  <c:v>0.3075</c:v>
                </c:pt>
                <c:pt idx="3075">
                  <c:v>0.30759999999999998</c:v>
                </c:pt>
                <c:pt idx="3076">
                  <c:v>0.30769999999999997</c:v>
                </c:pt>
                <c:pt idx="3077">
                  <c:v>0.30780000000000002</c:v>
                </c:pt>
                <c:pt idx="3078">
                  <c:v>0.30790000000000001</c:v>
                </c:pt>
                <c:pt idx="3079">
                  <c:v>0.308</c:v>
                </c:pt>
                <c:pt idx="3080">
                  <c:v>0.30809999999999998</c:v>
                </c:pt>
                <c:pt idx="3081">
                  <c:v>0.30819999999999997</c:v>
                </c:pt>
                <c:pt idx="3082">
                  <c:v>0.30830000000000002</c:v>
                </c:pt>
                <c:pt idx="3083">
                  <c:v>0.30840000000000001</c:v>
                </c:pt>
                <c:pt idx="3084">
                  <c:v>0.3085</c:v>
                </c:pt>
                <c:pt idx="3085">
                  <c:v>0.30859999999999999</c:v>
                </c:pt>
                <c:pt idx="3086">
                  <c:v>0.30869999999999997</c:v>
                </c:pt>
                <c:pt idx="3087">
                  <c:v>0.30880000000000002</c:v>
                </c:pt>
                <c:pt idx="3088">
                  <c:v>0.30890000000000001</c:v>
                </c:pt>
                <c:pt idx="3089">
                  <c:v>0.309</c:v>
                </c:pt>
                <c:pt idx="3090">
                  <c:v>0.30909999999999999</c:v>
                </c:pt>
                <c:pt idx="3091">
                  <c:v>0.30919999999999997</c:v>
                </c:pt>
                <c:pt idx="3092">
                  <c:v>0.30930000000000002</c:v>
                </c:pt>
                <c:pt idx="3093">
                  <c:v>0.30940000000000001</c:v>
                </c:pt>
                <c:pt idx="3094">
                  <c:v>0.3095</c:v>
                </c:pt>
                <c:pt idx="3095">
                  <c:v>0.30959999999999999</c:v>
                </c:pt>
                <c:pt idx="3096">
                  <c:v>0.30969999999999998</c:v>
                </c:pt>
                <c:pt idx="3097">
                  <c:v>0.30980000000000002</c:v>
                </c:pt>
                <c:pt idx="3098">
                  <c:v>0.30990000000000001</c:v>
                </c:pt>
                <c:pt idx="3099">
                  <c:v>0.31</c:v>
                </c:pt>
                <c:pt idx="3100">
                  <c:v>0.31009999999999999</c:v>
                </c:pt>
                <c:pt idx="3101">
                  <c:v>0.31019999999999998</c:v>
                </c:pt>
                <c:pt idx="3102">
                  <c:v>0.31030000000000002</c:v>
                </c:pt>
                <c:pt idx="3103">
                  <c:v>0.31040000000000001</c:v>
                </c:pt>
                <c:pt idx="3104">
                  <c:v>0.3105</c:v>
                </c:pt>
                <c:pt idx="3105">
                  <c:v>0.31059999999999999</c:v>
                </c:pt>
                <c:pt idx="3106">
                  <c:v>0.31069999999999998</c:v>
                </c:pt>
                <c:pt idx="3107">
                  <c:v>0.31080000000000002</c:v>
                </c:pt>
                <c:pt idx="3108">
                  <c:v>0.31090000000000001</c:v>
                </c:pt>
                <c:pt idx="3109">
                  <c:v>0.311</c:v>
                </c:pt>
                <c:pt idx="3110">
                  <c:v>0.31109999999999999</c:v>
                </c:pt>
                <c:pt idx="3111">
                  <c:v>0.31119999999999998</c:v>
                </c:pt>
                <c:pt idx="3112">
                  <c:v>0.31130000000000002</c:v>
                </c:pt>
                <c:pt idx="3113">
                  <c:v>0.31140000000000001</c:v>
                </c:pt>
                <c:pt idx="3114">
                  <c:v>0.3115</c:v>
                </c:pt>
                <c:pt idx="3115">
                  <c:v>0.31159999999999999</c:v>
                </c:pt>
                <c:pt idx="3116">
                  <c:v>0.31169999999999998</c:v>
                </c:pt>
                <c:pt idx="3117">
                  <c:v>0.31180000000000002</c:v>
                </c:pt>
                <c:pt idx="3118">
                  <c:v>0.31190000000000001</c:v>
                </c:pt>
                <c:pt idx="3119">
                  <c:v>0.312</c:v>
                </c:pt>
                <c:pt idx="3120">
                  <c:v>0.31209999999999999</c:v>
                </c:pt>
                <c:pt idx="3121">
                  <c:v>0.31219999999999998</c:v>
                </c:pt>
                <c:pt idx="3122">
                  <c:v>0.31230000000000002</c:v>
                </c:pt>
                <c:pt idx="3123">
                  <c:v>0.31240000000000001</c:v>
                </c:pt>
                <c:pt idx="3124">
                  <c:v>0.3125</c:v>
                </c:pt>
                <c:pt idx="3125">
                  <c:v>0.31259999999999999</c:v>
                </c:pt>
                <c:pt idx="3126">
                  <c:v>0.31269999999999998</c:v>
                </c:pt>
                <c:pt idx="3127">
                  <c:v>0.31280000000000002</c:v>
                </c:pt>
                <c:pt idx="3128">
                  <c:v>0.31290000000000001</c:v>
                </c:pt>
                <c:pt idx="3129">
                  <c:v>0.313</c:v>
                </c:pt>
                <c:pt idx="3130">
                  <c:v>0.31309999999999999</c:v>
                </c:pt>
                <c:pt idx="3131">
                  <c:v>0.31319999999999998</c:v>
                </c:pt>
                <c:pt idx="3132">
                  <c:v>0.31330000000000002</c:v>
                </c:pt>
                <c:pt idx="3133">
                  <c:v>0.31340000000000001</c:v>
                </c:pt>
                <c:pt idx="3134">
                  <c:v>0.3135</c:v>
                </c:pt>
                <c:pt idx="3135">
                  <c:v>0.31359999999999999</c:v>
                </c:pt>
                <c:pt idx="3136">
                  <c:v>0.31369999999999998</c:v>
                </c:pt>
                <c:pt idx="3137">
                  <c:v>0.31380000000000002</c:v>
                </c:pt>
                <c:pt idx="3138">
                  <c:v>0.31390000000000001</c:v>
                </c:pt>
                <c:pt idx="3139">
                  <c:v>0.314</c:v>
                </c:pt>
                <c:pt idx="3140">
                  <c:v>0.31409999999999999</c:v>
                </c:pt>
                <c:pt idx="3141">
                  <c:v>0.31419999999999998</c:v>
                </c:pt>
                <c:pt idx="3142">
                  <c:v>0.31430000000000002</c:v>
                </c:pt>
                <c:pt idx="3143">
                  <c:v>0.31440000000000001</c:v>
                </c:pt>
                <c:pt idx="3144">
                  <c:v>0.3145</c:v>
                </c:pt>
                <c:pt idx="3145">
                  <c:v>0.31459999999999999</c:v>
                </c:pt>
                <c:pt idx="3146">
                  <c:v>0.31469999999999998</c:v>
                </c:pt>
                <c:pt idx="3147">
                  <c:v>0.31480000000000002</c:v>
                </c:pt>
                <c:pt idx="3148">
                  <c:v>0.31490000000000001</c:v>
                </c:pt>
                <c:pt idx="3149">
                  <c:v>0.315</c:v>
                </c:pt>
                <c:pt idx="3150">
                  <c:v>0.31509999999999999</c:v>
                </c:pt>
                <c:pt idx="3151">
                  <c:v>0.31519999999999998</c:v>
                </c:pt>
                <c:pt idx="3152">
                  <c:v>0.31530000000000002</c:v>
                </c:pt>
                <c:pt idx="3153">
                  <c:v>0.31540000000000001</c:v>
                </c:pt>
                <c:pt idx="3154">
                  <c:v>0.3155</c:v>
                </c:pt>
                <c:pt idx="3155">
                  <c:v>0.31559999999999999</c:v>
                </c:pt>
                <c:pt idx="3156">
                  <c:v>0.31569999999999998</c:v>
                </c:pt>
                <c:pt idx="3157">
                  <c:v>0.31580000000000003</c:v>
                </c:pt>
                <c:pt idx="3158">
                  <c:v>0.31590000000000001</c:v>
                </c:pt>
                <c:pt idx="3159">
                  <c:v>0.316</c:v>
                </c:pt>
                <c:pt idx="3160">
                  <c:v>0.31609999999999999</c:v>
                </c:pt>
                <c:pt idx="3161">
                  <c:v>0.31619999999999998</c:v>
                </c:pt>
                <c:pt idx="3162">
                  <c:v>0.31630000000000003</c:v>
                </c:pt>
                <c:pt idx="3163">
                  <c:v>0.31640000000000001</c:v>
                </c:pt>
                <c:pt idx="3164">
                  <c:v>0.3165</c:v>
                </c:pt>
                <c:pt idx="3165">
                  <c:v>0.31659999999999999</c:v>
                </c:pt>
                <c:pt idx="3166">
                  <c:v>0.31669999999999998</c:v>
                </c:pt>
                <c:pt idx="3167">
                  <c:v>0.31680000000000003</c:v>
                </c:pt>
                <c:pt idx="3168">
                  <c:v>0.31690000000000002</c:v>
                </c:pt>
                <c:pt idx="3169">
                  <c:v>0.317</c:v>
                </c:pt>
                <c:pt idx="3170">
                  <c:v>0.31709999999999999</c:v>
                </c:pt>
                <c:pt idx="3171">
                  <c:v>0.31719999999999998</c:v>
                </c:pt>
                <c:pt idx="3172">
                  <c:v>0.31730000000000003</c:v>
                </c:pt>
                <c:pt idx="3173">
                  <c:v>0.31740000000000002</c:v>
                </c:pt>
                <c:pt idx="3174">
                  <c:v>0.3175</c:v>
                </c:pt>
                <c:pt idx="3175">
                  <c:v>0.31759999999999999</c:v>
                </c:pt>
                <c:pt idx="3176">
                  <c:v>0.31769999999999998</c:v>
                </c:pt>
                <c:pt idx="3177">
                  <c:v>0.31780000000000003</c:v>
                </c:pt>
                <c:pt idx="3178">
                  <c:v>0.31790000000000002</c:v>
                </c:pt>
                <c:pt idx="3179">
                  <c:v>0.318</c:v>
                </c:pt>
                <c:pt idx="3180">
                  <c:v>0.31809999999999999</c:v>
                </c:pt>
                <c:pt idx="3181">
                  <c:v>0.31819999999999998</c:v>
                </c:pt>
                <c:pt idx="3182">
                  <c:v>0.31830000000000003</c:v>
                </c:pt>
                <c:pt idx="3183">
                  <c:v>0.31840000000000002</c:v>
                </c:pt>
                <c:pt idx="3184">
                  <c:v>0.31850000000000001</c:v>
                </c:pt>
                <c:pt idx="3185">
                  <c:v>0.31859999999999999</c:v>
                </c:pt>
                <c:pt idx="3186">
                  <c:v>0.31869999999999998</c:v>
                </c:pt>
                <c:pt idx="3187">
                  <c:v>0.31879999999999997</c:v>
                </c:pt>
                <c:pt idx="3188">
                  <c:v>0.31890000000000002</c:v>
                </c:pt>
                <c:pt idx="3189">
                  <c:v>0.31900000000000001</c:v>
                </c:pt>
                <c:pt idx="3190">
                  <c:v>0.31909999999999999</c:v>
                </c:pt>
                <c:pt idx="3191">
                  <c:v>0.31919999999999998</c:v>
                </c:pt>
                <c:pt idx="3192">
                  <c:v>0.31929999999999997</c:v>
                </c:pt>
                <c:pt idx="3193">
                  <c:v>0.31940000000000002</c:v>
                </c:pt>
                <c:pt idx="3194">
                  <c:v>0.31950000000000001</c:v>
                </c:pt>
                <c:pt idx="3195">
                  <c:v>0.3196</c:v>
                </c:pt>
                <c:pt idx="3196">
                  <c:v>0.31969999999999998</c:v>
                </c:pt>
                <c:pt idx="3197">
                  <c:v>0.31979999999999997</c:v>
                </c:pt>
                <c:pt idx="3198">
                  <c:v>0.31990000000000002</c:v>
                </c:pt>
                <c:pt idx="3199">
                  <c:v>0.32</c:v>
                </c:pt>
                <c:pt idx="3200">
                  <c:v>0.3201</c:v>
                </c:pt>
                <c:pt idx="3201">
                  <c:v>0.32019999999999998</c:v>
                </c:pt>
                <c:pt idx="3202">
                  <c:v>0.32029999999999997</c:v>
                </c:pt>
                <c:pt idx="3203">
                  <c:v>0.32040000000000002</c:v>
                </c:pt>
                <c:pt idx="3204">
                  <c:v>0.32050000000000001</c:v>
                </c:pt>
                <c:pt idx="3205">
                  <c:v>0.3206</c:v>
                </c:pt>
                <c:pt idx="3206">
                  <c:v>0.32069999999999999</c:v>
                </c:pt>
                <c:pt idx="3207">
                  <c:v>0.32079999999999997</c:v>
                </c:pt>
                <c:pt idx="3208">
                  <c:v>0.32090000000000002</c:v>
                </c:pt>
                <c:pt idx="3209">
                  <c:v>0.32100000000000001</c:v>
                </c:pt>
                <c:pt idx="3210">
                  <c:v>0.3211</c:v>
                </c:pt>
                <c:pt idx="3211">
                  <c:v>0.32119999999999999</c:v>
                </c:pt>
                <c:pt idx="3212">
                  <c:v>0.32129999999999997</c:v>
                </c:pt>
                <c:pt idx="3213">
                  <c:v>0.32140000000000002</c:v>
                </c:pt>
                <c:pt idx="3214">
                  <c:v>0.32150000000000001</c:v>
                </c:pt>
                <c:pt idx="3215">
                  <c:v>0.3216</c:v>
                </c:pt>
                <c:pt idx="3216">
                  <c:v>0.32169999999999999</c:v>
                </c:pt>
                <c:pt idx="3217">
                  <c:v>0.32179999999999997</c:v>
                </c:pt>
                <c:pt idx="3218">
                  <c:v>0.32190000000000002</c:v>
                </c:pt>
                <c:pt idx="3219">
                  <c:v>0.32200000000000001</c:v>
                </c:pt>
                <c:pt idx="3220">
                  <c:v>0.3221</c:v>
                </c:pt>
                <c:pt idx="3221">
                  <c:v>0.32219999999999999</c:v>
                </c:pt>
                <c:pt idx="3222">
                  <c:v>0.32229999999999998</c:v>
                </c:pt>
                <c:pt idx="3223">
                  <c:v>0.32240000000000002</c:v>
                </c:pt>
                <c:pt idx="3224">
                  <c:v>0.32250000000000001</c:v>
                </c:pt>
                <c:pt idx="3225">
                  <c:v>0.3226</c:v>
                </c:pt>
                <c:pt idx="3226">
                  <c:v>0.32269999999999999</c:v>
                </c:pt>
                <c:pt idx="3227">
                  <c:v>0.32279999999999998</c:v>
                </c:pt>
                <c:pt idx="3228">
                  <c:v>0.32290000000000002</c:v>
                </c:pt>
                <c:pt idx="3229">
                  <c:v>0.32300000000000001</c:v>
                </c:pt>
                <c:pt idx="3230">
                  <c:v>0.3231</c:v>
                </c:pt>
                <c:pt idx="3231">
                  <c:v>0.32319999999999999</c:v>
                </c:pt>
                <c:pt idx="3232">
                  <c:v>0.32329999999999998</c:v>
                </c:pt>
                <c:pt idx="3233">
                  <c:v>0.32340000000000002</c:v>
                </c:pt>
                <c:pt idx="3234">
                  <c:v>0.32350000000000001</c:v>
                </c:pt>
                <c:pt idx="3235">
                  <c:v>0.3236</c:v>
                </c:pt>
                <c:pt idx="3236">
                  <c:v>0.32369999999999999</c:v>
                </c:pt>
                <c:pt idx="3237">
                  <c:v>0.32379999999999998</c:v>
                </c:pt>
                <c:pt idx="3238">
                  <c:v>0.32390000000000002</c:v>
                </c:pt>
                <c:pt idx="3239">
                  <c:v>0.32400000000000001</c:v>
                </c:pt>
                <c:pt idx="3240">
                  <c:v>0.3241</c:v>
                </c:pt>
                <c:pt idx="3241">
                  <c:v>0.32419999999999999</c:v>
                </c:pt>
                <c:pt idx="3242">
                  <c:v>0.32429999999999998</c:v>
                </c:pt>
                <c:pt idx="3243">
                  <c:v>0.32440000000000002</c:v>
                </c:pt>
                <c:pt idx="3244">
                  <c:v>0.32450000000000001</c:v>
                </c:pt>
                <c:pt idx="3245">
                  <c:v>0.3246</c:v>
                </c:pt>
                <c:pt idx="3246">
                  <c:v>0.32469999999999999</c:v>
                </c:pt>
                <c:pt idx="3247">
                  <c:v>0.32479999999999998</c:v>
                </c:pt>
                <c:pt idx="3248">
                  <c:v>0.32490000000000002</c:v>
                </c:pt>
                <c:pt idx="3249">
                  <c:v>0.32500000000000001</c:v>
                </c:pt>
                <c:pt idx="3250">
                  <c:v>0.3251</c:v>
                </c:pt>
                <c:pt idx="3251">
                  <c:v>0.32519999999999999</c:v>
                </c:pt>
                <c:pt idx="3252">
                  <c:v>0.32529999999999998</c:v>
                </c:pt>
                <c:pt idx="3253">
                  <c:v>0.32540000000000002</c:v>
                </c:pt>
                <c:pt idx="3254">
                  <c:v>0.32550000000000001</c:v>
                </c:pt>
                <c:pt idx="3255">
                  <c:v>0.3256</c:v>
                </c:pt>
                <c:pt idx="3256">
                  <c:v>0.32569999999999999</c:v>
                </c:pt>
                <c:pt idx="3257">
                  <c:v>0.32579999999999998</c:v>
                </c:pt>
                <c:pt idx="3258">
                  <c:v>0.32590000000000002</c:v>
                </c:pt>
                <c:pt idx="3259">
                  <c:v>0.32600000000000001</c:v>
                </c:pt>
                <c:pt idx="3260">
                  <c:v>0.3261</c:v>
                </c:pt>
                <c:pt idx="3261">
                  <c:v>0.32619999999999999</c:v>
                </c:pt>
                <c:pt idx="3262">
                  <c:v>0.32629999999999998</c:v>
                </c:pt>
                <c:pt idx="3263">
                  <c:v>0.32640000000000002</c:v>
                </c:pt>
                <c:pt idx="3264">
                  <c:v>0.32650000000000001</c:v>
                </c:pt>
                <c:pt idx="3265">
                  <c:v>0.3266</c:v>
                </c:pt>
                <c:pt idx="3266">
                  <c:v>0.32669999999999999</c:v>
                </c:pt>
                <c:pt idx="3267">
                  <c:v>0.32679999999999998</c:v>
                </c:pt>
                <c:pt idx="3268">
                  <c:v>0.32690000000000002</c:v>
                </c:pt>
                <c:pt idx="3269">
                  <c:v>0.32700000000000001</c:v>
                </c:pt>
                <c:pt idx="3270">
                  <c:v>0.3271</c:v>
                </c:pt>
                <c:pt idx="3271">
                  <c:v>0.32719999999999999</c:v>
                </c:pt>
                <c:pt idx="3272">
                  <c:v>0.32729999999999998</c:v>
                </c:pt>
                <c:pt idx="3273">
                  <c:v>0.32740000000000002</c:v>
                </c:pt>
                <c:pt idx="3274">
                  <c:v>0.32750000000000001</c:v>
                </c:pt>
                <c:pt idx="3275">
                  <c:v>0.3276</c:v>
                </c:pt>
                <c:pt idx="3276">
                  <c:v>0.32769999999999999</c:v>
                </c:pt>
                <c:pt idx="3277">
                  <c:v>0.32779999999999998</c:v>
                </c:pt>
                <c:pt idx="3278">
                  <c:v>0.32790000000000002</c:v>
                </c:pt>
                <c:pt idx="3279">
                  <c:v>0.32800000000000001</c:v>
                </c:pt>
                <c:pt idx="3280">
                  <c:v>0.3281</c:v>
                </c:pt>
                <c:pt idx="3281">
                  <c:v>0.32819999999999999</c:v>
                </c:pt>
                <c:pt idx="3282">
                  <c:v>0.32829999999999998</c:v>
                </c:pt>
                <c:pt idx="3283">
                  <c:v>0.32840000000000003</c:v>
                </c:pt>
                <c:pt idx="3284">
                  <c:v>0.32850000000000001</c:v>
                </c:pt>
                <c:pt idx="3285">
                  <c:v>0.3286</c:v>
                </c:pt>
                <c:pt idx="3286">
                  <c:v>0.32869999999999999</c:v>
                </c:pt>
                <c:pt idx="3287">
                  <c:v>0.32879999999999998</c:v>
                </c:pt>
                <c:pt idx="3288">
                  <c:v>0.32890000000000003</c:v>
                </c:pt>
                <c:pt idx="3289">
                  <c:v>0.32900000000000001</c:v>
                </c:pt>
                <c:pt idx="3290">
                  <c:v>0.3291</c:v>
                </c:pt>
                <c:pt idx="3291">
                  <c:v>0.32919999999999999</c:v>
                </c:pt>
                <c:pt idx="3292">
                  <c:v>0.32929999999999998</c:v>
                </c:pt>
                <c:pt idx="3293">
                  <c:v>0.32940000000000003</c:v>
                </c:pt>
                <c:pt idx="3294">
                  <c:v>0.32950000000000002</c:v>
                </c:pt>
                <c:pt idx="3295">
                  <c:v>0.3296</c:v>
                </c:pt>
                <c:pt idx="3296">
                  <c:v>0.32969999999999999</c:v>
                </c:pt>
                <c:pt idx="3297">
                  <c:v>0.32979999999999998</c:v>
                </c:pt>
                <c:pt idx="3298">
                  <c:v>0.32990000000000003</c:v>
                </c:pt>
                <c:pt idx="3299">
                  <c:v>0.33</c:v>
                </c:pt>
                <c:pt idx="3300">
                  <c:v>0.3301</c:v>
                </c:pt>
                <c:pt idx="3301">
                  <c:v>0.33019999999999999</c:v>
                </c:pt>
                <c:pt idx="3302">
                  <c:v>0.33029999999999998</c:v>
                </c:pt>
                <c:pt idx="3303">
                  <c:v>0.33040000000000003</c:v>
                </c:pt>
                <c:pt idx="3304">
                  <c:v>0.33050000000000002</c:v>
                </c:pt>
                <c:pt idx="3305">
                  <c:v>0.3306</c:v>
                </c:pt>
                <c:pt idx="3306">
                  <c:v>0.33069999999999999</c:v>
                </c:pt>
                <c:pt idx="3307">
                  <c:v>0.33079999999999998</c:v>
                </c:pt>
                <c:pt idx="3308">
                  <c:v>0.33090000000000003</c:v>
                </c:pt>
                <c:pt idx="3309">
                  <c:v>0.33100000000000002</c:v>
                </c:pt>
                <c:pt idx="3310">
                  <c:v>0.33110000000000001</c:v>
                </c:pt>
                <c:pt idx="3311">
                  <c:v>0.33119999999999999</c:v>
                </c:pt>
                <c:pt idx="3312">
                  <c:v>0.33129999999999998</c:v>
                </c:pt>
                <c:pt idx="3313">
                  <c:v>0.33139999999999997</c:v>
                </c:pt>
                <c:pt idx="3314">
                  <c:v>0.33150000000000002</c:v>
                </c:pt>
                <c:pt idx="3315">
                  <c:v>0.33160000000000001</c:v>
                </c:pt>
                <c:pt idx="3316">
                  <c:v>0.33169999999999999</c:v>
                </c:pt>
                <c:pt idx="3317">
                  <c:v>0.33179999999999998</c:v>
                </c:pt>
                <c:pt idx="3318">
                  <c:v>0.33189999999999997</c:v>
                </c:pt>
                <c:pt idx="3319">
                  <c:v>0.33200000000000002</c:v>
                </c:pt>
                <c:pt idx="3320">
                  <c:v>0.33210000000000001</c:v>
                </c:pt>
                <c:pt idx="3321">
                  <c:v>0.3322</c:v>
                </c:pt>
                <c:pt idx="3322">
                  <c:v>0.33229999999999998</c:v>
                </c:pt>
                <c:pt idx="3323">
                  <c:v>0.33239999999999997</c:v>
                </c:pt>
                <c:pt idx="3324">
                  <c:v>0.33250000000000002</c:v>
                </c:pt>
                <c:pt idx="3325">
                  <c:v>0.33260000000000001</c:v>
                </c:pt>
                <c:pt idx="3326">
                  <c:v>0.3327</c:v>
                </c:pt>
                <c:pt idx="3327">
                  <c:v>0.33279999999999998</c:v>
                </c:pt>
                <c:pt idx="3328">
                  <c:v>0.33289999999999997</c:v>
                </c:pt>
                <c:pt idx="3329">
                  <c:v>0.33300000000000002</c:v>
                </c:pt>
                <c:pt idx="3330">
                  <c:v>0.33310000000000001</c:v>
                </c:pt>
                <c:pt idx="3331">
                  <c:v>0.3332</c:v>
                </c:pt>
                <c:pt idx="3332">
                  <c:v>0.33329999999999999</c:v>
                </c:pt>
                <c:pt idx="3333">
                  <c:v>0.33339999999999997</c:v>
                </c:pt>
                <c:pt idx="3334">
                  <c:v>0.33350000000000002</c:v>
                </c:pt>
                <c:pt idx="3335">
                  <c:v>0.33360000000000001</c:v>
                </c:pt>
                <c:pt idx="3336">
                  <c:v>0.3337</c:v>
                </c:pt>
                <c:pt idx="3337">
                  <c:v>0.33379999999999999</c:v>
                </c:pt>
                <c:pt idx="3338">
                  <c:v>0.33389999999999997</c:v>
                </c:pt>
                <c:pt idx="3339">
                  <c:v>0.33400000000000002</c:v>
                </c:pt>
                <c:pt idx="3340">
                  <c:v>0.33410000000000001</c:v>
                </c:pt>
                <c:pt idx="3341">
                  <c:v>0.3342</c:v>
                </c:pt>
                <c:pt idx="3342">
                  <c:v>0.33429999999999999</c:v>
                </c:pt>
                <c:pt idx="3343">
                  <c:v>0.33439999999999998</c:v>
                </c:pt>
                <c:pt idx="3344">
                  <c:v>0.33450000000000002</c:v>
                </c:pt>
                <c:pt idx="3345">
                  <c:v>0.33460000000000001</c:v>
                </c:pt>
                <c:pt idx="3346">
                  <c:v>0.3347</c:v>
                </c:pt>
                <c:pt idx="3347">
                  <c:v>0.33479999999999999</c:v>
                </c:pt>
                <c:pt idx="3348">
                  <c:v>0.33489999999999998</c:v>
                </c:pt>
                <c:pt idx="3349">
                  <c:v>0.33500000000000002</c:v>
                </c:pt>
                <c:pt idx="3350">
                  <c:v>0.33510000000000001</c:v>
                </c:pt>
                <c:pt idx="3351">
                  <c:v>0.3352</c:v>
                </c:pt>
                <c:pt idx="3352">
                  <c:v>0.33529999999999999</c:v>
                </c:pt>
                <c:pt idx="3353">
                  <c:v>0.33539999999999998</c:v>
                </c:pt>
                <c:pt idx="3354">
                  <c:v>0.33550000000000002</c:v>
                </c:pt>
                <c:pt idx="3355">
                  <c:v>0.33560000000000001</c:v>
                </c:pt>
                <c:pt idx="3356">
                  <c:v>0.3357</c:v>
                </c:pt>
                <c:pt idx="3357">
                  <c:v>0.33579999999999999</c:v>
                </c:pt>
                <c:pt idx="3358">
                  <c:v>0.33589999999999998</c:v>
                </c:pt>
                <c:pt idx="3359">
                  <c:v>0.33600000000000002</c:v>
                </c:pt>
                <c:pt idx="3360">
                  <c:v>0.33610000000000001</c:v>
                </c:pt>
                <c:pt idx="3361">
                  <c:v>0.3362</c:v>
                </c:pt>
                <c:pt idx="3362">
                  <c:v>0.33629999999999999</c:v>
                </c:pt>
                <c:pt idx="3363">
                  <c:v>0.33639999999999998</c:v>
                </c:pt>
                <c:pt idx="3364">
                  <c:v>0.33650000000000002</c:v>
                </c:pt>
                <c:pt idx="3365">
                  <c:v>0.33660000000000001</c:v>
                </c:pt>
                <c:pt idx="3366">
                  <c:v>0.3367</c:v>
                </c:pt>
                <c:pt idx="3367">
                  <c:v>0.33679999999999999</c:v>
                </c:pt>
                <c:pt idx="3368">
                  <c:v>0.33689999999999998</c:v>
                </c:pt>
                <c:pt idx="3369">
                  <c:v>0.33700000000000002</c:v>
                </c:pt>
                <c:pt idx="3370">
                  <c:v>0.33710000000000001</c:v>
                </c:pt>
                <c:pt idx="3371">
                  <c:v>0.3372</c:v>
                </c:pt>
                <c:pt idx="3372">
                  <c:v>0.33729999999999999</c:v>
                </c:pt>
                <c:pt idx="3373">
                  <c:v>0.33739999999999998</c:v>
                </c:pt>
                <c:pt idx="3374">
                  <c:v>0.33750000000000002</c:v>
                </c:pt>
                <c:pt idx="3375">
                  <c:v>0.33760000000000001</c:v>
                </c:pt>
                <c:pt idx="3376">
                  <c:v>0.3377</c:v>
                </c:pt>
                <c:pt idx="3377">
                  <c:v>0.33779999999999999</c:v>
                </c:pt>
                <c:pt idx="3378">
                  <c:v>0.33789999999999998</c:v>
                </c:pt>
                <c:pt idx="3379">
                  <c:v>0.33800000000000002</c:v>
                </c:pt>
                <c:pt idx="3380">
                  <c:v>0.33810000000000001</c:v>
                </c:pt>
                <c:pt idx="3381">
                  <c:v>0.3382</c:v>
                </c:pt>
                <c:pt idx="3382">
                  <c:v>0.33829999999999999</c:v>
                </c:pt>
                <c:pt idx="3383">
                  <c:v>0.33839999999999998</c:v>
                </c:pt>
                <c:pt idx="3384">
                  <c:v>0.33850000000000002</c:v>
                </c:pt>
                <c:pt idx="3385">
                  <c:v>0.33860000000000001</c:v>
                </c:pt>
                <c:pt idx="3386">
                  <c:v>0.3387</c:v>
                </c:pt>
                <c:pt idx="3387">
                  <c:v>0.33879999999999999</c:v>
                </c:pt>
                <c:pt idx="3388">
                  <c:v>0.33889999999999998</c:v>
                </c:pt>
                <c:pt idx="3389">
                  <c:v>0.33900000000000002</c:v>
                </c:pt>
                <c:pt idx="3390">
                  <c:v>0.33910000000000001</c:v>
                </c:pt>
                <c:pt idx="3391">
                  <c:v>0.3392</c:v>
                </c:pt>
                <c:pt idx="3392">
                  <c:v>0.33929999999999999</c:v>
                </c:pt>
                <c:pt idx="3393">
                  <c:v>0.33939999999999998</c:v>
                </c:pt>
                <c:pt idx="3394">
                  <c:v>0.33950000000000002</c:v>
                </c:pt>
                <c:pt idx="3395">
                  <c:v>0.33960000000000001</c:v>
                </c:pt>
                <c:pt idx="3396">
                  <c:v>0.3397</c:v>
                </c:pt>
                <c:pt idx="3397">
                  <c:v>0.33979999999999999</c:v>
                </c:pt>
                <c:pt idx="3398">
                  <c:v>0.33989999999999998</c:v>
                </c:pt>
                <c:pt idx="3399">
                  <c:v>0.34</c:v>
                </c:pt>
                <c:pt idx="3400">
                  <c:v>0.34010000000000001</c:v>
                </c:pt>
                <c:pt idx="3401">
                  <c:v>0.3402</c:v>
                </c:pt>
                <c:pt idx="3402">
                  <c:v>0.34029999999999999</c:v>
                </c:pt>
                <c:pt idx="3403">
                  <c:v>0.34039999999999998</c:v>
                </c:pt>
                <c:pt idx="3404">
                  <c:v>0.34050000000000002</c:v>
                </c:pt>
                <c:pt idx="3405">
                  <c:v>0.34060000000000001</c:v>
                </c:pt>
                <c:pt idx="3406">
                  <c:v>0.3407</c:v>
                </c:pt>
                <c:pt idx="3407">
                  <c:v>0.34079999999999999</c:v>
                </c:pt>
                <c:pt idx="3408">
                  <c:v>0.34089999999999998</c:v>
                </c:pt>
                <c:pt idx="3409">
                  <c:v>0.34100000000000003</c:v>
                </c:pt>
                <c:pt idx="3410">
                  <c:v>0.34110000000000001</c:v>
                </c:pt>
                <c:pt idx="3411">
                  <c:v>0.3412</c:v>
                </c:pt>
                <c:pt idx="3412">
                  <c:v>0.34129999999999999</c:v>
                </c:pt>
                <c:pt idx="3413">
                  <c:v>0.34139999999999998</c:v>
                </c:pt>
                <c:pt idx="3414">
                  <c:v>0.34150000000000003</c:v>
                </c:pt>
                <c:pt idx="3415">
                  <c:v>0.34160000000000001</c:v>
                </c:pt>
                <c:pt idx="3416">
                  <c:v>0.3417</c:v>
                </c:pt>
                <c:pt idx="3417">
                  <c:v>0.34179999999999999</c:v>
                </c:pt>
                <c:pt idx="3418">
                  <c:v>0.34189999999999998</c:v>
                </c:pt>
                <c:pt idx="3419">
                  <c:v>0.34200000000000003</c:v>
                </c:pt>
                <c:pt idx="3420">
                  <c:v>0.34210000000000002</c:v>
                </c:pt>
                <c:pt idx="3421">
                  <c:v>0.3422</c:v>
                </c:pt>
                <c:pt idx="3422">
                  <c:v>0.34229999999999999</c:v>
                </c:pt>
                <c:pt idx="3423">
                  <c:v>0.34239999999999998</c:v>
                </c:pt>
                <c:pt idx="3424">
                  <c:v>0.34250000000000003</c:v>
                </c:pt>
                <c:pt idx="3425">
                  <c:v>0.34260000000000002</c:v>
                </c:pt>
                <c:pt idx="3426">
                  <c:v>0.3427</c:v>
                </c:pt>
                <c:pt idx="3427">
                  <c:v>0.34279999999999999</c:v>
                </c:pt>
                <c:pt idx="3428">
                  <c:v>0.34289999999999998</c:v>
                </c:pt>
                <c:pt idx="3429">
                  <c:v>0.34300000000000003</c:v>
                </c:pt>
                <c:pt idx="3430">
                  <c:v>0.34310000000000002</c:v>
                </c:pt>
                <c:pt idx="3431">
                  <c:v>0.34320000000000001</c:v>
                </c:pt>
                <c:pt idx="3432">
                  <c:v>0.34329999999999999</c:v>
                </c:pt>
                <c:pt idx="3433">
                  <c:v>0.34339999999999998</c:v>
                </c:pt>
                <c:pt idx="3434">
                  <c:v>0.34350000000000003</c:v>
                </c:pt>
                <c:pt idx="3435">
                  <c:v>0.34360000000000002</c:v>
                </c:pt>
                <c:pt idx="3436">
                  <c:v>0.34370000000000001</c:v>
                </c:pt>
                <c:pt idx="3437">
                  <c:v>0.34379999999999999</c:v>
                </c:pt>
                <c:pt idx="3438">
                  <c:v>0.34389999999999998</c:v>
                </c:pt>
                <c:pt idx="3439">
                  <c:v>0.34399999999999997</c:v>
                </c:pt>
                <c:pt idx="3440">
                  <c:v>0.34410000000000002</c:v>
                </c:pt>
                <c:pt idx="3441">
                  <c:v>0.34420000000000001</c:v>
                </c:pt>
                <c:pt idx="3442">
                  <c:v>0.34429999999999999</c:v>
                </c:pt>
                <c:pt idx="3443">
                  <c:v>0.34439999999999998</c:v>
                </c:pt>
                <c:pt idx="3444">
                  <c:v>0.34449999999999997</c:v>
                </c:pt>
                <c:pt idx="3445">
                  <c:v>0.34460000000000002</c:v>
                </c:pt>
                <c:pt idx="3446">
                  <c:v>0.34470000000000001</c:v>
                </c:pt>
                <c:pt idx="3447">
                  <c:v>0.3448</c:v>
                </c:pt>
                <c:pt idx="3448">
                  <c:v>0.34489999999999998</c:v>
                </c:pt>
                <c:pt idx="3449">
                  <c:v>0.34499999999999997</c:v>
                </c:pt>
                <c:pt idx="3450">
                  <c:v>0.34510000000000002</c:v>
                </c:pt>
                <c:pt idx="3451">
                  <c:v>0.34520000000000001</c:v>
                </c:pt>
                <c:pt idx="3452">
                  <c:v>0.3453</c:v>
                </c:pt>
                <c:pt idx="3453">
                  <c:v>0.34539999999999998</c:v>
                </c:pt>
                <c:pt idx="3454">
                  <c:v>0.34549999999999997</c:v>
                </c:pt>
                <c:pt idx="3455">
                  <c:v>0.34560000000000002</c:v>
                </c:pt>
                <c:pt idx="3456">
                  <c:v>0.34570000000000001</c:v>
                </c:pt>
                <c:pt idx="3457">
                  <c:v>0.3458</c:v>
                </c:pt>
                <c:pt idx="3458">
                  <c:v>0.34589999999999999</c:v>
                </c:pt>
                <c:pt idx="3459">
                  <c:v>0.34599999999999997</c:v>
                </c:pt>
                <c:pt idx="3460">
                  <c:v>0.34610000000000002</c:v>
                </c:pt>
                <c:pt idx="3461">
                  <c:v>0.34620000000000001</c:v>
                </c:pt>
                <c:pt idx="3462">
                  <c:v>0.3463</c:v>
                </c:pt>
                <c:pt idx="3463">
                  <c:v>0.34639999999999999</c:v>
                </c:pt>
                <c:pt idx="3464">
                  <c:v>0.34649999999999997</c:v>
                </c:pt>
                <c:pt idx="3465">
                  <c:v>0.34660000000000002</c:v>
                </c:pt>
                <c:pt idx="3466">
                  <c:v>0.34670000000000001</c:v>
                </c:pt>
                <c:pt idx="3467">
                  <c:v>0.3468</c:v>
                </c:pt>
                <c:pt idx="3468">
                  <c:v>0.34689999999999999</c:v>
                </c:pt>
                <c:pt idx="3469">
                  <c:v>0.34699999999999998</c:v>
                </c:pt>
                <c:pt idx="3470">
                  <c:v>0.34710000000000002</c:v>
                </c:pt>
                <c:pt idx="3471">
                  <c:v>0.34720000000000001</c:v>
                </c:pt>
                <c:pt idx="3472">
                  <c:v>0.3473</c:v>
                </c:pt>
                <c:pt idx="3473">
                  <c:v>0.34739999999999999</c:v>
                </c:pt>
                <c:pt idx="3474">
                  <c:v>0.34749999999999998</c:v>
                </c:pt>
                <c:pt idx="3475">
                  <c:v>0.34760000000000002</c:v>
                </c:pt>
                <c:pt idx="3476">
                  <c:v>0.34770000000000001</c:v>
                </c:pt>
                <c:pt idx="3477">
                  <c:v>0.3478</c:v>
                </c:pt>
                <c:pt idx="3478">
                  <c:v>0.34789999999999999</c:v>
                </c:pt>
                <c:pt idx="3479">
                  <c:v>0.34799999999999998</c:v>
                </c:pt>
                <c:pt idx="3480">
                  <c:v>0.34810000000000002</c:v>
                </c:pt>
                <c:pt idx="3481">
                  <c:v>0.34820000000000001</c:v>
                </c:pt>
                <c:pt idx="3482">
                  <c:v>0.3483</c:v>
                </c:pt>
                <c:pt idx="3483">
                  <c:v>0.34839999999999999</c:v>
                </c:pt>
                <c:pt idx="3484">
                  <c:v>0.34849999999999998</c:v>
                </c:pt>
                <c:pt idx="3485">
                  <c:v>0.34860000000000002</c:v>
                </c:pt>
                <c:pt idx="3486">
                  <c:v>0.34870000000000001</c:v>
                </c:pt>
                <c:pt idx="3487">
                  <c:v>0.3488</c:v>
                </c:pt>
                <c:pt idx="3488">
                  <c:v>0.34889999999999999</c:v>
                </c:pt>
                <c:pt idx="3489">
                  <c:v>0.34899999999999998</c:v>
                </c:pt>
                <c:pt idx="3490">
                  <c:v>0.34910000000000002</c:v>
                </c:pt>
                <c:pt idx="3491">
                  <c:v>0.34920000000000001</c:v>
                </c:pt>
                <c:pt idx="3492">
                  <c:v>0.3493</c:v>
                </c:pt>
                <c:pt idx="3493">
                  <c:v>0.34939999999999999</c:v>
                </c:pt>
                <c:pt idx="3494">
                  <c:v>0.34949999999999998</c:v>
                </c:pt>
                <c:pt idx="3495">
                  <c:v>0.34960000000000002</c:v>
                </c:pt>
                <c:pt idx="3496">
                  <c:v>0.34970000000000001</c:v>
                </c:pt>
                <c:pt idx="3497">
                  <c:v>0.3498</c:v>
                </c:pt>
                <c:pt idx="3498">
                  <c:v>0.34989999999999999</c:v>
                </c:pt>
                <c:pt idx="3499">
                  <c:v>0.35</c:v>
                </c:pt>
                <c:pt idx="3500">
                  <c:v>0.35010000000000002</c:v>
                </c:pt>
                <c:pt idx="3501">
                  <c:v>0.35020000000000001</c:v>
                </c:pt>
                <c:pt idx="3502">
                  <c:v>0.3503</c:v>
                </c:pt>
                <c:pt idx="3503">
                  <c:v>0.35039999999999999</c:v>
                </c:pt>
                <c:pt idx="3504">
                  <c:v>0.35049999999999998</c:v>
                </c:pt>
                <c:pt idx="3505">
                  <c:v>0.35060000000000002</c:v>
                </c:pt>
                <c:pt idx="3506">
                  <c:v>0.35070000000000001</c:v>
                </c:pt>
                <c:pt idx="3507">
                  <c:v>0.3508</c:v>
                </c:pt>
                <c:pt idx="3508">
                  <c:v>0.35089999999999999</c:v>
                </c:pt>
                <c:pt idx="3509">
                  <c:v>0.35099999999999998</c:v>
                </c:pt>
                <c:pt idx="3510">
                  <c:v>0.35110000000000002</c:v>
                </c:pt>
                <c:pt idx="3511">
                  <c:v>0.35120000000000001</c:v>
                </c:pt>
                <c:pt idx="3512">
                  <c:v>0.3513</c:v>
                </c:pt>
                <c:pt idx="3513">
                  <c:v>0.35139999999999999</c:v>
                </c:pt>
                <c:pt idx="3514">
                  <c:v>0.35149999999999998</c:v>
                </c:pt>
                <c:pt idx="3515">
                  <c:v>0.35160000000000002</c:v>
                </c:pt>
                <c:pt idx="3516">
                  <c:v>0.35170000000000001</c:v>
                </c:pt>
                <c:pt idx="3517">
                  <c:v>0.3518</c:v>
                </c:pt>
                <c:pt idx="3518">
                  <c:v>0.35189999999999999</c:v>
                </c:pt>
                <c:pt idx="3519">
                  <c:v>0.35199999999999998</c:v>
                </c:pt>
                <c:pt idx="3520">
                  <c:v>0.35210000000000002</c:v>
                </c:pt>
                <c:pt idx="3521">
                  <c:v>0.35220000000000001</c:v>
                </c:pt>
                <c:pt idx="3522">
                  <c:v>0.3523</c:v>
                </c:pt>
                <c:pt idx="3523">
                  <c:v>0.35239999999999999</c:v>
                </c:pt>
                <c:pt idx="3524">
                  <c:v>0.35249999999999998</c:v>
                </c:pt>
                <c:pt idx="3525">
                  <c:v>0.35260000000000002</c:v>
                </c:pt>
                <c:pt idx="3526">
                  <c:v>0.35270000000000001</c:v>
                </c:pt>
                <c:pt idx="3527">
                  <c:v>0.3528</c:v>
                </c:pt>
                <c:pt idx="3528">
                  <c:v>0.35289999999999999</c:v>
                </c:pt>
                <c:pt idx="3529">
                  <c:v>0.35299999999999998</c:v>
                </c:pt>
                <c:pt idx="3530">
                  <c:v>0.35310000000000002</c:v>
                </c:pt>
                <c:pt idx="3531">
                  <c:v>0.35320000000000001</c:v>
                </c:pt>
                <c:pt idx="3532">
                  <c:v>0.3533</c:v>
                </c:pt>
                <c:pt idx="3533">
                  <c:v>0.35339999999999999</c:v>
                </c:pt>
                <c:pt idx="3534">
                  <c:v>0.35349999999999998</c:v>
                </c:pt>
                <c:pt idx="3535">
                  <c:v>0.35360000000000003</c:v>
                </c:pt>
                <c:pt idx="3536">
                  <c:v>0.35370000000000001</c:v>
                </c:pt>
                <c:pt idx="3537">
                  <c:v>0.3538</c:v>
                </c:pt>
                <c:pt idx="3538">
                  <c:v>0.35389999999999999</c:v>
                </c:pt>
                <c:pt idx="3539">
                  <c:v>0.35399999999999998</c:v>
                </c:pt>
                <c:pt idx="3540">
                  <c:v>0.35410000000000003</c:v>
                </c:pt>
                <c:pt idx="3541">
                  <c:v>0.35420000000000001</c:v>
                </c:pt>
                <c:pt idx="3542">
                  <c:v>0.3543</c:v>
                </c:pt>
                <c:pt idx="3543">
                  <c:v>0.35439999999999999</c:v>
                </c:pt>
                <c:pt idx="3544">
                  <c:v>0.35449999999999998</c:v>
                </c:pt>
                <c:pt idx="3545">
                  <c:v>0.35460000000000003</c:v>
                </c:pt>
                <c:pt idx="3546">
                  <c:v>0.35470000000000002</c:v>
                </c:pt>
                <c:pt idx="3547">
                  <c:v>0.3548</c:v>
                </c:pt>
                <c:pt idx="3548">
                  <c:v>0.35489999999999999</c:v>
                </c:pt>
                <c:pt idx="3549">
                  <c:v>0.35499999999999998</c:v>
                </c:pt>
                <c:pt idx="3550">
                  <c:v>0.35510000000000003</c:v>
                </c:pt>
                <c:pt idx="3551">
                  <c:v>0.35520000000000002</c:v>
                </c:pt>
                <c:pt idx="3552">
                  <c:v>0.3553</c:v>
                </c:pt>
                <c:pt idx="3553">
                  <c:v>0.35539999999999999</c:v>
                </c:pt>
                <c:pt idx="3554">
                  <c:v>0.35549999999999998</c:v>
                </c:pt>
                <c:pt idx="3555">
                  <c:v>0.35560000000000003</c:v>
                </c:pt>
                <c:pt idx="3556">
                  <c:v>0.35570000000000002</c:v>
                </c:pt>
                <c:pt idx="3557">
                  <c:v>0.35580000000000001</c:v>
                </c:pt>
                <c:pt idx="3558">
                  <c:v>0.35589999999999999</c:v>
                </c:pt>
                <c:pt idx="3559">
                  <c:v>0.35599999999999998</c:v>
                </c:pt>
                <c:pt idx="3560">
                  <c:v>0.35610000000000003</c:v>
                </c:pt>
                <c:pt idx="3561">
                  <c:v>0.35620000000000002</c:v>
                </c:pt>
                <c:pt idx="3562">
                  <c:v>0.35630000000000001</c:v>
                </c:pt>
                <c:pt idx="3563">
                  <c:v>0.35639999999999999</c:v>
                </c:pt>
                <c:pt idx="3564">
                  <c:v>0.35649999999999998</c:v>
                </c:pt>
                <c:pt idx="3565">
                  <c:v>0.35659999999999997</c:v>
                </c:pt>
                <c:pt idx="3566">
                  <c:v>0.35670000000000002</c:v>
                </c:pt>
                <c:pt idx="3567">
                  <c:v>0.35680000000000001</c:v>
                </c:pt>
                <c:pt idx="3568">
                  <c:v>0.3569</c:v>
                </c:pt>
                <c:pt idx="3569">
                  <c:v>0.35699999999999998</c:v>
                </c:pt>
                <c:pt idx="3570">
                  <c:v>0.35709999999999997</c:v>
                </c:pt>
                <c:pt idx="3571">
                  <c:v>0.35720000000000002</c:v>
                </c:pt>
                <c:pt idx="3572">
                  <c:v>0.35730000000000001</c:v>
                </c:pt>
                <c:pt idx="3573">
                  <c:v>0.3574</c:v>
                </c:pt>
                <c:pt idx="3574">
                  <c:v>0.35749999999999998</c:v>
                </c:pt>
                <c:pt idx="3575">
                  <c:v>0.35759999999999997</c:v>
                </c:pt>
                <c:pt idx="3576">
                  <c:v>0.35770000000000002</c:v>
                </c:pt>
                <c:pt idx="3577">
                  <c:v>0.35780000000000001</c:v>
                </c:pt>
                <c:pt idx="3578">
                  <c:v>0.3579</c:v>
                </c:pt>
                <c:pt idx="3579">
                  <c:v>0.35799999999999998</c:v>
                </c:pt>
                <c:pt idx="3580">
                  <c:v>0.35809999999999997</c:v>
                </c:pt>
                <c:pt idx="3581">
                  <c:v>0.35820000000000002</c:v>
                </c:pt>
                <c:pt idx="3582">
                  <c:v>0.35830000000000001</c:v>
                </c:pt>
                <c:pt idx="3583">
                  <c:v>0.3584</c:v>
                </c:pt>
                <c:pt idx="3584">
                  <c:v>0.35849999999999999</c:v>
                </c:pt>
                <c:pt idx="3585">
                  <c:v>0.35859999999999997</c:v>
                </c:pt>
                <c:pt idx="3586">
                  <c:v>0.35870000000000002</c:v>
                </c:pt>
                <c:pt idx="3587">
                  <c:v>0.35880000000000001</c:v>
                </c:pt>
                <c:pt idx="3588">
                  <c:v>0.3589</c:v>
                </c:pt>
                <c:pt idx="3589">
                  <c:v>0.35899999999999999</c:v>
                </c:pt>
                <c:pt idx="3590">
                  <c:v>0.35909999999999997</c:v>
                </c:pt>
                <c:pt idx="3591">
                  <c:v>0.35920000000000002</c:v>
                </c:pt>
                <c:pt idx="3592">
                  <c:v>0.35930000000000001</c:v>
                </c:pt>
                <c:pt idx="3593">
                  <c:v>0.3594</c:v>
                </c:pt>
                <c:pt idx="3594">
                  <c:v>0.35949999999999999</c:v>
                </c:pt>
                <c:pt idx="3595">
                  <c:v>0.35959999999999998</c:v>
                </c:pt>
                <c:pt idx="3596">
                  <c:v>0.35970000000000002</c:v>
                </c:pt>
                <c:pt idx="3597">
                  <c:v>0.35980000000000001</c:v>
                </c:pt>
                <c:pt idx="3598">
                  <c:v>0.3599</c:v>
                </c:pt>
                <c:pt idx="3599">
                  <c:v>0.36</c:v>
                </c:pt>
                <c:pt idx="3600">
                  <c:v>0.36009999999999998</c:v>
                </c:pt>
                <c:pt idx="3601">
                  <c:v>0.36020000000000002</c:v>
                </c:pt>
                <c:pt idx="3602">
                  <c:v>0.36030000000000001</c:v>
                </c:pt>
                <c:pt idx="3603">
                  <c:v>0.3604</c:v>
                </c:pt>
                <c:pt idx="3604">
                  <c:v>0.36049999999999999</c:v>
                </c:pt>
                <c:pt idx="3605">
                  <c:v>0.36059999999999998</c:v>
                </c:pt>
                <c:pt idx="3606">
                  <c:v>0.36070000000000002</c:v>
                </c:pt>
                <c:pt idx="3607">
                  <c:v>0.36080000000000001</c:v>
                </c:pt>
                <c:pt idx="3608">
                  <c:v>0.3609</c:v>
                </c:pt>
                <c:pt idx="3609">
                  <c:v>0.36099999999999999</c:v>
                </c:pt>
                <c:pt idx="3610">
                  <c:v>0.36109999999999998</c:v>
                </c:pt>
                <c:pt idx="3611">
                  <c:v>0.36120000000000002</c:v>
                </c:pt>
                <c:pt idx="3612">
                  <c:v>0.36130000000000001</c:v>
                </c:pt>
                <c:pt idx="3613">
                  <c:v>0.3614</c:v>
                </c:pt>
                <c:pt idx="3614">
                  <c:v>0.36149999999999999</c:v>
                </c:pt>
                <c:pt idx="3615">
                  <c:v>0.36159999999999998</c:v>
                </c:pt>
                <c:pt idx="3616">
                  <c:v>0.36170000000000002</c:v>
                </c:pt>
                <c:pt idx="3617">
                  <c:v>0.36180000000000001</c:v>
                </c:pt>
                <c:pt idx="3618">
                  <c:v>0.3619</c:v>
                </c:pt>
                <c:pt idx="3619">
                  <c:v>0.36199999999999999</c:v>
                </c:pt>
                <c:pt idx="3620">
                  <c:v>0.36209999999999998</c:v>
                </c:pt>
                <c:pt idx="3621">
                  <c:v>0.36220000000000002</c:v>
                </c:pt>
                <c:pt idx="3622">
                  <c:v>0.36230000000000001</c:v>
                </c:pt>
                <c:pt idx="3623">
                  <c:v>0.3624</c:v>
                </c:pt>
                <c:pt idx="3624">
                  <c:v>0.36249999999999999</c:v>
                </c:pt>
                <c:pt idx="3625">
                  <c:v>0.36259999999999998</c:v>
                </c:pt>
                <c:pt idx="3626">
                  <c:v>0.36270000000000002</c:v>
                </c:pt>
                <c:pt idx="3627">
                  <c:v>0.36280000000000001</c:v>
                </c:pt>
                <c:pt idx="3628">
                  <c:v>0.3629</c:v>
                </c:pt>
                <c:pt idx="3629">
                  <c:v>0.36299999999999999</c:v>
                </c:pt>
                <c:pt idx="3630">
                  <c:v>0.36309999999999998</c:v>
                </c:pt>
                <c:pt idx="3631">
                  <c:v>0.36320000000000002</c:v>
                </c:pt>
                <c:pt idx="3632">
                  <c:v>0.36330000000000001</c:v>
                </c:pt>
                <c:pt idx="3633">
                  <c:v>0.3634</c:v>
                </c:pt>
                <c:pt idx="3634">
                  <c:v>0.36349999999999999</c:v>
                </c:pt>
                <c:pt idx="3635">
                  <c:v>0.36359999999999998</c:v>
                </c:pt>
                <c:pt idx="3636">
                  <c:v>0.36370000000000002</c:v>
                </c:pt>
                <c:pt idx="3637">
                  <c:v>0.36380000000000001</c:v>
                </c:pt>
                <c:pt idx="3638">
                  <c:v>0.3639</c:v>
                </c:pt>
                <c:pt idx="3639">
                  <c:v>0.36399999999999999</c:v>
                </c:pt>
                <c:pt idx="3640">
                  <c:v>0.36409999999999998</c:v>
                </c:pt>
                <c:pt idx="3641">
                  <c:v>0.36420000000000002</c:v>
                </c:pt>
                <c:pt idx="3642">
                  <c:v>0.36430000000000001</c:v>
                </c:pt>
                <c:pt idx="3643">
                  <c:v>0.3644</c:v>
                </c:pt>
                <c:pt idx="3644">
                  <c:v>0.36449999999999999</c:v>
                </c:pt>
                <c:pt idx="3645">
                  <c:v>0.36459999999999998</c:v>
                </c:pt>
                <c:pt idx="3646">
                  <c:v>0.36470000000000002</c:v>
                </c:pt>
                <c:pt idx="3647">
                  <c:v>0.36480000000000001</c:v>
                </c:pt>
                <c:pt idx="3648">
                  <c:v>0.3649</c:v>
                </c:pt>
                <c:pt idx="3649">
                  <c:v>0.36499999999999999</c:v>
                </c:pt>
                <c:pt idx="3650">
                  <c:v>0.36509999999999998</c:v>
                </c:pt>
                <c:pt idx="3651">
                  <c:v>0.36520000000000002</c:v>
                </c:pt>
                <c:pt idx="3652">
                  <c:v>0.36530000000000001</c:v>
                </c:pt>
                <c:pt idx="3653">
                  <c:v>0.3654</c:v>
                </c:pt>
                <c:pt idx="3654">
                  <c:v>0.36549999999999999</c:v>
                </c:pt>
                <c:pt idx="3655">
                  <c:v>0.36559999999999998</c:v>
                </c:pt>
                <c:pt idx="3656">
                  <c:v>0.36570000000000003</c:v>
                </c:pt>
                <c:pt idx="3657">
                  <c:v>0.36580000000000001</c:v>
                </c:pt>
                <c:pt idx="3658">
                  <c:v>0.3659</c:v>
                </c:pt>
                <c:pt idx="3659">
                  <c:v>0.36599999999999999</c:v>
                </c:pt>
                <c:pt idx="3660">
                  <c:v>0.36609999999999998</c:v>
                </c:pt>
                <c:pt idx="3661">
                  <c:v>0.36620000000000003</c:v>
                </c:pt>
                <c:pt idx="3662">
                  <c:v>0.36630000000000001</c:v>
                </c:pt>
                <c:pt idx="3663">
                  <c:v>0.3664</c:v>
                </c:pt>
                <c:pt idx="3664">
                  <c:v>0.36649999999999999</c:v>
                </c:pt>
                <c:pt idx="3665">
                  <c:v>0.36659999999999998</c:v>
                </c:pt>
                <c:pt idx="3666">
                  <c:v>0.36670000000000003</c:v>
                </c:pt>
                <c:pt idx="3667">
                  <c:v>0.36680000000000001</c:v>
                </c:pt>
                <c:pt idx="3668">
                  <c:v>0.3669</c:v>
                </c:pt>
                <c:pt idx="3669">
                  <c:v>0.36699999999999999</c:v>
                </c:pt>
                <c:pt idx="3670">
                  <c:v>0.36709999999999998</c:v>
                </c:pt>
                <c:pt idx="3671">
                  <c:v>0.36720000000000003</c:v>
                </c:pt>
                <c:pt idx="3672">
                  <c:v>0.36730000000000002</c:v>
                </c:pt>
                <c:pt idx="3673">
                  <c:v>0.3674</c:v>
                </c:pt>
                <c:pt idx="3674">
                  <c:v>0.36749999999999999</c:v>
                </c:pt>
                <c:pt idx="3675">
                  <c:v>0.36759999999999998</c:v>
                </c:pt>
                <c:pt idx="3676">
                  <c:v>0.36770000000000003</c:v>
                </c:pt>
                <c:pt idx="3677">
                  <c:v>0.36780000000000002</c:v>
                </c:pt>
                <c:pt idx="3678">
                  <c:v>0.3679</c:v>
                </c:pt>
                <c:pt idx="3679">
                  <c:v>0.36799999999999999</c:v>
                </c:pt>
                <c:pt idx="3680">
                  <c:v>0.36809999999999998</c:v>
                </c:pt>
                <c:pt idx="3681">
                  <c:v>0.36820000000000003</c:v>
                </c:pt>
                <c:pt idx="3682">
                  <c:v>0.36830000000000002</c:v>
                </c:pt>
                <c:pt idx="3683">
                  <c:v>0.36840000000000001</c:v>
                </c:pt>
                <c:pt idx="3684">
                  <c:v>0.36849999999999999</c:v>
                </c:pt>
                <c:pt idx="3685">
                  <c:v>0.36859999999999998</c:v>
                </c:pt>
                <c:pt idx="3686">
                  <c:v>0.36870000000000003</c:v>
                </c:pt>
                <c:pt idx="3687">
                  <c:v>0.36880000000000002</c:v>
                </c:pt>
                <c:pt idx="3688">
                  <c:v>0.36890000000000001</c:v>
                </c:pt>
                <c:pt idx="3689">
                  <c:v>0.36899999999999999</c:v>
                </c:pt>
                <c:pt idx="3690">
                  <c:v>0.36909999999999998</c:v>
                </c:pt>
                <c:pt idx="3691">
                  <c:v>0.36919999999999997</c:v>
                </c:pt>
                <c:pt idx="3692">
                  <c:v>0.36930000000000002</c:v>
                </c:pt>
                <c:pt idx="3693">
                  <c:v>0.36940000000000001</c:v>
                </c:pt>
                <c:pt idx="3694">
                  <c:v>0.3695</c:v>
                </c:pt>
                <c:pt idx="3695">
                  <c:v>0.36959999999999998</c:v>
                </c:pt>
                <c:pt idx="3696">
                  <c:v>0.36969999999999997</c:v>
                </c:pt>
                <c:pt idx="3697">
                  <c:v>0.36980000000000002</c:v>
                </c:pt>
                <c:pt idx="3698">
                  <c:v>0.36990000000000001</c:v>
                </c:pt>
                <c:pt idx="3699">
                  <c:v>0.37</c:v>
                </c:pt>
                <c:pt idx="3700">
                  <c:v>0.37009999999999998</c:v>
                </c:pt>
                <c:pt idx="3701">
                  <c:v>0.37019999999999997</c:v>
                </c:pt>
                <c:pt idx="3702">
                  <c:v>0.37030000000000002</c:v>
                </c:pt>
                <c:pt idx="3703">
                  <c:v>0.37040000000000001</c:v>
                </c:pt>
                <c:pt idx="3704">
                  <c:v>0.3705</c:v>
                </c:pt>
                <c:pt idx="3705">
                  <c:v>0.37059999999999998</c:v>
                </c:pt>
                <c:pt idx="3706">
                  <c:v>0.37069999999999997</c:v>
                </c:pt>
                <c:pt idx="3707">
                  <c:v>0.37080000000000002</c:v>
                </c:pt>
                <c:pt idx="3708">
                  <c:v>0.37090000000000001</c:v>
                </c:pt>
                <c:pt idx="3709">
                  <c:v>0.371</c:v>
                </c:pt>
                <c:pt idx="3710">
                  <c:v>0.37109999999999999</c:v>
                </c:pt>
                <c:pt idx="3711">
                  <c:v>0.37119999999999997</c:v>
                </c:pt>
                <c:pt idx="3712">
                  <c:v>0.37130000000000002</c:v>
                </c:pt>
                <c:pt idx="3713">
                  <c:v>0.37140000000000001</c:v>
                </c:pt>
                <c:pt idx="3714">
                  <c:v>0.3715</c:v>
                </c:pt>
                <c:pt idx="3715">
                  <c:v>0.37159999999999999</c:v>
                </c:pt>
                <c:pt idx="3716">
                  <c:v>0.37169999999999997</c:v>
                </c:pt>
                <c:pt idx="3717">
                  <c:v>0.37180000000000002</c:v>
                </c:pt>
                <c:pt idx="3718">
                  <c:v>0.37190000000000001</c:v>
                </c:pt>
                <c:pt idx="3719">
                  <c:v>0.372</c:v>
                </c:pt>
                <c:pt idx="3720">
                  <c:v>0.37209999999999999</c:v>
                </c:pt>
                <c:pt idx="3721">
                  <c:v>0.37219999999999998</c:v>
                </c:pt>
                <c:pt idx="3722">
                  <c:v>0.37230000000000002</c:v>
                </c:pt>
                <c:pt idx="3723">
                  <c:v>0.37240000000000001</c:v>
                </c:pt>
                <c:pt idx="3724">
                  <c:v>0.3725</c:v>
                </c:pt>
                <c:pt idx="3725">
                  <c:v>0.37259999999999999</c:v>
                </c:pt>
                <c:pt idx="3726">
                  <c:v>0.37269999999999998</c:v>
                </c:pt>
                <c:pt idx="3727">
                  <c:v>0.37280000000000002</c:v>
                </c:pt>
                <c:pt idx="3728">
                  <c:v>0.37290000000000001</c:v>
                </c:pt>
                <c:pt idx="3729">
                  <c:v>0.373</c:v>
                </c:pt>
                <c:pt idx="3730">
                  <c:v>0.37309999999999999</c:v>
                </c:pt>
                <c:pt idx="3731">
                  <c:v>0.37319999999999998</c:v>
                </c:pt>
                <c:pt idx="3732">
                  <c:v>0.37330000000000002</c:v>
                </c:pt>
                <c:pt idx="3733">
                  <c:v>0.37340000000000001</c:v>
                </c:pt>
                <c:pt idx="3734">
                  <c:v>0.3735</c:v>
                </c:pt>
                <c:pt idx="3735">
                  <c:v>0.37359999999999999</c:v>
                </c:pt>
                <c:pt idx="3736">
                  <c:v>0.37369999999999998</c:v>
                </c:pt>
                <c:pt idx="3737">
                  <c:v>0.37380000000000002</c:v>
                </c:pt>
                <c:pt idx="3738">
                  <c:v>0.37390000000000001</c:v>
                </c:pt>
                <c:pt idx="3739">
                  <c:v>0.374</c:v>
                </c:pt>
                <c:pt idx="3740">
                  <c:v>0.37409999999999999</c:v>
                </c:pt>
                <c:pt idx="3741">
                  <c:v>0.37419999999999998</c:v>
                </c:pt>
                <c:pt idx="3742">
                  <c:v>0.37430000000000002</c:v>
                </c:pt>
                <c:pt idx="3743">
                  <c:v>0.37440000000000001</c:v>
                </c:pt>
                <c:pt idx="3744">
                  <c:v>0.3745</c:v>
                </c:pt>
                <c:pt idx="3745">
                  <c:v>0.37459999999999999</c:v>
                </c:pt>
                <c:pt idx="3746">
                  <c:v>0.37469999999999998</c:v>
                </c:pt>
                <c:pt idx="3747">
                  <c:v>0.37480000000000002</c:v>
                </c:pt>
                <c:pt idx="3748">
                  <c:v>0.37490000000000001</c:v>
                </c:pt>
                <c:pt idx="3749">
                  <c:v>0.375</c:v>
                </c:pt>
                <c:pt idx="3750">
                  <c:v>0.37509999999999999</c:v>
                </c:pt>
                <c:pt idx="3751">
                  <c:v>0.37519999999999998</c:v>
                </c:pt>
                <c:pt idx="3752">
                  <c:v>0.37530000000000002</c:v>
                </c:pt>
                <c:pt idx="3753">
                  <c:v>0.37540000000000001</c:v>
                </c:pt>
                <c:pt idx="3754">
                  <c:v>0.3755</c:v>
                </c:pt>
                <c:pt idx="3755">
                  <c:v>0.37559999999999999</c:v>
                </c:pt>
                <c:pt idx="3756">
                  <c:v>0.37569999999999998</c:v>
                </c:pt>
                <c:pt idx="3757">
                  <c:v>0.37580000000000002</c:v>
                </c:pt>
                <c:pt idx="3758">
                  <c:v>0.37590000000000001</c:v>
                </c:pt>
                <c:pt idx="3759">
                  <c:v>0.376</c:v>
                </c:pt>
                <c:pt idx="3760">
                  <c:v>0.37609999999999999</c:v>
                </c:pt>
                <c:pt idx="3761">
                  <c:v>0.37619999999999998</c:v>
                </c:pt>
                <c:pt idx="3762">
                  <c:v>0.37630000000000002</c:v>
                </c:pt>
                <c:pt idx="3763">
                  <c:v>0.37640000000000001</c:v>
                </c:pt>
                <c:pt idx="3764">
                  <c:v>0.3765</c:v>
                </c:pt>
                <c:pt idx="3765">
                  <c:v>0.37659999999999999</c:v>
                </c:pt>
                <c:pt idx="3766">
                  <c:v>0.37669999999999998</c:v>
                </c:pt>
                <c:pt idx="3767">
                  <c:v>0.37680000000000002</c:v>
                </c:pt>
                <c:pt idx="3768">
                  <c:v>0.37690000000000001</c:v>
                </c:pt>
                <c:pt idx="3769">
                  <c:v>0.377</c:v>
                </c:pt>
                <c:pt idx="3770">
                  <c:v>0.37709999999999999</c:v>
                </c:pt>
                <c:pt idx="3771">
                  <c:v>0.37719999999999998</c:v>
                </c:pt>
                <c:pt idx="3772">
                  <c:v>0.37730000000000002</c:v>
                </c:pt>
                <c:pt idx="3773">
                  <c:v>0.37740000000000001</c:v>
                </c:pt>
                <c:pt idx="3774">
                  <c:v>0.3775</c:v>
                </c:pt>
                <c:pt idx="3775">
                  <c:v>0.37759999999999999</c:v>
                </c:pt>
                <c:pt idx="3776">
                  <c:v>0.37769999999999998</c:v>
                </c:pt>
                <c:pt idx="3777">
                  <c:v>0.37780000000000002</c:v>
                </c:pt>
                <c:pt idx="3778">
                  <c:v>0.37790000000000001</c:v>
                </c:pt>
                <c:pt idx="3779">
                  <c:v>0.378</c:v>
                </c:pt>
                <c:pt idx="3780">
                  <c:v>0.37809999999999999</c:v>
                </c:pt>
                <c:pt idx="3781">
                  <c:v>0.37819999999999998</c:v>
                </c:pt>
                <c:pt idx="3782">
                  <c:v>0.37830000000000003</c:v>
                </c:pt>
                <c:pt idx="3783">
                  <c:v>0.37840000000000001</c:v>
                </c:pt>
                <c:pt idx="3784">
                  <c:v>0.3785</c:v>
                </c:pt>
                <c:pt idx="3785">
                  <c:v>0.37859999999999999</c:v>
                </c:pt>
                <c:pt idx="3786">
                  <c:v>0.37869999999999998</c:v>
                </c:pt>
                <c:pt idx="3787">
                  <c:v>0.37880000000000003</c:v>
                </c:pt>
                <c:pt idx="3788">
                  <c:v>0.37890000000000001</c:v>
                </c:pt>
                <c:pt idx="3789">
                  <c:v>0.379</c:v>
                </c:pt>
                <c:pt idx="3790">
                  <c:v>0.37909999999999999</c:v>
                </c:pt>
                <c:pt idx="3791">
                  <c:v>0.37919999999999998</c:v>
                </c:pt>
                <c:pt idx="3792">
                  <c:v>0.37930000000000003</c:v>
                </c:pt>
                <c:pt idx="3793">
                  <c:v>0.37940000000000002</c:v>
                </c:pt>
                <c:pt idx="3794">
                  <c:v>0.3795</c:v>
                </c:pt>
                <c:pt idx="3795">
                  <c:v>0.37959999999999999</c:v>
                </c:pt>
                <c:pt idx="3796">
                  <c:v>0.37969999999999998</c:v>
                </c:pt>
                <c:pt idx="3797">
                  <c:v>0.37980000000000003</c:v>
                </c:pt>
                <c:pt idx="3798">
                  <c:v>0.37990000000000002</c:v>
                </c:pt>
                <c:pt idx="3799">
                  <c:v>0.38</c:v>
                </c:pt>
                <c:pt idx="3800">
                  <c:v>0.38009999999999999</c:v>
                </c:pt>
                <c:pt idx="3801">
                  <c:v>0.38019999999999998</c:v>
                </c:pt>
                <c:pt idx="3802">
                  <c:v>0.38030000000000003</c:v>
                </c:pt>
                <c:pt idx="3803">
                  <c:v>0.38040000000000002</c:v>
                </c:pt>
                <c:pt idx="3804">
                  <c:v>0.3805</c:v>
                </c:pt>
                <c:pt idx="3805">
                  <c:v>0.38059999999999999</c:v>
                </c:pt>
                <c:pt idx="3806">
                  <c:v>0.38069999999999998</c:v>
                </c:pt>
                <c:pt idx="3807">
                  <c:v>0.38080000000000003</c:v>
                </c:pt>
                <c:pt idx="3808">
                  <c:v>0.38090000000000002</c:v>
                </c:pt>
                <c:pt idx="3809">
                  <c:v>0.38100000000000001</c:v>
                </c:pt>
                <c:pt idx="3810">
                  <c:v>0.38109999999999999</c:v>
                </c:pt>
                <c:pt idx="3811">
                  <c:v>0.38119999999999998</c:v>
                </c:pt>
                <c:pt idx="3812">
                  <c:v>0.38129999999999997</c:v>
                </c:pt>
                <c:pt idx="3813">
                  <c:v>0.38140000000000002</c:v>
                </c:pt>
                <c:pt idx="3814">
                  <c:v>0.38150000000000001</c:v>
                </c:pt>
                <c:pt idx="3815">
                  <c:v>0.38159999999999999</c:v>
                </c:pt>
                <c:pt idx="3816">
                  <c:v>0.38169999999999998</c:v>
                </c:pt>
                <c:pt idx="3817">
                  <c:v>0.38179999999999997</c:v>
                </c:pt>
                <c:pt idx="3818">
                  <c:v>0.38190000000000002</c:v>
                </c:pt>
                <c:pt idx="3819">
                  <c:v>0.38200000000000001</c:v>
                </c:pt>
                <c:pt idx="3820">
                  <c:v>0.3821</c:v>
                </c:pt>
                <c:pt idx="3821">
                  <c:v>0.38219999999999998</c:v>
                </c:pt>
                <c:pt idx="3822">
                  <c:v>0.38229999999999997</c:v>
                </c:pt>
                <c:pt idx="3823">
                  <c:v>0.38240000000000002</c:v>
                </c:pt>
                <c:pt idx="3824">
                  <c:v>0.38250000000000001</c:v>
                </c:pt>
                <c:pt idx="3825">
                  <c:v>0.3826</c:v>
                </c:pt>
                <c:pt idx="3826">
                  <c:v>0.38269999999999998</c:v>
                </c:pt>
                <c:pt idx="3827">
                  <c:v>0.38279999999999997</c:v>
                </c:pt>
                <c:pt idx="3828">
                  <c:v>0.38290000000000002</c:v>
                </c:pt>
                <c:pt idx="3829">
                  <c:v>0.38300000000000001</c:v>
                </c:pt>
                <c:pt idx="3830">
                  <c:v>0.3831</c:v>
                </c:pt>
                <c:pt idx="3831">
                  <c:v>0.38319999999999999</c:v>
                </c:pt>
                <c:pt idx="3832">
                  <c:v>0.38329999999999997</c:v>
                </c:pt>
                <c:pt idx="3833">
                  <c:v>0.38340000000000002</c:v>
                </c:pt>
                <c:pt idx="3834">
                  <c:v>0.38350000000000001</c:v>
                </c:pt>
                <c:pt idx="3835">
                  <c:v>0.3836</c:v>
                </c:pt>
                <c:pt idx="3836">
                  <c:v>0.38369999999999999</c:v>
                </c:pt>
                <c:pt idx="3837">
                  <c:v>0.38379999999999997</c:v>
                </c:pt>
                <c:pt idx="3838">
                  <c:v>0.38390000000000002</c:v>
                </c:pt>
                <c:pt idx="3839">
                  <c:v>0.38400000000000001</c:v>
                </c:pt>
                <c:pt idx="3840">
                  <c:v>0.3841</c:v>
                </c:pt>
                <c:pt idx="3841">
                  <c:v>0.38419999999999999</c:v>
                </c:pt>
                <c:pt idx="3842">
                  <c:v>0.38429999999999997</c:v>
                </c:pt>
                <c:pt idx="3843">
                  <c:v>0.38440000000000002</c:v>
                </c:pt>
                <c:pt idx="3844">
                  <c:v>0.38450000000000001</c:v>
                </c:pt>
                <c:pt idx="3845">
                  <c:v>0.3846</c:v>
                </c:pt>
                <c:pt idx="3846">
                  <c:v>0.38469999999999999</c:v>
                </c:pt>
                <c:pt idx="3847">
                  <c:v>0.38479999999999998</c:v>
                </c:pt>
                <c:pt idx="3848">
                  <c:v>0.38490000000000002</c:v>
                </c:pt>
                <c:pt idx="3849">
                  <c:v>0.38500000000000001</c:v>
                </c:pt>
                <c:pt idx="3850">
                  <c:v>0.3851</c:v>
                </c:pt>
                <c:pt idx="3851">
                  <c:v>0.38519999999999999</c:v>
                </c:pt>
                <c:pt idx="3852">
                  <c:v>0.38529999999999998</c:v>
                </c:pt>
                <c:pt idx="3853">
                  <c:v>0.38540000000000002</c:v>
                </c:pt>
                <c:pt idx="3854">
                  <c:v>0.38550000000000001</c:v>
                </c:pt>
                <c:pt idx="3855">
                  <c:v>0.3856</c:v>
                </c:pt>
                <c:pt idx="3856">
                  <c:v>0.38569999999999999</c:v>
                </c:pt>
                <c:pt idx="3857">
                  <c:v>0.38579999999999998</c:v>
                </c:pt>
                <c:pt idx="3858">
                  <c:v>0.38590000000000002</c:v>
                </c:pt>
                <c:pt idx="3859">
                  <c:v>0.38600000000000001</c:v>
                </c:pt>
                <c:pt idx="3860">
                  <c:v>0.3861</c:v>
                </c:pt>
                <c:pt idx="3861">
                  <c:v>0.38619999999999999</c:v>
                </c:pt>
                <c:pt idx="3862">
                  <c:v>0.38629999999999998</c:v>
                </c:pt>
                <c:pt idx="3863">
                  <c:v>0.38640000000000002</c:v>
                </c:pt>
                <c:pt idx="3864">
                  <c:v>0.38650000000000001</c:v>
                </c:pt>
                <c:pt idx="3865">
                  <c:v>0.3866</c:v>
                </c:pt>
                <c:pt idx="3866">
                  <c:v>0.38669999999999999</c:v>
                </c:pt>
                <c:pt idx="3867">
                  <c:v>0.38679999999999998</c:v>
                </c:pt>
                <c:pt idx="3868">
                  <c:v>0.38690000000000002</c:v>
                </c:pt>
                <c:pt idx="3869">
                  <c:v>0.38700000000000001</c:v>
                </c:pt>
                <c:pt idx="3870">
                  <c:v>0.3871</c:v>
                </c:pt>
                <c:pt idx="3871">
                  <c:v>0.38719999999999999</c:v>
                </c:pt>
                <c:pt idx="3872">
                  <c:v>0.38729999999999998</c:v>
                </c:pt>
                <c:pt idx="3873">
                  <c:v>0.38740000000000002</c:v>
                </c:pt>
                <c:pt idx="3874">
                  <c:v>0.38750000000000001</c:v>
                </c:pt>
                <c:pt idx="3875">
                  <c:v>0.3876</c:v>
                </c:pt>
                <c:pt idx="3876">
                  <c:v>0.38769999999999999</c:v>
                </c:pt>
                <c:pt idx="3877">
                  <c:v>0.38779999999999998</c:v>
                </c:pt>
                <c:pt idx="3878">
                  <c:v>0.38790000000000002</c:v>
                </c:pt>
                <c:pt idx="3879">
                  <c:v>0.38800000000000001</c:v>
                </c:pt>
                <c:pt idx="3880">
                  <c:v>0.3881</c:v>
                </c:pt>
                <c:pt idx="3881">
                  <c:v>0.38819999999999999</c:v>
                </c:pt>
                <c:pt idx="3882">
                  <c:v>0.38829999999999998</c:v>
                </c:pt>
                <c:pt idx="3883">
                  <c:v>0.38840000000000002</c:v>
                </c:pt>
                <c:pt idx="3884">
                  <c:v>0.38850000000000001</c:v>
                </c:pt>
                <c:pt idx="3885">
                  <c:v>0.3886</c:v>
                </c:pt>
                <c:pt idx="3886">
                  <c:v>0.38869999999999999</c:v>
                </c:pt>
                <c:pt idx="3887">
                  <c:v>0.38879999999999998</c:v>
                </c:pt>
                <c:pt idx="3888">
                  <c:v>0.38890000000000002</c:v>
                </c:pt>
                <c:pt idx="3889">
                  <c:v>0.38900000000000001</c:v>
                </c:pt>
                <c:pt idx="3890">
                  <c:v>0.3891</c:v>
                </c:pt>
                <c:pt idx="3891">
                  <c:v>0.38919999999999999</c:v>
                </c:pt>
                <c:pt idx="3892">
                  <c:v>0.38929999999999998</c:v>
                </c:pt>
                <c:pt idx="3893">
                  <c:v>0.38940000000000002</c:v>
                </c:pt>
                <c:pt idx="3894">
                  <c:v>0.38950000000000001</c:v>
                </c:pt>
                <c:pt idx="3895">
                  <c:v>0.3896</c:v>
                </c:pt>
                <c:pt idx="3896">
                  <c:v>0.38969999999999999</c:v>
                </c:pt>
                <c:pt idx="3897">
                  <c:v>0.38979999999999998</c:v>
                </c:pt>
                <c:pt idx="3898">
                  <c:v>0.38990000000000002</c:v>
                </c:pt>
                <c:pt idx="3899">
                  <c:v>0.39</c:v>
                </c:pt>
                <c:pt idx="3900">
                  <c:v>0.3901</c:v>
                </c:pt>
                <c:pt idx="3901">
                  <c:v>0.39019999999999999</c:v>
                </c:pt>
                <c:pt idx="3902">
                  <c:v>0.39029999999999998</c:v>
                </c:pt>
                <c:pt idx="3903">
                  <c:v>0.39040000000000002</c:v>
                </c:pt>
                <c:pt idx="3904">
                  <c:v>0.39050000000000001</c:v>
                </c:pt>
                <c:pt idx="3905">
                  <c:v>0.3906</c:v>
                </c:pt>
                <c:pt idx="3906">
                  <c:v>0.39069999999999999</c:v>
                </c:pt>
                <c:pt idx="3907">
                  <c:v>0.39079999999999998</c:v>
                </c:pt>
                <c:pt idx="3908">
                  <c:v>0.39090000000000003</c:v>
                </c:pt>
                <c:pt idx="3909">
                  <c:v>0.39100000000000001</c:v>
                </c:pt>
                <c:pt idx="3910">
                  <c:v>0.3911</c:v>
                </c:pt>
                <c:pt idx="3911">
                  <c:v>0.39119999999999999</c:v>
                </c:pt>
                <c:pt idx="3912">
                  <c:v>0.39129999999999998</c:v>
                </c:pt>
                <c:pt idx="3913">
                  <c:v>0.39140000000000003</c:v>
                </c:pt>
                <c:pt idx="3914">
                  <c:v>0.39150000000000001</c:v>
                </c:pt>
                <c:pt idx="3915">
                  <c:v>0.3916</c:v>
                </c:pt>
                <c:pt idx="3916">
                  <c:v>0.39169999999999999</c:v>
                </c:pt>
                <c:pt idx="3917">
                  <c:v>0.39179999999999998</c:v>
                </c:pt>
                <c:pt idx="3918">
                  <c:v>0.39190000000000003</c:v>
                </c:pt>
                <c:pt idx="3919">
                  <c:v>0.39200000000000002</c:v>
                </c:pt>
                <c:pt idx="3920">
                  <c:v>0.3921</c:v>
                </c:pt>
                <c:pt idx="3921">
                  <c:v>0.39219999999999999</c:v>
                </c:pt>
                <c:pt idx="3922">
                  <c:v>0.39229999999999998</c:v>
                </c:pt>
                <c:pt idx="3923">
                  <c:v>0.39240000000000003</c:v>
                </c:pt>
                <c:pt idx="3924">
                  <c:v>0.39250000000000002</c:v>
                </c:pt>
                <c:pt idx="3925">
                  <c:v>0.3926</c:v>
                </c:pt>
                <c:pt idx="3926">
                  <c:v>0.39269999999999999</c:v>
                </c:pt>
                <c:pt idx="3927">
                  <c:v>0.39279999999999998</c:v>
                </c:pt>
                <c:pt idx="3928">
                  <c:v>0.39290000000000003</c:v>
                </c:pt>
                <c:pt idx="3929">
                  <c:v>0.39300000000000002</c:v>
                </c:pt>
                <c:pt idx="3930">
                  <c:v>0.3931</c:v>
                </c:pt>
                <c:pt idx="3931">
                  <c:v>0.39319999999999999</c:v>
                </c:pt>
                <c:pt idx="3932">
                  <c:v>0.39329999999999998</c:v>
                </c:pt>
                <c:pt idx="3933">
                  <c:v>0.39340000000000003</c:v>
                </c:pt>
                <c:pt idx="3934">
                  <c:v>0.39350000000000002</c:v>
                </c:pt>
                <c:pt idx="3935">
                  <c:v>0.39360000000000001</c:v>
                </c:pt>
                <c:pt idx="3936">
                  <c:v>0.39369999999999999</c:v>
                </c:pt>
                <c:pt idx="3937">
                  <c:v>0.39379999999999998</c:v>
                </c:pt>
                <c:pt idx="3938">
                  <c:v>0.39389999999999997</c:v>
                </c:pt>
                <c:pt idx="3939">
                  <c:v>0.39400000000000002</c:v>
                </c:pt>
                <c:pt idx="3940">
                  <c:v>0.39410000000000001</c:v>
                </c:pt>
                <c:pt idx="3941">
                  <c:v>0.39419999999999999</c:v>
                </c:pt>
                <c:pt idx="3942">
                  <c:v>0.39429999999999998</c:v>
                </c:pt>
                <c:pt idx="3943">
                  <c:v>0.39439999999999997</c:v>
                </c:pt>
                <c:pt idx="3944">
                  <c:v>0.39450000000000002</c:v>
                </c:pt>
                <c:pt idx="3945">
                  <c:v>0.39460000000000001</c:v>
                </c:pt>
                <c:pt idx="3946">
                  <c:v>0.3947</c:v>
                </c:pt>
                <c:pt idx="3947">
                  <c:v>0.39479999999999998</c:v>
                </c:pt>
                <c:pt idx="3948">
                  <c:v>0.39489999999999997</c:v>
                </c:pt>
                <c:pt idx="3949">
                  <c:v>0.39500000000000002</c:v>
                </c:pt>
                <c:pt idx="3950">
                  <c:v>0.39510000000000001</c:v>
                </c:pt>
                <c:pt idx="3951">
                  <c:v>0.3952</c:v>
                </c:pt>
                <c:pt idx="3952">
                  <c:v>0.39529999999999998</c:v>
                </c:pt>
                <c:pt idx="3953">
                  <c:v>0.39539999999999997</c:v>
                </c:pt>
                <c:pt idx="3954">
                  <c:v>0.39550000000000002</c:v>
                </c:pt>
                <c:pt idx="3955">
                  <c:v>0.39560000000000001</c:v>
                </c:pt>
                <c:pt idx="3956">
                  <c:v>0.3957</c:v>
                </c:pt>
                <c:pt idx="3957">
                  <c:v>0.39579999999999999</c:v>
                </c:pt>
                <c:pt idx="3958">
                  <c:v>0.39589999999999997</c:v>
                </c:pt>
                <c:pt idx="3959">
                  <c:v>0.39600000000000002</c:v>
                </c:pt>
                <c:pt idx="3960">
                  <c:v>0.39610000000000001</c:v>
                </c:pt>
                <c:pt idx="3961">
                  <c:v>0.3962</c:v>
                </c:pt>
                <c:pt idx="3962">
                  <c:v>0.39629999999999999</c:v>
                </c:pt>
                <c:pt idx="3963">
                  <c:v>0.39639999999999997</c:v>
                </c:pt>
                <c:pt idx="3964">
                  <c:v>0.39650000000000002</c:v>
                </c:pt>
                <c:pt idx="3965">
                  <c:v>0.39660000000000001</c:v>
                </c:pt>
                <c:pt idx="3966">
                  <c:v>0.3967</c:v>
                </c:pt>
                <c:pt idx="3967">
                  <c:v>0.39679999999999999</c:v>
                </c:pt>
                <c:pt idx="3968">
                  <c:v>0.39689999999999998</c:v>
                </c:pt>
                <c:pt idx="3969">
                  <c:v>0.39700000000000002</c:v>
                </c:pt>
                <c:pt idx="3970">
                  <c:v>0.39710000000000001</c:v>
                </c:pt>
                <c:pt idx="3971">
                  <c:v>0.3972</c:v>
                </c:pt>
                <c:pt idx="3972">
                  <c:v>0.39729999999999999</c:v>
                </c:pt>
                <c:pt idx="3973">
                  <c:v>0.39739999999999998</c:v>
                </c:pt>
                <c:pt idx="3974">
                  <c:v>0.39750000000000002</c:v>
                </c:pt>
                <c:pt idx="3975">
                  <c:v>0.39760000000000001</c:v>
                </c:pt>
                <c:pt idx="3976">
                  <c:v>0.3977</c:v>
                </c:pt>
                <c:pt idx="3977">
                  <c:v>0.39779999999999999</c:v>
                </c:pt>
                <c:pt idx="3978">
                  <c:v>0.39789999999999998</c:v>
                </c:pt>
                <c:pt idx="3979">
                  <c:v>0.39800000000000002</c:v>
                </c:pt>
                <c:pt idx="3980">
                  <c:v>0.39810000000000001</c:v>
                </c:pt>
                <c:pt idx="3981">
                  <c:v>0.3982</c:v>
                </c:pt>
                <c:pt idx="3982">
                  <c:v>0.39829999999999999</c:v>
                </c:pt>
                <c:pt idx="3983">
                  <c:v>0.39839999999999998</c:v>
                </c:pt>
                <c:pt idx="3984">
                  <c:v>0.39850000000000002</c:v>
                </c:pt>
                <c:pt idx="3985">
                  <c:v>0.39860000000000001</c:v>
                </c:pt>
                <c:pt idx="3986">
                  <c:v>0.3987</c:v>
                </c:pt>
                <c:pt idx="3987">
                  <c:v>0.39879999999999999</c:v>
                </c:pt>
                <c:pt idx="3988">
                  <c:v>0.39889999999999998</c:v>
                </c:pt>
                <c:pt idx="3989">
                  <c:v>0.39900000000000002</c:v>
                </c:pt>
                <c:pt idx="3990">
                  <c:v>0.39910000000000001</c:v>
                </c:pt>
                <c:pt idx="3991">
                  <c:v>0.3992</c:v>
                </c:pt>
                <c:pt idx="3992">
                  <c:v>0.39929999999999999</c:v>
                </c:pt>
                <c:pt idx="3993">
                  <c:v>0.39939999999999998</c:v>
                </c:pt>
                <c:pt idx="3994">
                  <c:v>0.39950000000000002</c:v>
                </c:pt>
                <c:pt idx="3995">
                  <c:v>0.39960000000000001</c:v>
                </c:pt>
                <c:pt idx="3996">
                  <c:v>0.3997</c:v>
                </c:pt>
                <c:pt idx="3997">
                  <c:v>0.39979999999999999</c:v>
                </c:pt>
                <c:pt idx="3998">
                  <c:v>0.39989999999999998</c:v>
                </c:pt>
                <c:pt idx="3999">
                  <c:v>0.4</c:v>
                </c:pt>
                <c:pt idx="4000">
                  <c:v>0.40010000000000001</c:v>
                </c:pt>
                <c:pt idx="4001">
                  <c:v>0.4002</c:v>
                </c:pt>
                <c:pt idx="4002">
                  <c:v>0.40029999999999999</c:v>
                </c:pt>
                <c:pt idx="4003">
                  <c:v>0.40039999999999998</c:v>
                </c:pt>
                <c:pt idx="4004">
                  <c:v>0.40050000000000002</c:v>
                </c:pt>
                <c:pt idx="4005">
                  <c:v>0.40060000000000001</c:v>
                </c:pt>
                <c:pt idx="4006">
                  <c:v>0.4007</c:v>
                </c:pt>
                <c:pt idx="4007">
                  <c:v>0.40079999999999999</c:v>
                </c:pt>
                <c:pt idx="4008">
                  <c:v>0.40089999999999998</c:v>
                </c:pt>
                <c:pt idx="4009">
                  <c:v>0.40100000000000002</c:v>
                </c:pt>
                <c:pt idx="4010">
                  <c:v>0.40110000000000001</c:v>
                </c:pt>
                <c:pt idx="4011">
                  <c:v>0.4012</c:v>
                </c:pt>
                <c:pt idx="4012">
                  <c:v>0.40129999999999999</c:v>
                </c:pt>
                <c:pt idx="4013">
                  <c:v>0.40139999999999998</c:v>
                </c:pt>
                <c:pt idx="4014">
                  <c:v>0.40150000000000002</c:v>
                </c:pt>
                <c:pt idx="4015">
                  <c:v>0.40160000000000001</c:v>
                </c:pt>
                <c:pt idx="4016">
                  <c:v>0.4017</c:v>
                </c:pt>
                <c:pt idx="4017">
                  <c:v>0.40179999999999999</c:v>
                </c:pt>
                <c:pt idx="4018">
                  <c:v>0.40189999999999998</c:v>
                </c:pt>
                <c:pt idx="4019">
                  <c:v>0.40200000000000002</c:v>
                </c:pt>
                <c:pt idx="4020">
                  <c:v>0.40210000000000001</c:v>
                </c:pt>
                <c:pt idx="4021">
                  <c:v>0.4022</c:v>
                </c:pt>
                <c:pt idx="4022">
                  <c:v>0.40229999999999999</c:v>
                </c:pt>
                <c:pt idx="4023">
                  <c:v>0.40239999999999998</c:v>
                </c:pt>
                <c:pt idx="4024">
                  <c:v>0.40250000000000002</c:v>
                </c:pt>
                <c:pt idx="4025">
                  <c:v>0.40260000000000001</c:v>
                </c:pt>
                <c:pt idx="4026">
                  <c:v>0.4027</c:v>
                </c:pt>
                <c:pt idx="4027">
                  <c:v>0.40279999999999999</c:v>
                </c:pt>
                <c:pt idx="4028">
                  <c:v>0.40289999999999998</c:v>
                </c:pt>
                <c:pt idx="4029">
                  <c:v>0.40300000000000002</c:v>
                </c:pt>
                <c:pt idx="4030">
                  <c:v>0.40310000000000001</c:v>
                </c:pt>
                <c:pt idx="4031">
                  <c:v>0.4032</c:v>
                </c:pt>
                <c:pt idx="4032">
                  <c:v>0.40329999999999999</c:v>
                </c:pt>
                <c:pt idx="4033">
                  <c:v>0.40339999999999998</c:v>
                </c:pt>
                <c:pt idx="4034">
                  <c:v>0.40350000000000003</c:v>
                </c:pt>
                <c:pt idx="4035">
                  <c:v>0.40360000000000001</c:v>
                </c:pt>
                <c:pt idx="4036">
                  <c:v>0.4037</c:v>
                </c:pt>
                <c:pt idx="4037">
                  <c:v>0.40379999999999999</c:v>
                </c:pt>
                <c:pt idx="4038">
                  <c:v>0.40389999999999998</c:v>
                </c:pt>
                <c:pt idx="4039">
                  <c:v>0.40400000000000003</c:v>
                </c:pt>
                <c:pt idx="4040">
                  <c:v>0.40410000000000001</c:v>
                </c:pt>
                <c:pt idx="4041">
                  <c:v>0.4042</c:v>
                </c:pt>
                <c:pt idx="4042">
                  <c:v>0.40429999999999999</c:v>
                </c:pt>
                <c:pt idx="4043">
                  <c:v>0.40439999999999998</c:v>
                </c:pt>
                <c:pt idx="4044">
                  <c:v>0.40450000000000003</c:v>
                </c:pt>
                <c:pt idx="4045">
                  <c:v>0.40460000000000002</c:v>
                </c:pt>
                <c:pt idx="4046">
                  <c:v>0.4047</c:v>
                </c:pt>
                <c:pt idx="4047">
                  <c:v>0.40479999999999999</c:v>
                </c:pt>
                <c:pt idx="4048">
                  <c:v>0.40489999999999998</c:v>
                </c:pt>
                <c:pt idx="4049">
                  <c:v>0.40500000000000003</c:v>
                </c:pt>
                <c:pt idx="4050">
                  <c:v>0.40510000000000002</c:v>
                </c:pt>
                <c:pt idx="4051">
                  <c:v>0.4052</c:v>
                </c:pt>
                <c:pt idx="4052">
                  <c:v>0.40529999999999999</c:v>
                </c:pt>
                <c:pt idx="4053">
                  <c:v>0.40539999999999998</c:v>
                </c:pt>
                <c:pt idx="4054">
                  <c:v>0.40550000000000003</c:v>
                </c:pt>
                <c:pt idx="4055">
                  <c:v>0.40560000000000002</c:v>
                </c:pt>
                <c:pt idx="4056">
                  <c:v>0.40570000000000001</c:v>
                </c:pt>
                <c:pt idx="4057">
                  <c:v>0.40579999999999999</c:v>
                </c:pt>
                <c:pt idx="4058">
                  <c:v>0.40589999999999998</c:v>
                </c:pt>
                <c:pt idx="4059">
                  <c:v>0.40600000000000003</c:v>
                </c:pt>
                <c:pt idx="4060">
                  <c:v>0.40610000000000002</c:v>
                </c:pt>
                <c:pt idx="4061">
                  <c:v>0.40620000000000001</c:v>
                </c:pt>
                <c:pt idx="4062">
                  <c:v>0.40629999999999999</c:v>
                </c:pt>
                <c:pt idx="4063">
                  <c:v>0.40639999999999998</c:v>
                </c:pt>
                <c:pt idx="4064">
                  <c:v>0.40649999999999997</c:v>
                </c:pt>
                <c:pt idx="4065">
                  <c:v>0.40660000000000002</c:v>
                </c:pt>
                <c:pt idx="4066">
                  <c:v>0.40670000000000001</c:v>
                </c:pt>
                <c:pt idx="4067">
                  <c:v>0.40679999999999999</c:v>
                </c:pt>
                <c:pt idx="4068">
                  <c:v>0.40689999999999998</c:v>
                </c:pt>
                <c:pt idx="4069">
                  <c:v>0.40699999999999997</c:v>
                </c:pt>
                <c:pt idx="4070">
                  <c:v>0.40710000000000002</c:v>
                </c:pt>
                <c:pt idx="4071">
                  <c:v>0.40720000000000001</c:v>
                </c:pt>
                <c:pt idx="4072">
                  <c:v>0.4073</c:v>
                </c:pt>
                <c:pt idx="4073">
                  <c:v>0.40739999999999998</c:v>
                </c:pt>
                <c:pt idx="4074">
                  <c:v>0.40749999999999997</c:v>
                </c:pt>
                <c:pt idx="4075">
                  <c:v>0.40760000000000002</c:v>
                </c:pt>
                <c:pt idx="4076">
                  <c:v>0.40770000000000001</c:v>
                </c:pt>
                <c:pt idx="4077">
                  <c:v>0.4078</c:v>
                </c:pt>
                <c:pt idx="4078">
                  <c:v>0.40789999999999998</c:v>
                </c:pt>
                <c:pt idx="4079">
                  <c:v>0.40799999999999997</c:v>
                </c:pt>
                <c:pt idx="4080">
                  <c:v>0.40810000000000002</c:v>
                </c:pt>
                <c:pt idx="4081">
                  <c:v>0.40820000000000001</c:v>
                </c:pt>
                <c:pt idx="4082">
                  <c:v>0.4083</c:v>
                </c:pt>
                <c:pt idx="4083">
                  <c:v>0.40839999999999999</c:v>
                </c:pt>
                <c:pt idx="4084">
                  <c:v>0.40849999999999997</c:v>
                </c:pt>
                <c:pt idx="4085">
                  <c:v>0.40860000000000002</c:v>
                </c:pt>
                <c:pt idx="4086">
                  <c:v>0.40870000000000001</c:v>
                </c:pt>
                <c:pt idx="4087">
                  <c:v>0.4088</c:v>
                </c:pt>
                <c:pt idx="4088">
                  <c:v>0.40889999999999999</c:v>
                </c:pt>
                <c:pt idx="4089">
                  <c:v>0.40899999999999997</c:v>
                </c:pt>
                <c:pt idx="4090">
                  <c:v>0.40910000000000002</c:v>
                </c:pt>
                <c:pt idx="4091">
                  <c:v>0.40920000000000001</c:v>
                </c:pt>
                <c:pt idx="4092">
                  <c:v>0.4093</c:v>
                </c:pt>
                <c:pt idx="4093">
                  <c:v>0.40939999999999999</c:v>
                </c:pt>
                <c:pt idx="4094">
                  <c:v>0.40949999999999998</c:v>
                </c:pt>
                <c:pt idx="4095">
                  <c:v>0.40960000000000002</c:v>
                </c:pt>
                <c:pt idx="4096">
                  <c:v>0.40970000000000001</c:v>
                </c:pt>
                <c:pt idx="4097">
                  <c:v>0.4098</c:v>
                </c:pt>
                <c:pt idx="4098">
                  <c:v>0.40989999999999999</c:v>
                </c:pt>
                <c:pt idx="4099">
                  <c:v>0.41</c:v>
                </c:pt>
                <c:pt idx="4100">
                  <c:v>0.41010000000000002</c:v>
                </c:pt>
                <c:pt idx="4101">
                  <c:v>0.41020000000000001</c:v>
                </c:pt>
                <c:pt idx="4102">
                  <c:v>0.4103</c:v>
                </c:pt>
                <c:pt idx="4103">
                  <c:v>0.41039999999999999</c:v>
                </c:pt>
                <c:pt idx="4104">
                  <c:v>0.41049999999999998</c:v>
                </c:pt>
                <c:pt idx="4105">
                  <c:v>0.41060000000000002</c:v>
                </c:pt>
                <c:pt idx="4106">
                  <c:v>0.41070000000000001</c:v>
                </c:pt>
                <c:pt idx="4107">
                  <c:v>0.4108</c:v>
                </c:pt>
                <c:pt idx="4108">
                  <c:v>0.41089999999999999</c:v>
                </c:pt>
                <c:pt idx="4109">
                  <c:v>0.41099999999999998</c:v>
                </c:pt>
                <c:pt idx="4110">
                  <c:v>0.41110000000000002</c:v>
                </c:pt>
                <c:pt idx="4111">
                  <c:v>0.41120000000000001</c:v>
                </c:pt>
                <c:pt idx="4112">
                  <c:v>0.4113</c:v>
                </c:pt>
                <c:pt idx="4113">
                  <c:v>0.41139999999999999</c:v>
                </c:pt>
                <c:pt idx="4114">
                  <c:v>0.41149999999999998</c:v>
                </c:pt>
                <c:pt idx="4115">
                  <c:v>0.41160000000000002</c:v>
                </c:pt>
                <c:pt idx="4116">
                  <c:v>0.41170000000000001</c:v>
                </c:pt>
                <c:pt idx="4117">
                  <c:v>0.4118</c:v>
                </c:pt>
                <c:pt idx="4118">
                  <c:v>0.41189999999999999</c:v>
                </c:pt>
                <c:pt idx="4119">
                  <c:v>0.41199999999999998</c:v>
                </c:pt>
                <c:pt idx="4120">
                  <c:v>0.41210000000000002</c:v>
                </c:pt>
                <c:pt idx="4121">
                  <c:v>0.41220000000000001</c:v>
                </c:pt>
                <c:pt idx="4122">
                  <c:v>0.4123</c:v>
                </c:pt>
                <c:pt idx="4123">
                  <c:v>0.41239999999999999</c:v>
                </c:pt>
                <c:pt idx="4124">
                  <c:v>0.41249999999999998</c:v>
                </c:pt>
                <c:pt idx="4125">
                  <c:v>0.41260000000000002</c:v>
                </c:pt>
                <c:pt idx="4126">
                  <c:v>0.41270000000000001</c:v>
                </c:pt>
                <c:pt idx="4127">
                  <c:v>0.4128</c:v>
                </c:pt>
                <c:pt idx="4128">
                  <c:v>0.41289999999999999</c:v>
                </c:pt>
                <c:pt idx="4129">
                  <c:v>0.41299999999999998</c:v>
                </c:pt>
                <c:pt idx="4130">
                  <c:v>0.41310000000000002</c:v>
                </c:pt>
                <c:pt idx="4131">
                  <c:v>0.41320000000000001</c:v>
                </c:pt>
                <c:pt idx="4132">
                  <c:v>0.4133</c:v>
                </c:pt>
                <c:pt idx="4133">
                  <c:v>0.41339999999999999</c:v>
                </c:pt>
                <c:pt idx="4134">
                  <c:v>0.41349999999999998</c:v>
                </c:pt>
                <c:pt idx="4135">
                  <c:v>0.41360000000000002</c:v>
                </c:pt>
                <c:pt idx="4136">
                  <c:v>0.41370000000000001</c:v>
                </c:pt>
                <c:pt idx="4137">
                  <c:v>0.4138</c:v>
                </c:pt>
                <c:pt idx="4138">
                  <c:v>0.41389999999999999</c:v>
                </c:pt>
                <c:pt idx="4139">
                  <c:v>0.41399999999999998</c:v>
                </c:pt>
                <c:pt idx="4140">
                  <c:v>0.41410000000000002</c:v>
                </c:pt>
                <c:pt idx="4141">
                  <c:v>0.41420000000000001</c:v>
                </c:pt>
                <c:pt idx="4142">
                  <c:v>0.4143</c:v>
                </c:pt>
                <c:pt idx="4143">
                  <c:v>0.41439999999999999</c:v>
                </c:pt>
                <c:pt idx="4144">
                  <c:v>0.41449999999999998</c:v>
                </c:pt>
                <c:pt idx="4145">
                  <c:v>0.41460000000000002</c:v>
                </c:pt>
                <c:pt idx="4146">
                  <c:v>0.41470000000000001</c:v>
                </c:pt>
                <c:pt idx="4147">
                  <c:v>0.4148</c:v>
                </c:pt>
                <c:pt idx="4148">
                  <c:v>0.41489999999999999</c:v>
                </c:pt>
                <c:pt idx="4149">
                  <c:v>0.41499999999999998</c:v>
                </c:pt>
                <c:pt idx="4150">
                  <c:v>0.41510000000000002</c:v>
                </c:pt>
                <c:pt idx="4151">
                  <c:v>0.41520000000000001</c:v>
                </c:pt>
                <c:pt idx="4152">
                  <c:v>0.4153</c:v>
                </c:pt>
                <c:pt idx="4153">
                  <c:v>0.41539999999999999</c:v>
                </c:pt>
                <c:pt idx="4154">
                  <c:v>0.41549999999999998</c:v>
                </c:pt>
                <c:pt idx="4155">
                  <c:v>0.41560000000000002</c:v>
                </c:pt>
                <c:pt idx="4156">
                  <c:v>0.41570000000000001</c:v>
                </c:pt>
                <c:pt idx="4157">
                  <c:v>0.4158</c:v>
                </c:pt>
                <c:pt idx="4158">
                  <c:v>0.41589999999999999</c:v>
                </c:pt>
                <c:pt idx="4159">
                  <c:v>0.41599999999999998</c:v>
                </c:pt>
                <c:pt idx="4160">
                  <c:v>0.41610000000000003</c:v>
                </c:pt>
                <c:pt idx="4161">
                  <c:v>0.41620000000000001</c:v>
                </c:pt>
                <c:pt idx="4162">
                  <c:v>0.4163</c:v>
                </c:pt>
                <c:pt idx="4163">
                  <c:v>0.41639999999999999</c:v>
                </c:pt>
                <c:pt idx="4164">
                  <c:v>0.41649999999999998</c:v>
                </c:pt>
                <c:pt idx="4165">
                  <c:v>0.41660000000000003</c:v>
                </c:pt>
                <c:pt idx="4166">
                  <c:v>0.41670000000000001</c:v>
                </c:pt>
                <c:pt idx="4167">
                  <c:v>0.4168</c:v>
                </c:pt>
                <c:pt idx="4168">
                  <c:v>0.41689999999999999</c:v>
                </c:pt>
                <c:pt idx="4169">
                  <c:v>0.41699999999999998</c:v>
                </c:pt>
                <c:pt idx="4170">
                  <c:v>0.41710000000000003</c:v>
                </c:pt>
                <c:pt idx="4171">
                  <c:v>0.41720000000000002</c:v>
                </c:pt>
                <c:pt idx="4172">
                  <c:v>0.4173</c:v>
                </c:pt>
                <c:pt idx="4173">
                  <c:v>0.41739999999999999</c:v>
                </c:pt>
                <c:pt idx="4174">
                  <c:v>0.41749999999999998</c:v>
                </c:pt>
                <c:pt idx="4175">
                  <c:v>0.41760000000000003</c:v>
                </c:pt>
                <c:pt idx="4176">
                  <c:v>0.41770000000000002</c:v>
                </c:pt>
                <c:pt idx="4177">
                  <c:v>0.4178</c:v>
                </c:pt>
                <c:pt idx="4178">
                  <c:v>0.41789999999999999</c:v>
                </c:pt>
                <c:pt idx="4179">
                  <c:v>0.41799999999999998</c:v>
                </c:pt>
                <c:pt idx="4180">
                  <c:v>0.41810000000000003</c:v>
                </c:pt>
                <c:pt idx="4181">
                  <c:v>0.41820000000000002</c:v>
                </c:pt>
                <c:pt idx="4182">
                  <c:v>0.41830000000000001</c:v>
                </c:pt>
                <c:pt idx="4183">
                  <c:v>0.41839999999999999</c:v>
                </c:pt>
                <c:pt idx="4184">
                  <c:v>0.41849999999999998</c:v>
                </c:pt>
                <c:pt idx="4185">
                  <c:v>0.41860000000000003</c:v>
                </c:pt>
                <c:pt idx="4186">
                  <c:v>0.41870000000000002</c:v>
                </c:pt>
                <c:pt idx="4187">
                  <c:v>0.41880000000000001</c:v>
                </c:pt>
                <c:pt idx="4188">
                  <c:v>0.41889999999999999</c:v>
                </c:pt>
                <c:pt idx="4189">
                  <c:v>0.41899999999999998</c:v>
                </c:pt>
                <c:pt idx="4190">
                  <c:v>0.41909999999999997</c:v>
                </c:pt>
                <c:pt idx="4191">
                  <c:v>0.41920000000000002</c:v>
                </c:pt>
                <c:pt idx="4192">
                  <c:v>0.41930000000000001</c:v>
                </c:pt>
                <c:pt idx="4193">
                  <c:v>0.4194</c:v>
                </c:pt>
                <c:pt idx="4194">
                  <c:v>0.41949999999999998</c:v>
                </c:pt>
                <c:pt idx="4195">
                  <c:v>0.41959999999999997</c:v>
                </c:pt>
                <c:pt idx="4196">
                  <c:v>0.41970000000000002</c:v>
                </c:pt>
                <c:pt idx="4197">
                  <c:v>0.41980000000000001</c:v>
                </c:pt>
                <c:pt idx="4198">
                  <c:v>0.4199</c:v>
                </c:pt>
                <c:pt idx="4199">
                  <c:v>0.42</c:v>
                </c:pt>
                <c:pt idx="4200">
                  <c:v>0.42009999999999997</c:v>
                </c:pt>
                <c:pt idx="4201">
                  <c:v>0.42020000000000002</c:v>
                </c:pt>
                <c:pt idx="4202">
                  <c:v>0.42030000000000001</c:v>
                </c:pt>
                <c:pt idx="4203">
                  <c:v>0.4204</c:v>
                </c:pt>
                <c:pt idx="4204">
                  <c:v>0.42049999999999998</c:v>
                </c:pt>
                <c:pt idx="4205">
                  <c:v>0.42059999999999997</c:v>
                </c:pt>
                <c:pt idx="4206">
                  <c:v>0.42070000000000002</c:v>
                </c:pt>
                <c:pt idx="4207">
                  <c:v>0.42080000000000001</c:v>
                </c:pt>
                <c:pt idx="4208">
                  <c:v>0.4209</c:v>
                </c:pt>
                <c:pt idx="4209">
                  <c:v>0.42099999999999999</c:v>
                </c:pt>
                <c:pt idx="4210">
                  <c:v>0.42109999999999997</c:v>
                </c:pt>
                <c:pt idx="4211">
                  <c:v>0.42120000000000002</c:v>
                </c:pt>
                <c:pt idx="4212">
                  <c:v>0.42130000000000001</c:v>
                </c:pt>
                <c:pt idx="4213">
                  <c:v>0.4214</c:v>
                </c:pt>
                <c:pt idx="4214">
                  <c:v>0.42149999999999999</c:v>
                </c:pt>
                <c:pt idx="4215">
                  <c:v>0.42159999999999997</c:v>
                </c:pt>
                <c:pt idx="4216">
                  <c:v>0.42170000000000002</c:v>
                </c:pt>
                <c:pt idx="4217">
                  <c:v>0.42180000000000001</c:v>
                </c:pt>
                <c:pt idx="4218">
                  <c:v>0.4219</c:v>
                </c:pt>
                <c:pt idx="4219">
                  <c:v>0.42199999999999999</c:v>
                </c:pt>
                <c:pt idx="4220">
                  <c:v>0.42209999999999998</c:v>
                </c:pt>
                <c:pt idx="4221">
                  <c:v>0.42220000000000002</c:v>
                </c:pt>
                <c:pt idx="4222">
                  <c:v>0.42230000000000001</c:v>
                </c:pt>
                <c:pt idx="4223">
                  <c:v>0.4224</c:v>
                </c:pt>
                <c:pt idx="4224">
                  <c:v>0.42249999999999999</c:v>
                </c:pt>
                <c:pt idx="4225">
                  <c:v>0.42259999999999998</c:v>
                </c:pt>
                <c:pt idx="4226">
                  <c:v>0.42270000000000002</c:v>
                </c:pt>
                <c:pt idx="4227">
                  <c:v>0.42280000000000001</c:v>
                </c:pt>
                <c:pt idx="4228">
                  <c:v>0.4229</c:v>
                </c:pt>
                <c:pt idx="4229">
                  <c:v>0.42299999999999999</c:v>
                </c:pt>
                <c:pt idx="4230">
                  <c:v>0.42309999999999998</c:v>
                </c:pt>
                <c:pt idx="4231">
                  <c:v>0.42320000000000002</c:v>
                </c:pt>
                <c:pt idx="4232">
                  <c:v>0.42330000000000001</c:v>
                </c:pt>
                <c:pt idx="4233">
                  <c:v>0.4234</c:v>
                </c:pt>
                <c:pt idx="4234">
                  <c:v>0.42349999999999999</c:v>
                </c:pt>
                <c:pt idx="4235">
                  <c:v>0.42359999999999998</c:v>
                </c:pt>
                <c:pt idx="4236">
                  <c:v>0.42370000000000002</c:v>
                </c:pt>
                <c:pt idx="4237">
                  <c:v>0.42380000000000001</c:v>
                </c:pt>
                <c:pt idx="4238">
                  <c:v>0.4239</c:v>
                </c:pt>
                <c:pt idx="4239">
                  <c:v>0.42399999999999999</c:v>
                </c:pt>
                <c:pt idx="4240">
                  <c:v>0.42409999999999998</c:v>
                </c:pt>
                <c:pt idx="4241">
                  <c:v>0.42420000000000002</c:v>
                </c:pt>
                <c:pt idx="4242">
                  <c:v>0.42430000000000001</c:v>
                </c:pt>
                <c:pt idx="4243">
                  <c:v>0.4244</c:v>
                </c:pt>
                <c:pt idx="4244">
                  <c:v>0.42449999999999999</c:v>
                </c:pt>
                <c:pt idx="4245">
                  <c:v>0.42459999999999998</c:v>
                </c:pt>
                <c:pt idx="4246">
                  <c:v>0.42470000000000002</c:v>
                </c:pt>
                <c:pt idx="4247">
                  <c:v>0.42480000000000001</c:v>
                </c:pt>
                <c:pt idx="4248">
                  <c:v>0.4249</c:v>
                </c:pt>
                <c:pt idx="4249">
                  <c:v>0.42499999999999999</c:v>
                </c:pt>
                <c:pt idx="4250">
                  <c:v>0.42509999999999998</c:v>
                </c:pt>
                <c:pt idx="4251">
                  <c:v>0.42520000000000002</c:v>
                </c:pt>
                <c:pt idx="4252">
                  <c:v>0.42530000000000001</c:v>
                </c:pt>
                <c:pt idx="4253">
                  <c:v>0.4254</c:v>
                </c:pt>
                <c:pt idx="4254">
                  <c:v>0.42549999999999999</c:v>
                </c:pt>
                <c:pt idx="4255">
                  <c:v>0.42559999999999998</c:v>
                </c:pt>
                <c:pt idx="4256">
                  <c:v>0.42570000000000002</c:v>
                </c:pt>
                <c:pt idx="4257">
                  <c:v>0.42580000000000001</c:v>
                </c:pt>
                <c:pt idx="4258">
                  <c:v>0.4259</c:v>
                </c:pt>
                <c:pt idx="4259">
                  <c:v>0.42599999999999999</c:v>
                </c:pt>
                <c:pt idx="4260">
                  <c:v>0.42609999999999998</c:v>
                </c:pt>
                <c:pt idx="4261">
                  <c:v>0.42620000000000002</c:v>
                </c:pt>
                <c:pt idx="4262">
                  <c:v>0.42630000000000001</c:v>
                </c:pt>
                <c:pt idx="4263">
                  <c:v>0.4264</c:v>
                </c:pt>
                <c:pt idx="4264">
                  <c:v>0.42649999999999999</c:v>
                </c:pt>
                <c:pt idx="4265">
                  <c:v>0.42659999999999998</c:v>
                </c:pt>
                <c:pt idx="4266">
                  <c:v>0.42670000000000002</c:v>
                </c:pt>
                <c:pt idx="4267">
                  <c:v>0.42680000000000001</c:v>
                </c:pt>
                <c:pt idx="4268">
                  <c:v>0.4269</c:v>
                </c:pt>
                <c:pt idx="4269">
                  <c:v>0.42699999999999999</c:v>
                </c:pt>
                <c:pt idx="4270">
                  <c:v>0.42709999999999998</c:v>
                </c:pt>
                <c:pt idx="4271">
                  <c:v>0.42720000000000002</c:v>
                </c:pt>
                <c:pt idx="4272">
                  <c:v>0.42730000000000001</c:v>
                </c:pt>
                <c:pt idx="4273">
                  <c:v>0.4274</c:v>
                </c:pt>
                <c:pt idx="4274">
                  <c:v>0.42749999999999999</c:v>
                </c:pt>
                <c:pt idx="4275">
                  <c:v>0.42759999999999998</c:v>
                </c:pt>
                <c:pt idx="4276">
                  <c:v>0.42770000000000002</c:v>
                </c:pt>
                <c:pt idx="4277">
                  <c:v>0.42780000000000001</c:v>
                </c:pt>
                <c:pt idx="4278">
                  <c:v>0.4279</c:v>
                </c:pt>
                <c:pt idx="4279">
                  <c:v>0.42799999999999999</c:v>
                </c:pt>
                <c:pt idx="4280">
                  <c:v>0.42809999999999998</c:v>
                </c:pt>
                <c:pt idx="4281">
                  <c:v>0.42820000000000003</c:v>
                </c:pt>
                <c:pt idx="4282">
                  <c:v>0.42830000000000001</c:v>
                </c:pt>
                <c:pt idx="4283">
                  <c:v>0.4284</c:v>
                </c:pt>
                <c:pt idx="4284">
                  <c:v>0.42849999999999999</c:v>
                </c:pt>
                <c:pt idx="4285">
                  <c:v>0.42859999999999998</c:v>
                </c:pt>
                <c:pt idx="4286">
                  <c:v>0.42870000000000003</c:v>
                </c:pt>
                <c:pt idx="4287">
                  <c:v>0.42880000000000001</c:v>
                </c:pt>
                <c:pt idx="4288">
                  <c:v>0.4289</c:v>
                </c:pt>
                <c:pt idx="4289">
                  <c:v>0.42899999999999999</c:v>
                </c:pt>
                <c:pt idx="4290">
                  <c:v>0.42909999999999998</c:v>
                </c:pt>
                <c:pt idx="4291">
                  <c:v>0.42920000000000003</c:v>
                </c:pt>
                <c:pt idx="4292">
                  <c:v>0.42930000000000001</c:v>
                </c:pt>
                <c:pt idx="4293">
                  <c:v>0.4294</c:v>
                </c:pt>
                <c:pt idx="4294">
                  <c:v>0.42949999999999999</c:v>
                </c:pt>
                <c:pt idx="4295">
                  <c:v>0.42959999999999998</c:v>
                </c:pt>
                <c:pt idx="4296">
                  <c:v>0.42970000000000003</c:v>
                </c:pt>
                <c:pt idx="4297">
                  <c:v>0.42980000000000002</c:v>
                </c:pt>
                <c:pt idx="4298">
                  <c:v>0.4299</c:v>
                </c:pt>
                <c:pt idx="4299">
                  <c:v>0.43</c:v>
                </c:pt>
                <c:pt idx="4300">
                  <c:v>0.43009999999999998</c:v>
                </c:pt>
                <c:pt idx="4301">
                  <c:v>0.43020000000000003</c:v>
                </c:pt>
                <c:pt idx="4302">
                  <c:v>0.43030000000000002</c:v>
                </c:pt>
                <c:pt idx="4303">
                  <c:v>0.4304</c:v>
                </c:pt>
                <c:pt idx="4304">
                  <c:v>0.43049999999999999</c:v>
                </c:pt>
                <c:pt idx="4305">
                  <c:v>0.43059999999999998</c:v>
                </c:pt>
                <c:pt idx="4306">
                  <c:v>0.43070000000000003</c:v>
                </c:pt>
                <c:pt idx="4307">
                  <c:v>0.43080000000000002</c:v>
                </c:pt>
                <c:pt idx="4308">
                  <c:v>0.43090000000000001</c:v>
                </c:pt>
                <c:pt idx="4309">
                  <c:v>0.43099999999999999</c:v>
                </c:pt>
                <c:pt idx="4310">
                  <c:v>0.43109999999999998</c:v>
                </c:pt>
                <c:pt idx="4311">
                  <c:v>0.43120000000000003</c:v>
                </c:pt>
                <c:pt idx="4312">
                  <c:v>0.43130000000000002</c:v>
                </c:pt>
                <c:pt idx="4313">
                  <c:v>0.43140000000000001</c:v>
                </c:pt>
                <c:pt idx="4314">
                  <c:v>0.43149999999999999</c:v>
                </c:pt>
                <c:pt idx="4315">
                  <c:v>0.43159999999999998</c:v>
                </c:pt>
                <c:pt idx="4316">
                  <c:v>0.43169999999999997</c:v>
                </c:pt>
                <c:pt idx="4317">
                  <c:v>0.43180000000000002</c:v>
                </c:pt>
                <c:pt idx="4318">
                  <c:v>0.43190000000000001</c:v>
                </c:pt>
                <c:pt idx="4319">
                  <c:v>0.432</c:v>
                </c:pt>
                <c:pt idx="4320">
                  <c:v>0.43209999999999998</c:v>
                </c:pt>
                <c:pt idx="4321">
                  <c:v>0.43219999999999997</c:v>
                </c:pt>
                <c:pt idx="4322">
                  <c:v>0.43230000000000002</c:v>
                </c:pt>
                <c:pt idx="4323">
                  <c:v>0.43240000000000001</c:v>
                </c:pt>
                <c:pt idx="4324">
                  <c:v>0.4325</c:v>
                </c:pt>
                <c:pt idx="4325">
                  <c:v>0.43259999999999998</c:v>
                </c:pt>
                <c:pt idx="4326">
                  <c:v>0.43269999999999997</c:v>
                </c:pt>
                <c:pt idx="4327">
                  <c:v>0.43280000000000002</c:v>
                </c:pt>
                <c:pt idx="4328">
                  <c:v>0.43290000000000001</c:v>
                </c:pt>
                <c:pt idx="4329">
                  <c:v>0.433</c:v>
                </c:pt>
                <c:pt idx="4330">
                  <c:v>0.43309999999999998</c:v>
                </c:pt>
                <c:pt idx="4331">
                  <c:v>0.43319999999999997</c:v>
                </c:pt>
                <c:pt idx="4332">
                  <c:v>0.43330000000000002</c:v>
                </c:pt>
                <c:pt idx="4333">
                  <c:v>0.43340000000000001</c:v>
                </c:pt>
                <c:pt idx="4334">
                  <c:v>0.4335</c:v>
                </c:pt>
                <c:pt idx="4335">
                  <c:v>0.43359999999999999</c:v>
                </c:pt>
                <c:pt idx="4336">
                  <c:v>0.43369999999999997</c:v>
                </c:pt>
                <c:pt idx="4337">
                  <c:v>0.43380000000000002</c:v>
                </c:pt>
                <c:pt idx="4338">
                  <c:v>0.43390000000000001</c:v>
                </c:pt>
                <c:pt idx="4339">
                  <c:v>0.434</c:v>
                </c:pt>
                <c:pt idx="4340">
                  <c:v>0.43409999999999999</c:v>
                </c:pt>
                <c:pt idx="4341">
                  <c:v>0.43419999999999997</c:v>
                </c:pt>
                <c:pt idx="4342">
                  <c:v>0.43430000000000002</c:v>
                </c:pt>
                <c:pt idx="4343">
                  <c:v>0.43440000000000001</c:v>
                </c:pt>
                <c:pt idx="4344">
                  <c:v>0.4345</c:v>
                </c:pt>
                <c:pt idx="4345">
                  <c:v>0.43459999999999999</c:v>
                </c:pt>
                <c:pt idx="4346">
                  <c:v>0.43469999999999998</c:v>
                </c:pt>
                <c:pt idx="4347">
                  <c:v>0.43480000000000002</c:v>
                </c:pt>
                <c:pt idx="4348">
                  <c:v>0.43490000000000001</c:v>
                </c:pt>
                <c:pt idx="4349">
                  <c:v>0.435</c:v>
                </c:pt>
                <c:pt idx="4350">
                  <c:v>0.43509999999999999</c:v>
                </c:pt>
                <c:pt idx="4351">
                  <c:v>0.43519999999999998</c:v>
                </c:pt>
                <c:pt idx="4352">
                  <c:v>0.43530000000000002</c:v>
                </c:pt>
                <c:pt idx="4353">
                  <c:v>0.43540000000000001</c:v>
                </c:pt>
                <c:pt idx="4354">
                  <c:v>0.4355</c:v>
                </c:pt>
                <c:pt idx="4355">
                  <c:v>0.43559999999999999</c:v>
                </c:pt>
                <c:pt idx="4356">
                  <c:v>0.43569999999999998</c:v>
                </c:pt>
                <c:pt idx="4357">
                  <c:v>0.43580000000000002</c:v>
                </c:pt>
                <c:pt idx="4358">
                  <c:v>0.43590000000000001</c:v>
                </c:pt>
                <c:pt idx="4359">
                  <c:v>0.436</c:v>
                </c:pt>
                <c:pt idx="4360">
                  <c:v>0.43609999999999999</c:v>
                </c:pt>
                <c:pt idx="4361">
                  <c:v>0.43619999999999998</c:v>
                </c:pt>
                <c:pt idx="4362">
                  <c:v>0.43630000000000002</c:v>
                </c:pt>
                <c:pt idx="4363">
                  <c:v>0.43640000000000001</c:v>
                </c:pt>
                <c:pt idx="4364">
                  <c:v>0.4365</c:v>
                </c:pt>
                <c:pt idx="4365">
                  <c:v>0.43659999999999999</c:v>
                </c:pt>
                <c:pt idx="4366">
                  <c:v>0.43669999999999998</c:v>
                </c:pt>
                <c:pt idx="4367">
                  <c:v>0.43680000000000002</c:v>
                </c:pt>
                <c:pt idx="4368">
                  <c:v>0.43690000000000001</c:v>
                </c:pt>
                <c:pt idx="4369">
                  <c:v>0.437</c:v>
                </c:pt>
                <c:pt idx="4370">
                  <c:v>0.43709999999999999</c:v>
                </c:pt>
                <c:pt idx="4371">
                  <c:v>0.43719999999999998</c:v>
                </c:pt>
                <c:pt idx="4372">
                  <c:v>0.43730000000000002</c:v>
                </c:pt>
                <c:pt idx="4373">
                  <c:v>0.43740000000000001</c:v>
                </c:pt>
                <c:pt idx="4374">
                  <c:v>0.4375</c:v>
                </c:pt>
                <c:pt idx="4375">
                  <c:v>0.43759999999999999</c:v>
                </c:pt>
                <c:pt idx="4376">
                  <c:v>0.43769999999999998</c:v>
                </c:pt>
                <c:pt idx="4377">
                  <c:v>0.43780000000000002</c:v>
                </c:pt>
                <c:pt idx="4378">
                  <c:v>0.43790000000000001</c:v>
                </c:pt>
                <c:pt idx="4379">
                  <c:v>0.438</c:v>
                </c:pt>
                <c:pt idx="4380">
                  <c:v>0.43809999999999999</c:v>
                </c:pt>
                <c:pt idx="4381">
                  <c:v>0.43819999999999998</c:v>
                </c:pt>
                <c:pt idx="4382">
                  <c:v>0.43830000000000002</c:v>
                </c:pt>
                <c:pt idx="4383">
                  <c:v>0.43840000000000001</c:v>
                </c:pt>
                <c:pt idx="4384">
                  <c:v>0.4385</c:v>
                </c:pt>
                <c:pt idx="4385">
                  <c:v>0.43859999999999999</c:v>
                </c:pt>
                <c:pt idx="4386">
                  <c:v>0.43869999999999998</c:v>
                </c:pt>
                <c:pt idx="4387">
                  <c:v>0.43880000000000002</c:v>
                </c:pt>
                <c:pt idx="4388">
                  <c:v>0.43890000000000001</c:v>
                </c:pt>
                <c:pt idx="4389">
                  <c:v>0.439</c:v>
                </c:pt>
                <c:pt idx="4390">
                  <c:v>0.43909999999999999</c:v>
                </c:pt>
                <c:pt idx="4391">
                  <c:v>0.43919999999999998</c:v>
                </c:pt>
                <c:pt idx="4392">
                  <c:v>0.43930000000000002</c:v>
                </c:pt>
                <c:pt idx="4393">
                  <c:v>0.43940000000000001</c:v>
                </c:pt>
                <c:pt idx="4394">
                  <c:v>0.4395</c:v>
                </c:pt>
                <c:pt idx="4395">
                  <c:v>0.43959999999999999</c:v>
                </c:pt>
                <c:pt idx="4396">
                  <c:v>0.43969999999999998</c:v>
                </c:pt>
                <c:pt idx="4397">
                  <c:v>0.43980000000000002</c:v>
                </c:pt>
                <c:pt idx="4398">
                  <c:v>0.43990000000000001</c:v>
                </c:pt>
                <c:pt idx="4399">
                  <c:v>0.44</c:v>
                </c:pt>
                <c:pt idx="4400">
                  <c:v>0.44009999999999999</c:v>
                </c:pt>
                <c:pt idx="4401">
                  <c:v>0.44019999999999998</c:v>
                </c:pt>
                <c:pt idx="4402">
                  <c:v>0.44030000000000002</c:v>
                </c:pt>
                <c:pt idx="4403">
                  <c:v>0.44040000000000001</c:v>
                </c:pt>
                <c:pt idx="4404">
                  <c:v>0.4405</c:v>
                </c:pt>
                <c:pt idx="4405">
                  <c:v>0.44059999999999999</c:v>
                </c:pt>
                <c:pt idx="4406">
                  <c:v>0.44069999999999998</c:v>
                </c:pt>
                <c:pt idx="4407">
                  <c:v>0.44080000000000003</c:v>
                </c:pt>
                <c:pt idx="4408">
                  <c:v>0.44090000000000001</c:v>
                </c:pt>
                <c:pt idx="4409">
                  <c:v>0.441</c:v>
                </c:pt>
                <c:pt idx="4410">
                  <c:v>0.44109999999999999</c:v>
                </c:pt>
                <c:pt idx="4411">
                  <c:v>0.44119999999999998</c:v>
                </c:pt>
                <c:pt idx="4412">
                  <c:v>0.44130000000000003</c:v>
                </c:pt>
                <c:pt idx="4413">
                  <c:v>0.44140000000000001</c:v>
                </c:pt>
                <c:pt idx="4414">
                  <c:v>0.4415</c:v>
                </c:pt>
                <c:pt idx="4415">
                  <c:v>0.44159999999999999</c:v>
                </c:pt>
                <c:pt idx="4416">
                  <c:v>0.44169999999999998</c:v>
                </c:pt>
                <c:pt idx="4417">
                  <c:v>0.44180000000000003</c:v>
                </c:pt>
                <c:pt idx="4418">
                  <c:v>0.44190000000000002</c:v>
                </c:pt>
                <c:pt idx="4419">
                  <c:v>0.442</c:v>
                </c:pt>
                <c:pt idx="4420">
                  <c:v>0.44209999999999999</c:v>
                </c:pt>
                <c:pt idx="4421">
                  <c:v>0.44219999999999998</c:v>
                </c:pt>
                <c:pt idx="4422">
                  <c:v>0.44230000000000003</c:v>
                </c:pt>
                <c:pt idx="4423">
                  <c:v>0.44240000000000002</c:v>
                </c:pt>
                <c:pt idx="4424">
                  <c:v>0.4425</c:v>
                </c:pt>
                <c:pt idx="4425">
                  <c:v>0.44259999999999999</c:v>
                </c:pt>
                <c:pt idx="4426">
                  <c:v>0.44269999999999998</c:v>
                </c:pt>
                <c:pt idx="4427">
                  <c:v>0.44280000000000003</c:v>
                </c:pt>
                <c:pt idx="4428">
                  <c:v>0.44290000000000002</c:v>
                </c:pt>
                <c:pt idx="4429">
                  <c:v>0.443</c:v>
                </c:pt>
                <c:pt idx="4430">
                  <c:v>0.44309999999999999</c:v>
                </c:pt>
                <c:pt idx="4431">
                  <c:v>0.44319999999999998</c:v>
                </c:pt>
                <c:pt idx="4432">
                  <c:v>0.44330000000000003</c:v>
                </c:pt>
                <c:pt idx="4433">
                  <c:v>0.44340000000000002</c:v>
                </c:pt>
                <c:pt idx="4434">
                  <c:v>0.44350000000000001</c:v>
                </c:pt>
                <c:pt idx="4435">
                  <c:v>0.44359999999999999</c:v>
                </c:pt>
                <c:pt idx="4436">
                  <c:v>0.44369999999999998</c:v>
                </c:pt>
                <c:pt idx="4437">
                  <c:v>0.44379999999999997</c:v>
                </c:pt>
                <c:pt idx="4438">
                  <c:v>0.44390000000000002</c:v>
                </c:pt>
                <c:pt idx="4439">
                  <c:v>0.44400000000000001</c:v>
                </c:pt>
                <c:pt idx="4440">
                  <c:v>0.44409999999999999</c:v>
                </c:pt>
                <c:pt idx="4441">
                  <c:v>0.44419999999999998</c:v>
                </c:pt>
                <c:pt idx="4442">
                  <c:v>0.44429999999999997</c:v>
                </c:pt>
                <c:pt idx="4443">
                  <c:v>0.44440000000000002</c:v>
                </c:pt>
                <c:pt idx="4444">
                  <c:v>0.44450000000000001</c:v>
                </c:pt>
                <c:pt idx="4445">
                  <c:v>0.4446</c:v>
                </c:pt>
                <c:pt idx="4446">
                  <c:v>0.44469999999999998</c:v>
                </c:pt>
                <c:pt idx="4447">
                  <c:v>0.44479999999999997</c:v>
                </c:pt>
                <c:pt idx="4448">
                  <c:v>0.44490000000000002</c:v>
                </c:pt>
                <c:pt idx="4449">
                  <c:v>0.44500000000000001</c:v>
                </c:pt>
                <c:pt idx="4450">
                  <c:v>0.4451</c:v>
                </c:pt>
                <c:pt idx="4451">
                  <c:v>0.44519999999999998</c:v>
                </c:pt>
                <c:pt idx="4452">
                  <c:v>0.44529999999999997</c:v>
                </c:pt>
                <c:pt idx="4453">
                  <c:v>0.44540000000000002</c:v>
                </c:pt>
                <c:pt idx="4454">
                  <c:v>0.44550000000000001</c:v>
                </c:pt>
                <c:pt idx="4455">
                  <c:v>0.4456</c:v>
                </c:pt>
                <c:pt idx="4456">
                  <c:v>0.44569999999999999</c:v>
                </c:pt>
                <c:pt idx="4457">
                  <c:v>0.44579999999999997</c:v>
                </c:pt>
                <c:pt idx="4458">
                  <c:v>0.44590000000000002</c:v>
                </c:pt>
                <c:pt idx="4459">
                  <c:v>0.44600000000000001</c:v>
                </c:pt>
                <c:pt idx="4460">
                  <c:v>0.4461</c:v>
                </c:pt>
                <c:pt idx="4461">
                  <c:v>0.44619999999999999</c:v>
                </c:pt>
                <c:pt idx="4462">
                  <c:v>0.44629999999999997</c:v>
                </c:pt>
                <c:pt idx="4463">
                  <c:v>0.44640000000000002</c:v>
                </c:pt>
                <c:pt idx="4464">
                  <c:v>0.44650000000000001</c:v>
                </c:pt>
                <c:pt idx="4465">
                  <c:v>0.4466</c:v>
                </c:pt>
                <c:pt idx="4466">
                  <c:v>0.44669999999999999</c:v>
                </c:pt>
                <c:pt idx="4467">
                  <c:v>0.44679999999999997</c:v>
                </c:pt>
                <c:pt idx="4468">
                  <c:v>0.44690000000000002</c:v>
                </c:pt>
                <c:pt idx="4469">
                  <c:v>0.44700000000000001</c:v>
                </c:pt>
                <c:pt idx="4470">
                  <c:v>0.4471</c:v>
                </c:pt>
                <c:pt idx="4471">
                  <c:v>0.44719999999999999</c:v>
                </c:pt>
                <c:pt idx="4472">
                  <c:v>0.44729999999999998</c:v>
                </c:pt>
                <c:pt idx="4473">
                  <c:v>0.44740000000000002</c:v>
                </c:pt>
                <c:pt idx="4474">
                  <c:v>0.44750000000000001</c:v>
                </c:pt>
                <c:pt idx="4475">
                  <c:v>0.4476</c:v>
                </c:pt>
                <c:pt idx="4476">
                  <c:v>0.44769999999999999</c:v>
                </c:pt>
                <c:pt idx="4477">
                  <c:v>0.44779999999999998</c:v>
                </c:pt>
                <c:pt idx="4478">
                  <c:v>0.44790000000000002</c:v>
                </c:pt>
                <c:pt idx="4479">
                  <c:v>0.44800000000000001</c:v>
                </c:pt>
                <c:pt idx="4480">
                  <c:v>0.4481</c:v>
                </c:pt>
                <c:pt idx="4481">
                  <c:v>0.44819999999999999</c:v>
                </c:pt>
                <c:pt idx="4482">
                  <c:v>0.44829999999999998</c:v>
                </c:pt>
                <c:pt idx="4483">
                  <c:v>0.44840000000000002</c:v>
                </c:pt>
                <c:pt idx="4484">
                  <c:v>0.44850000000000001</c:v>
                </c:pt>
                <c:pt idx="4485">
                  <c:v>0.4486</c:v>
                </c:pt>
                <c:pt idx="4486">
                  <c:v>0.44869999999999999</c:v>
                </c:pt>
                <c:pt idx="4487">
                  <c:v>0.44879999999999998</c:v>
                </c:pt>
                <c:pt idx="4488">
                  <c:v>0.44890000000000002</c:v>
                </c:pt>
                <c:pt idx="4489">
                  <c:v>0.44900000000000001</c:v>
                </c:pt>
                <c:pt idx="4490">
                  <c:v>0.4491</c:v>
                </c:pt>
                <c:pt idx="4491">
                  <c:v>0.44919999999999999</c:v>
                </c:pt>
                <c:pt idx="4492">
                  <c:v>0.44929999999999998</c:v>
                </c:pt>
                <c:pt idx="4493">
                  <c:v>0.44940000000000002</c:v>
                </c:pt>
                <c:pt idx="4494">
                  <c:v>0.44950000000000001</c:v>
                </c:pt>
                <c:pt idx="4495">
                  <c:v>0.4496</c:v>
                </c:pt>
                <c:pt idx="4496">
                  <c:v>0.44969999999999999</c:v>
                </c:pt>
                <c:pt idx="4497">
                  <c:v>0.44979999999999998</c:v>
                </c:pt>
                <c:pt idx="4498">
                  <c:v>0.44990000000000002</c:v>
                </c:pt>
                <c:pt idx="4499">
                  <c:v>0.45</c:v>
                </c:pt>
                <c:pt idx="4500">
                  <c:v>0.4501</c:v>
                </c:pt>
                <c:pt idx="4501">
                  <c:v>0.45019999999999999</c:v>
                </c:pt>
                <c:pt idx="4502">
                  <c:v>0.45029999999999998</c:v>
                </c:pt>
                <c:pt idx="4503">
                  <c:v>0.45040000000000002</c:v>
                </c:pt>
                <c:pt idx="4504">
                  <c:v>0.45050000000000001</c:v>
                </c:pt>
                <c:pt idx="4505">
                  <c:v>0.4506</c:v>
                </c:pt>
                <c:pt idx="4506">
                  <c:v>0.45069999999999999</c:v>
                </c:pt>
                <c:pt idx="4507">
                  <c:v>0.45079999999999998</c:v>
                </c:pt>
                <c:pt idx="4508">
                  <c:v>0.45090000000000002</c:v>
                </c:pt>
                <c:pt idx="4509">
                  <c:v>0.45100000000000001</c:v>
                </c:pt>
                <c:pt idx="4510">
                  <c:v>0.4511</c:v>
                </c:pt>
                <c:pt idx="4511">
                  <c:v>0.45119999999999999</c:v>
                </c:pt>
                <c:pt idx="4512">
                  <c:v>0.45129999999999998</c:v>
                </c:pt>
                <c:pt idx="4513">
                  <c:v>0.45140000000000002</c:v>
                </c:pt>
                <c:pt idx="4514">
                  <c:v>0.45150000000000001</c:v>
                </c:pt>
                <c:pt idx="4515">
                  <c:v>0.4516</c:v>
                </c:pt>
                <c:pt idx="4516">
                  <c:v>0.45169999999999999</c:v>
                </c:pt>
                <c:pt idx="4517">
                  <c:v>0.45179999999999998</c:v>
                </c:pt>
                <c:pt idx="4518">
                  <c:v>0.45190000000000002</c:v>
                </c:pt>
                <c:pt idx="4519">
                  <c:v>0.45200000000000001</c:v>
                </c:pt>
                <c:pt idx="4520">
                  <c:v>0.4521</c:v>
                </c:pt>
                <c:pt idx="4521">
                  <c:v>0.45219999999999999</c:v>
                </c:pt>
                <c:pt idx="4522">
                  <c:v>0.45229999999999998</c:v>
                </c:pt>
                <c:pt idx="4523">
                  <c:v>0.45240000000000002</c:v>
                </c:pt>
                <c:pt idx="4524">
                  <c:v>0.45250000000000001</c:v>
                </c:pt>
                <c:pt idx="4525">
                  <c:v>0.4526</c:v>
                </c:pt>
                <c:pt idx="4526">
                  <c:v>0.45269999999999999</c:v>
                </c:pt>
                <c:pt idx="4527">
                  <c:v>0.45279999999999998</c:v>
                </c:pt>
                <c:pt idx="4528">
                  <c:v>0.45290000000000002</c:v>
                </c:pt>
                <c:pt idx="4529">
                  <c:v>0.45300000000000001</c:v>
                </c:pt>
                <c:pt idx="4530">
                  <c:v>0.4531</c:v>
                </c:pt>
                <c:pt idx="4531">
                  <c:v>0.45319999999999999</c:v>
                </c:pt>
                <c:pt idx="4532">
                  <c:v>0.45329999999999998</c:v>
                </c:pt>
                <c:pt idx="4533">
                  <c:v>0.45340000000000003</c:v>
                </c:pt>
                <c:pt idx="4534">
                  <c:v>0.45350000000000001</c:v>
                </c:pt>
                <c:pt idx="4535">
                  <c:v>0.4536</c:v>
                </c:pt>
                <c:pt idx="4536">
                  <c:v>0.45369999999999999</c:v>
                </c:pt>
                <c:pt idx="4537">
                  <c:v>0.45379999999999998</c:v>
                </c:pt>
                <c:pt idx="4538">
                  <c:v>0.45390000000000003</c:v>
                </c:pt>
                <c:pt idx="4539">
                  <c:v>0.45400000000000001</c:v>
                </c:pt>
                <c:pt idx="4540">
                  <c:v>0.4541</c:v>
                </c:pt>
                <c:pt idx="4541">
                  <c:v>0.45419999999999999</c:v>
                </c:pt>
                <c:pt idx="4542">
                  <c:v>0.45429999999999998</c:v>
                </c:pt>
                <c:pt idx="4543">
                  <c:v>0.45440000000000003</c:v>
                </c:pt>
                <c:pt idx="4544">
                  <c:v>0.45450000000000002</c:v>
                </c:pt>
                <c:pt idx="4545">
                  <c:v>0.4546</c:v>
                </c:pt>
                <c:pt idx="4546">
                  <c:v>0.45469999999999999</c:v>
                </c:pt>
                <c:pt idx="4547">
                  <c:v>0.45479999999999998</c:v>
                </c:pt>
                <c:pt idx="4548">
                  <c:v>0.45490000000000003</c:v>
                </c:pt>
                <c:pt idx="4549">
                  <c:v>0.45500000000000002</c:v>
                </c:pt>
                <c:pt idx="4550">
                  <c:v>0.4551</c:v>
                </c:pt>
                <c:pt idx="4551">
                  <c:v>0.45519999999999999</c:v>
                </c:pt>
                <c:pt idx="4552">
                  <c:v>0.45529999999999998</c:v>
                </c:pt>
                <c:pt idx="4553">
                  <c:v>0.45540000000000003</c:v>
                </c:pt>
                <c:pt idx="4554">
                  <c:v>0.45550000000000002</c:v>
                </c:pt>
                <c:pt idx="4555">
                  <c:v>0.4556</c:v>
                </c:pt>
                <c:pt idx="4556">
                  <c:v>0.45569999999999999</c:v>
                </c:pt>
                <c:pt idx="4557">
                  <c:v>0.45579999999999998</c:v>
                </c:pt>
                <c:pt idx="4558">
                  <c:v>0.45590000000000003</c:v>
                </c:pt>
                <c:pt idx="4559">
                  <c:v>0.45600000000000002</c:v>
                </c:pt>
                <c:pt idx="4560">
                  <c:v>0.45610000000000001</c:v>
                </c:pt>
                <c:pt idx="4561">
                  <c:v>0.45619999999999999</c:v>
                </c:pt>
                <c:pt idx="4562">
                  <c:v>0.45629999999999998</c:v>
                </c:pt>
                <c:pt idx="4563">
                  <c:v>0.45639999999999997</c:v>
                </c:pt>
                <c:pt idx="4564">
                  <c:v>0.45650000000000002</c:v>
                </c:pt>
                <c:pt idx="4565">
                  <c:v>0.45660000000000001</c:v>
                </c:pt>
                <c:pt idx="4566">
                  <c:v>0.45669999999999999</c:v>
                </c:pt>
                <c:pt idx="4567">
                  <c:v>0.45679999999999998</c:v>
                </c:pt>
                <c:pt idx="4568">
                  <c:v>0.45689999999999997</c:v>
                </c:pt>
                <c:pt idx="4569">
                  <c:v>0.45700000000000002</c:v>
                </c:pt>
                <c:pt idx="4570">
                  <c:v>0.45710000000000001</c:v>
                </c:pt>
                <c:pt idx="4571">
                  <c:v>0.4572</c:v>
                </c:pt>
                <c:pt idx="4572">
                  <c:v>0.45729999999999998</c:v>
                </c:pt>
                <c:pt idx="4573">
                  <c:v>0.45739999999999997</c:v>
                </c:pt>
                <c:pt idx="4574">
                  <c:v>0.45750000000000002</c:v>
                </c:pt>
                <c:pt idx="4575">
                  <c:v>0.45760000000000001</c:v>
                </c:pt>
                <c:pt idx="4576">
                  <c:v>0.4577</c:v>
                </c:pt>
                <c:pt idx="4577">
                  <c:v>0.45779999999999998</c:v>
                </c:pt>
                <c:pt idx="4578">
                  <c:v>0.45789999999999997</c:v>
                </c:pt>
                <c:pt idx="4579">
                  <c:v>0.45800000000000002</c:v>
                </c:pt>
                <c:pt idx="4580">
                  <c:v>0.45810000000000001</c:v>
                </c:pt>
                <c:pt idx="4581">
                  <c:v>0.4582</c:v>
                </c:pt>
                <c:pt idx="4582">
                  <c:v>0.45829999999999999</c:v>
                </c:pt>
                <c:pt idx="4583">
                  <c:v>0.45839999999999997</c:v>
                </c:pt>
                <c:pt idx="4584">
                  <c:v>0.45850000000000002</c:v>
                </c:pt>
                <c:pt idx="4585">
                  <c:v>0.45860000000000001</c:v>
                </c:pt>
                <c:pt idx="4586">
                  <c:v>0.4587</c:v>
                </c:pt>
                <c:pt idx="4587">
                  <c:v>0.45879999999999999</c:v>
                </c:pt>
                <c:pt idx="4588">
                  <c:v>0.45889999999999997</c:v>
                </c:pt>
                <c:pt idx="4589">
                  <c:v>0.45900000000000002</c:v>
                </c:pt>
                <c:pt idx="4590">
                  <c:v>0.45910000000000001</c:v>
                </c:pt>
                <c:pt idx="4591">
                  <c:v>0.4592</c:v>
                </c:pt>
                <c:pt idx="4592">
                  <c:v>0.45929999999999999</c:v>
                </c:pt>
                <c:pt idx="4593">
                  <c:v>0.45939999999999998</c:v>
                </c:pt>
                <c:pt idx="4594">
                  <c:v>0.45950000000000002</c:v>
                </c:pt>
                <c:pt idx="4595">
                  <c:v>0.45960000000000001</c:v>
                </c:pt>
                <c:pt idx="4596">
                  <c:v>0.4597</c:v>
                </c:pt>
                <c:pt idx="4597">
                  <c:v>0.45979999999999999</c:v>
                </c:pt>
                <c:pt idx="4598">
                  <c:v>0.45989999999999998</c:v>
                </c:pt>
                <c:pt idx="4599">
                  <c:v>0.46</c:v>
                </c:pt>
                <c:pt idx="4600">
                  <c:v>0.46010000000000001</c:v>
                </c:pt>
                <c:pt idx="4601">
                  <c:v>0.4602</c:v>
                </c:pt>
                <c:pt idx="4602">
                  <c:v>0.46029999999999999</c:v>
                </c:pt>
                <c:pt idx="4603">
                  <c:v>0.46039999999999998</c:v>
                </c:pt>
                <c:pt idx="4604">
                  <c:v>0.46050000000000002</c:v>
                </c:pt>
                <c:pt idx="4605">
                  <c:v>0.46060000000000001</c:v>
                </c:pt>
                <c:pt idx="4606">
                  <c:v>0.4607</c:v>
                </c:pt>
                <c:pt idx="4607">
                  <c:v>0.46079999999999999</c:v>
                </c:pt>
                <c:pt idx="4608">
                  <c:v>0.46089999999999998</c:v>
                </c:pt>
                <c:pt idx="4609">
                  <c:v>0.46100000000000002</c:v>
                </c:pt>
                <c:pt idx="4610">
                  <c:v>0.46110000000000001</c:v>
                </c:pt>
                <c:pt idx="4611">
                  <c:v>0.4612</c:v>
                </c:pt>
                <c:pt idx="4612">
                  <c:v>0.46129999999999999</c:v>
                </c:pt>
                <c:pt idx="4613">
                  <c:v>0.46139999999999998</c:v>
                </c:pt>
                <c:pt idx="4614">
                  <c:v>0.46150000000000002</c:v>
                </c:pt>
                <c:pt idx="4615">
                  <c:v>0.46160000000000001</c:v>
                </c:pt>
                <c:pt idx="4616">
                  <c:v>0.4617</c:v>
                </c:pt>
                <c:pt idx="4617">
                  <c:v>0.46179999999999999</c:v>
                </c:pt>
                <c:pt idx="4618">
                  <c:v>0.46189999999999998</c:v>
                </c:pt>
                <c:pt idx="4619">
                  <c:v>0.46200000000000002</c:v>
                </c:pt>
                <c:pt idx="4620">
                  <c:v>0.46210000000000001</c:v>
                </c:pt>
                <c:pt idx="4621">
                  <c:v>0.4622</c:v>
                </c:pt>
                <c:pt idx="4622">
                  <c:v>0.46229999999999999</c:v>
                </c:pt>
                <c:pt idx="4623">
                  <c:v>0.46239999999999998</c:v>
                </c:pt>
                <c:pt idx="4624">
                  <c:v>0.46250000000000002</c:v>
                </c:pt>
                <c:pt idx="4625">
                  <c:v>0.46260000000000001</c:v>
                </c:pt>
                <c:pt idx="4626">
                  <c:v>0.4627</c:v>
                </c:pt>
                <c:pt idx="4627">
                  <c:v>0.46279999999999999</c:v>
                </c:pt>
                <c:pt idx="4628">
                  <c:v>0.46289999999999998</c:v>
                </c:pt>
                <c:pt idx="4629">
                  <c:v>0.46300000000000002</c:v>
                </c:pt>
                <c:pt idx="4630">
                  <c:v>0.46310000000000001</c:v>
                </c:pt>
                <c:pt idx="4631">
                  <c:v>0.4632</c:v>
                </c:pt>
                <c:pt idx="4632">
                  <c:v>0.46329999999999999</c:v>
                </c:pt>
                <c:pt idx="4633">
                  <c:v>0.46339999999999998</c:v>
                </c:pt>
                <c:pt idx="4634">
                  <c:v>0.46350000000000002</c:v>
                </c:pt>
                <c:pt idx="4635">
                  <c:v>0.46360000000000001</c:v>
                </c:pt>
                <c:pt idx="4636">
                  <c:v>0.4637</c:v>
                </c:pt>
                <c:pt idx="4637">
                  <c:v>0.46379999999999999</c:v>
                </c:pt>
                <c:pt idx="4638">
                  <c:v>0.46389999999999998</c:v>
                </c:pt>
                <c:pt idx="4639">
                  <c:v>0.46400000000000002</c:v>
                </c:pt>
                <c:pt idx="4640">
                  <c:v>0.46410000000000001</c:v>
                </c:pt>
                <c:pt idx="4641">
                  <c:v>0.4642</c:v>
                </c:pt>
                <c:pt idx="4642">
                  <c:v>0.46429999999999999</c:v>
                </c:pt>
                <c:pt idx="4643">
                  <c:v>0.46439999999999998</c:v>
                </c:pt>
                <c:pt idx="4644">
                  <c:v>0.46450000000000002</c:v>
                </c:pt>
                <c:pt idx="4645">
                  <c:v>0.46460000000000001</c:v>
                </c:pt>
                <c:pt idx="4646">
                  <c:v>0.4647</c:v>
                </c:pt>
                <c:pt idx="4647">
                  <c:v>0.46479999999999999</c:v>
                </c:pt>
                <c:pt idx="4648">
                  <c:v>0.46489999999999998</c:v>
                </c:pt>
                <c:pt idx="4649">
                  <c:v>0.46500000000000002</c:v>
                </c:pt>
                <c:pt idx="4650">
                  <c:v>0.46510000000000001</c:v>
                </c:pt>
                <c:pt idx="4651">
                  <c:v>0.4652</c:v>
                </c:pt>
                <c:pt idx="4652">
                  <c:v>0.46529999999999999</c:v>
                </c:pt>
                <c:pt idx="4653">
                  <c:v>0.46539999999999998</c:v>
                </c:pt>
                <c:pt idx="4654">
                  <c:v>0.46550000000000002</c:v>
                </c:pt>
                <c:pt idx="4655">
                  <c:v>0.46560000000000001</c:v>
                </c:pt>
                <c:pt idx="4656">
                  <c:v>0.4657</c:v>
                </c:pt>
                <c:pt idx="4657">
                  <c:v>0.46579999999999999</c:v>
                </c:pt>
                <c:pt idx="4658">
                  <c:v>0.46589999999999998</c:v>
                </c:pt>
                <c:pt idx="4659">
                  <c:v>0.46600000000000003</c:v>
                </c:pt>
                <c:pt idx="4660">
                  <c:v>0.46610000000000001</c:v>
                </c:pt>
                <c:pt idx="4661">
                  <c:v>0.4662</c:v>
                </c:pt>
                <c:pt idx="4662">
                  <c:v>0.46629999999999999</c:v>
                </c:pt>
                <c:pt idx="4663">
                  <c:v>0.46639999999999998</c:v>
                </c:pt>
                <c:pt idx="4664">
                  <c:v>0.46650000000000003</c:v>
                </c:pt>
                <c:pt idx="4665">
                  <c:v>0.46660000000000001</c:v>
                </c:pt>
                <c:pt idx="4666">
                  <c:v>0.4667</c:v>
                </c:pt>
                <c:pt idx="4667">
                  <c:v>0.46679999999999999</c:v>
                </c:pt>
                <c:pt idx="4668">
                  <c:v>0.46689999999999998</c:v>
                </c:pt>
                <c:pt idx="4669">
                  <c:v>0.46700000000000003</c:v>
                </c:pt>
                <c:pt idx="4670">
                  <c:v>0.46710000000000002</c:v>
                </c:pt>
                <c:pt idx="4671">
                  <c:v>0.4672</c:v>
                </c:pt>
                <c:pt idx="4672">
                  <c:v>0.46729999999999999</c:v>
                </c:pt>
                <c:pt idx="4673">
                  <c:v>0.46739999999999998</c:v>
                </c:pt>
                <c:pt idx="4674">
                  <c:v>0.46750000000000003</c:v>
                </c:pt>
                <c:pt idx="4675">
                  <c:v>0.46760000000000002</c:v>
                </c:pt>
                <c:pt idx="4676">
                  <c:v>0.4677</c:v>
                </c:pt>
                <c:pt idx="4677">
                  <c:v>0.46779999999999999</c:v>
                </c:pt>
                <c:pt idx="4678">
                  <c:v>0.46789999999999998</c:v>
                </c:pt>
                <c:pt idx="4679">
                  <c:v>0.46800000000000003</c:v>
                </c:pt>
                <c:pt idx="4680">
                  <c:v>0.46810000000000002</c:v>
                </c:pt>
                <c:pt idx="4681">
                  <c:v>0.46820000000000001</c:v>
                </c:pt>
                <c:pt idx="4682">
                  <c:v>0.46829999999999999</c:v>
                </c:pt>
                <c:pt idx="4683">
                  <c:v>0.46839999999999998</c:v>
                </c:pt>
                <c:pt idx="4684">
                  <c:v>0.46850000000000003</c:v>
                </c:pt>
                <c:pt idx="4685">
                  <c:v>0.46860000000000002</c:v>
                </c:pt>
                <c:pt idx="4686">
                  <c:v>0.46870000000000001</c:v>
                </c:pt>
                <c:pt idx="4687">
                  <c:v>0.46879999999999999</c:v>
                </c:pt>
                <c:pt idx="4688">
                  <c:v>0.46889999999999998</c:v>
                </c:pt>
                <c:pt idx="4689">
                  <c:v>0.46899999999999997</c:v>
                </c:pt>
                <c:pt idx="4690">
                  <c:v>0.46910000000000002</c:v>
                </c:pt>
                <c:pt idx="4691">
                  <c:v>0.46920000000000001</c:v>
                </c:pt>
                <c:pt idx="4692">
                  <c:v>0.46929999999999999</c:v>
                </c:pt>
                <c:pt idx="4693">
                  <c:v>0.46939999999999998</c:v>
                </c:pt>
                <c:pt idx="4694">
                  <c:v>0.46949999999999997</c:v>
                </c:pt>
                <c:pt idx="4695">
                  <c:v>0.46960000000000002</c:v>
                </c:pt>
                <c:pt idx="4696">
                  <c:v>0.46970000000000001</c:v>
                </c:pt>
                <c:pt idx="4697">
                  <c:v>0.4698</c:v>
                </c:pt>
                <c:pt idx="4698">
                  <c:v>0.46989999999999998</c:v>
                </c:pt>
                <c:pt idx="4699">
                  <c:v>0.47</c:v>
                </c:pt>
                <c:pt idx="4700">
                  <c:v>0.47010000000000002</c:v>
                </c:pt>
                <c:pt idx="4701">
                  <c:v>0.47020000000000001</c:v>
                </c:pt>
                <c:pt idx="4702">
                  <c:v>0.4703</c:v>
                </c:pt>
                <c:pt idx="4703">
                  <c:v>0.47039999999999998</c:v>
                </c:pt>
                <c:pt idx="4704">
                  <c:v>0.47049999999999997</c:v>
                </c:pt>
                <c:pt idx="4705">
                  <c:v>0.47060000000000002</c:v>
                </c:pt>
                <c:pt idx="4706">
                  <c:v>0.47070000000000001</c:v>
                </c:pt>
                <c:pt idx="4707">
                  <c:v>0.4708</c:v>
                </c:pt>
                <c:pt idx="4708">
                  <c:v>0.47089999999999999</c:v>
                </c:pt>
                <c:pt idx="4709">
                  <c:v>0.47099999999999997</c:v>
                </c:pt>
                <c:pt idx="4710">
                  <c:v>0.47110000000000002</c:v>
                </c:pt>
                <c:pt idx="4711">
                  <c:v>0.47120000000000001</c:v>
                </c:pt>
                <c:pt idx="4712">
                  <c:v>0.4713</c:v>
                </c:pt>
                <c:pt idx="4713">
                  <c:v>0.47139999999999999</c:v>
                </c:pt>
                <c:pt idx="4714">
                  <c:v>0.47149999999999997</c:v>
                </c:pt>
                <c:pt idx="4715">
                  <c:v>0.47160000000000002</c:v>
                </c:pt>
                <c:pt idx="4716">
                  <c:v>0.47170000000000001</c:v>
                </c:pt>
                <c:pt idx="4717">
                  <c:v>0.4718</c:v>
                </c:pt>
                <c:pt idx="4718">
                  <c:v>0.47189999999999999</c:v>
                </c:pt>
                <c:pt idx="4719">
                  <c:v>0.47199999999999998</c:v>
                </c:pt>
                <c:pt idx="4720">
                  <c:v>0.47210000000000002</c:v>
                </c:pt>
                <c:pt idx="4721">
                  <c:v>0.47220000000000001</c:v>
                </c:pt>
                <c:pt idx="4722">
                  <c:v>0.4723</c:v>
                </c:pt>
                <c:pt idx="4723">
                  <c:v>0.47239999999999999</c:v>
                </c:pt>
                <c:pt idx="4724">
                  <c:v>0.47249999999999998</c:v>
                </c:pt>
                <c:pt idx="4725">
                  <c:v>0.47260000000000002</c:v>
                </c:pt>
                <c:pt idx="4726">
                  <c:v>0.47270000000000001</c:v>
                </c:pt>
                <c:pt idx="4727">
                  <c:v>0.4728</c:v>
                </c:pt>
                <c:pt idx="4728">
                  <c:v>0.47289999999999999</c:v>
                </c:pt>
                <c:pt idx="4729">
                  <c:v>0.47299999999999998</c:v>
                </c:pt>
                <c:pt idx="4730">
                  <c:v>0.47310000000000002</c:v>
                </c:pt>
                <c:pt idx="4731">
                  <c:v>0.47320000000000001</c:v>
                </c:pt>
                <c:pt idx="4732">
                  <c:v>0.4733</c:v>
                </c:pt>
                <c:pt idx="4733">
                  <c:v>0.47339999999999999</c:v>
                </c:pt>
                <c:pt idx="4734">
                  <c:v>0.47349999999999998</c:v>
                </c:pt>
                <c:pt idx="4735">
                  <c:v>0.47360000000000002</c:v>
                </c:pt>
                <c:pt idx="4736">
                  <c:v>0.47370000000000001</c:v>
                </c:pt>
                <c:pt idx="4737">
                  <c:v>0.4738</c:v>
                </c:pt>
                <c:pt idx="4738">
                  <c:v>0.47389999999999999</c:v>
                </c:pt>
                <c:pt idx="4739">
                  <c:v>0.47399999999999998</c:v>
                </c:pt>
                <c:pt idx="4740">
                  <c:v>0.47410000000000002</c:v>
                </c:pt>
                <c:pt idx="4741">
                  <c:v>0.47420000000000001</c:v>
                </c:pt>
                <c:pt idx="4742">
                  <c:v>0.4743</c:v>
                </c:pt>
                <c:pt idx="4743">
                  <c:v>0.47439999999999999</c:v>
                </c:pt>
                <c:pt idx="4744">
                  <c:v>0.47449999999999998</c:v>
                </c:pt>
                <c:pt idx="4745">
                  <c:v>0.47460000000000002</c:v>
                </c:pt>
                <c:pt idx="4746">
                  <c:v>0.47470000000000001</c:v>
                </c:pt>
                <c:pt idx="4747">
                  <c:v>0.4748</c:v>
                </c:pt>
                <c:pt idx="4748">
                  <c:v>0.47489999999999999</c:v>
                </c:pt>
                <c:pt idx="4749">
                  <c:v>0.47499999999999998</c:v>
                </c:pt>
                <c:pt idx="4750">
                  <c:v>0.47510000000000002</c:v>
                </c:pt>
                <c:pt idx="4751">
                  <c:v>0.47520000000000001</c:v>
                </c:pt>
                <c:pt idx="4752">
                  <c:v>0.4753</c:v>
                </c:pt>
                <c:pt idx="4753">
                  <c:v>0.47539999999999999</c:v>
                </c:pt>
                <c:pt idx="4754">
                  <c:v>0.47549999999999998</c:v>
                </c:pt>
                <c:pt idx="4755">
                  <c:v>0.47560000000000002</c:v>
                </c:pt>
                <c:pt idx="4756">
                  <c:v>0.47570000000000001</c:v>
                </c:pt>
                <c:pt idx="4757">
                  <c:v>0.4758</c:v>
                </c:pt>
                <c:pt idx="4758">
                  <c:v>0.47589999999999999</c:v>
                </c:pt>
                <c:pt idx="4759">
                  <c:v>0.47599999999999998</c:v>
                </c:pt>
                <c:pt idx="4760">
                  <c:v>0.47610000000000002</c:v>
                </c:pt>
                <c:pt idx="4761">
                  <c:v>0.47620000000000001</c:v>
                </c:pt>
                <c:pt idx="4762">
                  <c:v>0.4763</c:v>
                </c:pt>
                <c:pt idx="4763">
                  <c:v>0.47639999999999999</c:v>
                </c:pt>
                <c:pt idx="4764">
                  <c:v>0.47649999999999998</c:v>
                </c:pt>
                <c:pt idx="4765">
                  <c:v>0.47660000000000002</c:v>
                </c:pt>
                <c:pt idx="4766">
                  <c:v>0.47670000000000001</c:v>
                </c:pt>
                <c:pt idx="4767">
                  <c:v>0.4768</c:v>
                </c:pt>
                <c:pt idx="4768">
                  <c:v>0.47689999999999999</c:v>
                </c:pt>
                <c:pt idx="4769">
                  <c:v>0.47699999999999998</c:v>
                </c:pt>
                <c:pt idx="4770">
                  <c:v>0.47710000000000002</c:v>
                </c:pt>
                <c:pt idx="4771">
                  <c:v>0.47720000000000001</c:v>
                </c:pt>
                <c:pt idx="4772">
                  <c:v>0.4773</c:v>
                </c:pt>
                <c:pt idx="4773">
                  <c:v>0.47739999999999999</c:v>
                </c:pt>
                <c:pt idx="4774">
                  <c:v>0.47749999999999998</c:v>
                </c:pt>
                <c:pt idx="4775">
                  <c:v>0.47760000000000002</c:v>
                </c:pt>
                <c:pt idx="4776">
                  <c:v>0.47770000000000001</c:v>
                </c:pt>
                <c:pt idx="4777">
                  <c:v>0.4778</c:v>
                </c:pt>
                <c:pt idx="4778">
                  <c:v>0.47789999999999999</c:v>
                </c:pt>
                <c:pt idx="4779">
                  <c:v>0.47799999999999998</c:v>
                </c:pt>
                <c:pt idx="4780">
                  <c:v>0.47810000000000002</c:v>
                </c:pt>
                <c:pt idx="4781">
                  <c:v>0.47820000000000001</c:v>
                </c:pt>
                <c:pt idx="4782">
                  <c:v>0.4783</c:v>
                </c:pt>
                <c:pt idx="4783">
                  <c:v>0.47839999999999999</c:v>
                </c:pt>
                <c:pt idx="4784">
                  <c:v>0.47849999999999998</c:v>
                </c:pt>
                <c:pt idx="4785">
                  <c:v>0.47860000000000003</c:v>
                </c:pt>
                <c:pt idx="4786">
                  <c:v>0.47870000000000001</c:v>
                </c:pt>
                <c:pt idx="4787">
                  <c:v>0.4788</c:v>
                </c:pt>
                <c:pt idx="4788">
                  <c:v>0.47889999999999999</c:v>
                </c:pt>
                <c:pt idx="4789">
                  <c:v>0.47899999999999998</c:v>
                </c:pt>
                <c:pt idx="4790">
                  <c:v>0.47910000000000003</c:v>
                </c:pt>
                <c:pt idx="4791">
                  <c:v>0.47920000000000001</c:v>
                </c:pt>
                <c:pt idx="4792">
                  <c:v>0.4793</c:v>
                </c:pt>
                <c:pt idx="4793">
                  <c:v>0.47939999999999999</c:v>
                </c:pt>
                <c:pt idx="4794">
                  <c:v>0.47949999999999998</c:v>
                </c:pt>
                <c:pt idx="4795">
                  <c:v>0.47960000000000003</c:v>
                </c:pt>
                <c:pt idx="4796">
                  <c:v>0.47970000000000002</c:v>
                </c:pt>
                <c:pt idx="4797">
                  <c:v>0.4798</c:v>
                </c:pt>
                <c:pt idx="4798">
                  <c:v>0.47989999999999999</c:v>
                </c:pt>
                <c:pt idx="4799">
                  <c:v>0.48</c:v>
                </c:pt>
                <c:pt idx="4800">
                  <c:v>0.48010000000000003</c:v>
                </c:pt>
                <c:pt idx="4801">
                  <c:v>0.48020000000000002</c:v>
                </c:pt>
                <c:pt idx="4802">
                  <c:v>0.4803</c:v>
                </c:pt>
                <c:pt idx="4803">
                  <c:v>0.48039999999999999</c:v>
                </c:pt>
                <c:pt idx="4804">
                  <c:v>0.48049999999999998</c:v>
                </c:pt>
                <c:pt idx="4805">
                  <c:v>0.48060000000000003</c:v>
                </c:pt>
                <c:pt idx="4806">
                  <c:v>0.48070000000000002</c:v>
                </c:pt>
                <c:pt idx="4807">
                  <c:v>0.48080000000000001</c:v>
                </c:pt>
                <c:pt idx="4808">
                  <c:v>0.48089999999999999</c:v>
                </c:pt>
                <c:pt idx="4809">
                  <c:v>0.48099999999999998</c:v>
                </c:pt>
                <c:pt idx="4810">
                  <c:v>0.48110000000000003</c:v>
                </c:pt>
                <c:pt idx="4811">
                  <c:v>0.48120000000000002</c:v>
                </c:pt>
                <c:pt idx="4812">
                  <c:v>0.48130000000000001</c:v>
                </c:pt>
                <c:pt idx="4813">
                  <c:v>0.48139999999999999</c:v>
                </c:pt>
                <c:pt idx="4814">
                  <c:v>0.48149999999999998</c:v>
                </c:pt>
                <c:pt idx="4815">
                  <c:v>0.48159999999999997</c:v>
                </c:pt>
                <c:pt idx="4816">
                  <c:v>0.48170000000000002</c:v>
                </c:pt>
                <c:pt idx="4817">
                  <c:v>0.48180000000000001</c:v>
                </c:pt>
                <c:pt idx="4818">
                  <c:v>0.4819</c:v>
                </c:pt>
                <c:pt idx="4819">
                  <c:v>0.48199999999999998</c:v>
                </c:pt>
                <c:pt idx="4820">
                  <c:v>0.48209999999999997</c:v>
                </c:pt>
                <c:pt idx="4821">
                  <c:v>0.48220000000000002</c:v>
                </c:pt>
                <c:pt idx="4822">
                  <c:v>0.48230000000000001</c:v>
                </c:pt>
                <c:pt idx="4823">
                  <c:v>0.4824</c:v>
                </c:pt>
                <c:pt idx="4824">
                  <c:v>0.48249999999999998</c:v>
                </c:pt>
                <c:pt idx="4825">
                  <c:v>0.48259999999999997</c:v>
                </c:pt>
                <c:pt idx="4826">
                  <c:v>0.48270000000000002</c:v>
                </c:pt>
                <c:pt idx="4827">
                  <c:v>0.48280000000000001</c:v>
                </c:pt>
                <c:pt idx="4828">
                  <c:v>0.4829</c:v>
                </c:pt>
                <c:pt idx="4829">
                  <c:v>0.48299999999999998</c:v>
                </c:pt>
                <c:pt idx="4830">
                  <c:v>0.48309999999999997</c:v>
                </c:pt>
                <c:pt idx="4831">
                  <c:v>0.48320000000000002</c:v>
                </c:pt>
                <c:pt idx="4832">
                  <c:v>0.48330000000000001</c:v>
                </c:pt>
                <c:pt idx="4833">
                  <c:v>0.4834</c:v>
                </c:pt>
                <c:pt idx="4834">
                  <c:v>0.48349999999999999</c:v>
                </c:pt>
                <c:pt idx="4835">
                  <c:v>0.48359999999999997</c:v>
                </c:pt>
                <c:pt idx="4836">
                  <c:v>0.48370000000000002</c:v>
                </c:pt>
                <c:pt idx="4837">
                  <c:v>0.48380000000000001</c:v>
                </c:pt>
                <c:pt idx="4838">
                  <c:v>0.4839</c:v>
                </c:pt>
                <c:pt idx="4839">
                  <c:v>0.48399999999999999</c:v>
                </c:pt>
                <c:pt idx="4840">
                  <c:v>0.48409999999999997</c:v>
                </c:pt>
                <c:pt idx="4841">
                  <c:v>0.48420000000000002</c:v>
                </c:pt>
                <c:pt idx="4842">
                  <c:v>0.48430000000000001</c:v>
                </c:pt>
                <c:pt idx="4843">
                  <c:v>0.4844</c:v>
                </c:pt>
                <c:pt idx="4844">
                  <c:v>0.48449999999999999</c:v>
                </c:pt>
                <c:pt idx="4845">
                  <c:v>0.48459999999999998</c:v>
                </c:pt>
                <c:pt idx="4846">
                  <c:v>0.48470000000000002</c:v>
                </c:pt>
                <c:pt idx="4847">
                  <c:v>0.48480000000000001</c:v>
                </c:pt>
                <c:pt idx="4848">
                  <c:v>0.4849</c:v>
                </c:pt>
                <c:pt idx="4849">
                  <c:v>0.48499999999999999</c:v>
                </c:pt>
                <c:pt idx="4850">
                  <c:v>0.48509999999999998</c:v>
                </c:pt>
                <c:pt idx="4851">
                  <c:v>0.48520000000000002</c:v>
                </c:pt>
                <c:pt idx="4852">
                  <c:v>0.48530000000000001</c:v>
                </c:pt>
                <c:pt idx="4853">
                  <c:v>0.4854</c:v>
                </c:pt>
                <c:pt idx="4854">
                  <c:v>0.48549999999999999</c:v>
                </c:pt>
                <c:pt idx="4855">
                  <c:v>0.48559999999999998</c:v>
                </c:pt>
                <c:pt idx="4856">
                  <c:v>0.48570000000000002</c:v>
                </c:pt>
                <c:pt idx="4857">
                  <c:v>0.48580000000000001</c:v>
                </c:pt>
                <c:pt idx="4858">
                  <c:v>0.4859</c:v>
                </c:pt>
                <c:pt idx="4859">
                  <c:v>0.48599999999999999</c:v>
                </c:pt>
                <c:pt idx="4860">
                  <c:v>0.48609999999999998</c:v>
                </c:pt>
                <c:pt idx="4861">
                  <c:v>0.48620000000000002</c:v>
                </c:pt>
                <c:pt idx="4862">
                  <c:v>0.48630000000000001</c:v>
                </c:pt>
                <c:pt idx="4863">
                  <c:v>0.4864</c:v>
                </c:pt>
                <c:pt idx="4864">
                  <c:v>0.48649999999999999</c:v>
                </c:pt>
                <c:pt idx="4865">
                  <c:v>0.48659999999999998</c:v>
                </c:pt>
                <c:pt idx="4866">
                  <c:v>0.48670000000000002</c:v>
                </c:pt>
                <c:pt idx="4867">
                  <c:v>0.48680000000000001</c:v>
                </c:pt>
                <c:pt idx="4868">
                  <c:v>0.4869</c:v>
                </c:pt>
                <c:pt idx="4869">
                  <c:v>0.48699999999999999</c:v>
                </c:pt>
                <c:pt idx="4870">
                  <c:v>0.48709999999999998</c:v>
                </c:pt>
                <c:pt idx="4871">
                  <c:v>0.48720000000000002</c:v>
                </c:pt>
                <c:pt idx="4872">
                  <c:v>0.48730000000000001</c:v>
                </c:pt>
                <c:pt idx="4873">
                  <c:v>0.4874</c:v>
                </c:pt>
                <c:pt idx="4874">
                  <c:v>0.48749999999999999</c:v>
                </c:pt>
                <c:pt idx="4875">
                  <c:v>0.48759999999999998</c:v>
                </c:pt>
                <c:pt idx="4876">
                  <c:v>0.48770000000000002</c:v>
                </c:pt>
                <c:pt idx="4877">
                  <c:v>0.48780000000000001</c:v>
                </c:pt>
                <c:pt idx="4878">
                  <c:v>0.4879</c:v>
                </c:pt>
                <c:pt idx="4879">
                  <c:v>0.48799999999999999</c:v>
                </c:pt>
                <c:pt idx="4880">
                  <c:v>0.48809999999999998</c:v>
                </c:pt>
                <c:pt idx="4881">
                  <c:v>0.48820000000000002</c:v>
                </c:pt>
                <c:pt idx="4882">
                  <c:v>0.48830000000000001</c:v>
                </c:pt>
                <c:pt idx="4883">
                  <c:v>0.4884</c:v>
                </c:pt>
                <c:pt idx="4884">
                  <c:v>0.48849999999999999</c:v>
                </c:pt>
                <c:pt idx="4885">
                  <c:v>0.48859999999999998</c:v>
                </c:pt>
                <c:pt idx="4886">
                  <c:v>0.48870000000000002</c:v>
                </c:pt>
                <c:pt idx="4887">
                  <c:v>0.48880000000000001</c:v>
                </c:pt>
                <c:pt idx="4888">
                  <c:v>0.4889</c:v>
                </c:pt>
                <c:pt idx="4889">
                  <c:v>0.48899999999999999</c:v>
                </c:pt>
                <c:pt idx="4890">
                  <c:v>0.48909999999999998</c:v>
                </c:pt>
                <c:pt idx="4891">
                  <c:v>0.48920000000000002</c:v>
                </c:pt>
                <c:pt idx="4892">
                  <c:v>0.48930000000000001</c:v>
                </c:pt>
                <c:pt idx="4893">
                  <c:v>0.4894</c:v>
                </c:pt>
                <c:pt idx="4894">
                  <c:v>0.48949999999999999</c:v>
                </c:pt>
                <c:pt idx="4895">
                  <c:v>0.48959999999999998</c:v>
                </c:pt>
                <c:pt idx="4896">
                  <c:v>0.48970000000000002</c:v>
                </c:pt>
                <c:pt idx="4897">
                  <c:v>0.48980000000000001</c:v>
                </c:pt>
                <c:pt idx="4898">
                  <c:v>0.4899</c:v>
                </c:pt>
                <c:pt idx="4899">
                  <c:v>0.49</c:v>
                </c:pt>
                <c:pt idx="4900">
                  <c:v>0.49009999999999998</c:v>
                </c:pt>
                <c:pt idx="4901">
                  <c:v>0.49020000000000002</c:v>
                </c:pt>
                <c:pt idx="4902">
                  <c:v>0.49030000000000001</c:v>
                </c:pt>
                <c:pt idx="4903">
                  <c:v>0.4904</c:v>
                </c:pt>
                <c:pt idx="4904">
                  <c:v>0.49049999999999999</c:v>
                </c:pt>
                <c:pt idx="4905">
                  <c:v>0.49059999999999998</c:v>
                </c:pt>
                <c:pt idx="4906">
                  <c:v>0.49070000000000003</c:v>
                </c:pt>
                <c:pt idx="4907">
                  <c:v>0.49080000000000001</c:v>
                </c:pt>
                <c:pt idx="4908">
                  <c:v>0.4909</c:v>
                </c:pt>
                <c:pt idx="4909">
                  <c:v>0.49099999999999999</c:v>
                </c:pt>
                <c:pt idx="4910">
                  <c:v>0.49109999999999998</c:v>
                </c:pt>
                <c:pt idx="4911">
                  <c:v>0.49120000000000003</c:v>
                </c:pt>
                <c:pt idx="4912">
                  <c:v>0.49130000000000001</c:v>
                </c:pt>
                <c:pt idx="4913">
                  <c:v>0.4914</c:v>
                </c:pt>
                <c:pt idx="4914">
                  <c:v>0.49149999999999999</c:v>
                </c:pt>
                <c:pt idx="4915">
                  <c:v>0.49159999999999998</c:v>
                </c:pt>
                <c:pt idx="4916">
                  <c:v>0.49170000000000003</c:v>
                </c:pt>
                <c:pt idx="4917">
                  <c:v>0.49180000000000001</c:v>
                </c:pt>
                <c:pt idx="4918">
                  <c:v>0.4919</c:v>
                </c:pt>
                <c:pt idx="4919">
                  <c:v>0.49199999999999999</c:v>
                </c:pt>
                <c:pt idx="4920">
                  <c:v>0.49209999999999998</c:v>
                </c:pt>
                <c:pt idx="4921">
                  <c:v>0.49220000000000003</c:v>
                </c:pt>
                <c:pt idx="4922">
                  <c:v>0.49230000000000002</c:v>
                </c:pt>
                <c:pt idx="4923">
                  <c:v>0.4924</c:v>
                </c:pt>
                <c:pt idx="4924">
                  <c:v>0.49249999999999999</c:v>
                </c:pt>
                <c:pt idx="4925">
                  <c:v>0.49259999999999998</c:v>
                </c:pt>
                <c:pt idx="4926">
                  <c:v>0.49270000000000003</c:v>
                </c:pt>
                <c:pt idx="4927">
                  <c:v>0.49280000000000002</c:v>
                </c:pt>
                <c:pt idx="4928">
                  <c:v>0.4929</c:v>
                </c:pt>
                <c:pt idx="4929">
                  <c:v>0.49299999999999999</c:v>
                </c:pt>
                <c:pt idx="4930">
                  <c:v>0.49309999999999998</c:v>
                </c:pt>
                <c:pt idx="4931">
                  <c:v>0.49320000000000003</c:v>
                </c:pt>
                <c:pt idx="4932">
                  <c:v>0.49330000000000002</c:v>
                </c:pt>
                <c:pt idx="4933">
                  <c:v>0.49340000000000001</c:v>
                </c:pt>
                <c:pt idx="4934">
                  <c:v>0.49349999999999999</c:v>
                </c:pt>
                <c:pt idx="4935">
                  <c:v>0.49359999999999998</c:v>
                </c:pt>
                <c:pt idx="4936">
                  <c:v>0.49370000000000003</c:v>
                </c:pt>
                <c:pt idx="4937">
                  <c:v>0.49380000000000002</c:v>
                </c:pt>
                <c:pt idx="4938">
                  <c:v>0.49390000000000001</c:v>
                </c:pt>
                <c:pt idx="4939">
                  <c:v>0.49399999999999999</c:v>
                </c:pt>
                <c:pt idx="4940">
                  <c:v>0.49409999999999998</c:v>
                </c:pt>
                <c:pt idx="4941">
                  <c:v>0.49419999999999997</c:v>
                </c:pt>
                <c:pt idx="4942">
                  <c:v>0.49430000000000002</c:v>
                </c:pt>
                <c:pt idx="4943">
                  <c:v>0.49440000000000001</c:v>
                </c:pt>
                <c:pt idx="4944">
                  <c:v>0.4945</c:v>
                </c:pt>
                <c:pt idx="4945">
                  <c:v>0.49459999999999998</c:v>
                </c:pt>
                <c:pt idx="4946">
                  <c:v>0.49469999999999997</c:v>
                </c:pt>
                <c:pt idx="4947">
                  <c:v>0.49480000000000002</c:v>
                </c:pt>
                <c:pt idx="4948">
                  <c:v>0.49490000000000001</c:v>
                </c:pt>
                <c:pt idx="4949">
                  <c:v>0.495</c:v>
                </c:pt>
                <c:pt idx="4950">
                  <c:v>0.49509999999999998</c:v>
                </c:pt>
                <c:pt idx="4951">
                  <c:v>0.49519999999999997</c:v>
                </c:pt>
                <c:pt idx="4952">
                  <c:v>0.49530000000000002</c:v>
                </c:pt>
                <c:pt idx="4953">
                  <c:v>0.49540000000000001</c:v>
                </c:pt>
                <c:pt idx="4954">
                  <c:v>0.4955</c:v>
                </c:pt>
                <c:pt idx="4955">
                  <c:v>0.49559999999999998</c:v>
                </c:pt>
                <c:pt idx="4956">
                  <c:v>0.49569999999999997</c:v>
                </c:pt>
                <c:pt idx="4957">
                  <c:v>0.49580000000000002</c:v>
                </c:pt>
                <c:pt idx="4958">
                  <c:v>0.49590000000000001</c:v>
                </c:pt>
                <c:pt idx="4959">
                  <c:v>0.496</c:v>
                </c:pt>
                <c:pt idx="4960">
                  <c:v>0.49609999999999999</c:v>
                </c:pt>
                <c:pt idx="4961">
                  <c:v>0.49619999999999997</c:v>
                </c:pt>
                <c:pt idx="4962">
                  <c:v>0.49630000000000002</c:v>
                </c:pt>
                <c:pt idx="4963">
                  <c:v>0.49640000000000001</c:v>
                </c:pt>
                <c:pt idx="4964">
                  <c:v>0.4965</c:v>
                </c:pt>
                <c:pt idx="4965">
                  <c:v>0.49659999999999999</c:v>
                </c:pt>
                <c:pt idx="4966">
                  <c:v>0.49669999999999997</c:v>
                </c:pt>
                <c:pt idx="4967">
                  <c:v>0.49680000000000002</c:v>
                </c:pt>
                <c:pt idx="4968">
                  <c:v>0.49690000000000001</c:v>
                </c:pt>
                <c:pt idx="4969">
                  <c:v>0.497</c:v>
                </c:pt>
                <c:pt idx="4970">
                  <c:v>0.49709999999999999</c:v>
                </c:pt>
                <c:pt idx="4971">
                  <c:v>0.49719999999999998</c:v>
                </c:pt>
                <c:pt idx="4972">
                  <c:v>0.49730000000000002</c:v>
                </c:pt>
                <c:pt idx="4973">
                  <c:v>0.49740000000000001</c:v>
                </c:pt>
                <c:pt idx="4974">
                  <c:v>0.4975</c:v>
                </c:pt>
                <c:pt idx="4975">
                  <c:v>0.49759999999999999</c:v>
                </c:pt>
                <c:pt idx="4976">
                  <c:v>0.49769999999999998</c:v>
                </c:pt>
                <c:pt idx="4977">
                  <c:v>0.49780000000000002</c:v>
                </c:pt>
                <c:pt idx="4978">
                  <c:v>0.49790000000000001</c:v>
                </c:pt>
                <c:pt idx="4979">
                  <c:v>0.498</c:v>
                </c:pt>
                <c:pt idx="4980">
                  <c:v>0.49809999999999999</c:v>
                </c:pt>
                <c:pt idx="4981">
                  <c:v>0.49819999999999998</c:v>
                </c:pt>
                <c:pt idx="4982">
                  <c:v>0.49830000000000002</c:v>
                </c:pt>
                <c:pt idx="4983">
                  <c:v>0.49840000000000001</c:v>
                </c:pt>
                <c:pt idx="4984">
                  <c:v>0.4985</c:v>
                </c:pt>
                <c:pt idx="4985">
                  <c:v>0.49859999999999999</c:v>
                </c:pt>
                <c:pt idx="4986">
                  <c:v>0.49869999999999998</c:v>
                </c:pt>
                <c:pt idx="4987">
                  <c:v>0.49880000000000002</c:v>
                </c:pt>
                <c:pt idx="4988">
                  <c:v>0.49890000000000001</c:v>
                </c:pt>
                <c:pt idx="4989">
                  <c:v>0.499</c:v>
                </c:pt>
                <c:pt idx="4990">
                  <c:v>0.49909999999999999</c:v>
                </c:pt>
                <c:pt idx="4991">
                  <c:v>0.49919999999999998</c:v>
                </c:pt>
                <c:pt idx="4992">
                  <c:v>0.49930000000000002</c:v>
                </c:pt>
                <c:pt idx="4993">
                  <c:v>0.49940000000000001</c:v>
                </c:pt>
                <c:pt idx="4994">
                  <c:v>0.4995</c:v>
                </c:pt>
                <c:pt idx="4995">
                  <c:v>0.49959999999999999</c:v>
                </c:pt>
                <c:pt idx="4996">
                  <c:v>0.49969999999999998</c:v>
                </c:pt>
                <c:pt idx="4997">
                  <c:v>0.49980000000000002</c:v>
                </c:pt>
                <c:pt idx="4998">
                  <c:v>0.49990000000000001</c:v>
                </c:pt>
                <c:pt idx="4999">
                  <c:v>0.5</c:v>
                </c:pt>
              </c:numCache>
            </c:numRef>
          </c:xVal>
          <c:yVal>
            <c:numRef>
              <c:f>grouping!$J$5:$J$5004</c:f>
              <c:numCache>
                <c:formatCode>General</c:formatCode>
                <c:ptCount val="5000"/>
                <c:pt idx="0">
                  <c:v>33.041600000000003</c:v>
                </c:pt>
                <c:pt idx="1">
                  <c:v>33.0413</c:v>
                </c:pt>
                <c:pt idx="2">
                  <c:v>33.040399999999998</c:v>
                </c:pt>
                <c:pt idx="3">
                  <c:v>33.038699999999999</c:v>
                </c:pt>
                <c:pt idx="4">
                  <c:v>33.036099999999998</c:v>
                </c:pt>
                <c:pt idx="5">
                  <c:v>33.032600000000002</c:v>
                </c:pt>
                <c:pt idx="6">
                  <c:v>33.028300000000002</c:v>
                </c:pt>
                <c:pt idx="7">
                  <c:v>33.023600000000002</c:v>
                </c:pt>
                <c:pt idx="8">
                  <c:v>33.018799999999999</c:v>
                </c:pt>
                <c:pt idx="9">
                  <c:v>33.014099999999999</c:v>
                </c:pt>
                <c:pt idx="10">
                  <c:v>33.009900000000002</c:v>
                </c:pt>
                <c:pt idx="11">
                  <c:v>33.006100000000004</c:v>
                </c:pt>
                <c:pt idx="12">
                  <c:v>33.003</c:v>
                </c:pt>
                <c:pt idx="13">
                  <c:v>33.000599999999999</c:v>
                </c:pt>
                <c:pt idx="14">
                  <c:v>32.998899999999999</c:v>
                </c:pt>
                <c:pt idx="15">
                  <c:v>32.997799999999998</c:v>
                </c:pt>
                <c:pt idx="16">
                  <c:v>32.997399999999999</c:v>
                </c:pt>
                <c:pt idx="17">
                  <c:v>32.997599999999998</c:v>
                </c:pt>
                <c:pt idx="18">
                  <c:v>32.998399999999997</c:v>
                </c:pt>
                <c:pt idx="19">
                  <c:v>32.999600000000001</c:v>
                </c:pt>
                <c:pt idx="20">
                  <c:v>33.001199999999997</c:v>
                </c:pt>
                <c:pt idx="21">
                  <c:v>33.0032</c:v>
                </c:pt>
                <c:pt idx="22">
                  <c:v>33.005600000000001</c:v>
                </c:pt>
                <c:pt idx="23">
                  <c:v>33.008200000000002</c:v>
                </c:pt>
                <c:pt idx="24">
                  <c:v>33.011000000000003</c:v>
                </c:pt>
                <c:pt idx="25">
                  <c:v>33.014099999999999</c:v>
                </c:pt>
                <c:pt idx="26">
                  <c:v>33.017299999999999</c:v>
                </c:pt>
                <c:pt idx="27">
                  <c:v>33.020600000000002</c:v>
                </c:pt>
                <c:pt idx="28">
                  <c:v>33.024099999999997</c:v>
                </c:pt>
                <c:pt idx="29">
                  <c:v>33.0276</c:v>
                </c:pt>
                <c:pt idx="30">
                  <c:v>33.031199999999998</c:v>
                </c:pt>
                <c:pt idx="31">
                  <c:v>33.0349</c:v>
                </c:pt>
                <c:pt idx="32">
                  <c:v>33.038600000000002</c:v>
                </c:pt>
                <c:pt idx="33">
                  <c:v>33.042299999999997</c:v>
                </c:pt>
                <c:pt idx="34">
                  <c:v>33.046100000000003</c:v>
                </c:pt>
                <c:pt idx="35">
                  <c:v>33.049799999999998</c:v>
                </c:pt>
                <c:pt idx="36">
                  <c:v>33.0535</c:v>
                </c:pt>
                <c:pt idx="37">
                  <c:v>33.057200000000002</c:v>
                </c:pt>
                <c:pt idx="38">
                  <c:v>33.060899999999997</c:v>
                </c:pt>
                <c:pt idx="39">
                  <c:v>33.064599999999999</c:v>
                </c:pt>
                <c:pt idx="40">
                  <c:v>33.068300000000001</c:v>
                </c:pt>
                <c:pt idx="41">
                  <c:v>33.071899999999999</c:v>
                </c:pt>
                <c:pt idx="42">
                  <c:v>33.075400000000002</c:v>
                </c:pt>
                <c:pt idx="43">
                  <c:v>33.079000000000001</c:v>
                </c:pt>
                <c:pt idx="44">
                  <c:v>33.082500000000003</c:v>
                </c:pt>
                <c:pt idx="45">
                  <c:v>33.085900000000002</c:v>
                </c:pt>
                <c:pt idx="46">
                  <c:v>33.089300000000001</c:v>
                </c:pt>
                <c:pt idx="47">
                  <c:v>33.092700000000001</c:v>
                </c:pt>
                <c:pt idx="48">
                  <c:v>33.095999999999997</c:v>
                </c:pt>
                <c:pt idx="49">
                  <c:v>33.099299999999999</c:v>
                </c:pt>
                <c:pt idx="50">
                  <c:v>33.102499999999999</c:v>
                </c:pt>
                <c:pt idx="51">
                  <c:v>33.105699999999999</c:v>
                </c:pt>
                <c:pt idx="52">
                  <c:v>33.108899999999998</c:v>
                </c:pt>
                <c:pt idx="53">
                  <c:v>33.112000000000002</c:v>
                </c:pt>
                <c:pt idx="54">
                  <c:v>33.115000000000002</c:v>
                </c:pt>
                <c:pt idx="55">
                  <c:v>33.118000000000002</c:v>
                </c:pt>
                <c:pt idx="56">
                  <c:v>33.121000000000002</c:v>
                </c:pt>
                <c:pt idx="57">
                  <c:v>33.123899999999999</c:v>
                </c:pt>
                <c:pt idx="58">
                  <c:v>33.1267</c:v>
                </c:pt>
                <c:pt idx="59">
                  <c:v>33.129600000000003</c:v>
                </c:pt>
                <c:pt idx="60">
                  <c:v>33.132300000000001</c:v>
                </c:pt>
                <c:pt idx="61">
                  <c:v>33.135100000000001</c:v>
                </c:pt>
                <c:pt idx="62">
                  <c:v>33.137799999999999</c:v>
                </c:pt>
                <c:pt idx="63">
                  <c:v>33.1404</c:v>
                </c:pt>
                <c:pt idx="64">
                  <c:v>33.143000000000001</c:v>
                </c:pt>
                <c:pt idx="65">
                  <c:v>33.145600000000002</c:v>
                </c:pt>
                <c:pt idx="66">
                  <c:v>33.148099999999999</c:v>
                </c:pt>
                <c:pt idx="67">
                  <c:v>33.150599999999997</c:v>
                </c:pt>
                <c:pt idx="68">
                  <c:v>33.153100000000002</c:v>
                </c:pt>
                <c:pt idx="69">
                  <c:v>33.155500000000004</c:v>
                </c:pt>
                <c:pt idx="70">
                  <c:v>33.157899999999998</c:v>
                </c:pt>
                <c:pt idx="71">
                  <c:v>33.160200000000003</c:v>
                </c:pt>
                <c:pt idx="72">
                  <c:v>33.162500000000001</c:v>
                </c:pt>
                <c:pt idx="73">
                  <c:v>33.1648</c:v>
                </c:pt>
                <c:pt idx="74">
                  <c:v>33.167099999999998</c:v>
                </c:pt>
                <c:pt idx="75">
                  <c:v>33.1693</c:v>
                </c:pt>
                <c:pt idx="76">
                  <c:v>33.171500000000002</c:v>
                </c:pt>
                <c:pt idx="77">
                  <c:v>33.1736</c:v>
                </c:pt>
                <c:pt idx="78">
                  <c:v>33.175699999999999</c:v>
                </c:pt>
                <c:pt idx="79">
                  <c:v>33.177799999999998</c:v>
                </c:pt>
                <c:pt idx="80">
                  <c:v>33.179900000000004</c:v>
                </c:pt>
                <c:pt idx="81">
                  <c:v>33.181899999999999</c:v>
                </c:pt>
                <c:pt idx="82">
                  <c:v>33.183900000000001</c:v>
                </c:pt>
                <c:pt idx="83">
                  <c:v>33.185899999999997</c:v>
                </c:pt>
                <c:pt idx="84">
                  <c:v>33.187800000000003</c:v>
                </c:pt>
                <c:pt idx="85">
                  <c:v>33.189700000000002</c:v>
                </c:pt>
                <c:pt idx="86">
                  <c:v>33.191600000000001</c:v>
                </c:pt>
                <c:pt idx="87">
                  <c:v>33.1935</c:v>
                </c:pt>
                <c:pt idx="88">
                  <c:v>33.195300000000003</c:v>
                </c:pt>
                <c:pt idx="89">
                  <c:v>33.197099999999999</c:v>
                </c:pt>
                <c:pt idx="90">
                  <c:v>33.198900000000002</c:v>
                </c:pt>
                <c:pt idx="91">
                  <c:v>33.200699999999998</c:v>
                </c:pt>
                <c:pt idx="92">
                  <c:v>33.202399999999997</c:v>
                </c:pt>
                <c:pt idx="93">
                  <c:v>33.2042</c:v>
                </c:pt>
                <c:pt idx="94">
                  <c:v>33.2059</c:v>
                </c:pt>
                <c:pt idx="95">
                  <c:v>33.207500000000003</c:v>
                </c:pt>
                <c:pt idx="96">
                  <c:v>33.209200000000003</c:v>
                </c:pt>
                <c:pt idx="97">
                  <c:v>33.210799999999999</c:v>
                </c:pt>
                <c:pt idx="98">
                  <c:v>33.212400000000002</c:v>
                </c:pt>
                <c:pt idx="99">
                  <c:v>33.213999999999999</c:v>
                </c:pt>
                <c:pt idx="100">
                  <c:v>33.215499999999999</c:v>
                </c:pt>
                <c:pt idx="101">
                  <c:v>33.216700000000003</c:v>
                </c:pt>
                <c:pt idx="102">
                  <c:v>33.217700000000001</c:v>
                </c:pt>
                <c:pt idx="103">
                  <c:v>33.218200000000003</c:v>
                </c:pt>
                <c:pt idx="104">
                  <c:v>33.218200000000003</c:v>
                </c:pt>
                <c:pt idx="105">
                  <c:v>33.2179</c:v>
                </c:pt>
                <c:pt idx="106">
                  <c:v>33.217199999999998</c:v>
                </c:pt>
                <c:pt idx="107">
                  <c:v>33.216299999999997</c:v>
                </c:pt>
                <c:pt idx="108">
                  <c:v>33.215400000000002</c:v>
                </c:pt>
                <c:pt idx="109">
                  <c:v>33.214599999999997</c:v>
                </c:pt>
                <c:pt idx="110">
                  <c:v>33.213999999999999</c:v>
                </c:pt>
                <c:pt idx="111">
                  <c:v>33.213700000000003</c:v>
                </c:pt>
                <c:pt idx="112">
                  <c:v>33.213799999999999</c:v>
                </c:pt>
                <c:pt idx="113">
                  <c:v>33.214300000000001</c:v>
                </c:pt>
                <c:pt idx="114">
                  <c:v>33.215200000000003</c:v>
                </c:pt>
                <c:pt idx="115">
                  <c:v>33.2166</c:v>
                </c:pt>
                <c:pt idx="116">
                  <c:v>33.218299999999999</c:v>
                </c:pt>
                <c:pt idx="117">
                  <c:v>33.220500000000001</c:v>
                </c:pt>
                <c:pt idx="118">
                  <c:v>33.222999999999999</c:v>
                </c:pt>
                <c:pt idx="119">
                  <c:v>33.2258</c:v>
                </c:pt>
                <c:pt idx="120">
                  <c:v>33.228900000000003</c:v>
                </c:pt>
                <c:pt idx="121">
                  <c:v>33.232300000000002</c:v>
                </c:pt>
                <c:pt idx="122">
                  <c:v>33.235900000000001</c:v>
                </c:pt>
                <c:pt idx="123">
                  <c:v>33.239699999999999</c:v>
                </c:pt>
                <c:pt idx="124">
                  <c:v>33.243699999999997</c:v>
                </c:pt>
                <c:pt idx="125">
                  <c:v>33.247799999999998</c:v>
                </c:pt>
                <c:pt idx="126">
                  <c:v>33.252099999999999</c:v>
                </c:pt>
                <c:pt idx="127">
                  <c:v>33.256500000000003</c:v>
                </c:pt>
                <c:pt idx="128">
                  <c:v>33.261000000000003</c:v>
                </c:pt>
                <c:pt idx="129">
                  <c:v>33.265500000000003</c:v>
                </c:pt>
                <c:pt idx="130">
                  <c:v>33.270099999999999</c:v>
                </c:pt>
                <c:pt idx="131">
                  <c:v>33.274700000000003</c:v>
                </c:pt>
                <c:pt idx="132">
                  <c:v>33.279400000000003</c:v>
                </c:pt>
                <c:pt idx="133">
                  <c:v>33.284100000000002</c:v>
                </c:pt>
                <c:pt idx="134">
                  <c:v>33.288800000000002</c:v>
                </c:pt>
                <c:pt idx="135">
                  <c:v>33.293500000000002</c:v>
                </c:pt>
                <c:pt idx="136">
                  <c:v>33.298299999999998</c:v>
                </c:pt>
                <c:pt idx="137">
                  <c:v>33.302999999999997</c:v>
                </c:pt>
                <c:pt idx="138">
                  <c:v>33.307600000000001</c:v>
                </c:pt>
                <c:pt idx="139">
                  <c:v>33.3123</c:v>
                </c:pt>
                <c:pt idx="140">
                  <c:v>33.317</c:v>
                </c:pt>
                <c:pt idx="141">
                  <c:v>33.321599999999997</c:v>
                </c:pt>
                <c:pt idx="142">
                  <c:v>33.326099999999997</c:v>
                </c:pt>
                <c:pt idx="143">
                  <c:v>33.3307</c:v>
                </c:pt>
                <c:pt idx="144">
                  <c:v>33.3352</c:v>
                </c:pt>
                <c:pt idx="145">
                  <c:v>33.339700000000001</c:v>
                </c:pt>
                <c:pt idx="146">
                  <c:v>33.344099999999997</c:v>
                </c:pt>
                <c:pt idx="147">
                  <c:v>33.348500000000001</c:v>
                </c:pt>
                <c:pt idx="148">
                  <c:v>33.352800000000002</c:v>
                </c:pt>
                <c:pt idx="149">
                  <c:v>33.357100000000003</c:v>
                </c:pt>
                <c:pt idx="150">
                  <c:v>33.361400000000003</c:v>
                </c:pt>
                <c:pt idx="151">
                  <c:v>33.365600000000001</c:v>
                </c:pt>
                <c:pt idx="152">
                  <c:v>33.369799999999998</c:v>
                </c:pt>
                <c:pt idx="153">
                  <c:v>33.373899999999999</c:v>
                </c:pt>
                <c:pt idx="154">
                  <c:v>33.378</c:v>
                </c:pt>
                <c:pt idx="155">
                  <c:v>33.381999999999998</c:v>
                </c:pt>
                <c:pt idx="156">
                  <c:v>33.386000000000003</c:v>
                </c:pt>
                <c:pt idx="157">
                  <c:v>33.389899999999997</c:v>
                </c:pt>
                <c:pt idx="158">
                  <c:v>33.393799999999999</c:v>
                </c:pt>
                <c:pt idx="159">
                  <c:v>33.3977</c:v>
                </c:pt>
                <c:pt idx="160">
                  <c:v>33.401499999999999</c:v>
                </c:pt>
                <c:pt idx="161">
                  <c:v>33.405299999999997</c:v>
                </c:pt>
                <c:pt idx="162">
                  <c:v>33.408999999999999</c:v>
                </c:pt>
                <c:pt idx="163">
                  <c:v>33.412599999999998</c:v>
                </c:pt>
                <c:pt idx="164">
                  <c:v>33.4163</c:v>
                </c:pt>
                <c:pt idx="165">
                  <c:v>33.419899999999998</c:v>
                </c:pt>
                <c:pt idx="166">
                  <c:v>33.423400000000001</c:v>
                </c:pt>
                <c:pt idx="167">
                  <c:v>33.426900000000003</c:v>
                </c:pt>
                <c:pt idx="168">
                  <c:v>33.430399999999999</c:v>
                </c:pt>
                <c:pt idx="169">
                  <c:v>33.433799999999998</c:v>
                </c:pt>
                <c:pt idx="170">
                  <c:v>33.437199999999997</c:v>
                </c:pt>
                <c:pt idx="171">
                  <c:v>33.4405</c:v>
                </c:pt>
                <c:pt idx="172">
                  <c:v>33.443800000000003</c:v>
                </c:pt>
                <c:pt idx="173">
                  <c:v>33.447099999999999</c:v>
                </c:pt>
                <c:pt idx="174">
                  <c:v>33.450299999999999</c:v>
                </c:pt>
                <c:pt idx="175">
                  <c:v>33.453499999999998</c:v>
                </c:pt>
                <c:pt idx="176">
                  <c:v>33.456699999999998</c:v>
                </c:pt>
                <c:pt idx="177">
                  <c:v>33.459800000000001</c:v>
                </c:pt>
                <c:pt idx="178">
                  <c:v>33.462899999999998</c:v>
                </c:pt>
                <c:pt idx="179">
                  <c:v>33.466000000000001</c:v>
                </c:pt>
                <c:pt idx="180">
                  <c:v>33.469000000000001</c:v>
                </c:pt>
                <c:pt idx="181">
                  <c:v>33.472000000000001</c:v>
                </c:pt>
                <c:pt idx="182">
                  <c:v>33.474899999999998</c:v>
                </c:pt>
                <c:pt idx="183">
                  <c:v>33.477800000000002</c:v>
                </c:pt>
                <c:pt idx="184">
                  <c:v>33.480699999999999</c:v>
                </c:pt>
                <c:pt idx="185">
                  <c:v>33.483600000000003</c:v>
                </c:pt>
                <c:pt idx="186">
                  <c:v>33.486400000000003</c:v>
                </c:pt>
                <c:pt idx="187">
                  <c:v>33.489199999999997</c:v>
                </c:pt>
                <c:pt idx="188">
                  <c:v>33.491999999999997</c:v>
                </c:pt>
                <c:pt idx="189">
                  <c:v>33.494700000000002</c:v>
                </c:pt>
                <c:pt idx="190">
                  <c:v>33.497399999999999</c:v>
                </c:pt>
                <c:pt idx="191">
                  <c:v>33.500100000000003</c:v>
                </c:pt>
                <c:pt idx="192">
                  <c:v>33.502699999999997</c:v>
                </c:pt>
                <c:pt idx="193">
                  <c:v>33.505299999999998</c:v>
                </c:pt>
                <c:pt idx="194">
                  <c:v>33.507899999999999</c:v>
                </c:pt>
                <c:pt idx="195">
                  <c:v>33.5105</c:v>
                </c:pt>
                <c:pt idx="196">
                  <c:v>33.512999999999998</c:v>
                </c:pt>
                <c:pt idx="197">
                  <c:v>33.515500000000003</c:v>
                </c:pt>
                <c:pt idx="198">
                  <c:v>33.518000000000001</c:v>
                </c:pt>
                <c:pt idx="199">
                  <c:v>33.520499999999998</c:v>
                </c:pt>
                <c:pt idx="200">
                  <c:v>33.5229</c:v>
                </c:pt>
                <c:pt idx="201">
                  <c:v>33.525300000000001</c:v>
                </c:pt>
                <c:pt idx="202">
                  <c:v>33.527500000000003</c:v>
                </c:pt>
                <c:pt idx="203">
                  <c:v>33.529699999999998</c:v>
                </c:pt>
                <c:pt idx="204">
                  <c:v>33.531700000000001</c:v>
                </c:pt>
                <c:pt idx="205">
                  <c:v>33.5336</c:v>
                </c:pt>
                <c:pt idx="206">
                  <c:v>33.535499999999999</c:v>
                </c:pt>
                <c:pt idx="207">
                  <c:v>33.537199999999999</c:v>
                </c:pt>
                <c:pt idx="208">
                  <c:v>33.539000000000001</c:v>
                </c:pt>
                <c:pt idx="209">
                  <c:v>33.540700000000001</c:v>
                </c:pt>
                <c:pt idx="210">
                  <c:v>33.5426</c:v>
                </c:pt>
                <c:pt idx="211">
                  <c:v>33.544400000000003</c:v>
                </c:pt>
                <c:pt idx="212">
                  <c:v>33.546399999999998</c:v>
                </c:pt>
                <c:pt idx="213">
                  <c:v>33.5486</c:v>
                </c:pt>
                <c:pt idx="214">
                  <c:v>33.550800000000002</c:v>
                </c:pt>
                <c:pt idx="215">
                  <c:v>33.553199999999997</c:v>
                </c:pt>
                <c:pt idx="216">
                  <c:v>33.555599999999998</c:v>
                </c:pt>
                <c:pt idx="217">
                  <c:v>33.558300000000003</c:v>
                </c:pt>
                <c:pt idx="218">
                  <c:v>33.561</c:v>
                </c:pt>
                <c:pt idx="219">
                  <c:v>33.563800000000001</c:v>
                </c:pt>
                <c:pt idx="220">
                  <c:v>33.566699999999997</c:v>
                </c:pt>
                <c:pt idx="221">
                  <c:v>33.569699999999997</c:v>
                </c:pt>
                <c:pt idx="222">
                  <c:v>33.572699999999998</c:v>
                </c:pt>
                <c:pt idx="223">
                  <c:v>33.575800000000001</c:v>
                </c:pt>
                <c:pt idx="224">
                  <c:v>33.579000000000001</c:v>
                </c:pt>
                <c:pt idx="225">
                  <c:v>33.5822</c:v>
                </c:pt>
                <c:pt idx="226">
                  <c:v>33.585500000000003</c:v>
                </c:pt>
                <c:pt idx="227">
                  <c:v>33.588799999999999</c:v>
                </c:pt>
                <c:pt idx="228">
                  <c:v>33.592100000000002</c:v>
                </c:pt>
                <c:pt idx="229">
                  <c:v>33.595399999999998</c:v>
                </c:pt>
                <c:pt idx="230">
                  <c:v>33.598799999999997</c:v>
                </c:pt>
                <c:pt idx="231">
                  <c:v>33.6021</c:v>
                </c:pt>
                <c:pt idx="232">
                  <c:v>33.605499999999999</c:v>
                </c:pt>
                <c:pt idx="233">
                  <c:v>33.608899999999998</c:v>
                </c:pt>
                <c:pt idx="234">
                  <c:v>33.612200000000001</c:v>
                </c:pt>
                <c:pt idx="235">
                  <c:v>33.615499999999997</c:v>
                </c:pt>
                <c:pt idx="236">
                  <c:v>33.618899999999996</c:v>
                </c:pt>
                <c:pt idx="237">
                  <c:v>33.622199999999999</c:v>
                </c:pt>
                <c:pt idx="238">
                  <c:v>33.625500000000002</c:v>
                </c:pt>
                <c:pt idx="239">
                  <c:v>33.628799999999998</c:v>
                </c:pt>
                <c:pt idx="240">
                  <c:v>33.632100000000001</c:v>
                </c:pt>
                <c:pt idx="241">
                  <c:v>33.635300000000001</c:v>
                </c:pt>
                <c:pt idx="242">
                  <c:v>33.638599999999997</c:v>
                </c:pt>
                <c:pt idx="243">
                  <c:v>33.641800000000003</c:v>
                </c:pt>
                <c:pt idx="244">
                  <c:v>33.645000000000003</c:v>
                </c:pt>
                <c:pt idx="245">
                  <c:v>33.648099999999999</c:v>
                </c:pt>
                <c:pt idx="246">
                  <c:v>33.651299999999999</c:v>
                </c:pt>
                <c:pt idx="247">
                  <c:v>33.654400000000003</c:v>
                </c:pt>
                <c:pt idx="248">
                  <c:v>33.657499999999999</c:v>
                </c:pt>
                <c:pt idx="249">
                  <c:v>33.660499999999999</c:v>
                </c:pt>
                <c:pt idx="250">
                  <c:v>33.663600000000002</c:v>
                </c:pt>
                <c:pt idx="251">
                  <c:v>33.666600000000003</c:v>
                </c:pt>
                <c:pt idx="252">
                  <c:v>33.669600000000003</c:v>
                </c:pt>
                <c:pt idx="253">
                  <c:v>33.672499999999999</c:v>
                </c:pt>
                <c:pt idx="254">
                  <c:v>33.6755</c:v>
                </c:pt>
                <c:pt idx="255">
                  <c:v>33.678400000000003</c:v>
                </c:pt>
                <c:pt idx="256">
                  <c:v>33.6813</c:v>
                </c:pt>
                <c:pt idx="257">
                  <c:v>33.684100000000001</c:v>
                </c:pt>
                <c:pt idx="258">
                  <c:v>33.686999999999998</c:v>
                </c:pt>
                <c:pt idx="259">
                  <c:v>33.689799999999998</c:v>
                </c:pt>
                <c:pt idx="260">
                  <c:v>33.692500000000003</c:v>
                </c:pt>
                <c:pt idx="261">
                  <c:v>33.695300000000003</c:v>
                </c:pt>
                <c:pt idx="262">
                  <c:v>33.698</c:v>
                </c:pt>
                <c:pt idx="263">
                  <c:v>33.700699999999998</c:v>
                </c:pt>
                <c:pt idx="264">
                  <c:v>33.703400000000002</c:v>
                </c:pt>
                <c:pt idx="265">
                  <c:v>33.706099999999999</c:v>
                </c:pt>
                <c:pt idx="266">
                  <c:v>33.7087</c:v>
                </c:pt>
                <c:pt idx="267">
                  <c:v>33.711300000000001</c:v>
                </c:pt>
                <c:pt idx="268">
                  <c:v>33.713900000000002</c:v>
                </c:pt>
                <c:pt idx="269">
                  <c:v>33.716500000000003</c:v>
                </c:pt>
                <c:pt idx="270">
                  <c:v>33.719000000000001</c:v>
                </c:pt>
                <c:pt idx="271">
                  <c:v>33.721499999999999</c:v>
                </c:pt>
                <c:pt idx="272">
                  <c:v>33.723999999999997</c:v>
                </c:pt>
                <c:pt idx="273">
                  <c:v>33.726500000000001</c:v>
                </c:pt>
                <c:pt idx="274">
                  <c:v>33.728900000000003</c:v>
                </c:pt>
                <c:pt idx="275">
                  <c:v>33.731400000000001</c:v>
                </c:pt>
                <c:pt idx="276">
                  <c:v>33.733800000000002</c:v>
                </c:pt>
                <c:pt idx="277">
                  <c:v>33.7361</c:v>
                </c:pt>
                <c:pt idx="278">
                  <c:v>33.738500000000002</c:v>
                </c:pt>
                <c:pt idx="279">
                  <c:v>33.740900000000003</c:v>
                </c:pt>
                <c:pt idx="280">
                  <c:v>33.743200000000002</c:v>
                </c:pt>
                <c:pt idx="281">
                  <c:v>33.7455</c:v>
                </c:pt>
                <c:pt idx="282">
                  <c:v>33.747799999999998</c:v>
                </c:pt>
                <c:pt idx="283">
                  <c:v>33.75</c:v>
                </c:pt>
                <c:pt idx="284">
                  <c:v>33.752299999999998</c:v>
                </c:pt>
                <c:pt idx="285">
                  <c:v>33.7545</c:v>
                </c:pt>
                <c:pt idx="286">
                  <c:v>33.756700000000002</c:v>
                </c:pt>
                <c:pt idx="287">
                  <c:v>33.758899999999997</c:v>
                </c:pt>
                <c:pt idx="288">
                  <c:v>33.761099999999999</c:v>
                </c:pt>
                <c:pt idx="289">
                  <c:v>33.763199999999998</c:v>
                </c:pt>
                <c:pt idx="290">
                  <c:v>33.765300000000003</c:v>
                </c:pt>
                <c:pt idx="291">
                  <c:v>33.767499999999998</c:v>
                </c:pt>
                <c:pt idx="292">
                  <c:v>33.769500000000001</c:v>
                </c:pt>
                <c:pt idx="293">
                  <c:v>33.771599999999999</c:v>
                </c:pt>
                <c:pt idx="294">
                  <c:v>33.773699999999998</c:v>
                </c:pt>
                <c:pt idx="295">
                  <c:v>33.775700000000001</c:v>
                </c:pt>
                <c:pt idx="296">
                  <c:v>33.777799999999999</c:v>
                </c:pt>
                <c:pt idx="297">
                  <c:v>33.779800000000002</c:v>
                </c:pt>
                <c:pt idx="298">
                  <c:v>33.781799999999997</c:v>
                </c:pt>
                <c:pt idx="299">
                  <c:v>33.783799999999999</c:v>
                </c:pt>
                <c:pt idx="300">
                  <c:v>33.785699999999999</c:v>
                </c:pt>
                <c:pt idx="301">
                  <c:v>33.787599999999998</c:v>
                </c:pt>
                <c:pt idx="302">
                  <c:v>33.789499999999997</c:v>
                </c:pt>
                <c:pt idx="303">
                  <c:v>33.7913</c:v>
                </c:pt>
                <c:pt idx="304">
                  <c:v>33.792900000000003</c:v>
                </c:pt>
                <c:pt idx="305">
                  <c:v>33.794499999999999</c:v>
                </c:pt>
                <c:pt idx="306">
                  <c:v>33.795999999999999</c:v>
                </c:pt>
                <c:pt idx="307">
                  <c:v>33.797499999999999</c:v>
                </c:pt>
                <c:pt idx="308">
                  <c:v>33.798900000000003</c:v>
                </c:pt>
                <c:pt idx="309">
                  <c:v>33.8003</c:v>
                </c:pt>
                <c:pt idx="310">
                  <c:v>33.801699999999997</c:v>
                </c:pt>
                <c:pt idx="311">
                  <c:v>33.803199999999997</c:v>
                </c:pt>
                <c:pt idx="312">
                  <c:v>33.8048</c:v>
                </c:pt>
                <c:pt idx="313">
                  <c:v>33.8065</c:v>
                </c:pt>
                <c:pt idx="314">
                  <c:v>33.808300000000003</c:v>
                </c:pt>
                <c:pt idx="315">
                  <c:v>33.810200000000002</c:v>
                </c:pt>
                <c:pt idx="316">
                  <c:v>33.812199999999997</c:v>
                </c:pt>
                <c:pt idx="317">
                  <c:v>33.814300000000003</c:v>
                </c:pt>
                <c:pt idx="318">
                  <c:v>33.816499999999998</c:v>
                </c:pt>
                <c:pt idx="319">
                  <c:v>33.818800000000003</c:v>
                </c:pt>
                <c:pt idx="320">
                  <c:v>33.821300000000001</c:v>
                </c:pt>
                <c:pt idx="321">
                  <c:v>33.823700000000002</c:v>
                </c:pt>
                <c:pt idx="322">
                  <c:v>33.826300000000003</c:v>
                </c:pt>
                <c:pt idx="323">
                  <c:v>33.829000000000001</c:v>
                </c:pt>
                <c:pt idx="324">
                  <c:v>33.831699999999998</c:v>
                </c:pt>
                <c:pt idx="325">
                  <c:v>33.834400000000002</c:v>
                </c:pt>
                <c:pt idx="326">
                  <c:v>33.837200000000003</c:v>
                </c:pt>
                <c:pt idx="327">
                  <c:v>33.840000000000003</c:v>
                </c:pt>
                <c:pt idx="328">
                  <c:v>33.8429</c:v>
                </c:pt>
                <c:pt idx="329">
                  <c:v>33.845799999999997</c:v>
                </c:pt>
                <c:pt idx="330">
                  <c:v>33.848700000000001</c:v>
                </c:pt>
                <c:pt idx="331">
                  <c:v>33.851700000000001</c:v>
                </c:pt>
                <c:pt idx="332">
                  <c:v>33.854599999999998</c:v>
                </c:pt>
                <c:pt idx="333">
                  <c:v>33.857599999999998</c:v>
                </c:pt>
                <c:pt idx="334">
                  <c:v>33.860500000000002</c:v>
                </c:pt>
                <c:pt idx="335">
                  <c:v>33.863500000000002</c:v>
                </c:pt>
                <c:pt idx="336">
                  <c:v>33.866500000000002</c:v>
                </c:pt>
                <c:pt idx="337">
                  <c:v>33.869399999999999</c:v>
                </c:pt>
                <c:pt idx="338">
                  <c:v>33.872399999999999</c:v>
                </c:pt>
                <c:pt idx="339">
                  <c:v>33.875399999999999</c:v>
                </c:pt>
                <c:pt idx="340">
                  <c:v>33.878300000000003</c:v>
                </c:pt>
                <c:pt idx="341">
                  <c:v>33.8812</c:v>
                </c:pt>
                <c:pt idx="342">
                  <c:v>33.8842</c:v>
                </c:pt>
                <c:pt idx="343">
                  <c:v>33.887099999999997</c:v>
                </c:pt>
                <c:pt idx="344">
                  <c:v>33.89</c:v>
                </c:pt>
                <c:pt idx="345">
                  <c:v>33.892800000000001</c:v>
                </c:pt>
                <c:pt idx="346">
                  <c:v>33.895699999999998</c:v>
                </c:pt>
                <c:pt idx="347">
                  <c:v>33.898499999999999</c:v>
                </c:pt>
                <c:pt idx="348">
                  <c:v>33.901400000000002</c:v>
                </c:pt>
                <c:pt idx="349">
                  <c:v>33.904200000000003</c:v>
                </c:pt>
                <c:pt idx="350">
                  <c:v>33.9069</c:v>
                </c:pt>
                <c:pt idx="351">
                  <c:v>33.909700000000001</c:v>
                </c:pt>
                <c:pt idx="352">
                  <c:v>33.912500000000001</c:v>
                </c:pt>
                <c:pt idx="353">
                  <c:v>33.915199999999999</c:v>
                </c:pt>
                <c:pt idx="354">
                  <c:v>33.917900000000003</c:v>
                </c:pt>
                <c:pt idx="355">
                  <c:v>33.9206</c:v>
                </c:pt>
                <c:pt idx="356">
                  <c:v>33.923200000000001</c:v>
                </c:pt>
                <c:pt idx="357">
                  <c:v>33.925899999999999</c:v>
                </c:pt>
                <c:pt idx="358">
                  <c:v>33.9285</c:v>
                </c:pt>
                <c:pt idx="359">
                  <c:v>33.931100000000001</c:v>
                </c:pt>
                <c:pt idx="360">
                  <c:v>33.933700000000002</c:v>
                </c:pt>
                <c:pt idx="361">
                  <c:v>33.936300000000003</c:v>
                </c:pt>
                <c:pt idx="362">
                  <c:v>33.938800000000001</c:v>
                </c:pt>
                <c:pt idx="363">
                  <c:v>33.941299999999998</c:v>
                </c:pt>
                <c:pt idx="364">
                  <c:v>33.943800000000003</c:v>
                </c:pt>
                <c:pt idx="365">
                  <c:v>33.946300000000001</c:v>
                </c:pt>
                <c:pt idx="366">
                  <c:v>33.948799999999999</c:v>
                </c:pt>
                <c:pt idx="367">
                  <c:v>33.9512</c:v>
                </c:pt>
                <c:pt idx="368">
                  <c:v>33.953600000000002</c:v>
                </c:pt>
                <c:pt idx="369">
                  <c:v>33.956000000000003</c:v>
                </c:pt>
                <c:pt idx="370">
                  <c:v>33.958399999999997</c:v>
                </c:pt>
                <c:pt idx="371">
                  <c:v>33.960799999999999</c:v>
                </c:pt>
                <c:pt idx="372">
                  <c:v>33.963099999999997</c:v>
                </c:pt>
                <c:pt idx="373">
                  <c:v>33.965499999999999</c:v>
                </c:pt>
                <c:pt idx="374">
                  <c:v>33.967799999999997</c:v>
                </c:pt>
                <c:pt idx="375">
                  <c:v>33.970100000000002</c:v>
                </c:pt>
                <c:pt idx="376">
                  <c:v>33.972299999999997</c:v>
                </c:pt>
                <c:pt idx="377">
                  <c:v>33.974600000000002</c:v>
                </c:pt>
                <c:pt idx="378">
                  <c:v>33.976799999999997</c:v>
                </c:pt>
                <c:pt idx="379">
                  <c:v>33.978999999999999</c:v>
                </c:pt>
                <c:pt idx="380">
                  <c:v>33.981200000000001</c:v>
                </c:pt>
                <c:pt idx="381">
                  <c:v>33.983400000000003</c:v>
                </c:pt>
                <c:pt idx="382">
                  <c:v>33.985599999999998</c:v>
                </c:pt>
                <c:pt idx="383">
                  <c:v>33.987699999999997</c:v>
                </c:pt>
                <c:pt idx="384">
                  <c:v>33.989899999999999</c:v>
                </c:pt>
                <c:pt idx="385">
                  <c:v>33.991999999999997</c:v>
                </c:pt>
                <c:pt idx="386">
                  <c:v>33.994100000000003</c:v>
                </c:pt>
                <c:pt idx="387">
                  <c:v>33.996200000000002</c:v>
                </c:pt>
                <c:pt idx="388">
                  <c:v>33.998199999999997</c:v>
                </c:pt>
                <c:pt idx="389">
                  <c:v>34.000300000000003</c:v>
                </c:pt>
                <c:pt idx="390">
                  <c:v>34.002299999999998</c:v>
                </c:pt>
                <c:pt idx="391">
                  <c:v>34.004300000000001</c:v>
                </c:pt>
                <c:pt idx="392">
                  <c:v>34.006300000000003</c:v>
                </c:pt>
                <c:pt idx="393">
                  <c:v>34.008299999999998</c:v>
                </c:pt>
                <c:pt idx="394">
                  <c:v>34.010300000000001</c:v>
                </c:pt>
                <c:pt idx="395">
                  <c:v>34.012300000000003</c:v>
                </c:pt>
                <c:pt idx="396">
                  <c:v>34.014200000000002</c:v>
                </c:pt>
                <c:pt idx="397">
                  <c:v>34.016199999999998</c:v>
                </c:pt>
                <c:pt idx="398">
                  <c:v>34.018099999999997</c:v>
                </c:pt>
                <c:pt idx="399">
                  <c:v>34.020000000000003</c:v>
                </c:pt>
                <c:pt idx="400">
                  <c:v>34.021799999999999</c:v>
                </c:pt>
                <c:pt idx="401">
                  <c:v>34.023699999999998</c:v>
                </c:pt>
                <c:pt idx="402">
                  <c:v>34.025399999999998</c:v>
                </c:pt>
                <c:pt idx="403">
                  <c:v>34.027000000000001</c:v>
                </c:pt>
                <c:pt idx="404">
                  <c:v>34.028399999999998</c:v>
                </c:pt>
                <c:pt idx="405">
                  <c:v>34.029600000000002</c:v>
                </c:pt>
                <c:pt idx="406">
                  <c:v>34.0306</c:v>
                </c:pt>
                <c:pt idx="407">
                  <c:v>34.031300000000002</c:v>
                </c:pt>
                <c:pt idx="408">
                  <c:v>34.031999999999996</c:v>
                </c:pt>
                <c:pt idx="409">
                  <c:v>34.032499999999999</c:v>
                </c:pt>
                <c:pt idx="410">
                  <c:v>34.032899999999998</c:v>
                </c:pt>
                <c:pt idx="411">
                  <c:v>34.0334</c:v>
                </c:pt>
                <c:pt idx="412">
                  <c:v>34.033900000000003</c:v>
                </c:pt>
                <c:pt idx="413">
                  <c:v>34.034599999999998</c:v>
                </c:pt>
                <c:pt idx="414">
                  <c:v>34.035400000000003</c:v>
                </c:pt>
                <c:pt idx="415">
                  <c:v>34.0364</c:v>
                </c:pt>
                <c:pt idx="416">
                  <c:v>34.037500000000001</c:v>
                </c:pt>
                <c:pt idx="417">
                  <c:v>34.038899999999998</c:v>
                </c:pt>
                <c:pt idx="418">
                  <c:v>34.040500000000002</c:v>
                </c:pt>
                <c:pt idx="419">
                  <c:v>34.042299999999997</c:v>
                </c:pt>
                <c:pt idx="420">
                  <c:v>34.0443</c:v>
                </c:pt>
                <c:pt idx="421">
                  <c:v>34.046500000000002</c:v>
                </c:pt>
                <c:pt idx="422">
                  <c:v>34.048900000000003</c:v>
                </c:pt>
                <c:pt idx="423">
                  <c:v>34.051499999999997</c:v>
                </c:pt>
                <c:pt idx="424">
                  <c:v>34.054200000000002</c:v>
                </c:pt>
                <c:pt idx="425">
                  <c:v>34.057099999999998</c:v>
                </c:pt>
                <c:pt idx="426">
                  <c:v>34.060200000000002</c:v>
                </c:pt>
                <c:pt idx="427">
                  <c:v>34.063400000000001</c:v>
                </c:pt>
                <c:pt idx="428">
                  <c:v>34.066699999999997</c:v>
                </c:pt>
                <c:pt idx="429">
                  <c:v>34.070099999999996</c:v>
                </c:pt>
                <c:pt idx="430">
                  <c:v>34.073599999999999</c:v>
                </c:pt>
                <c:pt idx="431">
                  <c:v>34.077199999999998</c:v>
                </c:pt>
                <c:pt idx="432">
                  <c:v>34.0809</c:v>
                </c:pt>
                <c:pt idx="433">
                  <c:v>34.084600000000002</c:v>
                </c:pt>
                <c:pt idx="434">
                  <c:v>34.0884</c:v>
                </c:pt>
                <c:pt idx="435">
                  <c:v>34.092199999999998</c:v>
                </c:pt>
                <c:pt idx="436">
                  <c:v>34.0961</c:v>
                </c:pt>
                <c:pt idx="437">
                  <c:v>34.100099999999998</c:v>
                </c:pt>
                <c:pt idx="438">
                  <c:v>34.103999999999999</c:v>
                </c:pt>
                <c:pt idx="439">
                  <c:v>34.107999999999997</c:v>
                </c:pt>
                <c:pt idx="440">
                  <c:v>34.112000000000002</c:v>
                </c:pt>
                <c:pt idx="441">
                  <c:v>34.116</c:v>
                </c:pt>
                <c:pt idx="442">
                  <c:v>34.119999999999997</c:v>
                </c:pt>
                <c:pt idx="443">
                  <c:v>34.124000000000002</c:v>
                </c:pt>
                <c:pt idx="444">
                  <c:v>34.128100000000003</c:v>
                </c:pt>
                <c:pt idx="445">
                  <c:v>34.132100000000001</c:v>
                </c:pt>
                <c:pt idx="446">
                  <c:v>34.136099999999999</c:v>
                </c:pt>
                <c:pt idx="447">
                  <c:v>34.140099999999997</c:v>
                </c:pt>
                <c:pt idx="448">
                  <c:v>34.144100000000002</c:v>
                </c:pt>
                <c:pt idx="449">
                  <c:v>34.148099999999999</c:v>
                </c:pt>
                <c:pt idx="450">
                  <c:v>34.152099999999997</c:v>
                </c:pt>
                <c:pt idx="451">
                  <c:v>34.156100000000002</c:v>
                </c:pt>
                <c:pt idx="452">
                  <c:v>34.159999999999997</c:v>
                </c:pt>
                <c:pt idx="453">
                  <c:v>34.163899999999998</c:v>
                </c:pt>
                <c:pt idx="454">
                  <c:v>34.1678</c:v>
                </c:pt>
                <c:pt idx="455">
                  <c:v>34.171700000000001</c:v>
                </c:pt>
                <c:pt idx="456">
                  <c:v>34.175600000000003</c:v>
                </c:pt>
                <c:pt idx="457">
                  <c:v>34.179400000000001</c:v>
                </c:pt>
                <c:pt idx="458">
                  <c:v>34.183300000000003</c:v>
                </c:pt>
                <c:pt idx="459">
                  <c:v>34.187100000000001</c:v>
                </c:pt>
                <c:pt idx="460">
                  <c:v>34.190800000000003</c:v>
                </c:pt>
                <c:pt idx="461">
                  <c:v>34.194600000000001</c:v>
                </c:pt>
                <c:pt idx="462">
                  <c:v>34.198300000000003</c:v>
                </c:pt>
                <c:pt idx="463">
                  <c:v>34.201999999999998</c:v>
                </c:pt>
                <c:pt idx="464">
                  <c:v>34.2057</c:v>
                </c:pt>
                <c:pt idx="465">
                  <c:v>34.209299999999999</c:v>
                </c:pt>
                <c:pt idx="466">
                  <c:v>34.212899999999998</c:v>
                </c:pt>
                <c:pt idx="467">
                  <c:v>34.216500000000003</c:v>
                </c:pt>
                <c:pt idx="468">
                  <c:v>34.220100000000002</c:v>
                </c:pt>
                <c:pt idx="469">
                  <c:v>34.223599999999998</c:v>
                </c:pt>
                <c:pt idx="470">
                  <c:v>34.2271</c:v>
                </c:pt>
                <c:pt idx="471">
                  <c:v>34.230600000000003</c:v>
                </c:pt>
                <c:pt idx="472">
                  <c:v>34.234099999999998</c:v>
                </c:pt>
                <c:pt idx="473">
                  <c:v>34.237499999999997</c:v>
                </c:pt>
                <c:pt idx="474">
                  <c:v>34.240900000000003</c:v>
                </c:pt>
                <c:pt idx="475">
                  <c:v>34.244300000000003</c:v>
                </c:pt>
                <c:pt idx="476">
                  <c:v>34.247599999999998</c:v>
                </c:pt>
                <c:pt idx="477">
                  <c:v>34.250999999999998</c:v>
                </c:pt>
                <c:pt idx="478">
                  <c:v>34.254300000000001</c:v>
                </c:pt>
                <c:pt idx="479">
                  <c:v>34.2575</c:v>
                </c:pt>
                <c:pt idx="480">
                  <c:v>34.260800000000003</c:v>
                </c:pt>
                <c:pt idx="481">
                  <c:v>34.264000000000003</c:v>
                </c:pt>
                <c:pt idx="482">
                  <c:v>34.267200000000003</c:v>
                </c:pt>
                <c:pt idx="483">
                  <c:v>34.270400000000002</c:v>
                </c:pt>
                <c:pt idx="484">
                  <c:v>34.273499999999999</c:v>
                </c:pt>
                <c:pt idx="485">
                  <c:v>34.276699999999998</c:v>
                </c:pt>
                <c:pt idx="486">
                  <c:v>34.279800000000002</c:v>
                </c:pt>
                <c:pt idx="487">
                  <c:v>34.282800000000002</c:v>
                </c:pt>
                <c:pt idx="488">
                  <c:v>34.285899999999998</c:v>
                </c:pt>
                <c:pt idx="489">
                  <c:v>34.288899999999998</c:v>
                </c:pt>
                <c:pt idx="490">
                  <c:v>34.291899999999998</c:v>
                </c:pt>
                <c:pt idx="491">
                  <c:v>34.294899999999998</c:v>
                </c:pt>
                <c:pt idx="492">
                  <c:v>34.297899999999998</c:v>
                </c:pt>
                <c:pt idx="493">
                  <c:v>34.300800000000002</c:v>
                </c:pt>
                <c:pt idx="494">
                  <c:v>34.303699999999999</c:v>
                </c:pt>
                <c:pt idx="495">
                  <c:v>34.306600000000003</c:v>
                </c:pt>
                <c:pt idx="496">
                  <c:v>34.3095</c:v>
                </c:pt>
                <c:pt idx="497">
                  <c:v>34.3123</c:v>
                </c:pt>
                <c:pt idx="498">
                  <c:v>34.315100000000001</c:v>
                </c:pt>
                <c:pt idx="499">
                  <c:v>34.317900000000002</c:v>
                </c:pt>
                <c:pt idx="500">
                  <c:v>34.320700000000002</c:v>
                </c:pt>
                <c:pt idx="501">
                  <c:v>34.323500000000003</c:v>
                </c:pt>
                <c:pt idx="502">
                  <c:v>34.3262</c:v>
                </c:pt>
                <c:pt idx="503">
                  <c:v>34.328899999999997</c:v>
                </c:pt>
                <c:pt idx="504">
                  <c:v>34.331499999999998</c:v>
                </c:pt>
                <c:pt idx="505">
                  <c:v>34.334000000000003</c:v>
                </c:pt>
                <c:pt idx="506">
                  <c:v>34.336500000000001</c:v>
                </c:pt>
                <c:pt idx="507">
                  <c:v>34.338900000000002</c:v>
                </c:pt>
                <c:pt idx="508">
                  <c:v>34.341299999999997</c:v>
                </c:pt>
                <c:pt idx="509">
                  <c:v>34.343600000000002</c:v>
                </c:pt>
                <c:pt idx="510">
                  <c:v>34.3459</c:v>
                </c:pt>
                <c:pt idx="511">
                  <c:v>34.348300000000002</c:v>
                </c:pt>
                <c:pt idx="512">
                  <c:v>34.3506</c:v>
                </c:pt>
                <c:pt idx="513">
                  <c:v>34.352899999999998</c:v>
                </c:pt>
                <c:pt idx="514">
                  <c:v>34.3553</c:v>
                </c:pt>
                <c:pt idx="515">
                  <c:v>34.357700000000001</c:v>
                </c:pt>
                <c:pt idx="516">
                  <c:v>34.360199999999999</c:v>
                </c:pt>
                <c:pt idx="517">
                  <c:v>34.362699999999997</c:v>
                </c:pt>
                <c:pt idx="518">
                  <c:v>34.365299999999998</c:v>
                </c:pt>
                <c:pt idx="519">
                  <c:v>34.368000000000002</c:v>
                </c:pt>
                <c:pt idx="520">
                  <c:v>34.370699999999999</c:v>
                </c:pt>
                <c:pt idx="521">
                  <c:v>34.3735</c:v>
                </c:pt>
                <c:pt idx="522">
                  <c:v>34.376300000000001</c:v>
                </c:pt>
                <c:pt idx="523">
                  <c:v>34.379199999999997</c:v>
                </c:pt>
                <c:pt idx="524">
                  <c:v>34.382100000000001</c:v>
                </c:pt>
                <c:pt idx="525">
                  <c:v>34.385100000000001</c:v>
                </c:pt>
                <c:pt idx="526">
                  <c:v>34.388100000000001</c:v>
                </c:pt>
                <c:pt idx="527">
                  <c:v>34.391199999999998</c:v>
                </c:pt>
                <c:pt idx="528">
                  <c:v>34.394300000000001</c:v>
                </c:pt>
                <c:pt idx="529">
                  <c:v>34.397399999999998</c:v>
                </c:pt>
                <c:pt idx="530">
                  <c:v>34.400500000000001</c:v>
                </c:pt>
                <c:pt idx="531">
                  <c:v>34.403700000000001</c:v>
                </c:pt>
                <c:pt idx="532">
                  <c:v>34.4069</c:v>
                </c:pt>
                <c:pt idx="533">
                  <c:v>34.4101</c:v>
                </c:pt>
                <c:pt idx="534">
                  <c:v>34.4133</c:v>
                </c:pt>
                <c:pt idx="535">
                  <c:v>34.416499999999999</c:v>
                </c:pt>
                <c:pt idx="536">
                  <c:v>34.419800000000002</c:v>
                </c:pt>
                <c:pt idx="537">
                  <c:v>34.423000000000002</c:v>
                </c:pt>
                <c:pt idx="538">
                  <c:v>34.426200000000001</c:v>
                </c:pt>
                <c:pt idx="539">
                  <c:v>34.429499999999997</c:v>
                </c:pt>
                <c:pt idx="540">
                  <c:v>34.432699999999997</c:v>
                </c:pt>
                <c:pt idx="541">
                  <c:v>34.435899999999997</c:v>
                </c:pt>
                <c:pt idx="542">
                  <c:v>34.4392</c:v>
                </c:pt>
                <c:pt idx="543">
                  <c:v>34.442399999999999</c:v>
                </c:pt>
                <c:pt idx="544">
                  <c:v>34.445599999999999</c:v>
                </c:pt>
                <c:pt idx="545">
                  <c:v>34.448799999999999</c:v>
                </c:pt>
                <c:pt idx="546">
                  <c:v>34.451999999999998</c:v>
                </c:pt>
                <c:pt idx="547">
                  <c:v>34.455199999999998</c:v>
                </c:pt>
                <c:pt idx="548">
                  <c:v>34.458300000000001</c:v>
                </c:pt>
                <c:pt idx="549">
                  <c:v>34.461500000000001</c:v>
                </c:pt>
                <c:pt idx="550">
                  <c:v>34.464599999999997</c:v>
                </c:pt>
                <c:pt idx="551">
                  <c:v>34.467700000000001</c:v>
                </c:pt>
                <c:pt idx="552">
                  <c:v>34.4709</c:v>
                </c:pt>
                <c:pt idx="553">
                  <c:v>34.473999999999997</c:v>
                </c:pt>
                <c:pt idx="554">
                  <c:v>34.476999999999997</c:v>
                </c:pt>
                <c:pt idx="555">
                  <c:v>34.4801</c:v>
                </c:pt>
                <c:pt idx="556">
                  <c:v>34.4831</c:v>
                </c:pt>
                <c:pt idx="557">
                  <c:v>34.486199999999997</c:v>
                </c:pt>
                <c:pt idx="558">
                  <c:v>34.489199999999997</c:v>
                </c:pt>
                <c:pt idx="559">
                  <c:v>34.492199999999997</c:v>
                </c:pt>
                <c:pt idx="560">
                  <c:v>34.495199999999997</c:v>
                </c:pt>
                <c:pt idx="561">
                  <c:v>34.498100000000001</c:v>
                </c:pt>
                <c:pt idx="562">
                  <c:v>34.501100000000001</c:v>
                </c:pt>
                <c:pt idx="563">
                  <c:v>34.503999999999998</c:v>
                </c:pt>
                <c:pt idx="564">
                  <c:v>34.506900000000002</c:v>
                </c:pt>
                <c:pt idx="565">
                  <c:v>34.509799999999998</c:v>
                </c:pt>
                <c:pt idx="566">
                  <c:v>34.512700000000002</c:v>
                </c:pt>
                <c:pt idx="567">
                  <c:v>34.515500000000003</c:v>
                </c:pt>
                <c:pt idx="568">
                  <c:v>34.5184</c:v>
                </c:pt>
                <c:pt idx="569">
                  <c:v>34.5212</c:v>
                </c:pt>
                <c:pt idx="570">
                  <c:v>34.524000000000001</c:v>
                </c:pt>
                <c:pt idx="571">
                  <c:v>34.526800000000001</c:v>
                </c:pt>
                <c:pt idx="572">
                  <c:v>34.529499999999999</c:v>
                </c:pt>
                <c:pt idx="573">
                  <c:v>34.532299999999999</c:v>
                </c:pt>
                <c:pt idx="574">
                  <c:v>34.534999999999997</c:v>
                </c:pt>
                <c:pt idx="575">
                  <c:v>34.537700000000001</c:v>
                </c:pt>
                <c:pt idx="576">
                  <c:v>34.540399999999998</c:v>
                </c:pt>
                <c:pt idx="577">
                  <c:v>34.543100000000003</c:v>
                </c:pt>
                <c:pt idx="578">
                  <c:v>34.5458</c:v>
                </c:pt>
                <c:pt idx="579">
                  <c:v>34.548400000000001</c:v>
                </c:pt>
                <c:pt idx="580">
                  <c:v>34.551000000000002</c:v>
                </c:pt>
                <c:pt idx="581">
                  <c:v>34.553600000000003</c:v>
                </c:pt>
                <c:pt idx="582">
                  <c:v>34.556199999999997</c:v>
                </c:pt>
                <c:pt idx="583">
                  <c:v>34.558799999999998</c:v>
                </c:pt>
                <c:pt idx="584">
                  <c:v>34.561399999999999</c:v>
                </c:pt>
                <c:pt idx="585">
                  <c:v>34.563899999999997</c:v>
                </c:pt>
                <c:pt idx="586">
                  <c:v>34.566499999999998</c:v>
                </c:pt>
                <c:pt idx="587">
                  <c:v>34.569000000000003</c:v>
                </c:pt>
                <c:pt idx="588">
                  <c:v>34.5715</c:v>
                </c:pt>
                <c:pt idx="589">
                  <c:v>34.573900000000002</c:v>
                </c:pt>
                <c:pt idx="590">
                  <c:v>34.5764</c:v>
                </c:pt>
                <c:pt idx="591">
                  <c:v>34.578899999999997</c:v>
                </c:pt>
                <c:pt idx="592">
                  <c:v>34.581299999999999</c:v>
                </c:pt>
                <c:pt idx="593">
                  <c:v>34.5837</c:v>
                </c:pt>
                <c:pt idx="594">
                  <c:v>34.586100000000002</c:v>
                </c:pt>
                <c:pt idx="595">
                  <c:v>34.588500000000003</c:v>
                </c:pt>
                <c:pt idx="596">
                  <c:v>34.590899999999998</c:v>
                </c:pt>
                <c:pt idx="597">
                  <c:v>34.593200000000003</c:v>
                </c:pt>
                <c:pt idx="598">
                  <c:v>34.595599999999997</c:v>
                </c:pt>
                <c:pt idx="599">
                  <c:v>34.597900000000003</c:v>
                </c:pt>
                <c:pt idx="600">
                  <c:v>34.600200000000001</c:v>
                </c:pt>
                <c:pt idx="601">
                  <c:v>34.602499999999999</c:v>
                </c:pt>
                <c:pt idx="602">
                  <c:v>34.604799999999997</c:v>
                </c:pt>
                <c:pt idx="603">
                  <c:v>34.606999999999999</c:v>
                </c:pt>
                <c:pt idx="604">
                  <c:v>34.609200000000001</c:v>
                </c:pt>
                <c:pt idx="605">
                  <c:v>34.611400000000003</c:v>
                </c:pt>
                <c:pt idx="606">
                  <c:v>34.613500000000002</c:v>
                </c:pt>
                <c:pt idx="607">
                  <c:v>34.615499999999997</c:v>
                </c:pt>
                <c:pt idx="608">
                  <c:v>34.6175</c:v>
                </c:pt>
                <c:pt idx="609">
                  <c:v>34.619500000000002</c:v>
                </c:pt>
                <c:pt idx="610">
                  <c:v>34.621400000000001</c:v>
                </c:pt>
                <c:pt idx="611">
                  <c:v>34.623399999999997</c:v>
                </c:pt>
                <c:pt idx="612">
                  <c:v>34.625300000000003</c:v>
                </c:pt>
                <c:pt idx="613">
                  <c:v>34.627299999999998</c:v>
                </c:pt>
                <c:pt idx="614">
                  <c:v>34.629300000000001</c:v>
                </c:pt>
                <c:pt idx="615">
                  <c:v>34.631300000000003</c:v>
                </c:pt>
                <c:pt idx="616">
                  <c:v>34.633400000000002</c:v>
                </c:pt>
                <c:pt idx="617">
                  <c:v>34.6355</c:v>
                </c:pt>
                <c:pt idx="618">
                  <c:v>34.637700000000002</c:v>
                </c:pt>
                <c:pt idx="619">
                  <c:v>34.639899999999997</c:v>
                </c:pt>
                <c:pt idx="620">
                  <c:v>34.642200000000003</c:v>
                </c:pt>
                <c:pt idx="621">
                  <c:v>34.644500000000001</c:v>
                </c:pt>
                <c:pt idx="622">
                  <c:v>34.646900000000002</c:v>
                </c:pt>
                <c:pt idx="623">
                  <c:v>34.6494</c:v>
                </c:pt>
                <c:pt idx="624">
                  <c:v>34.651899999999998</c:v>
                </c:pt>
                <c:pt idx="625">
                  <c:v>34.654400000000003</c:v>
                </c:pt>
                <c:pt idx="626">
                  <c:v>34.656999999999996</c:v>
                </c:pt>
                <c:pt idx="627">
                  <c:v>34.659599999999998</c:v>
                </c:pt>
                <c:pt idx="628">
                  <c:v>34.662300000000002</c:v>
                </c:pt>
                <c:pt idx="629">
                  <c:v>34.664999999999999</c:v>
                </c:pt>
                <c:pt idx="630">
                  <c:v>34.667700000000004</c:v>
                </c:pt>
                <c:pt idx="631">
                  <c:v>34.670499999999997</c:v>
                </c:pt>
                <c:pt idx="632">
                  <c:v>34.673299999999998</c:v>
                </c:pt>
                <c:pt idx="633">
                  <c:v>34.676099999999998</c:v>
                </c:pt>
                <c:pt idx="634">
                  <c:v>34.678899999999999</c:v>
                </c:pt>
                <c:pt idx="635">
                  <c:v>34.681699999999999</c:v>
                </c:pt>
                <c:pt idx="636">
                  <c:v>34.684600000000003</c:v>
                </c:pt>
                <c:pt idx="637">
                  <c:v>34.687399999999997</c:v>
                </c:pt>
                <c:pt idx="638">
                  <c:v>34.690300000000001</c:v>
                </c:pt>
                <c:pt idx="639">
                  <c:v>34.693199999999997</c:v>
                </c:pt>
                <c:pt idx="640">
                  <c:v>34.695999999999998</c:v>
                </c:pt>
                <c:pt idx="641">
                  <c:v>34.698900000000002</c:v>
                </c:pt>
                <c:pt idx="642">
                  <c:v>34.701799999999999</c:v>
                </c:pt>
                <c:pt idx="643">
                  <c:v>34.704700000000003</c:v>
                </c:pt>
                <c:pt idx="644">
                  <c:v>34.707599999999999</c:v>
                </c:pt>
                <c:pt idx="645">
                  <c:v>34.7104</c:v>
                </c:pt>
                <c:pt idx="646">
                  <c:v>34.713299999999997</c:v>
                </c:pt>
                <c:pt idx="647">
                  <c:v>34.716200000000001</c:v>
                </c:pt>
                <c:pt idx="648">
                  <c:v>34.719000000000001</c:v>
                </c:pt>
                <c:pt idx="649">
                  <c:v>34.721899999999998</c:v>
                </c:pt>
                <c:pt idx="650">
                  <c:v>34.724699999999999</c:v>
                </c:pt>
                <c:pt idx="651">
                  <c:v>34.727600000000002</c:v>
                </c:pt>
                <c:pt idx="652">
                  <c:v>34.730400000000003</c:v>
                </c:pt>
                <c:pt idx="653">
                  <c:v>34.733199999999997</c:v>
                </c:pt>
                <c:pt idx="654">
                  <c:v>34.735999999999997</c:v>
                </c:pt>
                <c:pt idx="655">
                  <c:v>34.738799999999998</c:v>
                </c:pt>
                <c:pt idx="656">
                  <c:v>34.741599999999998</c:v>
                </c:pt>
                <c:pt idx="657">
                  <c:v>34.744300000000003</c:v>
                </c:pt>
                <c:pt idx="658">
                  <c:v>34.747100000000003</c:v>
                </c:pt>
                <c:pt idx="659">
                  <c:v>34.7498</c:v>
                </c:pt>
                <c:pt idx="660">
                  <c:v>34.752600000000001</c:v>
                </c:pt>
                <c:pt idx="661">
                  <c:v>34.755299999999998</c:v>
                </c:pt>
                <c:pt idx="662">
                  <c:v>34.758000000000003</c:v>
                </c:pt>
                <c:pt idx="663">
                  <c:v>34.7607</c:v>
                </c:pt>
                <c:pt idx="664">
                  <c:v>34.763300000000001</c:v>
                </c:pt>
                <c:pt idx="665">
                  <c:v>34.765999999999998</c:v>
                </c:pt>
                <c:pt idx="666">
                  <c:v>34.768599999999999</c:v>
                </c:pt>
                <c:pt idx="667">
                  <c:v>34.771299999999997</c:v>
                </c:pt>
                <c:pt idx="668">
                  <c:v>34.773899999999998</c:v>
                </c:pt>
                <c:pt idx="669">
                  <c:v>34.776499999999999</c:v>
                </c:pt>
                <c:pt idx="670">
                  <c:v>34.7791</c:v>
                </c:pt>
                <c:pt idx="671">
                  <c:v>34.781700000000001</c:v>
                </c:pt>
                <c:pt idx="672">
                  <c:v>34.784199999999998</c:v>
                </c:pt>
                <c:pt idx="673">
                  <c:v>34.786799999999999</c:v>
                </c:pt>
                <c:pt idx="674">
                  <c:v>34.789299999999997</c:v>
                </c:pt>
                <c:pt idx="675">
                  <c:v>34.791800000000002</c:v>
                </c:pt>
                <c:pt idx="676">
                  <c:v>34.7943</c:v>
                </c:pt>
                <c:pt idx="677">
                  <c:v>34.796799999999998</c:v>
                </c:pt>
                <c:pt idx="678">
                  <c:v>34.799300000000002</c:v>
                </c:pt>
                <c:pt idx="679">
                  <c:v>34.801699999999997</c:v>
                </c:pt>
                <c:pt idx="680">
                  <c:v>34.804200000000002</c:v>
                </c:pt>
                <c:pt idx="681">
                  <c:v>34.806600000000003</c:v>
                </c:pt>
                <c:pt idx="682">
                  <c:v>34.808999999999997</c:v>
                </c:pt>
                <c:pt idx="683">
                  <c:v>34.811399999999999</c:v>
                </c:pt>
                <c:pt idx="684">
                  <c:v>34.813800000000001</c:v>
                </c:pt>
                <c:pt idx="685">
                  <c:v>34.816200000000002</c:v>
                </c:pt>
                <c:pt idx="686">
                  <c:v>34.818600000000004</c:v>
                </c:pt>
                <c:pt idx="687">
                  <c:v>34.820900000000002</c:v>
                </c:pt>
                <c:pt idx="688">
                  <c:v>34.823300000000003</c:v>
                </c:pt>
                <c:pt idx="689">
                  <c:v>34.825600000000001</c:v>
                </c:pt>
                <c:pt idx="690">
                  <c:v>34.8279</c:v>
                </c:pt>
                <c:pt idx="691">
                  <c:v>34.830199999999998</c:v>
                </c:pt>
                <c:pt idx="692">
                  <c:v>34.832500000000003</c:v>
                </c:pt>
                <c:pt idx="693">
                  <c:v>34.834699999999998</c:v>
                </c:pt>
                <c:pt idx="694">
                  <c:v>34.837000000000003</c:v>
                </c:pt>
                <c:pt idx="695">
                  <c:v>34.839300000000001</c:v>
                </c:pt>
                <c:pt idx="696">
                  <c:v>34.841500000000003</c:v>
                </c:pt>
                <c:pt idx="697">
                  <c:v>34.843699999999998</c:v>
                </c:pt>
                <c:pt idx="698">
                  <c:v>34.8459</c:v>
                </c:pt>
                <c:pt idx="699">
                  <c:v>34.848100000000002</c:v>
                </c:pt>
                <c:pt idx="700">
                  <c:v>34.850299999999997</c:v>
                </c:pt>
                <c:pt idx="701">
                  <c:v>34.852400000000003</c:v>
                </c:pt>
                <c:pt idx="702">
                  <c:v>34.854599999999998</c:v>
                </c:pt>
                <c:pt idx="703">
                  <c:v>34.856699999999996</c:v>
                </c:pt>
                <c:pt idx="704">
                  <c:v>34.858699999999999</c:v>
                </c:pt>
                <c:pt idx="705">
                  <c:v>34.860599999999998</c:v>
                </c:pt>
                <c:pt idx="706">
                  <c:v>34.862400000000001</c:v>
                </c:pt>
                <c:pt idx="707">
                  <c:v>34.864199999999997</c:v>
                </c:pt>
                <c:pt idx="708">
                  <c:v>34.8658</c:v>
                </c:pt>
                <c:pt idx="709">
                  <c:v>34.8673</c:v>
                </c:pt>
                <c:pt idx="710">
                  <c:v>34.868699999999997</c:v>
                </c:pt>
                <c:pt idx="711">
                  <c:v>34.869999999999997</c:v>
                </c:pt>
                <c:pt idx="712">
                  <c:v>34.871299999999998</c:v>
                </c:pt>
                <c:pt idx="713">
                  <c:v>34.872599999999998</c:v>
                </c:pt>
                <c:pt idx="714">
                  <c:v>34.873899999999999</c:v>
                </c:pt>
                <c:pt idx="715">
                  <c:v>34.8752</c:v>
                </c:pt>
                <c:pt idx="716">
                  <c:v>34.876600000000003</c:v>
                </c:pt>
                <c:pt idx="717">
                  <c:v>34.878</c:v>
                </c:pt>
                <c:pt idx="718">
                  <c:v>34.8795</c:v>
                </c:pt>
                <c:pt idx="719">
                  <c:v>34.8812</c:v>
                </c:pt>
                <c:pt idx="720">
                  <c:v>34.882899999999999</c:v>
                </c:pt>
                <c:pt idx="721">
                  <c:v>34.884700000000002</c:v>
                </c:pt>
                <c:pt idx="722">
                  <c:v>34.886699999999998</c:v>
                </c:pt>
                <c:pt idx="723">
                  <c:v>34.8887</c:v>
                </c:pt>
                <c:pt idx="724">
                  <c:v>34.890900000000002</c:v>
                </c:pt>
                <c:pt idx="725">
                  <c:v>34.8932</c:v>
                </c:pt>
                <c:pt idx="726">
                  <c:v>34.895600000000002</c:v>
                </c:pt>
                <c:pt idx="727">
                  <c:v>34.898099999999999</c:v>
                </c:pt>
                <c:pt idx="728">
                  <c:v>34.900700000000001</c:v>
                </c:pt>
                <c:pt idx="729">
                  <c:v>34.903399999999998</c:v>
                </c:pt>
                <c:pt idx="730">
                  <c:v>34.906199999999998</c:v>
                </c:pt>
                <c:pt idx="731">
                  <c:v>34.909100000000002</c:v>
                </c:pt>
                <c:pt idx="732">
                  <c:v>34.912100000000002</c:v>
                </c:pt>
                <c:pt idx="733">
                  <c:v>34.915100000000002</c:v>
                </c:pt>
                <c:pt idx="734">
                  <c:v>34.918199999999999</c:v>
                </c:pt>
                <c:pt idx="735">
                  <c:v>34.921399999999998</c:v>
                </c:pt>
                <c:pt idx="736">
                  <c:v>34.924599999999998</c:v>
                </c:pt>
                <c:pt idx="737">
                  <c:v>34.927900000000001</c:v>
                </c:pt>
                <c:pt idx="738">
                  <c:v>34.931199999999997</c:v>
                </c:pt>
                <c:pt idx="739">
                  <c:v>34.934600000000003</c:v>
                </c:pt>
                <c:pt idx="740">
                  <c:v>34.938000000000002</c:v>
                </c:pt>
                <c:pt idx="741">
                  <c:v>34.941400000000002</c:v>
                </c:pt>
                <c:pt idx="742">
                  <c:v>34.944899999999997</c:v>
                </c:pt>
                <c:pt idx="743">
                  <c:v>34.948399999999999</c:v>
                </c:pt>
                <c:pt idx="744">
                  <c:v>34.951900000000002</c:v>
                </c:pt>
                <c:pt idx="745">
                  <c:v>34.955500000000001</c:v>
                </c:pt>
                <c:pt idx="746">
                  <c:v>34.959000000000003</c:v>
                </c:pt>
                <c:pt idx="747">
                  <c:v>34.962600000000002</c:v>
                </c:pt>
                <c:pt idx="748">
                  <c:v>34.966200000000001</c:v>
                </c:pt>
                <c:pt idx="749">
                  <c:v>34.969799999999999</c:v>
                </c:pt>
                <c:pt idx="750">
                  <c:v>34.973399999999998</c:v>
                </c:pt>
                <c:pt idx="751">
                  <c:v>34.976999999999997</c:v>
                </c:pt>
                <c:pt idx="752">
                  <c:v>34.980600000000003</c:v>
                </c:pt>
                <c:pt idx="753">
                  <c:v>34.984200000000001</c:v>
                </c:pt>
                <c:pt idx="754">
                  <c:v>34.9878</c:v>
                </c:pt>
                <c:pt idx="755">
                  <c:v>34.991399999999999</c:v>
                </c:pt>
                <c:pt idx="756">
                  <c:v>34.994999999999997</c:v>
                </c:pt>
                <c:pt idx="757">
                  <c:v>34.998600000000003</c:v>
                </c:pt>
                <c:pt idx="758">
                  <c:v>35.002200000000002</c:v>
                </c:pt>
                <c:pt idx="759">
                  <c:v>35.005800000000001</c:v>
                </c:pt>
                <c:pt idx="760">
                  <c:v>35.009399999999999</c:v>
                </c:pt>
                <c:pt idx="761">
                  <c:v>35.012900000000002</c:v>
                </c:pt>
                <c:pt idx="762">
                  <c:v>35.016500000000001</c:v>
                </c:pt>
                <c:pt idx="763">
                  <c:v>35.020000000000003</c:v>
                </c:pt>
                <c:pt idx="764">
                  <c:v>35.023600000000002</c:v>
                </c:pt>
                <c:pt idx="765">
                  <c:v>35.027099999999997</c:v>
                </c:pt>
                <c:pt idx="766">
                  <c:v>35.0306</c:v>
                </c:pt>
                <c:pt idx="767">
                  <c:v>35.034100000000002</c:v>
                </c:pt>
                <c:pt idx="768">
                  <c:v>35.037599999999998</c:v>
                </c:pt>
                <c:pt idx="769">
                  <c:v>35.040999999999997</c:v>
                </c:pt>
                <c:pt idx="770">
                  <c:v>35.044499999999999</c:v>
                </c:pt>
                <c:pt idx="771">
                  <c:v>35.047899999999998</c:v>
                </c:pt>
                <c:pt idx="772">
                  <c:v>35.051400000000001</c:v>
                </c:pt>
                <c:pt idx="773">
                  <c:v>35.0548</c:v>
                </c:pt>
                <c:pt idx="774">
                  <c:v>35.058100000000003</c:v>
                </c:pt>
                <c:pt idx="775">
                  <c:v>35.061500000000002</c:v>
                </c:pt>
                <c:pt idx="776">
                  <c:v>35.064900000000002</c:v>
                </c:pt>
                <c:pt idx="777">
                  <c:v>35.068199999999997</c:v>
                </c:pt>
                <c:pt idx="778">
                  <c:v>35.0715</c:v>
                </c:pt>
                <c:pt idx="779">
                  <c:v>35.074800000000003</c:v>
                </c:pt>
                <c:pt idx="780">
                  <c:v>35.078099999999999</c:v>
                </c:pt>
                <c:pt idx="781">
                  <c:v>35.081400000000002</c:v>
                </c:pt>
                <c:pt idx="782">
                  <c:v>35.084600000000002</c:v>
                </c:pt>
                <c:pt idx="783">
                  <c:v>35.087899999999998</c:v>
                </c:pt>
                <c:pt idx="784">
                  <c:v>35.091099999999997</c:v>
                </c:pt>
                <c:pt idx="785">
                  <c:v>35.094299999999997</c:v>
                </c:pt>
                <c:pt idx="786">
                  <c:v>35.0974</c:v>
                </c:pt>
                <c:pt idx="787">
                  <c:v>35.1006</c:v>
                </c:pt>
                <c:pt idx="788">
                  <c:v>35.103700000000003</c:v>
                </c:pt>
                <c:pt idx="789">
                  <c:v>35.106900000000003</c:v>
                </c:pt>
                <c:pt idx="790">
                  <c:v>35.11</c:v>
                </c:pt>
                <c:pt idx="791">
                  <c:v>35.113100000000003</c:v>
                </c:pt>
                <c:pt idx="792">
                  <c:v>35.116100000000003</c:v>
                </c:pt>
                <c:pt idx="793">
                  <c:v>35.119199999999999</c:v>
                </c:pt>
                <c:pt idx="794">
                  <c:v>35.122199999999999</c:v>
                </c:pt>
                <c:pt idx="795">
                  <c:v>35.125300000000003</c:v>
                </c:pt>
                <c:pt idx="796">
                  <c:v>35.128300000000003</c:v>
                </c:pt>
                <c:pt idx="797">
                  <c:v>35.1312</c:v>
                </c:pt>
                <c:pt idx="798">
                  <c:v>35.1342</c:v>
                </c:pt>
                <c:pt idx="799">
                  <c:v>35.1372</c:v>
                </c:pt>
                <c:pt idx="800">
                  <c:v>35.140099999999997</c:v>
                </c:pt>
                <c:pt idx="801">
                  <c:v>35.143000000000001</c:v>
                </c:pt>
                <c:pt idx="802">
                  <c:v>35.145899999999997</c:v>
                </c:pt>
                <c:pt idx="803">
                  <c:v>35.148800000000001</c:v>
                </c:pt>
                <c:pt idx="804">
                  <c:v>35.151600000000002</c:v>
                </c:pt>
                <c:pt idx="805">
                  <c:v>35.154499999999999</c:v>
                </c:pt>
                <c:pt idx="806">
                  <c:v>35.157200000000003</c:v>
                </c:pt>
                <c:pt idx="807">
                  <c:v>35.159999999999997</c:v>
                </c:pt>
                <c:pt idx="808">
                  <c:v>35.162700000000001</c:v>
                </c:pt>
                <c:pt idx="809">
                  <c:v>35.165300000000002</c:v>
                </c:pt>
                <c:pt idx="810">
                  <c:v>35.167999999999999</c:v>
                </c:pt>
                <c:pt idx="811">
                  <c:v>35.1706</c:v>
                </c:pt>
                <c:pt idx="812">
                  <c:v>35.173200000000001</c:v>
                </c:pt>
                <c:pt idx="813">
                  <c:v>35.175800000000002</c:v>
                </c:pt>
                <c:pt idx="814">
                  <c:v>35.1783</c:v>
                </c:pt>
                <c:pt idx="815">
                  <c:v>35.180900000000001</c:v>
                </c:pt>
                <c:pt idx="816">
                  <c:v>35.183500000000002</c:v>
                </c:pt>
                <c:pt idx="817">
                  <c:v>35.186100000000003</c:v>
                </c:pt>
                <c:pt idx="818">
                  <c:v>35.188699999999997</c:v>
                </c:pt>
                <c:pt idx="819">
                  <c:v>35.191400000000002</c:v>
                </c:pt>
                <c:pt idx="820">
                  <c:v>35.194000000000003</c:v>
                </c:pt>
                <c:pt idx="821">
                  <c:v>35.1967</c:v>
                </c:pt>
                <c:pt idx="822">
                  <c:v>35.1995</c:v>
                </c:pt>
                <c:pt idx="823">
                  <c:v>35.202199999999998</c:v>
                </c:pt>
                <c:pt idx="824">
                  <c:v>35.204999999999998</c:v>
                </c:pt>
                <c:pt idx="825">
                  <c:v>35.207900000000002</c:v>
                </c:pt>
                <c:pt idx="826">
                  <c:v>35.210700000000003</c:v>
                </c:pt>
                <c:pt idx="827">
                  <c:v>35.2136</c:v>
                </c:pt>
                <c:pt idx="828">
                  <c:v>35.216500000000003</c:v>
                </c:pt>
                <c:pt idx="829">
                  <c:v>35.219499999999996</c:v>
                </c:pt>
                <c:pt idx="830">
                  <c:v>35.2224</c:v>
                </c:pt>
                <c:pt idx="831">
                  <c:v>35.2254</c:v>
                </c:pt>
                <c:pt idx="832">
                  <c:v>35.228400000000001</c:v>
                </c:pt>
                <c:pt idx="833">
                  <c:v>35.231400000000001</c:v>
                </c:pt>
                <c:pt idx="834">
                  <c:v>35.234499999999997</c:v>
                </c:pt>
                <c:pt idx="835">
                  <c:v>35.237499999999997</c:v>
                </c:pt>
                <c:pt idx="836">
                  <c:v>35.240600000000001</c:v>
                </c:pt>
                <c:pt idx="837">
                  <c:v>35.243699999999997</c:v>
                </c:pt>
                <c:pt idx="838">
                  <c:v>35.2468</c:v>
                </c:pt>
                <c:pt idx="839">
                  <c:v>35.249899999999997</c:v>
                </c:pt>
                <c:pt idx="840">
                  <c:v>35.253</c:v>
                </c:pt>
                <c:pt idx="841">
                  <c:v>35.256100000000004</c:v>
                </c:pt>
                <c:pt idx="842">
                  <c:v>35.2592</c:v>
                </c:pt>
                <c:pt idx="843">
                  <c:v>35.262300000000003</c:v>
                </c:pt>
                <c:pt idx="844">
                  <c:v>35.2654</c:v>
                </c:pt>
                <c:pt idx="845">
                  <c:v>35.268500000000003</c:v>
                </c:pt>
                <c:pt idx="846">
                  <c:v>35.271599999999999</c:v>
                </c:pt>
                <c:pt idx="847">
                  <c:v>35.274799999999999</c:v>
                </c:pt>
                <c:pt idx="848">
                  <c:v>35.277900000000002</c:v>
                </c:pt>
                <c:pt idx="849">
                  <c:v>35.280999999999999</c:v>
                </c:pt>
                <c:pt idx="850">
                  <c:v>35.284100000000002</c:v>
                </c:pt>
                <c:pt idx="851">
                  <c:v>35.287199999999999</c:v>
                </c:pt>
                <c:pt idx="852">
                  <c:v>35.290300000000002</c:v>
                </c:pt>
                <c:pt idx="853">
                  <c:v>35.293300000000002</c:v>
                </c:pt>
                <c:pt idx="854">
                  <c:v>35.296399999999998</c:v>
                </c:pt>
                <c:pt idx="855">
                  <c:v>35.299500000000002</c:v>
                </c:pt>
                <c:pt idx="856">
                  <c:v>35.302500000000002</c:v>
                </c:pt>
                <c:pt idx="857">
                  <c:v>35.305599999999998</c:v>
                </c:pt>
                <c:pt idx="858">
                  <c:v>35.308599999999998</c:v>
                </c:pt>
                <c:pt idx="859">
                  <c:v>35.311599999999999</c:v>
                </c:pt>
                <c:pt idx="860">
                  <c:v>35.314700000000002</c:v>
                </c:pt>
                <c:pt idx="861">
                  <c:v>35.317700000000002</c:v>
                </c:pt>
                <c:pt idx="862">
                  <c:v>35.320700000000002</c:v>
                </c:pt>
                <c:pt idx="863">
                  <c:v>35.323599999999999</c:v>
                </c:pt>
                <c:pt idx="864">
                  <c:v>35.326599999999999</c:v>
                </c:pt>
                <c:pt idx="865">
                  <c:v>35.329599999999999</c:v>
                </c:pt>
                <c:pt idx="866">
                  <c:v>35.332500000000003</c:v>
                </c:pt>
                <c:pt idx="867">
                  <c:v>35.3354</c:v>
                </c:pt>
                <c:pt idx="868">
                  <c:v>35.3384</c:v>
                </c:pt>
                <c:pt idx="869">
                  <c:v>35.341299999999997</c:v>
                </c:pt>
                <c:pt idx="870">
                  <c:v>35.344200000000001</c:v>
                </c:pt>
                <c:pt idx="871">
                  <c:v>35.347099999999998</c:v>
                </c:pt>
                <c:pt idx="872">
                  <c:v>35.349899999999998</c:v>
                </c:pt>
                <c:pt idx="873">
                  <c:v>35.352800000000002</c:v>
                </c:pt>
                <c:pt idx="874">
                  <c:v>35.355600000000003</c:v>
                </c:pt>
                <c:pt idx="875">
                  <c:v>35.358499999999999</c:v>
                </c:pt>
                <c:pt idx="876">
                  <c:v>35.3613</c:v>
                </c:pt>
                <c:pt idx="877">
                  <c:v>35.364100000000001</c:v>
                </c:pt>
                <c:pt idx="878">
                  <c:v>35.366900000000001</c:v>
                </c:pt>
                <c:pt idx="879">
                  <c:v>35.369700000000002</c:v>
                </c:pt>
                <c:pt idx="880">
                  <c:v>35.372399999999999</c:v>
                </c:pt>
                <c:pt idx="881">
                  <c:v>35.3752</c:v>
                </c:pt>
                <c:pt idx="882">
                  <c:v>35.377899999999997</c:v>
                </c:pt>
                <c:pt idx="883">
                  <c:v>35.380699999999997</c:v>
                </c:pt>
                <c:pt idx="884">
                  <c:v>35.383400000000002</c:v>
                </c:pt>
                <c:pt idx="885">
                  <c:v>35.386099999999999</c:v>
                </c:pt>
                <c:pt idx="886">
                  <c:v>35.388800000000003</c:v>
                </c:pt>
                <c:pt idx="887">
                  <c:v>35.391399999999997</c:v>
                </c:pt>
                <c:pt idx="888">
                  <c:v>35.394100000000002</c:v>
                </c:pt>
                <c:pt idx="889">
                  <c:v>35.396700000000003</c:v>
                </c:pt>
                <c:pt idx="890">
                  <c:v>35.3994</c:v>
                </c:pt>
                <c:pt idx="891">
                  <c:v>35.402000000000001</c:v>
                </c:pt>
                <c:pt idx="892">
                  <c:v>35.404600000000002</c:v>
                </c:pt>
                <c:pt idx="893">
                  <c:v>35.407200000000003</c:v>
                </c:pt>
                <c:pt idx="894">
                  <c:v>35.409799999999997</c:v>
                </c:pt>
                <c:pt idx="895">
                  <c:v>35.412399999999998</c:v>
                </c:pt>
                <c:pt idx="896">
                  <c:v>35.414900000000003</c:v>
                </c:pt>
                <c:pt idx="897">
                  <c:v>35.417499999999997</c:v>
                </c:pt>
                <c:pt idx="898">
                  <c:v>35.42</c:v>
                </c:pt>
                <c:pt idx="899">
                  <c:v>35.422499999999999</c:v>
                </c:pt>
                <c:pt idx="900">
                  <c:v>35.424999999999997</c:v>
                </c:pt>
                <c:pt idx="901">
                  <c:v>35.427500000000002</c:v>
                </c:pt>
                <c:pt idx="902">
                  <c:v>35.43</c:v>
                </c:pt>
                <c:pt idx="903">
                  <c:v>35.432499999999997</c:v>
                </c:pt>
                <c:pt idx="904">
                  <c:v>35.434899999999999</c:v>
                </c:pt>
                <c:pt idx="905">
                  <c:v>35.437399999999997</c:v>
                </c:pt>
                <c:pt idx="906">
                  <c:v>35.439799999999998</c:v>
                </c:pt>
                <c:pt idx="907">
                  <c:v>35.442100000000003</c:v>
                </c:pt>
                <c:pt idx="908">
                  <c:v>35.444499999999998</c:v>
                </c:pt>
                <c:pt idx="909">
                  <c:v>35.446800000000003</c:v>
                </c:pt>
                <c:pt idx="910">
                  <c:v>35.448999999999998</c:v>
                </c:pt>
                <c:pt idx="911">
                  <c:v>35.451300000000003</c:v>
                </c:pt>
                <c:pt idx="912">
                  <c:v>35.453499999999998</c:v>
                </c:pt>
                <c:pt idx="913">
                  <c:v>35.455800000000004</c:v>
                </c:pt>
                <c:pt idx="914">
                  <c:v>35.457999999999998</c:v>
                </c:pt>
                <c:pt idx="915">
                  <c:v>35.4602</c:v>
                </c:pt>
                <c:pt idx="916">
                  <c:v>35.462499999999999</c:v>
                </c:pt>
                <c:pt idx="917">
                  <c:v>35.464700000000001</c:v>
                </c:pt>
                <c:pt idx="918">
                  <c:v>35.466999999999999</c:v>
                </c:pt>
                <c:pt idx="919">
                  <c:v>35.469200000000001</c:v>
                </c:pt>
                <c:pt idx="920">
                  <c:v>35.471499999999999</c:v>
                </c:pt>
                <c:pt idx="921">
                  <c:v>35.4739</c:v>
                </c:pt>
                <c:pt idx="922">
                  <c:v>35.476199999999999</c:v>
                </c:pt>
                <c:pt idx="923">
                  <c:v>35.4786</c:v>
                </c:pt>
                <c:pt idx="924">
                  <c:v>35.481000000000002</c:v>
                </c:pt>
                <c:pt idx="925">
                  <c:v>35.483499999999999</c:v>
                </c:pt>
                <c:pt idx="926">
                  <c:v>35.485999999999997</c:v>
                </c:pt>
                <c:pt idx="927">
                  <c:v>35.488500000000002</c:v>
                </c:pt>
                <c:pt idx="928">
                  <c:v>35.491</c:v>
                </c:pt>
                <c:pt idx="929">
                  <c:v>35.493600000000001</c:v>
                </c:pt>
                <c:pt idx="930">
                  <c:v>35.496200000000002</c:v>
                </c:pt>
                <c:pt idx="931">
                  <c:v>35.498800000000003</c:v>
                </c:pt>
                <c:pt idx="932">
                  <c:v>35.501399999999997</c:v>
                </c:pt>
                <c:pt idx="933">
                  <c:v>35.504100000000001</c:v>
                </c:pt>
                <c:pt idx="934">
                  <c:v>35.506799999999998</c:v>
                </c:pt>
                <c:pt idx="935">
                  <c:v>35.509399999999999</c:v>
                </c:pt>
                <c:pt idx="936">
                  <c:v>35.5122</c:v>
                </c:pt>
                <c:pt idx="937">
                  <c:v>35.514899999999997</c:v>
                </c:pt>
                <c:pt idx="938">
                  <c:v>35.517600000000002</c:v>
                </c:pt>
                <c:pt idx="939">
                  <c:v>35.520400000000002</c:v>
                </c:pt>
                <c:pt idx="940">
                  <c:v>35.523099999999999</c:v>
                </c:pt>
                <c:pt idx="941">
                  <c:v>35.5259</c:v>
                </c:pt>
                <c:pt idx="942">
                  <c:v>35.528700000000001</c:v>
                </c:pt>
                <c:pt idx="943">
                  <c:v>35.531500000000001</c:v>
                </c:pt>
                <c:pt idx="944">
                  <c:v>35.534300000000002</c:v>
                </c:pt>
                <c:pt idx="945">
                  <c:v>35.536999999999999</c:v>
                </c:pt>
                <c:pt idx="946">
                  <c:v>35.5398</c:v>
                </c:pt>
                <c:pt idx="947">
                  <c:v>35.5426</c:v>
                </c:pt>
                <c:pt idx="948">
                  <c:v>35.545400000000001</c:v>
                </c:pt>
                <c:pt idx="949">
                  <c:v>35.548200000000001</c:v>
                </c:pt>
                <c:pt idx="950">
                  <c:v>35.551000000000002</c:v>
                </c:pt>
                <c:pt idx="951">
                  <c:v>35.553800000000003</c:v>
                </c:pt>
                <c:pt idx="952">
                  <c:v>35.556600000000003</c:v>
                </c:pt>
                <c:pt idx="953">
                  <c:v>35.559399999999997</c:v>
                </c:pt>
                <c:pt idx="954">
                  <c:v>35.562199999999997</c:v>
                </c:pt>
                <c:pt idx="955">
                  <c:v>35.564999999999998</c:v>
                </c:pt>
                <c:pt idx="956">
                  <c:v>35.567799999999998</c:v>
                </c:pt>
                <c:pt idx="957">
                  <c:v>35.570500000000003</c:v>
                </c:pt>
                <c:pt idx="958">
                  <c:v>35.573300000000003</c:v>
                </c:pt>
                <c:pt idx="959">
                  <c:v>35.576000000000001</c:v>
                </c:pt>
                <c:pt idx="960">
                  <c:v>35.578800000000001</c:v>
                </c:pt>
                <c:pt idx="961">
                  <c:v>35.581499999999998</c:v>
                </c:pt>
                <c:pt idx="962">
                  <c:v>35.584299999999999</c:v>
                </c:pt>
                <c:pt idx="963">
                  <c:v>35.587000000000003</c:v>
                </c:pt>
                <c:pt idx="964">
                  <c:v>35.589700000000001</c:v>
                </c:pt>
                <c:pt idx="965">
                  <c:v>35.592399999999998</c:v>
                </c:pt>
                <c:pt idx="966">
                  <c:v>35.595100000000002</c:v>
                </c:pt>
                <c:pt idx="967">
                  <c:v>35.597799999999999</c:v>
                </c:pt>
                <c:pt idx="968">
                  <c:v>35.600499999999997</c:v>
                </c:pt>
                <c:pt idx="969">
                  <c:v>35.603200000000001</c:v>
                </c:pt>
                <c:pt idx="970">
                  <c:v>35.605899999999998</c:v>
                </c:pt>
                <c:pt idx="971">
                  <c:v>35.608499999999999</c:v>
                </c:pt>
                <c:pt idx="972">
                  <c:v>35.611199999999997</c:v>
                </c:pt>
                <c:pt idx="973">
                  <c:v>35.613799999999998</c:v>
                </c:pt>
                <c:pt idx="974">
                  <c:v>35.616399999999999</c:v>
                </c:pt>
                <c:pt idx="975">
                  <c:v>35.619</c:v>
                </c:pt>
                <c:pt idx="976">
                  <c:v>35.621699999999997</c:v>
                </c:pt>
                <c:pt idx="977">
                  <c:v>35.624200000000002</c:v>
                </c:pt>
                <c:pt idx="978">
                  <c:v>35.626800000000003</c:v>
                </c:pt>
                <c:pt idx="979">
                  <c:v>35.629399999999997</c:v>
                </c:pt>
                <c:pt idx="980">
                  <c:v>35.631999999999998</c:v>
                </c:pt>
                <c:pt idx="981">
                  <c:v>35.634500000000003</c:v>
                </c:pt>
                <c:pt idx="982">
                  <c:v>35.637099999999997</c:v>
                </c:pt>
                <c:pt idx="983">
                  <c:v>35.639600000000002</c:v>
                </c:pt>
                <c:pt idx="984">
                  <c:v>35.642099999999999</c:v>
                </c:pt>
                <c:pt idx="985">
                  <c:v>35.644599999999997</c:v>
                </c:pt>
                <c:pt idx="986">
                  <c:v>35.647100000000002</c:v>
                </c:pt>
                <c:pt idx="987">
                  <c:v>35.6496</c:v>
                </c:pt>
                <c:pt idx="988">
                  <c:v>35.652099999999997</c:v>
                </c:pt>
                <c:pt idx="989">
                  <c:v>35.654600000000002</c:v>
                </c:pt>
                <c:pt idx="990">
                  <c:v>35.656999999999996</c:v>
                </c:pt>
                <c:pt idx="991">
                  <c:v>35.659500000000001</c:v>
                </c:pt>
                <c:pt idx="992">
                  <c:v>35.661900000000003</c:v>
                </c:pt>
                <c:pt idx="993">
                  <c:v>35.664299999999997</c:v>
                </c:pt>
                <c:pt idx="994">
                  <c:v>35.666699999999999</c:v>
                </c:pt>
                <c:pt idx="995">
                  <c:v>35.669199999999996</c:v>
                </c:pt>
                <c:pt idx="996">
                  <c:v>35.671500000000002</c:v>
                </c:pt>
                <c:pt idx="997">
                  <c:v>35.673900000000003</c:v>
                </c:pt>
                <c:pt idx="998">
                  <c:v>35.676299999999998</c:v>
                </c:pt>
                <c:pt idx="999">
                  <c:v>35.678699999999999</c:v>
                </c:pt>
                <c:pt idx="1000">
                  <c:v>35.680999999999997</c:v>
                </c:pt>
                <c:pt idx="1001">
                  <c:v>35.683399999999999</c:v>
                </c:pt>
                <c:pt idx="1002">
                  <c:v>35.685699999999997</c:v>
                </c:pt>
                <c:pt idx="1003">
                  <c:v>35.688000000000002</c:v>
                </c:pt>
                <c:pt idx="1004">
                  <c:v>35.690300000000001</c:v>
                </c:pt>
                <c:pt idx="1005">
                  <c:v>35.692500000000003</c:v>
                </c:pt>
                <c:pt idx="1006">
                  <c:v>35.694699999999997</c:v>
                </c:pt>
                <c:pt idx="1007">
                  <c:v>35.696899999999999</c:v>
                </c:pt>
                <c:pt idx="1008">
                  <c:v>35.698999999999998</c:v>
                </c:pt>
                <c:pt idx="1009">
                  <c:v>35.701000000000001</c:v>
                </c:pt>
                <c:pt idx="1010">
                  <c:v>35.703000000000003</c:v>
                </c:pt>
                <c:pt idx="1011">
                  <c:v>35.704900000000002</c:v>
                </c:pt>
                <c:pt idx="1012">
                  <c:v>35.706800000000001</c:v>
                </c:pt>
                <c:pt idx="1013">
                  <c:v>35.708599999999997</c:v>
                </c:pt>
                <c:pt idx="1014">
                  <c:v>35.710299999999997</c:v>
                </c:pt>
                <c:pt idx="1015">
                  <c:v>35.7121</c:v>
                </c:pt>
                <c:pt idx="1016">
                  <c:v>35.713799999999999</c:v>
                </c:pt>
                <c:pt idx="1017">
                  <c:v>35.715600000000002</c:v>
                </c:pt>
                <c:pt idx="1018">
                  <c:v>35.717300000000002</c:v>
                </c:pt>
                <c:pt idx="1019">
                  <c:v>35.719099999999997</c:v>
                </c:pt>
                <c:pt idx="1020">
                  <c:v>35.7209</c:v>
                </c:pt>
                <c:pt idx="1021">
                  <c:v>35.722799999999999</c:v>
                </c:pt>
                <c:pt idx="1022">
                  <c:v>35.724699999999999</c:v>
                </c:pt>
                <c:pt idx="1023">
                  <c:v>35.726599999999998</c:v>
                </c:pt>
                <c:pt idx="1024">
                  <c:v>35.7286</c:v>
                </c:pt>
                <c:pt idx="1025">
                  <c:v>35.730699999999999</c:v>
                </c:pt>
                <c:pt idx="1026">
                  <c:v>35.732900000000001</c:v>
                </c:pt>
                <c:pt idx="1027">
                  <c:v>35.735100000000003</c:v>
                </c:pt>
                <c:pt idx="1028">
                  <c:v>35.737299999999998</c:v>
                </c:pt>
                <c:pt idx="1029">
                  <c:v>35.739699999999999</c:v>
                </c:pt>
                <c:pt idx="1030">
                  <c:v>35.742100000000001</c:v>
                </c:pt>
                <c:pt idx="1031">
                  <c:v>35.744500000000002</c:v>
                </c:pt>
                <c:pt idx="1032">
                  <c:v>35.747100000000003</c:v>
                </c:pt>
                <c:pt idx="1033">
                  <c:v>35.749600000000001</c:v>
                </c:pt>
                <c:pt idx="1034">
                  <c:v>35.752299999999998</c:v>
                </c:pt>
                <c:pt idx="1035">
                  <c:v>35.755000000000003</c:v>
                </c:pt>
                <c:pt idx="1036">
                  <c:v>35.7577</c:v>
                </c:pt>
                <c:pt idx="1037">
                  <c:v>35.760599999999997</c:v>
                </c:pt>
                <c:pt idx="1038">
                  <c:v>35.763399999999997</c:v>
                </c:pt>
                <c:pt idx="1039">
                  <c:v>35.766300000000001</c:v>
                </c:pt>
                <c:pt idx="1040">
                  <c:v>35.769199999999998</c:v>
                </c:pt>
                <c:pt idx="1041">
                  <c:v>35.772199999999998</c:v>
                </c:pt>
                <c:pt idx="1042">
                  <c:v>35.775199999999998</c:v>
                </c:pt>
                <c:pt idx="1043">
                  <c:v>35.778300000000002</c:v>
                </c:pt>
                <c:pt idx="1044">
                  <c:v>35.781399999999998</c:v>
                </c:pt>
                <c:pt idx="1045">
                  <c:v>35.784500000000001</c:v>
                </c:pt>
                <c:pt idx="1046">
                  <c:v>35.787599999999998</c:v>
                </c:pt>
                <c:pt idx="1047">
                  <c:v>35.790799999999997</c:v>
                </c:pt>
                <c:pt idx="1048">
                  <c:v>35.793999999999997</c:v>
                </c:pt>
                <c:pt idx="1049">
                  <c:v>35.797199999999997</c:v>
                </c:pt>
                <c:pt idx="1050">
                  <c:v>35.800400000000003</c:v>
                </c:pt>
                <c:pt idx="1051">
                  <c:v>35.803699999999999</c:v>
                </c:pt>
                <c:pt idx="1052">
                  <c:v>35.806899999999999</c:v>
                </c:pt>
                <c:pt idx="1053">
                  <c:v>35.810200000000002</c:v>
                </c:pt>
                <c:pt idx="1054">
                  <c:v>35.813499999999998</c:v>
                </c:pt>
                <c:pt idx="1055">
                  <c:v>35.816699999999997</c:v>
                </c:pt>
                <c:pt idx="1056">
                  <c:v>35.82</c:v>
                </c:pt>
                <c:pt idx="1057">
                  <c:v>35.823300000000003</c:v>
                </c:pt>
                <c:pt idx="1058">
                  <c:v>35.826700000000002</c:v>
                </c:pt>
                <c:pt idx="1059">
                  <c:v>35.83</c:v>
                </c:pt>
                <c:pt idx="1060">
                  <c:v>35.833300000000001</c:v>
                </c:pt>
                <c:pt idx="1061">
                  <c:v>35.836599999999997</c:v>
                </c:pt>
                <c:pt idx="1062">
                  <c:v>35.8399</c:v>
                </c:pt>
                <c:pt idx="1063">
                  <c:v>35.843200000000003</c:v>
                </c:pt>
                <c:pt idx="1064">
                  <c:v>35.846600000000002</c:v>
                </c:pt>
                <c:pt idx="1065">
                  <c:v>35.849899999999998</c:v>
                </c:pt>
                <c:pt idx="1066">
                  <c:v>35.853200000000001</c:v>
                </c:pt>
                <c:pt idx="1067">
                  <c:v>35.856499999999997</c:v>
                </c:pt>
                <c:pt idx="1068">
                  <c:v>35.8598</c:v>
                </c:pt>
                <c:pt idx="1069">
                  <c:v>35.863100000000003</c:v>
                </c:pt>
                <c:pt idx="1070">
                  <c:v>35.866399999999999</c:v>
                </c:pt>
                <c:pt idx="1071">
                  <c:v>35.869700000000002</c:v>
                </c:pt>
                <c:pt idx="1072">
                  <c:v>35.872999999999998</c:v>
                </c:pt>
                <c:pt idx="1073">
                  <c:v>35.876199999999997</c:v>
                </c:pt>
                <c:pt idx="1074">
                  <c:v>35.8795</c:v>
                </c:pt>
                <c:pt idx="1075">
                  <c:v>35.8827</c:v>
                </c:pt>
                <c:pt idx="1076">
                  <c:v>35.886000000000003</c:v>
                </c:pt>
                <c:pt idx="1077">
                  <c:v>35.889200000000002</c:v>
                </c:pt>
                <c:pt idx="1078">
                  <c:v>35.892499999999998</c:v>
                </c:pt>
                <c:pt idx="1079">
                  <c:v>35.895699999999998</c:v>
                </c:pt>
                <c:pt idx="1080">
                  <c:v>35.898899999999998</c:v>
                </c:pt>
                <c:pt idx="1081">
                  <c:v>35.902099999999997</c:v>
                </c:pt>
                <c:pt idx="1082">
                  <c:v>35.905299999999997</c:v>
                </c:pt>
                <c:pt idx="1083">
                  <c:v>35.908499999999997</c:v>
                </c:pt>
                <c:pt idx="1084">
                  <c:v>35.9116</c:v>
                </c:pt>
                <c:pt idx="1085">
                  <c:v>35.9148</c:v>
                </c:pt>
                <c:pt idx="1086">
                  <c:v>35.917900000000003</c:v>
                </c:pt>
                <c:pt idx="1087">
                  <c:v>35.921100000000003</c:v>
                </c:pt>
                <c:pt idx="1088">
                  <c:v>35.924199999999999</c:v>
                </c:pt>
                <c:pt idx="1089">
                  <c:v>35.927300000000002</c:v>
                </c:pt>
                <c:pt idx="1090">
                  <c:v>35.930399999999999</c:v>
                </c:pt>
                <c:pt idx="1091">
                  <c:v>35.933500000000002</c:v>
                </c:pt>
                <c:pt idx="1092">
                  <c:v>35.936599999999999</c:v>
                </c:pt>
                <c:pt idx="1093">
                  <c:v>35.939599999999999</c:v>
                </c:pt>
                <c:pt idx="1094">
                  <c:v>35.942700000000002</c:v>
                </c:pt>
                <c:pt idx="1095">
                  <c:v>35.945700000000002</c:v>
                </c:pt>
                <c:pt idx="1096">
                  <c:v>35.948799999999999</c:v>
                </c:pt>
                <c:pt idx="1097">
                  <c:v>35.951799999999999</c:v>
                </c:pt>
                <c:pt idx="1098">
                  <c:v>35.954799999999999</c:v>
                </c:pt>
                <c:pt idx="1099">
                  <c:v>35.957799999999999</c:v>
                </c:pt>
                <c:pt idx="1100">
                  <c:v>35.960700000000003</c:v>
                </c:pt>
                <c:pt idx="1101">
                  <c:v>35.963700000000003</c:v>
                </c:pt>
                <c:pt idx="1102">
                  <c:v>35.966700000000003</c:v>
                </c:pt>
                <c:pt idx="1103">
                  <c:v>35.9696</c:v>
                </c:pt>
                <c:pt idx="1104">
                  <c:v>35.972499999999997</c:v>
                </c:pt>
                <c:pt idx="1105">
                  <c:v>35.9754</c:v>
                </c:pt>
                <c:pt idx="1106">
                  <c:v>35.978299999999997</c:v>
                </c:pt>
                <c:pt idx="1107">
                  <c:v>35.981200000000001</c:v>
                </c:pt>
                <c:pt idx="1108">
                  <c:v>35.984000000000002</c:v>
                </c:pt>
                <c:pt idx="1109">
                  <c:v>35.986800000000002</c:v>
                </c:pt>
                <c:pt idx="1110">
                  <c:v>35.989600000000003</c:v>
                </c:pt>
                <c:pt idx="1111">
                  <c:v>35.992400000000004</c:v>
                </c:pt>
                <c:pt idx="1112">
                  <c:v>35.995100000000001</c:v>
                </c:pt>
                <c:pt idx="1113">
                  <c:v>35.997900000000001</c:v>
                </c:pt>
                <c:pt idx="1114">
                  <c:v>36.000599999999999</c:v>
                </c:pt>
                <c:pt idx="1115">
                  <c:v>36.003300000000003</c:v>
                </c:pt>
                <c:pt idx="1116">
                  <c:v>36.006</c:v>
                </c:pt>
                <c:pt idx="1117">
                  <c:v>36.008699999999997</c:v>
                </c:pt>
                <c:pt idx="1118">
                  <c:v>36.011400000000002</c:v>
                </c:pt>
                <c:pt idx="1119">
                  <c:v>36.014099999999999</c:v>
                </c:pt>
                <c:pt idx="1120">
                  <c:v>36.016800000000003</c:v>
                </c:pt>
                <c:pt idx="1121">
                  <c:v>36.019500000000001</c:v>
                </c:pt>
                <c:pt idx="1122">
                  <c:v>36.022199999999998</c:v>
                </c:pt>
                <c:pt idx="1123">
                  <c:v>36.024900000000002</c:v>
                </c:pt>
                <c:pt idx="1124">
                  <c:v>36.027700000000003</c:v>
                </c:pt>
                <c:pt idx="1125">
                  <c:v>36.0304</c:v>
                </c:pt>
                <c:pt idx="1126">
                  <c:v>36.033200000000001</c:v>
                </c:pt>
                <c:pt idx="1127">
                  <c:v>36.036000000000001</c:v>
                </c:pt>
                <c:pt idx="1128">
                  <c:v>36.038800000000002</c:v>
                </c:pt>
                <c:pt idx="1129">
                  <c:v>36.041600000000003</c:v>
                </c:pt>
                <c:pt idx="1130">
                  <c:v>36.044499999999999</c:v>
                </c:pt>
                <c:pt idx="1131">
                  <c:v>36.0473</c:v>
                </c:pt>
                <c:pt idx="1132">
                  <c:v>36.050199999999997</c:v>
                </c:pt>
                <c:pt idx="1133">
                  <c:v>36.053100000000001</c:v>
                </c:pt>
                <c:pt idx="1134">
                  <c:v>36.055999999999997</c:v>
                </c:pt>
                <c:pt idx="1135">
                  <c:v>36.058900000000001</c:v>
                </c:pt>
                <c:pt idx="1136">
                  <c:v>36.061799999999998</c:v>
                </c:pt>
                <c:pt idx="1137">
                  <c:v>36.064799999999998</c:v>
                </c:pt>
                <c:pt idx="1138">
                  <c:v>36.067700000000002</c:v>
                </c:pt>
                <c:pt idx="1139">
                  <c:v>36.070700000000002</c:v>
                </c:pt>
                <c:pt idx="1140">
                  <c:v>36.073599999999999</c:v>
                </c:pt>
                <c:pt idx="1141">
                  <c:v>36.076599999999999</c:v>
                </c:pt>
                <c:pt idx="1142">
                  <c:v>36.079599999999999</c:v>
                </c:pt>
                <c:pt idx="1143">
                  <c:v>36.082599999999999</c:v>
                </c:pt>
                <c:pt idx="1144">
                  <c:v>36.085599999999999</c:v>
                </c:pt>
                <c:pt idx="1145">
                  <c:v>36.0886</c:v>
                </c:pt>
                <c:pt idx="1146">
                  <c:v>36.0916</c:v>
                </c:pt>
                <c:pt idx="1147">
                  <c:v>36.0946</c:v>
                </c:pt>
                <c:pt idx="1148">
                  <c:v>36.0976</c:v>
                </c:pt>
                <c:pt idx="1149">
                  <c:v>36.1006</c:v>
                </c:pt>
                <c:pt idx="1150">
                  <c:v>36.1036</c:v>
                </c:pt>
                <c:pt idx="1151">
                  <c:v>36.1066</c:v>
                </c:pt>
                <c:pt idx="1152">
                  <c:v>36.1096</c:v>
                </c:pt>
                <c:pt idx="1153">
                  <c:v>36.1126</c:v>
                </c:pt>
                <c:pt idx="1154">
                  <c:v>36.115600000000001</c:v>
                </c:pt>
                <c:pt idx="1155">
                  <c:v>36.118600000000001</c:v>
                </c:pt>
                <c:pt idx="1156">
                  <c:v>36.121600000000001</c:v>
                </c:pt>
                <c:pt idx="1157">
                  <c:v>36.124600000000001</c:v>
                </c:pt>
                <c:pt idx="1158">
                  <c:v>36.127600000000001</c:v>
                </c:pt>
                <c:pt idx="1159">
                  <c:v>36.130600000000001</c:v>
                </c:pt>
                <c:pt idx="1160">
                  <c:v>36.133600000000001</c:v>
                </c:pt>
                <c:pt idx="1161">
                  <c:v>36.136600000000001</c:v>
                </c:pt>
                <c:pt idx="1162">
                  <c:v>36.139499999999998</c:v>
                </c:pt>
                <c:pt idx="1163">
                  <c:v>36.142499999999998</c:v>
                </c:pt>
                <c:pt idx="1164">
                  <c:v>36.145400000000002</c:v>
                </c:pt>
                <c:pt idx="1165">
                  <c:v>36.148400000000002</c:v>
                </c:pt>
                <c:pt idx="1166">
                  <c:v>36.151299999999999</c:v>
                </c:pt>
                <c:pt idx="1167">
                  <c:v>36.154299999999999</c:v>
                </c:pt>
                <c:pt idx="1168">
                  <c:v>36.157200000000003</c:v>
                </c:pt>
                <c:pt idx="1169">
                  <c:v>36.1601</c:v>
                </c:pt>
                <c:pt idx="1170">
                  <c:v>36.162999999999997</c:v>
                </c:pt>
                <c:pt idx="1171">
                  <c:v>36.165900000000001</c:v>
                </c:pt>
                <c:pt idx="1172">
                  <c:v>36.168799999999997</c:v>
                </c:pt>
                <c:pt idx="1173">
                  <c:v>36.171700000000001</c:v>
                </c:pt>
                <c:pt idx="1174">
                  <c:v>36.174599999999998</c:v>
                </c:pt>
                <c:pt idx="1175">
                  <c:v>36.177399999999999</c:v>
                </c:pt>
                <c:pt idx="1176">
                  <c:v>36.180300000000003</c:v>
                </c:pt>
                <c:pt idx="1177">
                  <c:v>36.183100000000003</c:v>
                </c:pt>
                <c:pt idx="1178">
                  <c:v>36.186</c:v>
                </c:pt>
                <c:pt idx="1179">
                  <c:v>36.188800000000001</c:v>
                </c:pt>
                <c:pt idx="1180">
                  <c:v>36.191600000000001</c:v>
                </c:pt>
                <c:pt idx="1181">
                  <c:v>36.194400000000002</c:v>
                </c:pt>
                <c:pt idx="1182">
                  <c:v>36.197200000000002</c:v>
                </c:pt>
                <c:pt idx="1183">
                  <c:v>36.200000000000003</c:v>
                </c:pt>
                <c:pt idx="1184">
                  <c:v>36.202800000000003</c:v>
                </c:pt>
                <c:pt idx="1185">
                  <c:v>36.205599999999997</c:v>
                </c:pt>
                <c:pt idx="1186">
                  <c:v>36.208300000000001</c:v>
                </c:pt>
                <c:pt idx="1187">
                  <c:v>36.211100000000002</c:v>
                </c:pt>
                <c:pt idx="1188">
                  <c:v>36.213799999999999</c:v>
                </c:pt>
                <c:pt idx="1189">
                  <c:v>36.216500000000003</c:v>
                </c:pt>
                <c:pt idx="1190">
                  <c:v>36.219299999999997</c:v>
                </c:pt>
                <c:pt idx="1191">
                  <c:v>36.222000000000001</c:v>
                </c:pt>
                <c:pt idx="1192">
                  <c:v>36.224699999999999</c:v>
                </c:pt>
                <c:pt idx="1193">
                  <c:v>36.2273</c:v>
                </c:pt>
                <c:pt idx="1194">
                  <c:v>36.229999999999997</c:v>
                </c:pt>
                <c:pt idx="1195">
                  <c:v>36.232700000000001</c:v>
                </c:pt>
                <c:pt idx="1196">
                  <c:v>36.235399999999998</c:v>
                </c:pt>
                <c:pt idx="1197">
                  <c:v>36.238</c:v>
                </c:pt>
                <c:pt idx="1198">
                  <c:v>36.240600000000001</c:v>
                </c:pt>
                <c:pt idx="1199">
                  <c:v>36.243299999999998</c:v>
                </c:pt>
                <c:pt idx="1200">
                  <c:v>36.245899999999999</c:v>
                </c:pt>
                <c:pt idx="1201">
                  <c:v>36.2485</c:v>
                </c:pt>
                <c:pt idx="1202">
                  <c:v>36.251100000000001</c:v>
                </c:pt>
                <c:pt idx="1203">
                  <c:v>36.253700000000002</c:v>
                </c:pt>
                <c:pt idx="1204">
                  <c:v>36.256300000000003</c:v>
                </c:pt>
                <c:pt idx="1205">
                  <c:v>36.258800000000001</c:v>
                </c:pt>
                <c:pt idx="1206">
                  <c:v>36.261400000000002</c:v>
                </c:pt>
                <c:pt idx="1207">
                  <c:v>36.2639</c:v>
                </c:pt>
                <c:pt idx="1208">
                  <c:v>36.266399999999997</c:v>
                </c:pt>
                <c:pt idx="1209">
                  <c:v>36.268900000000002</c:v>
                </c:pt>
                <c:pt idx="1210">
                  <c:v>36.2714</c:v>
                </c:pt>
                <c:pt idx="1211">
                  <c:v>36.273800000000001</c:v>
                </c:pt>
                <c:pt idx="1212">
                  <c:v>36.276299999999999</c:v>
                </c:pt>
                <c:pt idx="1213">
                  <c:v>36.278700000000001</c:v>
                </c:pt>
                <c:pt idx="1214">
                  <c:v>36.281100000000002</c:v>
                </c:pt>
                <c:pt idx="1215">
                  <c:v>36.283499999999997</c:v>
                </c:pt>
                <c:pt idx="1216">
                  <c:v>36.285899999999998</c:v>
                </c:pt>
                <c:pt idx="1217">
                  <c:v>36.2883</c:v>
                </c:pt>
                <c:pt idx="1218">
                  <c:v>36.290599999999998</c:v>
                </c:pt>
                <c:pt idx="1219">
                  <c:v>36.292999999999999</c:v>
                </c:pt>
                <c:pt idx="1220">
                  <c:v>36.295400000000001</c:v>
                </c:pt>
                <c:pt idx="1221">
                  <c:v>36.297800000000002</c:v>
                </c:pt>
                <c:pt idx="1222">
                  <c:v>36.300199999999997</c:v>
                </c:pt>
                <c:pt idx="1223">
                  <c:v>36.302599999999998</c:v>
                </c:pt>
                <c:pt idx="1224">
                  <c:v>36.305</c:v>
                </c:pt>
                <c:pt idx="1225">
                  <c:v>36.307499999999997</c:v>
                </c:pt>
                <c:pt idx="1226">
                  <c:v>36.309899999999999</c:v>
                </c:pt>
                <c:pt idx="1227">
                  <c:v>36.312399999999997</c:v>
                </c:pt>
                <c:pt idx="1228">
                  <c:v>36.314900000000002</c:v>
                </c:pt>
                <c:pt idx="1229">
                  <c:v>36.317399999999999</c:v>
                </c:pt>
                <c:pt idx="1230">
                  <c:v>36.319899999999997</c:v>
                </c:pt>
                <c:pt idx="1231">
                  <c:v>36.322499999999998</c:v>
                </c:pt>
                <c:pt idx="1232">
                  <c:v>36.325000000000003</c:v>
                </c:pt>
                <c:pt idx="1233">
                  <c:v>36.327599999999997</c:v>
                </c:pt>
                <c:pt idx="1234">
                  <c:v>36.330199999999998</c:v>
                </c:pt>
                <c:pt idx="1235">
                  <c:v>36.332799999999999</c:v>
                </c:pt>
                <c:pt idx="1236">
                  <c:v>36.3354</c:v>
                </c:pt>
                <c:pt idx="1237">
                  <c:v>36.338000000000001</c:v>
                </c:pt>
                <c:pt idx="1238">
                  <c:v>36.340600000000002</c:v>
                </c:pt>
                <c:pt idx="1239">
                  <c:v>36.343299999999999</c:v>
                </c:pt>
                <c:pt idx="1240">
                  <c:v>36.345999999999997</c:v>
                </c:pt>
                <c:pt idx="1241">
                  <c:v>36.348599999999998</c:v>
                </c:pt>
                <c:pt idx="1242">
                  <c:v>36.351300000000002</c:v>
                </c:pt>
                <c:pt idx="1243">
                  <c:v>36.353999999999999</c:v>
                </c:pt>
                <c:pt idx="1244">
                  <c:v>36.356699999999996</c:v>
                </c:pt>
                <c:pt idx="1245">
                  <c:v>36.359400000000001</c:v>
                </c:pt>
                <c:pt idx="1246">
                  <c:v>36.362099999999998</c:v>
                </c:pt>
                <c:pt idx="1247">
                  <c:v>36.364800000000002</c:v>
                </c:pt>
                <c:pt idx="1248">
                  <c:v>36.3675</c:v>
                </c:pt>
                <c:pt idx="1249">
                  <c:v>36.3703</c:v>
                </c:pt>
                <c:pt idx="1250">
                  <c:v>36.372999999999998</c:v>
                </c:pt>
                <c:pt idx="1251">
                  <c:v>36.375700000000002</c:v>
                </c:pt>
                <c:pt idx="1252">
                  <c:v>36.378399999999999</c:v>
                </c:pt>
                <c:pt idx="1253">
                  <c:v>36.3812</c:v>
                </c:pt>
                <c:pt idx="1254">
                  <c:v>36.383899999999997</c:v>
                </c:pt>
                <c:pt idx="1255">
                  <c:v>36.386600000000001</c:v>
                </c:pt>
                <c:pt idx="1256">
                  <c:v>36.389400000000002</c:v>
                </c:pt>
                <c:pt idx="1257">
                  <c:v>36.392099999999999</c:v>
                </c:pt>
                <c:pt idx="1258">
                  <c:v>36.394799999999996</c:v>
                </c:pt>
                <c:pt idx="1259">
                  <c:v>36.397500000000001</c:v>
                </c:pt>
                <c:pt idx="1260">
                  <c:v>36.400300000000001</c:v>
                </c:pt>
                <c:pt idx="1261">
                  <c:v>36.402999999999999</c:v>
                </c:pt>
                <c:pt idx="1262">
                  <c:v>36.405700000000003</c:v>
                </c:pt>
                <c:pt idx="1263">
                  <c:v>36.4084</c:v>
                </c:pt>
                <c:pt idx="1264">
                  <c:v>36.411099999999998</c:v>
                </c:pt>
                <c:pt idx="1265">
                  <c:v>36.413800000000002</c:v>
                </c:pt>
                <c:pt idx="1266">
                  <c:v>36.416499999999999</c:v>
                </c:pt>
                <c:pt idx="1267">
                  <c:v>36.419199999999996</c:v>
                </c:pt>
                <c:pt idx="1268">
                  <c:v>36.421900000000001</c:v>
                </c:pt>
                <c:pt idx="1269">
                  <c:v>36.424599999999998</c:v>
                </c:pt>
                <c:pt idx="1270">
                  <c:v>36.427300000000002</c:v>
                </c:pt>
                <c:pt idx="1271">
                  <c:v>36.43</c:v>
                </c:pt>
                <c:pt idx="1272">
                  <c:v>36.432600000000001</c:v>
                </c:pt>
                <c:pt idx="1273">
                  <c:v>36.435299999999998</c:v>
                </c:pt>
                <c:pt idx="1274">
                  <c:v>36.437899999999999</c:v>
                </c:pt>
                <c:pt idx="1275">
                  <c:v>36.440600000000003</c:v>
                </c:pt>
                <c:pt idx="1276">
                  <c:v>36.443199999999997</c:v>
                </c:pt>
                <c:pt idx="1277">
                  <c:v>36.445900000000002</c:v>
                </c:pt>
                <c:pt idx="1278">
                  <c:v>36.448500000000003</c:v>
                </c:pt>
                <c:pt idx="1279">
                  <c:v>36.451099999999997</c:v>
                </c:pt>
                <c:pt idx="1280">
                  <c:v>36.453699999999998</c:v>
                </c:pt>
                <c:pt idx="1281">
                  <c:v>36.456299999999999</c:v>
                </c:pt>
                <c:pt idx="1282">
                  <c:v>36.4589</c:v>
                </c:pt>
                <c:pt idx="1283">
                  <c:v>36.461500000000001</c:v>
                </c:pt>
                <c:pt idx="1284">
                  <c:v>36.464100000000002</c:v>
                </c:pt>
                <c:pt idx="1285">
                  <c:v>36.466700000000003</c:v>
                </c:pt>
                <c:pt idx="1286">
                  <c:v>36.469200000000001</c:v>
                </c:pt>
                <c:pt idx="1287">
                  <c:v>36.471800000000002</c:v>
                </c:pt>
                <c:pt idx="1288">
                  <c:v>36.474299999999999</c:v>
                </c:pt>
                <c:pt idx="1289">
                  <c:v>36.476900000000001</c:v>
                </c:pt>
                <c:pt idx="1290">
                  <c:v>36.479399999999998</c:v>
                </c:pt>
                <c:pt idx="1291">
                  <c:v>36.481999999999999</c:v>
                </c:pt>
                <c:pt idx="1292">
                  <c:v>36.484499999999997</c:v>
                </c:pt>
                <c:pt idx="1293">
                  <c:v>36.487000000000002</c:v>
                </c:pt>
                <c:pt idx="1294">
                  <c:v>36.4895</c:v>
                </c:pt>
                <c:pt idx="1295">
                  <c:v>36.491999999999997</c:v>
                </c:pt>
                <c:pt idx="1296">
                  <c:v>36.494500000000002</c:v>
                </c:pt>
                <c:pt idx="1297">
                  <c:v>36.496899999999997</c:v>
                </c:pt>
                <c:pt idx="1298">
                  <c:v>36.499400000000001</c:v>
                </c:pt>
                <c:pt idx="1299">
                  <c:v>36.501899999999999</c:v>
                </c:pt>
                <c:pt idx="1300">
                  <c:v>36.504300000000001</c:v>
                </c:pt>
                <c:pt idx="1301">
                  <c:v>36.506799999999998</c:v>
                </c:pt>
                <c:pt idx="1302">
                  <c:v>36.5092</c:v>
                </c:pt>
                <c:pt idx="1303">
                  <c:v>36.511600000000001</c:v>
                </c:pt>
                <c:pt idx="1304">
                  <c:v>36.514000000000003</c:v>
                </c:pt>
                <c:pt idx="1305">
                  <c:v>36.516399999999997</c:v>
                </c:pt>
                <c:pt idx="1306">
                  <c:v>36.518799999999999</c:v>
                </c:pt>
                <c:pt idx="1307">
                  <c:v>36.521099999999997</c:v>
                </c:pt>
                <c:pt idx="1308">
                  <c:v>36.523499999999999</c:v>
                </c:pt>
                <c:pt idx="1309">
                  <c:v>36.525799999999997</c:v>
                </c:pt>
                <c:pt idx="1310">
                  <c:v>36.527999999999999</c:v>
                </c:pt>
                <c:pt idx="1311">
                  <c:v>36.530299999999997</c:v>
                </c:pt>
                <c:pt idx="1312">
                  <c:v>36.532400000000003</c:v>
                </c:pt>
                <c:pt idx="1313">
                  <c:v>36.534599999999998</c:v>
                </c:pt>
                <c:pt idx="1314">
                  <c:v>36.536700000000003</c:v>
                </c:pt>
                <c:pt idx="1315">
                  <c:v>36.538800000000002</c:v>
                </c:pt>
                <c:pt idx="1316">
                  <c:v>36.540900000000001</c:v>
                </c:pt>
                <c:pt idx="1317">
                  <c:v>36.542900000000003</c:v>
                </c:pt>
                <c:pt idx="1318">
                  <c:v>36.544899999999998</c:v>
                </c:pt>
                <c:pt idx="1319">
                  <c:v>36.546900000000001</c:v>
                </c:pt>
                <c:pt idx="1320">
                  <c:v>36.548999999999999</c:v>
                </c:pt>
                <c:pt idx="1321">
                  <c:v>36.551000000000002</c:v>
                </c:pt>
                <c:pt idx="1322">
                  <c:v>36.552999999999997</c:v>
                </c:pt>
                <c:pt idx="1323">
                  <c:v>36.555</c:v>
                </c:pt>
                <c:pt idx="1324">
                  <c:v>36.557099999999998</c:v>
                </c:pt>
                <c:pt idx="1325">
                  <c:v>36.559199999999997</c:v>
                </c:pt>
                <c:pt idx="1326">
                  <c:v>36.561300000000003</c:v>
                </c:pt>
                <c:pt idx="1327">
                  <c:v>36.563400000000001</c:v>
                </c:pt>
                <c:pt idx="1328">
                  <c:v>36.565600000000003</c:v>
                </c:pt>
                <c:pt idx="1329">
                  <c:v>36.567799999999998</c:v>
                </c:pt>
                <c:pt idx="1330">
                  <c:v>36.570099999999996</c:v>
                </c:pt>
                <c:pt idx="1331">
                  <c:v>36.572299999999998</c:v>
                </c:pt>
                <c:pt idx="1332">
                  <c:v>36.5747</c:v>
                </c:pt>
                <c:pt idx="1333">
                  <c:v>36.576999999999998</c:v>
                </c:pt>
                <c:pt idx="1334">
                  <c:v>36.5794</c:v>
                </c:pt>
                <c:pt idx="1335">
                  <c:v>36.581899999999997</c:v>
                </c:pt>
                <c:pt idx="1336">
                  <c:v>36.584400000000002</c:v>
                </c:pt>
                <c:pt idx="1337">
                  <c:v>36.5869</c:v>
                </c:pt>
                <c:pt idx="1338">
                  <c:v>36.589399999999998</c:v>
                </c:pt>
                <c:pt idx="1339">
                  <c:v>36.591999999999999</c:v>
                </c:pt>
                <c:pt idx="1340">
                  <c:v>36.594700000000003</c:v>
                </c:pt>
                <c:pt idx="1341">
                  <c:v>36.597299999999997</c:v>
                </c:pt>
                <c:pt idx="1342">
                  <c:v>36.6</c:v>
                </c:pt>
                <c:pt idx="1343">
                  <c:v>36.602800000000002</c:v>
                </c:pt>
                <c:pt idx="1344">
                  <c:v>36.605499999999999</c:v>
                </c:pt>
                <c:pt idx="1345">
                  <c:v>36.6083</c:v>
                </c:pt>
                <c:pt idx="1346">
                  <c:v>36.6111</c:v>
                </c:pt>
                <c:pt idx="1347">
                  <c:v>36.613999999999997</c:v>
                </c:pt>
                <c:pt idx="1348">
                  <c:v>36.616799999999998</c:v>
                </c:pt>
                <c:pt idx="1349">
                  <c:v>36.619700000000002</c:v>
                </c:pt>
                <c:pt idx="1350">
                  <c:v>36.622599999999998</c:v>
                </c:pt>
                <c:pt idx="1351">
                  <c:v>36.625599999999999</c:v>
                </c:pt>
                <c:pt idx="1352">
                  <c:v>36.628500000000003</c:v>
                </c:pt>
                <c:pt idx="1353">
                  <c:v>36.631500000000003</c:v>
                </c:pt>
                <c:pt idx="1354">
                  <c:v>36.634500000000003</c:v>
                </c:pt>
                <c:pt idx="1355">
                  <c:v>36.637500000000003</c:v>
                </c:pt>
                <c:pt idx="1356">
                  <c:v>36.640500000000003</c:v>
                </c:pt>
                <c:pt idx="1357">
                  <c:v>36.643500000000003</c:v>
                </c:pt>
                <c:pt idx="1358">
                  <c:v>36.646599999999999</c:v>
                </c:pt>
                <c:pt idx="1359">
                  <c:v>36.6496</c:v>
                </c:pt>
                <c:pt idx="1360">
                  <c:v>36.652700000000003</c:v>
                </c:pt>
                <c:pt idx="1361">
                  <c:v>36.655700000000003</c:v>
                </c:pt>
                <c:pt idx="1362">
                  <c:v>36.658799999999999</c:v>
                </c:pt>
                <c:pt idx="1363">
                  <c:v>36.661900000000003</c:v>
                </c:pt>
                <c:pt idx="1364">
                  <c:v>36.664999999999999</c:v>
                </c:pt>
                <c:pt idx="1365">
                  <c:v>36.668100000000003</c:v>
                </c:pt>
                <c:pt idx="1366">
                  <c:v>36.671199999999999</c:v>
                </c:pt>
                <c:pt idx="1367">
                  <c:v>36.674300000000002</c:v>
                </c:pt>
                <c:pt idx="1368">
                  <c:v>36.677399999999999</c:v>
                </c:pt>
                <c:pt idx="1369">
                  <c:v>36.680500000000002</c:v>
                </c:pt>
                <c:pt idx="1370">
                  <c:v>36.683599999999998</c:v>
                </c:pt>
                <c:pt idx="1371">
                  <c:v>36.686700000000002</c:v>
                </c:pt>
                <c:pt idx="1372">
                  <c:v>36.689799999999998</c:v>
                </c:pt>
                <c:pt idx="1373">
                  <c:v>36.692900000000002</c:v>
                </c:pt>
                <c:pt idx="1374">
                  <c:v>36.695999999999998</c:v>
                </c:pt>
                <c:pt idx="1375">
                  <c:v>36.699100000000001</c:v>
                </c:pt>
                <c:pt idx="1376">
                  <c:v>36.702199999999998</c:v>
                </c:pt>
                <c:pt idx="1377">
                  <c:v>36.705300000000001</c:v>
                </c:pt>
                <c:pt idx="1378">
                  <c:v>36.708399999999997</c:v>
                </c:pt>
                <c:pt idx="1379">
                  <c:v>36.711500000000001</c:v>
                </c:pt>
                <c:pt idx="1380">
                  <c:v>36.714599999999997</c:v>
                </c:pt>
                <c:pt idx="1381">
                  <c:v>36.717700000000001</c:v>
                </c:pt>
                <c:pt idx="1382">
                  <c:v>36.720799999999997</c:v>
                </c:pt>
                <c:pt idx="1383">
                  <c:v>36.723799999999997</c:v>
                </c:pt>
                <c:pt idx="1384">
                  <c:v>36.726900000000001</c:v>
                </c:pt>
                <c:pt idx="1385">
                  <c:v>36.729999999999997</c:v>
                </c:pt>
                <c:pt idx="1386">
                  <c:v>36.732999999999997</c:v>
                </c:pt>
                <c:pt idx="1387">
                  <c:v>36.7361</c:v>
                </c:pt>
                <c:pt idx="1388">
                  <c:v>36.739100000000001</c:v>
                </c:pt>
                <c:pt idx="1389">
                  <c:v>36.742199999999997</c:v>
                </c:pt>
                <c:pt idx="1390">
                  <c:v>36.745199999999997</c:v>
                </c:pt>
                <c:pt idx="1391">
                  <c:v>36.748199999999997</c:v>
                </c:pt>
                <c:pt idx="1392">
                  <c:v>36.751199999999997</c:v>
                </c:pt>
                <c:pt idx="1393">
                  <c:v>36.754300000000001</c:v>
                </c:pt>
                <c:pt idx="1394">
                  <c:v>36.757300000000001</c:v>
                </c:pt>
                <c:pt idx="1395">
                  <c:v>36.760199999999998</c:v>
                </c:pt>
                <c:pt idx="1396">
                  <c:v>36.763199999999998</c:v>
                </c:pt>
                <c:pt idx="1397">
                  <c:v>36.766199999999998</c:v>
                </c:pt>
                <c:pt idx="1398">
                  <c:v>36.769199999999998</c:v>
                </c:pt>
                <c:pt idx="1399">
                  <c:v>36.772100000000002</c:v>
                </c:pt>
                <c:pt idx="1400">
                  <c:v>36.775100000000002</c:v>
                </c:pt>
                <c:pt idx="1401">
                  <c:v>36.777999999999999</c:v>
                </c:pt>
                <c:pt idx="1402">
                  <c:v>36.780999999999999</c:v>
                </c:pt>
                <c:pt idx="1403">
                  <c:v>36.783900000000003</c:v>
                </c:pt>
                <c:pt idx="1404">
                  <c:v>36.786799999999999</c:v>
                </c:pt>
                <c:pt idx="1405">
                  <c:v>36.789700000000003</c:v>
                </c:pt>
                <c:pt idx="1406">
                  <c:v>36.7926</c:v>
                </c:pt>
                <c:pt idx="1407">
                  <c:v>36.795499999999997</c:v>
                </c:pt>
                <c:pt idx="1408">
                  <c:v>36.798400000000001</c:v>
                </c:pt>
                <c:pt idx="1409">
                  <c:v>36.801299999999998</c:v>
                </c:pt>
                <c:pt idx="1410">
                  <c:v>36.804099999999998</c:v>
                </c:pt>
                <c:pt idx="1411">
                  <c:v>36.806899999999999</c:v>
                </c:pt>
                <c:pt idx="1412">
                  <c:v>36.809699999999999</c:v>
                </c:pt>
                <c:pt idx="1413">
                  <c:v>36.8125</c:v>
                </c:pt>
                <c:pt idx="1414">
                  <c:v>36.815300000000001</c:v>
                </c:pt>
                <c:pt idx="1415">
                  <c:v>36.818100000000001</c:v>
                </c:pt>
                <c:pt idx="1416">
                  <c:v>36.820900000000002</c:v>
                </c:pt>
                <c:pt idx="1417">
                  <c:v>36.823599999999999</c:v>
                </c:pt>
                <c:pt idx="1418">
                  <c:v>36.8264</c:v>
                </c:pt>
                <c:pt idx="1419">
                  <c:v>36.829099999999997</c:v>
                </c:pt>
                <c:pt idx="1420">
                  <c:v>36.831800000000001</c:v>
                </c:pt>
                <c:pt idx="1421">
                  <c:v>36.834499999999998</c:v>
                </c:pt>
                <c:pt idx="1422">
                  <c:v>36.837299999999999</c:v>
                </c:pt>
                <c:pt idx="1423">
                  <c:v>36.840000000000003</c:v>
                </c:pt>
                <c:pt idx="1424">
                  <c:v>36.842700000000001</c:v>
                </c:pt>
                <c:pt idx="1425">
                  <c:v>36.845500000000001</c:v>
                </c:pt>
                <c:pt idx="1426">
                  <c:v>36.848199999999999</c:v>
                </c:pt>
                <c:pt idx="1427">
                  <c:v>36.850999999999999</c:v>
                </c:pt>
                <c:pt idx="1428">
                  <c:v>36.853700000000003</c:v>
                </c:pt>
                <c:pt idx="1429">
                  <c:v>36.856499999999997</c:v>
                </c:pt>
                <c:pt idx="1430">
                  <c:v>36.859299999999998</c:v>
                </c:pt>
                <c:pt idx="1431">
                  <c:v>36.862000000000002</c:v>
                </c:pt>
                <c:pt idx="1432">
                  <c:v>36.864800000000002</c:v>
                </c:pt>
                <c:pt idx="1433">
                  <c:v>36.867600000000003</c:v>
                </c:pt>
                <c:pt idx="1434">
                  <c:v>36.870399999999997</c:v>
                </c:pt>
                <c:pt idx="1435">
                  <c:v>36.873199999999997</c:v>
                </c:pt>
                <c:pt idx="1436">
                  <c:v>36.876100000000001</c:v>
                </c:pt>
                <c:pt idx="1437">
                  <c:v>36.878900000000002</c:v>
                </c:pt>
                <c:pt idx="1438">
                  <c:v>36.881700000000002</c:v>
                </c:pt>
                <c:pt idx="1439">
                  <c:v>36.884599999999999</c:v>
                </c:pt>
                <c:pt idx="1440">
                  <c:v>36.8874</c:v>
                </c:pt>
                <c:pt idx="1441">
                  <c:v>36.890300000000003</c:v>
                </c:pt>
                <c:pt idx="1442">
                  <c:v>36.8932</c:v>
                </c:pt>
                <c:pt idx="1443">
                  <c:v>36.896099999999997</c:v>
                </c:pt>
                <c:pt idx="1444">
                  <c:v>36.898899999999998</c:v>
                </c:pt>
                <c:pt idx="1445">
                  <c:v>36.901800000000001</c:v>
                </c:pt>
                <c:pt idx="1446">
                  <c:v>36.904699999999998</c:v>
                </c:pt>
                <c:pt idx="1447">
                  <c:v>36.907600000000002</c:v>
                </c:pt>
                <c:pt idx="1448">
                  <c:v>36.910499999999999</c:v>
                </c:pt>
                <c:pt idx="1449">
                  <c:v>36.913400000000003</c:v>
                </c:pt>
                <c:pt idx="1450">
                  <c:v>36.9163</c:v>
                </c:pt>
                <c:pt idx="1451">
                  <c:v>36.9193</c:v>
                </c:pt>
                <c:pt idx="1452">
                  <c:v>36.922199999999997</c:v>
                </c:pt>
                <c:pt idx="1453">
                  <c:v>36.9251</c:v>
                </c:pt>
                <c:pt idx="1454">
                  <c:v>36.927999999999997</c:v>
                </c:pt>
                <c:pt idx="1455">
                  <c:v>36.930900000000001</c:v>
                </c:pt>
                <c:pt idx="1456">
                  <c:v>36.933799999999998</c:v>
                </c:pt>
                <c:pt idx="1457">
                  <c:v>36.936700000000002</c:v>
                </c:pt>
                <c:pt idx="1458">
                  <c:v>36.939700000000002</c:v>
                </c:pt>
                <c:pt idx="1459">
                  <c:v>36.942599999999999</c:v>
                </c:pt>
                <c:pt idx="1460">
                  <c:v>36.945500000000003</c:v>
                </c:pt>
                <c:pt idx="1461">
                  <c:v>36.948399999999999</c:v>
                </c:pt>
                <c:pt idx="1462">
                  <c:v>36.951300000000003</c:v>
                </c:pt>
                <c:pt idx="1463">
                  <c:v>36.9542</c:v>
                </c:pt>
                <c:pt idx="1464">
                  <c:v>36.957099999999997</c:v>
                </c:pt>
                <c:pt idx="1465">
                  <c:v>36.96</c:v>
                </c:pt>
                <c:pt idx="1466">
                  <c:v>36.962899999999998</c:v>
                </c:pt>
                <c:pt idx="1467">
                  <c:v>36.965800000000002</c:v>
                </c:pt>
                <c:pt idx="1468">
                  <c:v>36.968699999999998</c:v>
                </c:pt>
                <c:pt idx="1469">
                  <c:v>36.971600000000002</c:v>
                </c:pt>
                <c:pt idx="1470">
                  <c:v>36.974400000000003</c:v>
                </c:pt>
                <c:pt idx="1471">
                  <c:v>36.9773</c:v>
                </c:pt>
                <c:pt idx="1472">
                  <c:v>36.980200000000004</c:v>
                </c:pt>
                <c:pt idx="1473">
                  <c:v>36.982999999999997</c:v>
                </c:pt>
                <c:pt idx="1474">
                  <c:v>36.985900000000001</c:v>
                </c:pt>
                <c:pt idx="1475">
                  <c:v>36.988700000000001</c:v>
                </c:pt>
                <c:pt idx="1476">
                  <c:v>36.991599999999998</c:v>
                </c:pt>
                <c:pt idx="1477">
                  <c:v>36.994399999999999</c:v>
                </c:pt>
                <c:pt idx="1478">
                  <c:v>36.997300000000003</c:v>
                </c:pt>
                <c:pt idx="1479">
                  <c:v>37.000100000000003</c:v>
                </c:pt>
                <c:pt idx="1480">
                  <c:v>37.002899999999997</c:v>
                </c:pt>
                <c:pt idx="1481">
                  <c:v>37.005699999999997</c:v>
                </c:pt>
                <c:pt idx="1482">
                  <c:v>37.008499999999998</c:v>
                </c:pt>
                <c:pt idx="1483">
                  <c:v>37.011299999999999</c:v>
                </c:pt>
                <c:pt idx="1484">
                  <c:v>37.014099999999999</c:v>
                </c:pt>
                <c:pt idx="1485">
                  <c:v>37.0169</c:v>
                </c:pt>
                <c:pt idx="1486">
                  <c:v>37.0197</c:v>
                </c:pt>
                <c:pt idx="1487">
                  <c:v>37.022399999999998</c:v>
                </c:pt>
                <c:pt idx="1488">
                  <c:v>37.025199999999998</c:v>
                </c:pt>
                <c:pt idx="1489">
                  <c:v>37.027999999999999</c:v>
                </c:pt>
                <c:pt idx="1490">
                  <c:v>37.030700000000003</c:v>
                </c:pt>
                <c:pt idx="1491">
                  <c:v>37.033499999999997</c:v>
                </c:pt>
                <c:pt idx="1492">
                  <c:v>37.036200000000001</c:v>
                </c:pt>
                <c:pt idx="1493">
                  <c:v>37.038899999999998</c:v>
                </c:pt>
                <c:pt idx="1494">
                  <c:v>37.041600000000003</c:v>
                </c:pt>
                <c:pt idx="1495">
                  <c:v>37.0443</c:v>
                </c:pt>
                <c:pt idx="1496">
                  <c:v>37.046999999999997</c:v>
                </c:pt>
                <c:pt idx="1497">
                  <c:v>37.049700000000001</c:v>
                </c:pt>
                <c:pt idx="1498">
                  <c:v>37.052399999999999</c:v>
                </c:pt>
                <c:pt idx="1499">
                  <c:v>37.055100000000003</c:v>
                </c:pt>
                <c:pt idx="1500">
                  <c:v>37.0578</c:v>
                </c:pt>
                <c:pt idx="1501">
                  <c:v>37.060400000000001</c:v>
                </c:pt>
                <c:pt idx="1502">
                  <c:v>37.063099999999999</c:v>
                </c:pt>
                <c:pt idx="1503">
                  <c:v>37.0657</c:v>
                </c:pt>
                <c:pt idx="1504">
                  <c:v>37.068399999999997</c:v>
                </c:pt>
                <c:pt idx="1505">
                  <c:v>37.070999999999998</c:v>
                </c:pt>
                <c:pt idx="1506">
                  <c:v>37.073599999999999</c:v>
                </c:pt>
                <c:pt idx="1507">
                  <c:v>37.0762</c:v>
                </c:pt>
                <c:pt idx="1508">
                  <c:v>37.078800000000001</c:v>
                </c:pt>
                <c:pt idx="1509">
                  <c:v>37.081400000000002</c:v>
                </c:pt>
                <c:pt idx="1510">
                  <c:v>37.084000000000003</c:v>
                </c:pt>
                <c:pt idx="1511">
                  <c:v>37.086599999999997</c:v>
                </c:pt>
                <c:pt idx="1512">
                  <c:v>37.089100000000002</c:v>
                </c:pt>
                <c:pt idx="1513">
                  <c:v>37.0916</c:v>
                </c:pt>
                <c:pt idx="1514">
                  <c:v>37.094200000000001</c:v>
                </c:pt>
                <c:pt idx="1515">
                  <c:v>37.096699999999998</c:v>
                </c:pt>
                <c:pt idx="1516">
                  <c:v>37.099200000000003</c:v>
                </c:pt>
                <c:pt idx="1517">
                  <c:v>37.101700000000001</c:v>
                </c:pt>
                <c:pt idx="1518">
                  <c:v>37.104100000000003</c:v>
                </c:pt>
                <c:pt idx="1519">
                  <c:v>37.1066</c:v>
                </c:pt>
                <c:pt idx="1520">
                  <c:v>37.109099999999998</c:v>
                </c:pt>
                <c:pt idx="1521">
                  <c:v>37.111600000000003</c:v>
                </c:pt>
                <c:pt idx="1522">
                  <c:v>37.113999999999997</c:v>
                </c:pt>
                <c:pt idx="1523">
                  <c:v>37.116500000000002</c:v>
                </c:pt>
                <c:pt idx="1524">
                  <c:v>37.119</c:v>
                </c:pt>
                <c:pt idx="1525">
                  <c:v>37.121499999999997</c:v>
                </c:pt>
                <c:pt idx="1526">
                  <c:v>37.123899999999999</c:v>
                </c:pt>
                <c:pt idx="1527">
                  <c:v>37.126399999999997</c:v>
                </c:pt>
                <c:pt idx="1528">
                  <c:v>37.128900000000002</c:v>
                </c:pt>
                <c:pt idx="1529">
                  <c:v>37.131399999999999</c:v>
                </c:pt>
                <c:pt idx="1530">
                  <c:v>37.133899999999997</c:v>
                </c:pt>
                <c:pt idx="1531">
                  <c:v>37.136400000000002</c:v>
                </c:pt>
                <c:pt idx="1532">
                  <c:v>37.1389</c:v>
                </c:pt>
                <c:pt idx="1533">
                  <c:v>37.141500000000001</c:v>
                </c:pt>
                <c:pt idx="1534">
                  <c:v>37.143999999999998</c:v>
                </c:pt>
                <c:pt idx="1535">
                  <c:v>37.146599999999999</c:v>
                </c:pt>
                <c:pt idx="1536">
                  <c:v>37.149099999999997</c:v>
                </c:pt>
                <c:pt idx="1537">
                  <c:v>37.151699999999998</c:v>
                </c:pt>
                <c:pt idx="1538">
                  <c:v>37.154299999999999</c:v>
                </c:pt>
                <c:pt idx="1539">
                  <c:v>37.1569</c:v>
                </c:pt>
                <c:pt idx="1540">
                  <c:v>37.159500000000001</c:v>
                </c:pt>
                <c:pt idx="1541">
                  <c:v>37.162100000000002</c:v>
                </c:pt>
                <c:pt idx="1542">
                  <c:v>37.164700000000003</c:v>
                </c:pt>
                <c:pt idx="1543">
                  <c:v>37.167299999999997</c:v>
                </c:pt>
                <c:pt idx="1544">
                  <c:v>37.169899999999998</c:v>
                </c:pt>
                <c:pt idx="1545">
                  <c:v>37.172499999999999</c:v>
                </c:pt>
                <c:pt idx="1546">
                  <c:v>37.175199999999997</c:v>
                </c:pt>
                <c:pt idx="1547">
                  <c:v>37.177799999999998</c:v>
                </c:pt>
                <c:pt idx="1548">
                  <c:v>37.180500000000002</c:v>
                </c:pt>
                <c:pt idx="1549">
                  <c:v>37.183100000000003</c:v>
                </c:pt>
                <c:pt idx="1550">
                  <c:v>37.1858</c:v>
                </c:pt>
                <c:pt idx="1551">
                  <c:v>37.188400000000001</c:v>
                </c:pt>
                <c:pt idx="1552">
                  <c:v>37.191099999999999</c:v>
                </c:pt>
                <c:pt idx="1553">
                  <c:v>37.193800000000003</c:v>
                </c:pt>
                <c:pt idx="1554">
                  <c:v>37.196399999999997</c:v>
                </c:pt>
                <c:pt idx="1555">
                  <c:v>37.199100000000001</c:v>
                </c:pt>
                <c:pt idx="1556">
                  <c:v>37.201799999999999</c:v>
                </c:pt>
                <c:pt idx="1557">
                  <c:v>37.204500000000003</c:v>
                </c:pt>
                <c:pt idx="1558">
                  <c:v>37.207099999999997</c:v>
                </c:pt>
                <c:pt idx="1559">
                  <c:v>37.209800000000001</c:v>
                </c:pt>
                <c:pt idx="1560">
                  <c:v>37.212499999999999</c:v>
                </c:pt>
                <c:pt idx="1561">
                  <c:v>37.215200000000003</c:v>
                </c:pt>
                <c:pt idx="1562">
                  <c:v>37.217799999999997</c:v>
                </c:pt>
                <c:pt idx="1563">
                  <c:v>37.220500000000001</c:v>
                </c:pt>
                <c:pt idx="1564">
                  <c:v>37.223199999999999</c:v>
                </c:pt>
                <c:pt idx="1565">
                  <c:v>37.225900000000003</c:v>
                </c:pt>
                <c:pt idx="1566">
                  <c:v>37.228499999999997</c:v>
                </c:pt>
                <c:pt idx="1567">
                  <c:v>37.231200000000001</c:v>
                </c:pt>
                <c:pt idx="1568">
                  <c:v>37.233899999999998</c:v>
                </c:pt>
                <c:pt idx="1569">
                  <c:v>37.236499999999999</c:v>
                </c:pt>
                <c:pt idx="1570">
                  <c:v>37.239199999999997</c:v>
                </c:pt>
                <c:pt idx="1571">
                  <c:v>37.241900000000001</c:v>
                </c:pt>
                <c:pt idx="1572">
                  <c:v>37.244500000000002</c:v>
                </c:pt>
                <c:pt idx="1573">
                  <c:v>37.247199999999999</c:v>
                </c:pt>
                <c:pt idx="1574">
                  <c:v>37.2498</c:v>
                </c:pt>
                <c:pt idx="1575">
                  <c:v>37.252400000000002</c:v>
                </c:pt>
                <c:pt idx="1576">
                  <c:v>37.255099999999999</c:v>
                </c:pt>
                <c:pt idx="1577">
                  <c:v>37.2577</c:v>
                </c:pt>
                <c:pt idx="1578">
                  <c:v>37.260399999999997</c:v>
                </c:pt>
                <c:pt idx="1579">
                  <c:v>37.262999999999998</c:v>
                </c:pt>
                <c:pt idx="1580">
                  <c:v>37.265599999999999</c:v>
                </c:pt>
                <c:pt idx="1581">
                  <c:v>37.2682</c:v>
                </c:pt>
                <c:pt idx="1582">
                  <c:v>37.270800000000001</c:v>
                </c:pt>
                <c:pt idx="1583">
                  <c:v>37.273400000000002</c:v>
                </c:pt>
                <c:pt idx="1584">
                  <c:v>37.276000000000003</c:v>
                </c:pt>
                <c:pt idx="1585">
                  <c:v>37.278599999999997</c:v>
                </c:pt>
                <c:pt idx="1586">
                  <c:v>37.281199999999998</c:v>
                </c:pt>
                <c:pt idx="1587">
                  <c:v>37.283799999999999</c:v>
                </c:pt>
                <c:pt idx="1588">
                  <c:v>37.2864</c:v>
                </c:pt>
                <c:pt idx="1589">
                  <c:v>37.289000000000001</c:v>
                </c:pt>
                <c:pt idx="1590">
                  <c:v>37.291499999999999</c:v>
                </c:pt>
                <c:pt idx="1591">
                  <c:v>37.2941</c:v>
                </c:pt>
                <c:pt idx="1592">
                  <c:v>37.296599999999998</c:v>
                </c:pt>
                <c:pt idx="1593">
                  <c:v>37.299199999999999</c:v>
                </c:pt>
                <c:pt idx="1594">
                  <c:v>37.301699999999997</c:v>
                </c:pt>
                <c:pt idx="1595">
                  <c:v>37.304299999999998</c:v>
                </c:pt>
                <c:pt idx="1596">
                  <c:v>37.306800000000003</c:v>
                </c:pt>
                <c:pt idx="1597">
                  <c:v>37.3093</c:v>
                </c:pt>
                <c:pt idx="1598">
                  <c:v>37.311799999999998</c:v>
                </c:pt>
                <c:pt idx="1599">
                  <c:v>37.314399999999999</c:v>
                </c:pt>
                <c:pt idx="1600">
                  <c:v>37.316899999999997</c:v>
                </c:pt>
                <c:pt idx="1601">
                  <c:v>37.319400000000002</c:v>
                </c:pt>
                <c:pt idx="1602">
                  <c:v>37.321800000000003</c:v>
                </c:pt>
                <c:pt idx="1603">
                  <c:v>37.324300000000001</c:v>
                </c:pt>
                <c:pt idx="1604">
                  <c:v>37.326799999999999</c:v>
                </c:pt>
                <c:pt idx="1605">
                  <c:v>37.329300000000003</c:v>
                </c:pt>
                <c:pt idx="1606">
                  <c:v>37.331699999999998</c:v>
                </c:pt>
                <c:pt idx="1607">
                  <c:v>37.334200000000003</c:v>
                </c:pt>
                <c:pt idx="1608">
                  <c:v>37.336599999999997</c:v>
                </c:pt>
                <c:pt idx="1609">
                  <c:v>37.338999999999999</c:v>
                </c:pt>
                <c:pt idx="1610">
                  <c:v>37.3414</c:v>
                </c:pt>
                <c:pt idx="1611">
                  <c:v>37.343800000000002</c:v>
                </c:pt>
                <c:pt idx="1612">
                  <c:v>37.346200000000003</c:v>
                </c:pt>
                <c:pt idx="1613">
                  <c:v>37.348500000000001</c:v>
                </c:pt>
                <c:pt idx="1614">
                  <c:v>37.3508</c:v>
                </c:pt>
                <c:pt idx="1615">
                  <c:v>37.353099999999998</c:v>
                </c:pt>
                <c:pt idx="1616">
                  <c:v>37.355400000000003</c:v>
                </c:pt>
                <c:pt idx="1617">
                  <c:v>37.357599999999998</c:v>
                </c:pt>
                <c:pt idx="1618">
                  <c:v>37.359900000000003</c:v>
                </c:pt>
                <c:pt idx="1619">
                  <c:v>37.362099999999998</c:v>
                </c:pt>
                <c:pt idx="1620">
                  <c:v>37.3643</c:v>
                </c:pt>
                <c:pt idx="1621">
                  <c:v>37.366500000000002</c:v>
                </c:pt>
                <c:pt idx="1622">
                  <c:v>37.368699999999997</c:v>
                </c:pt>
                <c:pt idx="1623">
                  <c:v>37.370800000000003</c:v>
                </c:pt>
                <c:pt idx="1624">
                  <c:v>37.372999999999998</c:v>
                </c:pt>
                <c:pt idx="1625">
                  <c:v>37.3752</c:v>
                </c:pt>
                <c:pt idx="1626">
                  <c:v>37.377400000000002</c:v>
                </c:pt>
                <c:pt idx="1627">
                  <c:v>37.379600000000003</c:v>
                </c:pt>
                <c:pt idx="1628">
                  <c:v>37.381799999999998</c:v>
                </c:pt>
                <c:pt idx="1629">
                  <c:v>37.384</c:v>
                </c:pt>
                <c:pt idx="1630">
                  <c:v>37.386200000000002</c:v>
                </c:pt>
                <c:pt idx="1631">
                  <c:v>37.388500000000001</c:v>
                </c:pt>
                <c:pt idx="1632">
                  <c:v>37.390700000000002</c:v>
                </c:pt>
                <c:pt idx="1633">
                  <c:v>37.393000000000001</c:v>
                </c:pt>
                <c:pt idx="1634">
                  <c:v>37.395299999999999</c:v>
                </c:pt>
                <c:pt idx="1635">
                  <c:v>37.3977</c:v>
                </c:pt>
                <c:pt idx="1636">
                  <c:v>37.4</c:v>
                </c:pt>
                <c:pt idx="1637">
                  <c:v>37.4024</c:v>
                </c:pt>
                <c:pt idx="1638">
                  <c:v>37.404800000000002</c:v>
                </c:pt>
                <c:pt idx="1639">
                  <c:v>37.407299999999999</c:v>
                </c:pt>
                <c:pt idx="1640">
                  <c:v>37.409700000000001</c:v>
                </c:pt>
                <c:pt idx="1641">
                  <c:v>37.412199999999999</c:v>
                </c:pt>
                <c:pt idx="1642">
                  <c:v>37.414700000000003</c:v>
                </c:pt>
                <c:pt idx="1643">
                  <c:v>37.417200000000001</c:v>
                </c:pt>
                <c:pt idx="1644">
                  <c:v>37.419800000000002</c:v>
                </c:pt>
                <c:pt idx="1645">
                  <c:v>37.422400000000003</c:v>
                </c:pt>
                <c:pt idx="1646">
                  <c:v>37.424999999999997</c:v>
                </c:pt>
                <c:pt idx="1647">
                  <c:v>37.427599999999998</c:v>
                </c:pt>
                <c:pt idx="1648">
                  <c:v>37.430199999999999</c:v>
                </c:pt>
                <c:pt idx="1649">
                  <c:v>37.432899999999997</c:v>
                </c:pt>
                <c:pt idx="1650">
                  <c:v>37.435600000000001</c:v>
                </c:pt>
                <c:pt idx="1651">
                  <c:v>37.438299999999998</c:v>
                </c:pt>
                <c:pt idx="1652">
                  <c:v>37.441000000000003</c:v>
                </c:pt>
                <c:pt idx="1653">
                  <c:v>37.443800000000003</c:v>
                </c:pt>
                <c:pt idx="1654">
                  <c:v>37.4465</c:v>
                </c:pt>
                <c:pt idx="1655">
                  <c:v>37.449300000000001</c:v>
                </c:pt>
                <c:pt idx="1656">
                  <c:v>37.452100000000002</c:v>
                </c:pt>
                <c:pt idx="1657">
                  <c:v>37.454900000000002</c:v>
                </c:pt>
                <c:pt idx="1658">
                  <c:v>37.457700000000003</c:v>
                </c:pt>
                <c:pt idx="1659">
                  <c:v>37.460500000000003</c:v>
                </c:pt>
                <c:pt idx="1660">
                  <c:v>37.4634</c:v>
                </c:pt>
                <c:pt idx="1661">
                  <c:v>37.466200000000001</c:v>
                </c:pt>
                <c:pt idx="1662">
                  <c:v>37.469099999999997</c:v>
                </c:pt>
                <c:pt idx="1663">
                  <c:v>37.472000000000001</c:v>
                </c:pt>
                <c:pt idx="1664">
                  <c:v>37.474800000000002</c:v>
                </c:pt>
                <c:pt idx="1665">
                  <c:v>37.477699999999999</c:v>
                </c:pt>
                <c:pt idx="1666">
                  <c:v>37.480600000000003</c:v>
                </c:pt>
                <c:pt idx="1667">
                  <c:v>37.483499999999999</c:v>
                </c:pt>
                <c:pt idx="1668">
                  <c:v>37.486499999999999</c:v>
                </c:pt>
                <c:pt idx="1669">
                  <c:v>37.489400000000003</c:v>
                </c:pt>
                <c:pt idx="1670">
                  <c:v>37.4923</c:v>
                </c:pt>
                <c:pt idx="1671">
                  <c:v>37.495199999999997</c:v>
                </c:pt>
                <c:pt idx="1672">
                  <c:v>37.498199999999997</c:v>
                </c:pt>
                <c:pt idx="1673">
                  <c:v>37.501100000000001</c:v>
                </c:pt>
                <c:pt idx="1674">
                  <c:v>37.503999999999998</c:v>
                </c:pt>
                <c:pt idx="1675">
                  <c:v>37.506999999999998</c:v>
                </c:pt>
                <c:pt idx="1676">
                  <c:v>37.509900000000002</c:v>
                </c:pt>
                <c:pt idx="1677">
                  <c:v>37.512900000000002</c:v>
                </c:pt>
                <c:pt idx="1678">
                  <c:v>37.515799999999999</c:v>
                </c:pt>
                <c:pt idx="1679">
                  <c:v>37.518799999999999</c:v>
                </c:pt>
                <c:pt idx="1680">
                  <c:v>37.521700000000003</c:v>
                </c:pt>
                <c:pt idx="1681">
                  <c:v>37.524700000000003</c:v>
                </c:pt>
                <c:pt idx="1682">
                  <c:v>37.5276</c:v>
                </c:pt>
                <c:pt idx="1683">
                  <c:v>37.5306</c:v>
                </c:pt>
                <c:pt idx="1684">
                  <c:v>37.533499999999997</c:v>
                </c:pt>
                <c:pt idx="1685">
                  <c:v>37.536499999999997</c:v>
                </c:pt>
                <c:pt idx="1686">
                  <c:v>37.539400000000001</c:v>
                </c:pt>
                <c:pt idx="1687">
                  <c:v>37.542299999999997</c:v>
                </c:pt>
                <c:pt idx="1688">
                  <c:v>37.545299999999997</c:v>
                </c:pt>
                <c:pt idx="1689">
                  <c:v>37.548200000000001</c:v>
                </c:pt>
                <c:pt idx="1690">
                  <c:v>37.551200000000001</c:v>
                </c:pt>
                <c:pt idx="1691">
                  <c:v>37.554099999999998</c:v>
                </c:pt>
                <c:pt idx="1692">
                  <c:v>37.557000000000002</c:v>
                </c:pt>
                <c:pt idx="1693">
                  <c:v>37.559899999999999</c:v>
                </c:pt>
                <c:pt idx="1694">
                  <c:v>37.562899999999999</c:v>
                </c:pt>
                <c:pt idx="1695">
                  <c:v>37.565800000000003</c:v>
                </c:pt>
                <c:pt idx="1696">
                  <c:v>37.5687</c:v>
                </c:pt>
                <c:pt idx="1697">
                  <c:v>37.571599999999997</c:v>
                </c:pt>
                <c:pt idx="1698">
                  <c:v>37.5745</c:v>
                </c:pt>
                <c:pt idx="1699">
                  <c:v>37.577399999999997</c:v>
                </c:pt>
                <c:pt idx="1700">
                  <c:v>37.580300000000001</c:v>
                </c:pt>
                <c:pt idx="1701">
                  <c:v>37.583199999999998</c:v>
                </c:pt>
                <c:pt idx="1702">
                  <c:v>37.586100000000002</c:v>
                </c:pt>
                <c:pt idx="1703">
                  <c:v>37.588999999999999</c:v>
                </c:pt>
                <c:pt idx="1704">
                  <c:v>37.591799999999999</c:v>
                </c:pt>
                <c:pt idx="1705">
                  <c:v>37.594700000000003</c:v>
                </c:pt>
                <c:pt idx="1706">
                  <c:v>37.597499999999997</c:v>
                </c:pt>
                <c:pt idx="1707">
                  <c:v>37.6004</c:v>
                </c:pt>
                <c:pt idx="1708">
                  <c:v>37.603200000000001</c:v>
                </c:pt>
                <c:pt idx="1709">
                  <c:v>37.606000000000002</c:v>
                </c:pt>
                <c:pt idx="1710">
                  <c:v>37.608899999999998</c:v>
                </c:pt>
                <c:pt idx="1711">
                  <c:v>37.611600000000003</c:v>
                </c:pt>
                <c:pt idx="1712">
                  <c:v>37.614400000000003</c:v>
                </c:pt>
                <c:pt idx="1713">
                  <c:v>37.617100000000001</c:v>
                </c:pt>
                <c:pt idx="1714">
                  <c:v>37.619799999999998</c:v>
                </c:pt>
                <c:pt idx="1715">
                  <c:v>37.622500000000002</c:v>
                </c:pt>
                <c:pt idx="1716">
                  <c:v>37.6252</c:v>
                </c:pt>
                <c:pt idx="1717">
                  <c:v>37.627800000000001</c:v>
                </c:pt>
                <c:pt idx="1718">
                  <c:v>37.630400000000002</c:v>
                </c:pt>
                <c:pt idx="1719">
                  <c:v>37.632899999999999</c:v>
                </c:pt>
                <c:pt idx="1720">
                  <c:v>37.6355</c:v>
                </c:pt>
                <c:pt idx="1721">
                  <c:v>37.637999999999998</c:v>
                </c:pt>
                <c:pt idx="1722">
                  <c:v>37.640500000000003</c:v>
                </c:pt>
                <c:pt idx="1723">
                  <c:v>37.643000000000001</c:v>
                </c:pt>
                <c:pt idx="1724">
                  <c:v>37.645400000000002</c:v>
                </c:pt>
                <c:pt idx="1725">
                  <c:v>37.6479</c:v>
                </c:pt>
                <c:pt idx="1726">
                  <c:v>37.650300000000001</c:v>
                </c:pt>
                <c:pt idx="1727">
                  <c:v>37.652700000000003</c:v>
                </c:pt>
                <c:pt idx="1728">
                  <c:v>37.655200000000001</c:v>
                </c:pt>
                <c:pt idx="1729">
                  <c:v>37.657600000000002</c:v>
                </c:pt>
                <c:pt idx="1730">
                  <c:v>37.659999999999997</c:v>
                </c:pt>
                <c:pt idx="1731">
                  <c:v>37.662500000000001</c:v>
                </c:pt>
                <c:pt idx="1732">
                  <c:v>37.664900000000003</c:v>
                </c:pt>
                <c:pt idx="1733">
                  <c:v>37.667400000000001</c:v>
                </c:pt>
                <c:pt idx="1734">
                  <c:v>37.669800000000002</c:v>
                </c:pt>
                <c:pt idx="1735">
                  <c:v>37.6723</c:v>
                </c:pt>
                <c:pt idx="1736">
                  <c:v>37.674799999999998</c:v>
                </c:pt>
                <c:pt idx="1737">
                  <c:v>37.677399999999999</c:v>
                </c:pt>
                <c:pt idx="1738">
                  <c:v>37.679900000000004</c:v>
                </c:pt>
                <c:pt idx="1739">
                  <c:v>37.682499999999997</c:v>
                </c:pt>
                <c:pt idx="1740">
                  <c:v>37.685099999999998</c:v>
                </c:pt>
                <c:pt idx="1741">
                  <c:v>37.6877</c:v>
                </c:pt>
                <c:pt idx="1742">
                  <c:v>37.690300000000001</c:v>
                </c:pt>
                <c:pt idx="1743">
                  <c:v>37.692900000000002</c:v>
                </c:pt>
                <c:pt idx="1744">
                  <c:v>37.695599999999999</c:v>
                </c:pt>
                <c:pt idx="1745">
                  <c:v>37.698300000000003</c:v>
                </c:pt>
                <c:pt idx="1746">
                  <c:v>37.701000000000001</c:v>
                </c:pt>
                <c:pt idx="1747">
                  <c:v>37.703800000000001</c:v>
                </c:pt>
                <c:pt idx="1748">
                  <c:v>37.706499999999998</c:v>
                </c:pt>
                <c:pt idx="1749">
                  <c:v>37.709299999999999</c:v>
                </c:pt>
                <c:pt idx="1750">
                  <c:v>37.7121</c:v>
                </c:pt>
                <c:pt idx="1751">
                  <c:v>37.7149</c:v>
                </c:pt>
                <c:pt idx="1752">
                  <c:v>37.717799999999997</c:v>
                </c:pt>
                <c:pt idx="1753">
                  <c:v>37.720599999999997</c:v>
                </c:pt>
                <c:pt idx="1754">
                  <c:v>37.723500000000001</c:v>
                </c:pt>
                <c:pt idx="1755">
                  <c:v>37.726399999999998</c:v>
                </c:pt>
                <c:pt idx="1756">
                  <c:v>37.729300000000002</c:v>
                </c:pt>
                <c:pt idx="1757">
                  <c:v>37.732300000000002</c:v>
                </c:pt>
                <c:pt idx="1758">
                  <c:v>37.735199999999999</c:v>
                </c:pt>
                <c:pt idx="1759">
                  <c:v>37.738199999999999</c:v>
                </c:pt>
                <c:pt idx="1760">
                  <c:v>37.741100000000003</c:v>
                </c:pt>
                <c:pt idx="1761">
                  <c:v>37.744100000000003</c:v>
                </c:pt>
                <c:pt idx="1762">
                  <c:v>37.747100000000003</c:v>
                </c:pt>
                <c:pt idx="1763">
                  <c:v>37.7502</c:v>
                </c:pt>
                <c:pt idx="1764">
                  <c:v>37.7532</c:v>
                </c:pt>
                <c:pt idx="1765">
                  <c:v>37.7562</c:v>
                </c:pt>
                <c:pt idx="1766">
                  <c:v>37.759300000000003</c:v>
                </c:pt>
                <c:pt idx="1767">
                  <c:v>37.7624</c:v>
                </c:pt>
                <c:pt idx="1768">
                  <c:v>37.7654</c:v>
                </c:pt>
                <c:pt idx="1769">
                  <c:v>37.768500000000003</c:v>
                </c:pt>
                <c:pt idx="1770">
                  <c:v>37.771599999999999</c:v>
                </c:pt>
                <c:pt idx="1771">
                  <c:v>37.774700000000003</c:v>
                </c:pt>
                <c:pt idx="1772">
                  <c:v>37.777799999999999</c:v>
                </c:pt>
                <c:pt idx="1773">
                  <c:v>37.780900000000003</c:v>
                </c:pt>
                <c:pt idx="1774">
                  <c:v>37.783999999999999</c:v>
                </c:pt>
                <c:pt idx="1775">
                  <c:v>37.787100000000002</c:v>
                </c:pt>
                <c:pt idx="1776">
                  <c:v>37.790300000000002</c:v>
                </c:pt>
                <c:pt idx="1777">
                  <c:v>37.793399999999998</c:v>
                </c:pt>
                <c:pt idx="1778">
                  <c:v>37.796500000000002</c:v>
                </c:pt>
                <c:pt idx="1779">
                  <c:v>37.799700000000001</c:v>
                </c:pt>
                <c:pt idx="1780">
                  <c:v>37.802799999999998</c:v>
                </c:pt>
                <c:pt idx="1781">
                  <c:v>37.805900000000001</c:v>
                </c:pt>
                <c:pt idx="1782">
                  <c:v>37.809100000000001</c:v>
                </c:pt>
                <c:pt idx="1783">
                  <c:v>37.812199999999997</c:v>
                </c:pt>
                <c:pt idx="1784">
                  <c:v>37.815399999999997</c:v>
                </c:pt>
                <c:pt idx="1785">
                  <c:v>37.8185</c:v>
                </c:pt>
                <c:pt idx="1786">
                  <c:v>37.8217</c:v>
                </c:pt>
                <c:pt idx="1787">
                  <c:v>37.824800000000003</c:v>
                </c:pt>
                <c:pt idx="1788">
                  <c:v>37.828000000000003</c:v>
                </c:pt>
                <c:pt idx="1789">
                  <c:v>37.831099999999999</c:v>
                </c:pt>
                <c:pt idx="1790">
                  <c:v>37.834299999999999</c:v>
                </c:pt>
                <c:pt idx="1791">
                  <c:v>37.837400000000002</c:v>
                </c:pt>
                <c:pt idx="1792">
                  <c:v>37.840600000000002</c:v>
                </c:pt>
                <c:pt idx="1793">
                  <c:v>37.843699999999998</c:v>
                </c:pt>
                <c:pt idx="1794">
                  <c:v>37.846800000000002</c:v>
                </c:pt>
                <c:pt idx="1795">
                  <c:v>37.85</c:v>
                </c:pt>
                <c:pt idx="1796">
                  <c:v>37.853099999999998</c:v>
                </c:pt>
                <c:pt idx="1797">
                  <c:v>37.856200000000001</c:v>
                </c:pt>
                <c:pt idx="1798">
                  <c:v>37.859400000000001</c:v>
                </c:pt>
                <c:pt idx="1799">
                  <c:v>37.862499999999997</c:v>
                </c:pt>
                <c:pt idx="1800">
                  <c:v>37.865600000000001</c:v>
                </c:pt>
                <c:pt idx="1801">
                  <c:v>37.868699999999997</c:v>
                </c:pt>
                <c:pt idx="1802">
                  <c:v>37.8718</c:v>
                </c:pt>
                <c:pt idx="1803">
                  <c:v>37.874899999999997</c:v>
                </c:pt>
                <c:pt idx="1804">
                  <c:v>37.878100000000003</c:v>
                </c:pt>
                <c:pt idx="1805">
                  <c:v>37.8812</c:v>
                </c:pt>
                <c:pt idx="1806">
                  <c:v>37.8842</c:v>
                </c:pt>
                <c:pt idx="1807">
                  <c:v>37.887300000000003</c:v>
                </c:pt>
                <c:pt idx="1808">
                  <c:v>37.8904</c:v>
                </c:pt>
                <c:pt idx="1809">
                  <c:v>37.893500000000003</c:v>
                </c:pt>
                <c:pt idx="1810">
                  <c:v>37.896599999999999</c:v>
                </c:pt>
                <c:pt idx="1811">
                  <c:v>37.8996</c:v>
                </c:pt>
                <c:pt idx="1812">
                  <c:v>37.902700000000003</c:v>
                </c:pt>
                <c:pt idx="1813">
                  <c:v>37.905700000000003</c:v>
                </c:pt>
                <c:pt idx="1814">
                  <c:v>37.908799999999999</c:v>
                </c:pt>
                <c:pt idx="1815">
                  <c:v>37.911799999999999</c:v>
                </c:pt>
                <c:pt idx="1816">
                  <c:v>37.9148</c:v>
                </c:pt>
                <c:pt idx="1817">
                  <c:v>37.9178</c:v>
                </c:pt>
                <c:pt idx="1818">
                  <c:v>37.9208</c:v>
                </c:pt>
                <c:pt idx="1819">
                  <c:v>37.9238</c:v>
                </c:pt>
                <c:pt idx="1820">
                  <c:v>37.9268</c:v>
                </c:pt>
                <c:pt idx="1821">
                  <c:v>37.9298</c:v>
                </c:pt>
                <c:pt idx="1822">
                  <c:v>37.9328</c:v>
                </c:pt>
                <c:pt idx="1823">
                  <c:v>37.9358</c:v>
                </c:pt>
                <c:pt idx="1824">
                  <c:v>37.938699999999997</c:v>
                </c:pt>
                <c:pt idx="1825">
                  <c:v>37.941699999999997</c:v>
                </c:pt>
                <c:pt idx="1826">
                  <c:v>37.944699999999997</c:v>
                </c:pt>
                <c:pt idx="1827">
                  <c:v>37.947600000000001</c:v>
                </c:pt>
                <c:pt idx="1828">
                  <c:v>37.950600000000001</c:v>
                </c:pt>
                <c:pt idx="1829">
                  <c:v>37.953600000000002</c:v>
                </c:pt>
                <c:pt idx="1830">
                  <c:v>37.956499999999998</c:v>
                </c:pt>
                <c:pt idx="1831">
                  <c:v>37.959499999999998</c:v>
                </c:pt>
                <c:pt idx="1832">
                  <c:v>37.962400000000002</c:v>
                </c:pt>
                <c:pt idx="1833">
                  <c:v>37.965400000000002</c:v>
                </c:pt>
                <c:pt idx="1834">
                  <c:v>37.968299999999999</c:v>
                </c:pt>
                <c:pt idx="1835">
                  <c:v>37.971299999999999</c:v>
                </c:pt>
                <c:pt idx="1836">
                  <c:v>37.974299999999999</c:v>
                </c:pt>
                <c:pt idx="1837">
                  <c:v>37.977200000000003</c:v>
                </c:pt>
                <c:pt idx="1838">
                  <c:v>37.980200000000004</c:v>
                </c:pt>
                <c:pt idx="1839">
                  <c:v>37.983199999999997</c:v>
                </c:pt>
                <c:pt idx="1840">
                  <c:v>37.986199999999997</c:v>
                </c:pt>
                <c:pt idx="1841">
                  <c:v>37.989100000000001</c:v>
                </c:pt>
                <c:pt idx="1842">
                  <c:v>37.992100000000001</c:v>
                </c:pt>
                <c:pt idx="1843">
                  <c:v>37.995100000000001</c:v>
                </c:pt>
                <c:pt idx="1844">
                  <c:v>37.998100000000001</c:v>
                </c:pt>
                <c:pt idx="1845">
                  <c:v>38.001100000000001</c:v>
                </c:pt>
                <c:pt idx="1846">
                  <c:v>38.004100000000001</c:v>
                </c:pt>
                <c:pt idx="1847">
                  <c:v>38.007100000000001</c:v>
                </c:pt>
                <c:pt idx="1848">
                  <c:v>38.010100000000001</c:v>
                </c:pt>
                <c:pt idx="1849">
                  <c:v>38.013100000000001</c:v>
                </c:pt>
                <c:pt idx="1850">
                  <c:v>38.016100000000002</c:v>
                </c:pt>
                <c:pt idx="1851">
                  <c:v>38.019100000000002</c:v>
                </c:pt>
                <c:pt idx="1852">
                  <c:v>38.022100000000002</c:v>
                </c:pt>
                <c:pt idx="1853">
                  <c:v>38.025100000000002</c:v>
                </c:pt>
                <c:pt idx="1854">
                  <c:v>38.028100000000002</c:v>
                </c:pt>
                <c:pt idx="1855">
                  <c:v>38.031100000000002</c:v>
                </c:pt>
                <c:pt idx="1856">
                  <c:v>38.034199999999998</c:v>
                </c:pt>
                <c:pt idx="1857">
                  <c:v>38.037199999999999</c:v>
                </c:pt>
                <c:pt idx="1858">
                  <c:v>38.040199999999999</c:v>
                </c:pt>
                <c:pt idx="1859">
                  <c:v>38.043199999999999</c:v>
                </c:pt>
                <c:pt idx="1860">
                  <c:v>38.046199999999999</c:v>
                </c:pt>
                <c:pt idx="1861">
                  <c:v>38.049199999999999</c:v>
                </c:pt>
                <c:pt idx="1862">
                  <c:v>38.052199999999999</c:v>
                </c:pt>
                <c:pt idx="1863">
                  <c:v>38.055300000000003</c:v>
                </c:pt>
                <c:pt idx="1864">
                  <c:v>38.058300000000003</c:v>
                </c:pt>
                <c:pt idx="1865">
                  <c:v>38.061300000000003</c:v>
                </c:pt>
                <c:pt idx="1866">
                  <c:v>38.064300000000003</c:v>
                </c:pt>
                <c:pt idx="1867">
                  <c:v>38.067300000000003</c:v>
                </c:pt>
                <c:pt idx="1868">
                  <c:v>38.070300000000003</c:v>
                </c:pt>
                <c:pt idx="1869">
                  <c:v>38.073300000000003</c:v>
                </c:pt>
                <c:pt idx="1870">
                  <c:v>38.076300000000003</c:v>
                </c:pt>
                <c:pt idx="1871">
                  <c:v>38.079300000000003</c:v>
                </c:pt>
                <c:pt idx="1872">
                  <c:v>38.082299999999996</c:v>
                </c:pt>
                <c:pt idx="1873">
                  <c:v>38.085299999999997</c:v>
                </c:pt>
                <c:pt idx="1874">
                  <c:v>38.088299999999997</c:v>
                </c:pt>
                <c:pt idx="1875">
                  <c:v>38.091299999999997</c:v>
                </c:pt>
                <c:pt idx="1876">
                  <c:v>38.094299999999997</c:v>
                </c:pt>
                <c:pt idx="1877">
                  <c:v>38.097299999999997</c:v>
                </c:pt>
                <c:pt idx="1878">
                  <c:v>38.100200000000001</c:v>
                </c:pt>
                <c:pt idx="1879">
                  <c:v>38.103200000000001</c:v>
                </c:pt>
                <c:pt idx="1880">
                  <c:v>38.106200000000001</c:v>
                </c:pt>
                <c:pt idx="1881">
                  <c:v>38.109099999999998</c:v>
                </c:pt>
                <c:pt idx="1882">
                  <c:v>38.112099999999998</c:v>
                </c:pt>
                <c:pt idx="1883">
                  <c:v>38.115099999999998</c:v>
                </c:pt>
                <c:pt idx="1884">
                  <c:v>38.118000000000002</c:v>
                </c:pt>
                <c:pt idx="1885">
                  <c:v>38.121000000000002</c:v>
                </c:pt>
                <c:pt idx="1886">
                  <c:v>38.123899999999999</c:v>
                </c:pt>
                <c:pt idx="1887">
                  <c:v>38.126899999999999</c:v>
                </c:pt>
                <c:pt idx="1888">
                  <c:v>38.129800000000003</c:v>
                </c:pt>
                <c:pt idx="1889">
                  <c:v>38.1327</c:v>
                </c:pt>
                <c:pt idx="1890">
                  <c:v>38.1357</c:v>
                </c:pt>
                <c:pt idx="1891">
                  <c:v>38.138599999999997</c:v>
                </c:pt>
                <c:pt idx="1892">
                  <c:v>38.141500000000001</c:v>
                </c:pt>
                <c:pt idx="1893">
                  <c:v>38.144399999999997</c:v>
                </c:pt>
                <c:pt idx="1894">
                  <c:v>38.147300000000001</c:v>
                </c:pt>
                <c:pt idx="1895">
                  <c:v>38.150199999999998</c:v>
                </c:pt>
                <c:pt idx="1896">
                  <c:v>38.153100000000002</c:v>
                </c:pt>
                <c:pt idx="1897">
                  <c:v>38.155999999999999</c:v>
                </c:pt>
                <c:pt idx="1898">
                  <c:v>38.158900000000003</c:v>
                </c:pt>
                <c:pt idx="1899">
                  <c:v>38.161700000000003</c:v>
                </c:pt>
                <c:pt idx="1900">
                  <c:v>38.1646</c:v>
                </c:pt>
                <c:pt idx="1901">
                  <c:v>38.167499999999997</c:v>
                </c:pt>
                <c:pt idx="1902">
                  <c:v>38.170299999999997</c:v>
                </c:pt>
                <c:pt idx="1903">
                  <c:v>38.173200000000001</c:v>
                </c:pt>
                <c:pt idx="1904">
                  <c:v>38.176000000000002</c:v>
                </c:pt>
                <c:pt idx="1905">
                  <c:v>38.178899999999999</c:v>
                </c:pt>
                <c:pt idx="1906">
                  <c:v>38.181699999999999</c:v>
                </c:pt>
                <c:pt idx="1907">
                  <c:v>38.1845</c:v>
                </c:pt>
                <c:pt idx="1908">
                  <c:v>38.187399999999997</c:v>
                </c:pt>
                <c:pt idx="1909">
                  <c:v>38.190199999999997</c:v>
                </c:pt>
                <c:pt idx="1910">
                  <c:v>38.192999999999998</c:v>
                </c:pt>
                <c:pt idx="1911">
                  <c:v>38.195799999999998</c:v>
                </c:pt>
                <c:pt idx="1912">
                  <c:v>38.198599999999999</c:v>
                </c:pt>
                <c:pt idx="1913">
                  <c:v>38.2014</c:v>
                </c:pt>
                <c:pt idx="1914">
                  <c:v>38.204099999999997</c:v>
                </c:pt>
                <c:pt idx="1915">
                  <c:v>38.206899999999997</c:v>
                </c:pt>
                <c:pt idx="1916">
                  <c:v>38.209699999999998</c:v>
                </c:pt>
                <c:pt idx="1917">
                  <c:v>38.212400000000002</c:v>
                </c:pt>
                <c:pt idx="1918">
                  <c:v>38.2151</c:v>
                </c:pt>
                <c:pt idx="1919">
                  <c:v>38.2179</c:v>
                </c:pt>
                <c:pt idx="1920">
                  <c:v>38.220599999999997</c:v>
                </c:pt>
                <c:pt idx="1921">
                  <c:v>38.223300000000002</c:v>
                </c:pt>
                <c:pt idx="1922">
                  <c:v>38.225999999999999</c:v>
                </c:pt>
                <c:pt idx="1923">
                  <c:v>38.228700000000003</c:v>
                </c:pt>
                <c:pt idx="1924">
                  <c:v>38.231499999999997</c:v>
                </c:pt>
                <c:pt idx="1925">
                  <c:v>38.234099999999998</c:v>
                </c:pt>
                <c:pt idx="1926">
                  <c:v>38.236800000000002</c:v>
                </c:pt>
                <c:pt idx="1927">
                  <c:v>38.2395</c:v>
                </c:pt>
                <c:pt idx="1928">
                  <c:v>38.242199999999997</c:v>
                </c:pt>
                <c:pt idx="1929">
                  <c:v>38.244900000000001</c:v>
                </c:pt>
                <c:pt idx="1930">
                  <c:v>38.247599999999998</c:v>
                </c:pt>
                <c:pt idx="1931">
                  <c:v>38.250300000000003</c:v>
                </c:pt>
                <c:pt idx="1932">
                  <c:v>38.253</c:v>
                </c:pt>
                <c:pt idx="1933">
                  <c:v>38.255699999999997</c:v>
                </c:pt>
                <c:pt idx="1934">
                  <c:v>38.258400000000002</c:v>
                </c:pt>
                <c:pt idx="1935">
                  <c:v>38.261000000000003</c:v>
                </c:pt>
                <c:pt idx="1936">
                  <c:v>38.2637</c:v>
                </c:pt>
                <c:pt idx="1937">
                  <c:v>38.266399999999997</c:v>
                </c:pt>
                <c:pt idx="1938">
                  <c:v>38.269100000000002</c:v>
                </c:pt>
                <c:pt idx="1939">
                  <c:v>38.271799999999999</c:v>
                </c:pt>
                <c:pt idx="1940">
                  <c:v>38.274500000000003</c:v>
                </c:pt>
                <c:pt idx="1941">
                  <c:v>38.277200000000001</c:v>
                </c:pt>
                <c:pt idx="1942">
                  <c:v>38.279899999999998</c:v>
                </c:pt>
                <c:pt idx="1943">
                  <c:v>38.282699999999998</c:v>
                </c:pt>
                <c:pt idx="1944">
                  <c:v>38.285400000000003</c:v>
                </c:pt>
                <c:pt idx="1945">
                  <c:v>38.2881</c:v>
                </c:pt>
                <c:pt idx="1946">
                  <c:v>38.290799999999997</c:v>
                </c:pt>
                <c:pt idx="1947">
                  <c:v>38.293500000000002</c:v>
                </c:pt>
                <c:pt idx="1948">
                  <c:v>38.296300000000002</c:v>
                </c:pt>
                <c:pt idx="1949">
                  <c:v>38.298999999999999</c:v>
                </c:pt>
                <c:pt idx="1950">
                  <c:v>38.301699999999997</c:v>
                </c:pt>
                <c:pt idx="1951">
                  <c:v>38.304499999999997</c:v>
                </c:pt>
                <c:pt idx="1952">
                  <c:v>38.307200000000002</c:v>
                </c:pt>
                <c:pt idx="1953">
                  <c:v>38.309899999999999</c:v>
                </c:pt>
                <c:pt idx="1954">
                  <c:v>38.3127</c:v>
                </c:pt>
                <c:pt idx="1955">
                  <c:v>38.315399999999997</c:v>
                </c:pt>
                <c:pt idx="1956">
                  <c:v>38.318199999999997</c:v>
                </c:pt>
                <c:pt idx="1957">
                  <c:v>38.320900000000002</c:v>
                </c:pt>
                <c:pt idx="1958">
                  <c:v>38.323700000000002</c:v>
                </c:pt>
                <c:pt idx="1959">
                  <c:v>38.3264</c:v>
                </c:pt>
                <c:pt idx="1960">
                  <c:v>38.3292</c:v>
                </c:pt>
                <c:pt idx="1961">
                  <c:v>38.331899999999997</c:v>
                </c:pt>
                <c:pt idx="1962">
                  <c:v>38.334699999999998</c:v>
                </c:pt>
                <c:pt idx="1963">
                  <c:v>38.337400000000002</c:v>
                </c:pt>
                <c:pt idx="1964">
                  <c:v>38.340200000000003</c:v>
                </c:pt>
                <c:pt idx="1965">
                  <c:v>38.3429</c:v>
                </c:pt>
                <c:pt idx="1966">
                  <c:v>38.345700000000001</c:v>
                </c:pt>
                <c:pt idx="1967">
                  <c:v>38.348399999999998</c:v>
                </c:pt>
                <c:pt idx="1968">
                  <c:v>38.351199999999999</c:v>
                </c:pt>
                <c:pt idx="1969">
                  <c:v>38.353900000000003</c:v>
                </c:pt>
                <c:pt idx="1970">
                  <c:v>38.356699999999996</c:v>
                </c:pt>
                <c:pt idx="1971">
                  <c:v>38.359400000000001</c:v>
                </c:pt>
                <c:pt idx="1972">
                  <c:v>38.362200000000001</c:v>
                </c:pt>
                <c:pt idx="1973">
                  <c:v>38.364899999999999</c:v>
                </c:pt>
                <c:pt idx="1974">
                  <c:v>38.367699999999999</c:v>
                </c:pt>
                <c:pt idx="1975">
                  <c:v>38.370399999999997</c:v>
                </c:pt>
                <c:pt idx="1976">
                  <c:v>38.373199999999997</c:v>
                </c:pt>
                <c:pt idx="1977">
                  <c:v>38.375900000000001</c:v>
                </c:pt>
                <c:pt idx="1978">
                  <c:v>38.378599999999999</c:v>
                </c:pt>
                <c:pt idx="1979">
                  <c:v>38.381399999999999</c:v>
                </c:pt>
                <c:pt idx="1980">
                  <c:v>38.384099999999997</c:v>
                </c:pt>
                <c:pt idx="1981">
                  <c:v>38.386800000000001</c:v>
                </c:pt>
                <c:pt idx="1982">
                  <c:v>38.389600000000002</c:v>
                </c:pt>
                <c:pt idx="1983">
                  <c:v>38.392299999999999</c:v>
                </c:pt>
                <c:pt idx="1984">
                  <c:v>38.395000000000003</c:v>
                </c:pt>
                <c:pt idx="1985">
                  <c:v>38.3977</c:v>
                </c:pt>
                <c:pt idx="1986">
                  <c:v>38.400399999999998</c:v>
                </c:pt>
                <c:pt idx="1987">
                  <c:v>38.403199999999998</c:v>
                </c:pt>
                <c:pt idx="1988">
                  <c:v>38.405900000000003</c:v>
                </c:pt>
                <c:pt idx="1989">
                  <c:v>38.4086</c:v>
                </c:pt>
                <c:pt idx="1990">
                  <c:v>38.411299999999997</c:v>
                </c:pt>
                <c:pt idx="1991">
                  <c:v>38.414000000000001</c:v>
                </c:pt>
                <c:pt idx="1992">
                  <c:v>38.416699999999999</c:v>
                </c:pt>
                <c:pt idx="1993">
                  <c:v>38.4193</c:v>
                </c:pt>
                <c:pt idx="1994">
                  <c:v>38.421999999999997</c:v>
                </c:pt>
                <c:pt idx="1995">
                  <c:v>38.424700000000001</c:v>
                </c:pt>
                <c:pt idx="1996">
                  <c:v>38.427399999999999</c:v>
                </c:pt>
                <c:pt idx="1997">
                  <c:v>38.430100000000003</c:v>
                </c:pt>
                <c:pt idx="1998">
                  <c:v>38.432699999999997</c:v>
                </c:pt>
                <c:pt idx="1999">
                  <c:v>38.435400000000001</c:v>
                </c:pt>
                <c:pt idx="2000">
                  <c:v>38.438000000000002</c:v>
                </c:pt>
                <c:pt idx="2001">
                  <c:v>38.4407</c:v>
                </c:pt>
                <c:pt idx="2002">
                  <c:v>38.443399999999997</c:v>
                </c:pt>
                <c:pt idx="2003">
                  <c:v>38.445999999999998</c:v>
                </c:pt>
                <c:pt idx="2004">
                  <c:v>38.448599999999999</c:v>
                </c:pt>
                <c:pt idx="2005">
                  <c:v>38.451300000000003</c:v>
                </c:pt>
                <c:pt idx="2006">
                  <c:v>38.453899999999997</c:v>
                </c:pt>
                <c:pt idx="2007">
                  <c:v>38.456499999999998</c:v>
                </c:pt>
                <c:pt idx="2008">
                  <c:v>38.459099999999999</c:v>
                </c:pt>
                <c:pt idx="2009">
                  <c:v>38.461799999999997</c:v>
                </c:pt>
                <c:pt idx="2010">
                  <c:v>38.464399999999998</c:v>
                </c:pt>
                <c:pt idx="2011">
                  <c:v>38.466999999999999</c:v>
                </c:pt>
                <c:pt idx="2012">
                  <c:v>38.4696</c:v>
                </c:pt>
                <c:pt idx="2013">
                  <c:v>38.472200000000001</c:v>
                </c:pt>
                <c:pt idx="2014">
                  <c:v>38.474800000000002</c:v>
                </c:pt>
                <c:pt idx="2015">
                  <c:v>38.477400000000003</c:v>
                </c:pt>
                <c:pt idx="2016">
                  <c:v>38.479900000000001</c:v>
                </c:pt>
                <c:pt idx="2017">
                  <c:v>38.482500000000002</c:v>
                </c:pt>
                <c:pt idx="2018">
                  <c:v>38.485100000000003</c:v>
                </c:pt>
                <c:pt idx="2019">
                  <c:v>38.4876</c:v>
                </c:pt>
                <c:pt idx="2020">
                  <c:v>38.490200000000002</c:v>
                </c:pt>
                <c:pt idx="2021">
                  <c:v>38.492800000000003</c:v>
                </c:pt>
                <c:pt idx="2022">
                  <c:v>38.4953</c:v>
                </c:pt>
                <c:pt idx="2023">
                  <c:v>38.497799999999998</c:v>
                </c:pt>
                <c:pt idx="2024">
                  <c:v>38.500399999999999</c:v>
                </c:pt>
                <c:pt idx="2025">
                  <c:v>38.502899999999997</c:v>
                </c:pt>
                <c:pt idx="2026">
                  <c:v>38.505400000000002</c:v>
                </c:pt>
                <c:pt idx="2027">
                  <c:v>38.508000000000003</c:v>
                </c:pt>
                <c:pt idx="2028">
                  <c:v>38.5105</c:v>
                </c:pt>
                <c:pt idx="2029">
                  <c:v>38.512999999999998</c:v>
                </c:pt>
                <c:pt idx="2030">
                  <c:v>38.515500000000003</c:v>
                </c:pt>
                <c:pt idx="2031">
                  <c:v>38.518000000000001</c:v>
                </c:pt>
                <c:pt idx="2032">
                  <c:v>38.520499999999998</c:v>
                </c:pt>
                <c:pt idx="2033">
                  <c:v>38.523000000000003</c:v>
                </c:pt>
                <c:pt idx="2034">
                  <c:v>38.525500000000001</c:v>
                </c:pt>
                <c:pt idx="2035">
                  <c:v>38.527999999999999</c:v>
                </c:pt>
                <c:pt idx="2036">
                  <c:v>38.5304</c:v>
                </c:pt>
                <c:pt idx="2037">
                  <c:v>38.532899999999998</c:v>
                </c:pt>
                <c:pt idx="2038">
                  <c:v>38.535400000000003</c:v>
                </c:pt>
                <c:pt idx="2039">
                  <c:v>38.537799999999997</c:v>
                </c:pt>
                <c:pt idx="2040">
                  <c:v>38.540300000000002</c:v>
                </c:pt>
                <c:pt idx="2041">
                  <c:v>38.542700000000004</c:v>
                </c:pt>
                <c:pt idx="2042">
                  <c:v>38.545200000000001</c:v>
                </c:pt>
                <c:pt idx="2043">
                  <c:v>38.547600000000003</c:v>
                </c:pt>
                <c:pt idx="2044">
                  <c:v>38.549999999999997</c:v>
                </c:pt>
                <c:pt idx="2045">
                  <c:v>38.552399999999999</c:v>
                </c:pt>
                <c:pt idx="2046">
                  <c:v>38.554900000000004</c:v>
                </c:pt>
                <c:pt idx="2047">
                  <c:v>38.557299999999998</c:v>
                </c:pt>
                <c:pt idx="2048">
                  <c:v>38.559699999999999</c:v>
                </c:pt>
                <c:pt idx="2049">
                  <c:v>38.562100000000001</c:v>
                </c:pt>
                <c:pt idx="2050">
                  <c:v>38.564500000000002</c:v>
                </c:pt>
                <c:pt idx="2051">
                  <c:v>38.566899999999997</c:v>
                </c:pt>
                <c:pt idx="2052">
                  <c:v>38.569299999999998</c:v>
                </c:pt>
                <c:pt idx="2053">
                  <c:v>38.5717</c:v>
                </c:pt>
                <c:pt idx="2054">
                  <c:v>38.573999999999998</c:v>
                </c:pt>
                <c:pt idx="2055">
                  <c:v>38.5764</c:v>
                </c:pt>
                <c:pt idx="2056">
                  <c:v>38.578800000000001</c:v>
                </c:pt>
                <c:pt idx="2057">
                  <c:v>38.581099999999999</c:v>
                </c:pt>
                <c:pt idx="2058">
                  <c:v>38.583500000000001</c:v>
                </c:pt>
                <c:pt idx="2059">
                  <c:v>38.585799999999999</c:v>
                </c:pt>
                <c:pt idx="2060">
                  <c:v>38.588200000000001</c:v>
                </c:pt>
                <c:pt idx="2061">
                  <c:v>38.590499999999999</c:v>
                </c:pt>
                <c:pt idx="2062">
                  <c:v>38.5929</c:v>
                </c:pt>
                <c:pt idx="2063">
                  <c:v>38.595199999999998</c:v>
                </c:pt>
                <c:pt idx="2064">
                  <c:v>38.597499999999997</c:v>
                </c:pt>
                <c:pt idx="2065">
                  <c:v>38.599800000000002</c:v>
                </c:pt>
                <c:pt idx="2066">
                  <c:v>38.6021</c:v>
                </c:pt>
                <c:pt idx="2067">
                  <c:v>38.604399999999998</c:v>
                </c:pt>
                <c:pt idx="2068">
                  <c:v>38.606699999999996</c:v>
                </c:pt>
                <c:pt idx="2069">
                  <c:v>38.609000000000002</c:v>
                </c:pt>
                <c:pt idx="2070">
                  <c:v>38.6113</c:v>
                </c:pt>
                <c:pt idx="2071">
                  <c:v>38.613599999999998</c:v>
                </c:pt>
                <c:pt idx="2072">
                  <c:v>38.615900000000003</c:v>
                </c:pt>
                <c:pt idx="2073">
                  <c:v>38.618200000000002</c:v>
                </c:pt>
                <c:pt idx="2074">
                  <c:v>38.6205</c:v>
                </c:pt>
                <c:pt idx="2075">
                  <c:v>38.622700000000002</c:v>
                </c:pt>
                <c:pt idx="2076">
                  <c:v>38.625</c:v>
                </c:pt>
                <c:pt idx="2077">
                  <c:v>38.627200000000002</c:v>
                </c:pt>
                <c:pt idx="2078">
                  <c:v>38.6295</c:v>
                </c:pt>
                <c:pt idx="2079">
                  <c:v>38.631700000000002</c:v>
                </c:pt>
                <c:pt idx="2080">
                  <c:v>38.634</c:v>
                </c:pt>
                <c:pt idx="2081">
                  <c:v>38.636200000000002</c:v>
                </c:pt>
                <c:pt idx="2082">
                  <c:v>38.638500000000001</c:v>
                </c:pt>
                <c:pt idx="2083">
                  <c:v>38.640700000000002</c:v>
                </c:pt>
                <c:pt idx="2084">
                  <c:v>38.642899999999997</c:v>
                </c:pt>
                <c:pt idx="2085">
                  <c:v>38.645099999999999</c:v>
                </c:pt>
                <c:pt idx="2086">
                  <c:v>38.647300000000001</c:v>
                </c:pt>
                <c:pt idx="2087">
                  <c:v>38.649500000000003</c:v>
                </c:pt>
                <c:pt idx="2088">
                  <c:v>38.651800000000001</c:v>
                </c:pt>
                <c:pt idx="2089">
                  <c:v>38.6539</c:v>
                </c:pt>
                <c:pt idx="2090">
                  <c:v>38.656100000000002</c:v>
                </c:pt>
                <c:pt idx="2091">
                  <c:v>38.658299999999997</c:v>
                </c:pt>
                <c:pt idx="2092">
                  <c:v>38.660499999999999</c:v>
                </c:pt>
                <c:pt idx="2093">
                  <c:v>38.662700000000001</c:v>
                </c:pt>
                <c:pt idx="2094">
                  <c:v>38.664900000000003</c:v>
                </c:pt>
                <c:pt idx="2095">
                  <c:v>38.667000000000002</c:v>
                </c:pt>
                <c:pt idx="2096">
                  <c:v>38.669199999999996</c:v>
                </c:pt>
                <c:pt idx="2097">
                  <c:v>38.671399999999998</c:v>
                </c:pt>
                <c:pt idx="2098">
                  <c:v>38.673499999999997</c:v>
                </c:pt>
                <c:pt idx="2099">
                  <c:v>38.675699999999999</c:v>
                </c:pt>
                <c:pt idx="2100">
                  <c:v>38.677799999999998</c:v>
                </c:pt>
                <c:pt idx="2101">
                  <c:v>38.68</c:v>
                </c:pt>
                <c:pt idx="2102">
                  <c:v>38.682099999999998</c:v>
                </c:pt>
                <c:pt idx="2103">
                  <c:v>38.684199999999997</c:v>
                </c:pt>
                <c:pt idx="2104">
                  <c:v>38.686399999999999</c:v>
                </c:pt>
                <c:pt idx="2105">
                  <c:v>38.688499999999998</c:v>
                </c:pt>
                <c:pt idx="2106">
                  <c:v>38.690600000000003</c:v>
                </c:pt>
                <c:pt idx="2107">
                  <c:v>38.692700000000002</c:v>
                </c:pt>
                <c:pt idx="2108">
                  <c:v>38.694800000000001</c:v>
                </c:pt>
                <c:pt idx="2109">
                  <c:v>38.696899999999999</c:v>
                </c:pt>
                <c:pt idx="2110">
                  <c:v>38.698999999999998</c:v>
                </c:pt>
                <c:pt idx="2111">
                  <c:v>38.701099999999997</c:v>
                </c:pt>
                <c:pt idx="2112">
                  <c:v>38.703200000000002</c:v>
                </c:pt>
                <c:pt idx="2113">
                  <c:v>38.705300000000001</c:v>
                </c:pt>
                <c:pt idx="2114">
                  <c:v>38.7074</c:v>
                </c:pt>
                <c:pt idx="2115">
                  <c:v>38.709499999999998</c:v>
                </c:pt>
                <c:pt idx="2116">
                  <c:v>38.711500000000001</c:v>
                </c:pt>
                <c:pt idx="2117">
                  <c:v>38.7136</c:v>
                </c:pt>
                <c:pt idx="2118">
                  <c:v>38.715699999999998</c:v>
                </c:pt>
                <c:pt idx="2119">
                  <c:v>38.717700000000001</c:v>
                </c:pt>
                <c:pt idx="2120">
                  <c:v>38.719799999999999</c:v>
                </c:pt>
                <c:pt idx="2121">
                  <c:v>38.721800000000002</c:v>
                </c:pt>
                <c:pt idx="2122">
                  <c:v>38.7239</c:v>
                </c:pt>
                <c:pt idx="2123">
                  <c:v>38.725900000000003</c:v>
                </c:pt>
                <c:pt idx="2124">
                  <c:v>38.728000000000002</c:v>
                </c:pt>
                <c:pt idx="2125">
                  <c:v>38.729999999999997</c:v>
                </c:pt>
                <c:pt idx="2126">
                  <c:v>38.731999999999999</c:v>
                </c:pt>
                <c:pt idx="2127">
                  <c:v>38.734000000000002</c:v>
                </c:pt>
                <c:pt idx="2128">
                  <c:v>38.7361</c:v>
                </c:pt>
                <c:pt idx="2129">
                  <c:v>38.738100000000003</c:v>
                </c:pt>
                <c:pt idx="2130">
                  <c:v>38.740099999999998</c:v>
                </c:pt>
                <c:pt idx="2131">
                  <c:v>38.742100000000001</c:v>
                </c:pt>
                <c:pt idx="2132">
                  <c:v>38.744100000000003</c:v>
                </c:pt>
                <c:pt idx="2133">
                  <c:v>38.746099999999998</c:v>
                </c:pt>
                <c:pt idx="2134">
                  <c:v>38.748100000000001</c:v>
                </c:pt>
                <c:pt idx="2135">
                  <c:v>38.750100000000003</c:v>
                </c:pt>
                <c:pt idx="2136">
                  <c:v>38.752099999999999</c:v>
                </c:pt>
                <c:pt idx="2137">
                  <c:v>38.754100000000001</c:v>
                </c:pt>
                <c:pt idx="2138">
                  <c:v>38.756100000000004</c:v>
                </c:pt>
                <c:pt idx="2139">
                  <c:v>38.758000000000003</c:v>
                </c:pt>
                <c:pt idx="2140">
                  <c:v>38.76</c:v>
                </c:pt>
                <c:pt idx="2141">
                  <c:v>38.762</c:v>
                </c:pt>
                <c:pt idx="2142">
                  <c:v>38.7639</c:v>
                </c:pt>
                <c:pt idx="2143">
                  <c:v>38.765900000000002</c:v>
                </c:pt>
                <c:pt idx="2144">
                  <c:v>38.767800000000001</c:v>
                </c:pt>
                <c:pt idx="2145">
                  <c:v>38.769799999999996</c:v>
                </c:pt>
                <c:pt idx="2146">
                  <c:v>38.771700000000003</c:v>
                </c:pt>
                <c:pt idx="2147">
                  <c:v>38.773699999999998</c:v>
                </c:pt>
                <c:pt idx="2148">
                  <c:v>38.775599999999997</c:v>
                </c:pt>
                <c:pt idx="2149">
                  <c:v>38.7776</c:v>
                </c:pt>
                <c:pt idx="2150">
                  <c:v>38.779499999999999</c:v>
                </c:pt>
                <c:pt idx="2151">
                  <c:v>38.781399999999998</c:v>
                </c:pt>
                <c:pt idx="2152">
                  <c:v>38.7834</c:v>
                </c:pt>
                <c:pt idx="2153">
                  <c:v>38.785299999999999</c:v>
                </c:pt>
                <c:pt idx="2154">
                  <c:v>38.787199999999999</c:v>
                </c:pt>
                <c:pt idx="2155">
                  <c:v>38.789099999999998</c:v>
                </c:pt>
                <c:pt idx="2156">
                  <c:v>38.790999999999997</c:v>
                </c:pt>
                <c:pt idx="2157">
                  <c:v>38.792900000000003</c:v>
                </c:pt>
                <c:pt idx="2158">
                  <c:v>38.794800000000002</c:v>
                </c:pt>
                <c:pt idx="2159">
                  <c:v>38.796700000000001</c:v>
                </c:pt>
                <c:pt idx="2160">
                  <c:v>38.7986</c:v>
                </c:pt>
                <c:pt idx="2161">
                  <c:v>38.8005</c:v>
                </c:pt>
                <c:pt idx="2162">
                  <c:v>38.802399999999999</c:v>
                </c:pt>
                <c:pt idx="2163">
                  <c:v>38.804299999999998</c:v>
                </c:pt>
                <c:pt idx="2164">
                  <c:v>38.806199999999997</c:v>
                </c:pt>
                <c:pt idx="2165">
                  <c:v>38.808</c:v>
                </c:pt>
                <c:pt idx="2166">
                  <c:v>38.809899999999999</c:v>
                </c:pt>
                <c:pt idx="2167">
                  <c:v>38.811799999999998</c:v>
                </c:pt>
                <c:pt idx="2168">
                  <c:v>38.813600000000001</c:v>
                </c:pt>
                <c:pt idx="2169">
                  <c:v>38.8155</c:v>
                </c:pt>
                <c:pt idx="2170">
                  <c:v>38.817399999999999</c:v>
                </c:pt>
                <c:pt idx="2171">
                  <c:v>38.819200000000002</c:v>
                </c:pt>
                <c:pt idx="2172">
                  <c:v>38.821100000000001</c:v>
                </c:pt>
                <c:pt idx="2173">
                  <c:v>38.822899999999997</c:v>
                </c:pt>
                <c:pt idx="2174">
                  <c:v>38.8247</c:v>
                </c:pt>
                <c:pt idx="2175">
                  <c:v>38.826599999999999</c:v>
                </c:pt>
                <c:pt idx="2176">
                  <c:v>38.828400000000002</c:v>
                </c:pt>
                <c:pt idx="2177">
                  <c:v>38.830300000000001</c:v>
                </c:pt>
                <c:pt idx="2178">
                  <c:v>38.832099999999997</c:v>
                </c:pt>
                <c:pt idx="2179">
                  <c:v>38.8339</c:v>
                </c:pt>
                <c:pt idx="2180">
                  <c:v>38.835700000000003</c:v>
                </c:pt>
                <c:pt idx="2181">
                  <c:v>38.837600000000002</c:v>
                </c:pt>
                <c:pt idx="2182">
                  <c:v>38.839399999999998</c:v>
                </c:pt>
                <c:pt idx="2183">
                  <c:v>38.841200000000001</c:v>
                </c:pt>
                <c:pt idx="2184">
                  <c:v>38.843000000000004</c:v>
                </c:pt>
                <c:pt idx="2185">
                  <c:v>38.844799999999999</c:v>
                </c:pt>
                <c:pt idx="2186">
                  <c:v>38.846600000000002</c:v>
                </c:pt>
                <c:pt idx="2187">
                  <c:v>38.848399999999998</c:v>
                </c:pt>
                <c:pt idx="2188">
                  <c:v>38.850200000000001</c:v>
                </c:pt>
                <c:pt idx="2189">
                  <c:v>38.851999999999997</c:v>
                </c:pt>
                <c:pt idx="2190">
                  <c:v>38.8538</c:v>
                </c:pt>
                <c:pt idx="2191">
                  <c:v>38.855499999999999</c:v>
                </c:pt>
                <c:pt idx="2192">
                  <c:v>38.857300000000002</c:v>
                </c:pt>
                <c:pt idx="2193">
                  <c:v>38.859099999999998</c:v>
                </c:pt>
                <c:pt idx="2194">
                  <c:v>38.860900000000001</c:v>
                </c:pt>
                <c:pt idx="2195">
                  <c:v>38.862699999999997</c:v>
                </c:pt>
                <c:pt idx="2196">
                  <c:v>38.864400000000003</c:v>
                </c:pt>
                <c:pt idx="2197">
                  <c:v>38.866199999999999</c:v>
                </c:pt>
                <c:pt idx="2198">
                  <c:v>38.867899999999999</c:v>
                </c:pt>
                <c:pt idx="2199">
                  <c:v>38.869700000000002</c:v>
                </c:pt>
                <c:pt idx="2200">
                  <c:v>38.871499999999997</c:v>
                </c:pt>
                <c:pt idx="2201">
                  <c:v>38.873199999999997</c:v>
                </c:pt>
                <c:pt idx="2202">
                  <c:v>38.875</c:v>
                </c:pt>
                <c:pt idx="2203">
                  <c:v>38.8767</c:v>
                </c:pt>
                <c:pt idx="2204">
                  <c:v>38.878399999999999</c:v>
                </c:pt>
                <c:pt idx="2205">
                  <c:v>38.880200000000002</c:v>
                </c:pt>
                <c:pt idx="2206">
                  <c:v>38.881900000000002</c:v>
                </c:pt>
                <c:pt idx="2207">
                  <c:v>38.883699999999997</c:v>
                </c:pt>
                <c:pt idx="2208">
                  <c:v>38.885399999999997</c:v>
                </c:pt>
                <c:pt idx="2209">
                  <c:v>38.887099999999997</c:v>
                </c:pt>
                <c:pt idx="2210">
                  <c:v>38.888800000000003</c:v>
                </c:pt>
                <c:pt idx="2211">
                  <c:v>38.890599999999999</c:v>
                </c:pt>
                <c:pt idx="2212">
                  <c:v>38.892299999999999</c:v>
                </c:pt>
                <c:pt idx="2213">
                  <c:v>38.893999999999998</c:v>
                </c:pt>
                <c:pt idx="2214">
                  <c:v>38.895699999999998</c:v>
                </c:pt>
                <c:pt idx="2215">
                  <c:v>38.897399999999998</c:v>
                </c:pt>
                <c:pt idx="2216">
                  <c:v>38.899099999999997</c:v>
                </c:pt>
                <c:pt idx="2217">
                  <c:v>38.900799999999997</c:v>
                </c:pt>
                <c:pt idx="2218">
                  <c:v>38.902500000000003</c:v>
                </c:pt>
                <c:pt idx="2219">
                  <c:v>38.904200000000003</c:v>
                </c:pt>
                <c:pt idx="2220">
                  <c:v>38.905900000000003</c:v>
                </c:pt>
                <c:pt idx="2221">
                  <c:v>38.907600000000002</c:v>
                </c:pt>
                <c:pt idx="2222">
                  <c:v>38.909300000000002</c:v>
                </c:pt>
                <c:pt idx="2223">
                  <c:v>38.911000000000001</c:v>
                </c:pt>
                <c:pt idx="2224">
                  <c:v>38.912599999999998</c:v>
                </c:pt>
                <c:pt idx="2225">
                  <c:v>38.914299999999997</c:v>
                </c:pt>
                <c:pt idx="2226">
                  <c:v>38.915999999999997</c:v>
                </c:pt>
                <c:pt idx="2227">
                  <c:v>38.917700000000004</c:v>
                </c:pt>
                <c:pt idx="2228">
                  <c:v>38.9193</c:v>
                </c:pt>
                <c:pt idx="2229">
                  <c:v>38.920999999999999</c:v>
                </c:pt>
                <c:pt idx="2230">
                  <c:v>38.922699999999999</c:v>
                </c:pt>
                <c:pt idx="2231">
                  <c:v>38.924300000000002</c:v>
                </c:pt>
                <c:pt idx="2232">
                  <c:v>38.926000000000002</c:v>
                </c:pt>
                <c:pt idx="2233">
                  <c:v>38.927599999999998</c:v>
                </c:pt>
                <c:pt idx="2234">
                  <c:v>38.929299999999998</c:v>
                </c:pt>
                <c:pt idx="2235">
                  <c:v>38.930900000000001</c:v>
                </c:pt>
                <c:pt idx="2236">
                  <c:v>38.932600000000001</c:v>
                </c:pt>
                <c:pt idx="2237">
                  <c:v>38.934199999999997</c:v>
                </c:pt>
                <c:pt idx="2238">
                  <c:v>38.935899999999997</c:v>
                </c:pt>
                <c:pt idx="2239">
                  <c:v>38.9375</c:v>
                </c:pt>
                <c:pt idx="2240">
                  <c:v>38.939100000000003</c:v>
                </c:pt>
                <c:pt idx="2241">
                  <c:v>38.940800000000003</c:v>
                </c:pt>
                <c:pt idx="2242">
                  <c:v>38.942399999999999</c:v>
                </c:pt>
                <c:pt idx="2243">
                  <c:v>38.944000000000003</c:v>
                </c:pt>
                <c:pt idx="2244">
                  <c:v>38.945599999999999</c:v>
                </c:pt>
                <c:pt idx="2245">
                  <c:v>38.947200000000002</c:v>
                </c:pt>
                <c:pt idx="2246">
                  <c:v>38.948900000000002</c:v>
                </c:pt>
                <c:pt idx="2247">
                  <c:v>38.950499999999998</c:v>
                </c:pt>
                <c:pt idx="2248">
                  <c:v>38.952100000000002</c:v>
                </c:pt>
                <c:pt idx="2249">
                  <c:v>38.953699999999998</c:v>
                </c:pt>
                <c:pt idx="2250">
                  <c:v>38.955300000000001</c:v>
                </c:pt>
                <c:pt idx="2251">
                  <c:v>38.956899999999997</c:v>
                </c:pt>
                <c:pt idx="2252">
                  <c:v>38.958500000000001</c:v>
                </c:pt>
                <c:pt idx="2253">
                  <c:v>38.960099999999997</c:v>
                </c:pt>
                <c:pt idx="2254">
                  <c:v>38.9617</c:v>
                </c:pt>
                <c:pt idx="2255">
                  <c:v>38.963299999999997</c:v>
                </c:pt>
                <c:pt idx="2256">
                  <c:v>38.9649</c:v>
                </c:pt>
                <c:pt idx="2257">
                  <c:v>38.966500000000003</c:v>
                </c:pt>
                <c:pt idx="2258">
                  <c:v>38.9681</c:v>
                </c:pt>
                <c:pt idx="2259">
                  <c:v>38.9696</c:v>
                </c:pt>
                <c:pt idx="2260">
                  <c:v>38.971200000000003</c:v>
                </c:pt>
                <c:pt idx="2261">
                  <c:v>38.972799999999999</c:v>
                </c:pt>
                <c:pt idx="2262">
                  <c:v>38.974400000000003</c:v>
                </c:pt>
                <c:pt idx="2263">
                  <c:v>38.975900000000003</c:v>
                </c:pt>
                <c:pt idx="2264">
                  <c:v>38.977499999999999</c:v>
                </c:pt>
                <c:pt idx="2265">
                  <c:v>38.979100000000003</c:v>
                </c:pt>
                <c:pt idx="2266">
                  <c:v>38.980600000000003</c:v>
                </c:pt>
                <c:pt idx="2267">
                  <c:v>38.982199999999999</c:v>
                </c:pt>
                <c:pt idx="2268">
                  <c:v>38.983800000000002</c:v>
                </c:pt>
                <c:pt idx="2269">
                  <c:v>38.985300000000002</c:v>
                </c:pt>
                <c:pt idx="2270">
                  <c:v>38.986899999999999</c:v>
                </c:pt>
                <c:pt idx="2271">
                  <c:v>38.988399999999999</c:v>
                </c:pt>
                <c:pt idx="2272">
                  <c:v>38.99</c:v>
                </c:pt>
                <c:pt idx="2273">
                  <c:v>38.991500000000002</c:v>
                </c:pt>
                <c:pt idx="2274">
                  <c:v>38.993099999999998</c:v>
                </c:pt>
                <c:pt idx="2275">
                  <c:v>38.994599999999998</c:v>
                </c:pt>
                <c:pt idx="2276">
                  <c:v>38.996099999999998</c:v>
                </c:pt>
                <c:pt idx="2277">
                  <c:v>38.997700000000002</c:v>
                </c:pt>
                <c:pt idx="2278">
                  <c:v>38.999200000000002</c:v>
                </c:pt>
                <c:pt idx="2279">
                  <c:v>39.000700000000002</c:v>
                </c:pt>
                <c:pt idx="2280">
                  <c:v>39.002299999999998</c:v>
                </c:pt>
                <c:pt idx="2281">
                  <c:v>39.003799999999998</c:v>
                </c:pt>
                <c:pt idx="2282">
                  <c:v>39.005299999999998</c:v>
                </c:pt>
                <c:pt idx="2283">
                  <c:v>39.006799999999998</c:v>
                </c:pt>
                <c:pt idx="2284">
                  <c:v>39.008400000000002</c:v>
                </c:pt>
                <c:pt idx="2285">
                  <c:v>39.009900000000002</c:v>
                </c:pt>
                <c:pt idx="2286">
                  <c:v>39.011400000000002</c:v>
                </c:pt>
                <c:pt idx="2287">
                  <c:v>39.012900000000002</c:v>
                </c:pt>
                <c:pt idx="2288">
                  <c:v>39.014400000000002</c:v>
                </c:pt>
                <c:pt idx="2289">
                  <c:v>39.015900000000002</c:v>
                </c:pt>
                <c:pt idx="2290">
                  <c:v>39.017400000000002</c:v>
                </c:pt>
                <c:pt idx="2291">
                  <c:v>39.018900000000002</c:v>
                </c:pt>
                <c:pt idx="2292">
                  <c:v>39.020400000000002</c:v>
                </c:pt>
                <c:pt idx="2293">
                  <c:v>39.021900000000002</c:v>
                </c:pt>
                <c:pt idx="2294">
                  <c:v>39.023400000000002</c:v>
                </c:pt>
                <c:pt idx="2295">
                  <c:v>39.024900000000002</c:v>
                </c:pt>
                <c:pt idx="2296">
                  <c:v>39.026400000000002</c:v>
                </c:pt>
                <c:pt idx="2297">
                  <c:v>39.027900000000002</c:v>
                </c:pt>
                <c:pt idx="2298">
                  <c:v>39.029400000000003</c:v>
                </c:pt>
                <c:pt idx="2299">
                  <c:v>39.030799999999999</c:v>
                </c:pt>
                <c:pt idx="2300">
                  <c:v>39.032299999999999</c:v>
                </c:pt>
                <c:pt idx="2301">
                  <c:v>39.033799999999999</c:v>
                </c:pt>
                <c:pt idx="2302">
                  <c:v>39.035299999999999</c:v>
                </c:pt>
                <c:pt idx="2303">
                  <c:v>39.036799999999999</c:v>
                </c:pt>
                <c:pt idx="2304">
                  <c:v>39.038200000000003</c:v>
                </c:pt>
                <c:pt idx="2305">
                  <c:v>39.039700000000003</c:v>
                </c:pt>
                <c:pt idx="2306">
                  <c:v>39.041200000000003</c:v>
                </c:pt>
                <c:pt idx="2307">
                  <c:v>39.0426</c:v>
                </c:pt>
                <c:pt idx="2308">
                  <c:v>39.0441</c:v>
                </c:pt>
                <c:pt idx="2309">
                  <c:v>39.045499999999997</c:v>
                </c:pt>
                <c:pt idx="2310">
                  <c:v>39.046999999999997</c:v>
                </c:pt>
                <c:pt idx="2311">
                  <c:v>39.048499999999997</c:v>
                </c:pt>
                <c:pt idx="2312">
                  <c:v>39.049900000000001</c:v>
                </c:pt>
                <c:pt idx="2313">
                  <c:v>39.051400000000001</c:v>
                </c:pt>
                <c:pt idx="2314">
                  <c:v>39.052799999999998</c:v>
                </c:pt>
                <c:pt idx="2315">
                  <c:v>39.054299999999998</c:v>
                </c:pt>
                <c:pt idx="2316">
                  <c:v>39.055700000000002</c:v>
                </c:pt>
                <c:pt idx="2317">
                  <c:v>39.057099999999998</c:v>
                </c:pt>
                <c:pt idx="2318">
                  <c:v>39.058599999999998</c:v>
                </c:pt>
                <c:pt idx="2319">
                  <c:v>39.06</c:v>
                </c:pt>
                <c:pt idx="2320">
                  <c:v>39.061500000000002</c:v>
                </c:pt>
                <c:pt idx="2321">
                  <c:v>39.062899999999999</c:v>
                </c:pt>
                <c:pt idx="2322">
                  <c:v>39.064300000000003</c:v>
                </c:pt>
                <c:pt idx="2323">
                  <c:v>39.0657</c:v>
                </c:pt>
                <c:pt idx="2324">
                  <c:v>39.0672</c:v>
                </c:pt>
                <c:pt idx="2325">
                  <c:v>39.068600000000004</c:v>
                </c:pt>
                <c:pt idx="2326">
                  <c:v>39.07</c:v>
                </c:pt>
                <c:pt idx="2327">
                  <c:v>39.071399999999997</c:v>
                </c:pt>
                <c:pt idx="2328">
                  <c:v>39.072899999999997</c:v>
                </c:pt>
                <c:pt idx="2329">
                  <c:v>39.074300000000001</c:v>
                </c:pt>
                <c:pt idx="2330">
                  <c:v>39.075699999999998</c:v>
                </c:pt>
                <c:pt idx="2331">
                  <c:v>39.077100000000002</c:v>
                </c:pt>
                <c:pt idx="2332">
                  <c:v>39.078499999999998</c:v>
                </c:pt>
                <c:pt idx="2333">
                  <c:v>39.079900000000002</c:v>
                </c:pt>
                <c:pt idx="2334">
                  <c:v>39.081299999999999</c:v>
                </c:pt>
                <c:pt idx="2335">
                  <c:v>39.082700000000003</c:v>
                </c:pt>
                <c:pt idx="2336">
                  <c:v>39.084099999999999</c:v>
                </c:pt>
                <c:pt idx="2337">
                  <c:v>39.085500000000003</c:v>
                </c:pt>
                <c:pt idx="2338">
                  <c:v>39.0869</c:v>
                </c:pt>
                <c:pt idx="2339">
                  <c:v>39.088299999999997</c:v>
                </c:pt>
                <c:pt idx="2340">
                  <c:v>39.089700000000001</c:v>
                </c:pt>
                <c:pt idx="2341">
                  <c:v>39.091099999999997</c:v>
                </c:pt>
                <c:pt idx="2342">
                  <c:v>39.092500000000001</c:v>
                </c:pt>
                <c:pt idx="2343">
                  <c:v>39.093899999999998</c:v>
                </c:pt>
                <c:pt idx="2344">
                  <c:v>39.095300000000002</c:v>
                </c:pt>
                <c:pt idx="2345">
                  <c:v>39.096600000000002</c:v>
                </c:pt>
                <c:pt idx="2346">
                  <c:v>39.097999999999999</c:v>
                </c:pt>
                <c:pt idx="2347">
                  <c:v>39.099400000000003</c:v>
                </c:pt>
                <c:pt idx="2348">
                  <c:v>39.1008</c:v>
                </c:pt>
                <c:pt idx="2349">
                  <c:v>39.1021</c:v>
                </c:pt>
                <c:pt idx="2350">
                  <c:v>39.103499999999997</c:v>
                </c:pt>
                <c:pt idx="2351">
                  <c:v>39.104900000000001</c:v>
                </c:pt>
                <c:pt idx="2352">
                  <c:v>39.106299999999997</c:v>
                </c:pt>
                <c:pt idx="2353">
                  <c:v>39.107599999999998</c:v>
                </c:pt>
                <c:pt idx="2354">
                  <c:v>39.109000000000002</c:v>
                </c:pt>
                <c:pt idx="2355">
                  <c:v>39.110300000000002</c:v>
                </c:pt>
                <c:pt idx="2356">
                  <c:v>39.111699999999999</c:v>
                </c:pt>
                <c:pt idx="2357">
                  <c:v>39.113100000000003</c:v>
                </c:pt>
                <c:pt idx="2358">
                  <c:v>39.114400000000003</c:v>
                </c:pt>
                <c:pt idx="2359">
                  <c:v>39.1158</c:v>
                </c:pt>
                <c:pt idx="2360">
                  <c:v>39.117100000000001</c:v>
                </c:pt>
                <c:pt idx="2361">
                  <c:v>39.118499999999997</c:v>
                </c:pt>
                <c:pt idx="2362">
                  <c:v>39.119799999999998</c:v>
                </c:pt>
                <c:pt idx="2363">
                  <c:v>39.121200000000002</c:v>
                </c:pt>
                <c:pt idx="2364">
                  <c:v>39.122500000000002</c:v>
                </c:pt>
                <c:pt idx="2365">
                  <c:v>39.123899999999999</c:v>
                </c:pt>
                <c:pt idx="2366">
                  <c:v>39.1252</c:v>
                </c:pt>
                <c:pt idx="2367">
                  <c:v>39.1265</c:v>
                </c:pt>
                <c:pt idx="2368">
                  <c:v>39.127899999999997</c:v>
                </c:pt>
                <c:pt idx="2369">
                  <c:v>39.129199999999997</c:v>
                </c:pt>
                <c:pt idx="2370">
                  <c:v>39.130499999999998</c:v>
                </c:pt>
                <c:pt idx="2371">
                  <c:v>39.131900000000002</c:v>
                </c:pt>
                <c:pt idx="2372">
                  <c:v>39.133200000000002</c:v>
                </c:pt>
                <c:pt idx="2373">
                  <c:v>39.134500000000003</c:v>
                </c:pt>
                <c:pt idx="2374">
                  <c:v>39.135899999999999</c:v>
                </c:pt>
                <c:pt idx="2375">
                  <c:v>39.1372</c:v>
                </c:pt>
                <c:pt idx="2376">
                  <c:v>39.138500000000001</c:v>
                </c:pt>
                <c:pt idx="2377">
                  <c:v>39.139800000000001</c:v>
                </c:pt>
                <c:pt idx="2378">
                  <c:v>39.141100000000002</c:v>
                </c:pt>
                <c:pt idx="2379">
                  <c:v>39.142499999999998</c:v>
                </c:pt>
                <c:pt idx="2380">
                  <c:v>39.143799999999999</c:v>
                </c:pt>
                <c:pt idx="2381">
                  <c:v>39.145099999999999</c:v>
                </c:pt>
                <c:pt idx="2382">
                  <c:v>39.1464</c:v>
                </c:pt>
                <c:pt idx="2383">
                  <c:v>39.1477</c:v>
                </c:pt>
                <c:pt idx="2384">
                  <c:v>39.149000000000001</c:v>
                </c:pt>
                <c:pt idx="2385">
                  <c:v>39.150300000000001</c:v>
                </c:pt>
                <c:pt idx="2386">
                  <c:v>39.151600000000002</c:v>
                </c:pt>
                <c:pt idx="2387">
                  <c:v>39.152900000000002</c:v>
                </c:pt>
                <c:pt idx="2388">
                  <c:v>39.154200000000003</c:v>
                </c:pt>
                <c:pt idx="2389">
                  <c:v>39.155500000000004</c:v>
                </c:pt>
                <c:pt idx="2390">
                  <c:v>39.156799999999997</c:v>
                </c:pt>
                <c:pt idx="2391">
                  <c:v>39.158099999999997</c:v>
                </c:pt>
                <c:pt idx="2392">
                  <c:v>39.159399999999998</c:v>
                </c:pt>
                <c:pt idx="2393">
                  <c:v>39.160699999999999</c:v>
                </c:pt>
                <c:pt idx="2394">
                  <c:v>39.161999999999999</c:v>
                </c:pt>
                <c:pt idx="2395">
                  <c:v>39.1633</c:v>
                </c:pt>
                <c:pt idx="2396">
                  <c:v>39.1646</c:v>
                </c:pt>
                <c:pt idx="2397">
                  <c:v>39.165799999999997</c:v>
                </c:pt>
                <c:pt idx="2398">
                  <c:v>39.167099999999998</c:v>
                </c:pt>
                <c:pt idx="2399">
                  <c:v>39.168399999999998</c:v>
                </c:pt>
                <c:pt idx="2400">
                  <c:v>39.169699999999999</c:v>
                </c:pt>
                <c:pt idx="2401">
                  <c:v>39.170999999999999</c:v>
                </c:pt>
                <c:pt idx="2402">
                  <c:v>39.172199999999997</c:v>
                </c:pt>
                <c:pt idx="2403">
                  <c:v>39.173499999999997</c:v>
                </c:pt>
                <c:pt idx="2404">
                  <c:v>39.174799999999998</c:v>
                </c:pt>
                <c:pt idx="2405">
                  <c:v>39.176000000000002</c:v>
                </c:pt>
                <c:pt idx="2406">
                  <c:v>39.177300000000002</c:v>
                </c:pt>
                <c:pt idx="2407">
                  <c:v>39.178600000000003</c:v>
                </c:pt>
                <c:pt idx="2408">
                  <c:v>39.1798</c:v>
                </c:pt>
                <c:pt idx="2409">
                  <c:v>39.181100000000001</c:v>
                </c:pt>
                <c:pt idx="2410">
                  <c:v>39.182400000000001</c:v>
                </c:pt>
                <c:pt idx="2411">
                  <c:v>39.183599999999998</c:v>
                </c:pt>
                <c:pt idx="2412">
                  <c:v>39.184899999999999</c:v>
                </c:pt>
                <c:pt idx="2413">
                  <c:v>39.186100000000003</c:v>
                </c:pt>
                <c:pt idx="2414">
                  <c:v>39.187399999999997</c:v>
                </c:pt>
                <c:pt idx="2415">
                  <c:v>39.188699999999997</c:v>
                </c:pt>
                <c:pt idx="2416">
                  <c:v>39.189900000000002</c:v>
                </c:pt>
                <c:pt idx="2417">
                  <c:v>39.191200000000002</c:v>
                </c:pt>
                <c:pt idx="2418">
                  <c:v>39.192399999999999</c:v>
                </c:pt>
                <c:pt idx="2419">
                  <c:v>39.193600000000004</c:v>
                </c:pt>
                <c:pt idx="2420">
                  <c:v>39.194899999999997</c:v>
                </c:pt>
                <c:pt idx="2421">
                  <c:v>39.196100000000001</c:v>
                </c:pt>
                <c:pt idx="2422">
                  <c:v>39.197400000000002</c:v>
                </c:pt>
                <c:pt idx="2423">
                  <c:v>39.198599999999999</c:v>
                </c:pt>
                <c:pt idx="2424">
                  <c:v>39.1999</c:v>
                </c:pt>
                <c:pt idx="2425">
                  <c:v>39.201099999999997</c:v>
                </c:pt>
                <c:pt idx="2426">
                  <c:v>39.202300000000001</c:v>
                </c:pt>
                <c:pt idx="2427">
                  <c:v>39.203600000000002</c:v>
                </c:pt>
                <c:pt idx="2428">
                  <c:v>39.204799999999999</c:v>
                </c:pt>
                <c:pt idx="2429">
                  <c:v>39.206000000000003</c:v>
                </c:pt>
                <c:pt idx="2430">
                  <c:v>39.2072</c:v>
                </c:pt>
                <c:pt idx="2431">
                  <c:v>39.208500000000001</c:v>
                </c:pt>
                <c:pt idx="2432">
                  <c:v>39.209699999999998</c:v>
                </c:pt>
                <c:pt idx="2433">
                  <c:v>39.210900000000002</c:v>
                </c:pt>
                <c:pt idx="2434">
                  <c:v>39.2121</c:v>
                </c:pt>
                <c:pt idx="2435">
                  <c:v>39.2134</c:v>
                </c:pt>
                <c:pt idx="2436">
                  <c:v>39.214599999999997</c:v>
                </c:pt>
                <c:pt idx="2437">
                  <c:v>39.215800000000002</c:v>
                </c:pt>
                <c:pt idx="2438">
                  <c:v>39.216999999999999</c:v>
                </c:pt>
                <c:pt idx="2439">
                  <c:v>39.218200000000003</c:v>
                </c:pt>
                <c:pt idx="2440">
                  <c:v>39.2194</c:v>
                </c:pt>
                <c:pt idx="2441">
                  <c:v>39.220599999999997</c:v>
                </c:pt>
                <c:pt idx="2442">
                  <c:v>39.221899999999998</c:v>
                </c:pt>
                <c:pt idx="2443">
                  <c:v>39.223100000000002</c:v>
                </c:pt>
                <c:pt idx="2444">
                  <c:v>39.224299999999999</c:v>
                </c:pt>
                <c:pt idx="2445">
                  <c:v>39.225499999999997</c:v>
                </c:pt>
                <c:pt idx="2446">
                  <c:v>39.226700000000001</c:v>
                </c:pt>
                <c:pt idx="2447">
                  <c:v>39.227899999999998</c:v>
                </c:pt>
                <c:pt idx="2448">
                  <c:v>39.229100000000003</c:v>
                </c:pt>
                <c:pt idx="2449">
                  <c:v>39.2303</c:v>
                </c:pt>
                <c:pt idx="2450">
                  <c:v>39.231499999999997</c:v>
                </c:pt>
                <c:pt idx="2451">
                  <c:v>39.232700000000001</c:v>
                </c:pt>
                <c:pt idx="2452">
                  <c:v>39.233899999999998</c:v>
                </c:pt>
                <c:pt idx="2453">
                  <c:v>39.235100000000003</c:v>
                </c:pt>
                <c:pt idx="2454">
                  <c:v>39.236199999999997</c:v>
                </c:pt>
                <c:pt idx="2455">
                  <c:v>39.237400000000001</c:v>
                </c:pt>
                <c:pt idx="2456">
                  <c:v>39.238599999999998</c:v>
                </c:pt>
                <c:pt idx="2457">
                  <c:v>39.239800000000002</c:v>
                </c:pt>
                <c:pt idx="2458">
                  <c:v>39.241</c:v>
                </c:pt>
                <c:pt idx="2459">
                  <c:v>39.242199999999997</c:v>
                </c:pt>
                <c:pt idx="2460">
                  <c:v>39.243400000000001</c:v>
                </c:pt>
                <c:pt idx="2461">
                  <c:v>39.244500000000002</c:v>
                </c:pt>
                <c:pt idx="2462">
                  <c:v>39.245699999999999</c:v>
                </c:pt>
                <c:pt idx="2463">
                  <c:v>39.246899999999997</c:v>
                </c:pt>
                <c:pt idx="2464">
                  <c:v>39.248100000000001</c:v>
                </c:pt>
                <c:pt idx="2465">
                  <c:v>39.249200000000002</c:v>
                </c:pt>
                <c:pt idx="2466">
                  <c:v>39.250399999999999</c:v>
                </c:pt>
                <c:pt idx="2467">
                  <c:v>39.251600000000003</c:v>
                </c:pt>
                <c:pt idx="2468">
                  <c:v>39.252800000000001</c:v>
                </c:pt>
                <c:pt idx="2469">
                  <c:v>39.253900000000002</c:v>
                </c:pt>
                <c:pt idx="2470">
                  <c:v>39.255099999999999</c:v>
                </c:pt>
                <c:pt idx="2471">
                  <c:v>39.256300000000003</c:v>
                </c:pt>
                <c:pt idx="2472">
                  <c:v>39.257399999999997</c:v>
                </c:pt>
                <c:pt idx="2473">
                  <c:v>39.258600000000001</c:v>
                </c:pt>
                <c:pt idx="2474">
                  <c:v>39.259700000000002</c:v>
                </c:pt>
                <c:pt idx="2475">
                  <c:v>39.260899999999999</c:v>
                </c:pt>
                <c:pt idx="2476">
                  <c:v>39.262099999999997</c:v>
                </c:pt>
                <c:pt idx="2477">
                  <c:v>39.263199999999998</c:v>
                </c:pt>
                <c:pt idx="2478">
                  <c:v>39.264400000000002</c:v>
                </c:pt>
                <c:pt idx="2479">
                  <c:v>39.265500000000003</c:v>
                </c:pt>
                <c:pt idx="2480">
                  <c:v>39.2667</c:v>
                </c:pt>
                <c:pt idx="2481">
                  <c:v>39.267800000000001</c:v>
                </c:pt>
                <c:pt idx="2482">
                  <c:v>39.268999999999998</c:v>
                </c:pt>
                <c:pt idx="2483">
                  <c:v>39.270099999999999</c:v>
                </c:pt>
                <c:pt idx="2484">
                  <c:v>39.271299999999997</c:v>
                </c:pt>
                <c:pt idx="2485">
                  <c:v>39.272399999999998</c:v>
                </c:pt>
                <c:pt idx="2486">
                  <c:v>39.273600000000002</c:v>
                </c:pt>
                <c:pt idx="2487">
                  <c:v>39.274700000000003</c:v>
                </c:pt>
                <c:pt idx="2488">
                  <c:v>39.275799999999997</c:v>
                </c:pt>
                <c:pt idx="2489">
                  <c:v>39.277000000000001</c:v>
                </c:pt>
                <c:pt idx="2490">
                  <c:v>39.278100000000002</c:v>
                </c:pt>
                <c:pt idx="2491">
                  <c:v>39.279200000000003</c:v>
                </c:pt>
                <c:pt idx="2492">
                  <c:v>39.2804</c:v>
                </c:pt>
                <c:pt idx="2493">
                  <c:v>39.281500000000001</c:v>
                </c:pt>
                <c:pt idx="2494">
                  <c:v>39.282600000000002</c:v>
                </c:pt>
                <c:pt idx="2495">
                  <c:v>39.283799999999999</c:v>
                </c:pt>
                <c:pt idx="2496">
                  <c:v>39.2849</c:v>
                </c:pt>
                <c:pt idx="2497">
                  <c:v>39.286000000000001</c:v>
                </c:pt>
                <c:pt idx="2498">
                  <c:v>39.287199999999999</c:v>
                </c:pt>
                <c:pt idx="2499">
                  <c:v>39.2883</c:v>
                </c:pt>
                <c:pt idx="2500">
                  <c:v>39.289400000000001</c:v>
                </c:pt>
                <c:pt idx="2501">
                  <c:v>39.290500000000002</c:v>
                </c:pt>
                <c:pt idx="2502">
                  <c:v>39.291699999999999</c:v>
                </c:pt>
                <c:pt idx="2503">
                  <c:v>39.2928</c:v>
                </c:pt>
                <c:pt idx="2504">
                  <c:v>39.293900000000001</c:v>
                </c:pt>
                <c:pt idx="2505">
                  <c:v>39.295000000000002</c:v>
                </c:pt>
                <c:pt idx="2506">
                  <c:v>39.296100000000003</c:v>
                </c:pt>
                <c:pt idx="2507">
                  <c:v>39.297199999999997</c:v>
                </c:pt>
                <c:pt idx="2508">
                  <c:v>39.298400000000001</c:v>
                </c:pt>
                <c:pt idx="2509">
                  <c:v>39.299500000000002</c:v>
                </c:pt>
                <c:pt idx="2510">
                  <c:v>39.300600000000003</c:v>
                </c:pt>
                <c:pt idx="2511">
                  <c:v>39.301699999999997</c:v>
                </c:pt>
                <c:pt idx="2512">
                  <c:v>39.302799999999998</c:v>
                </c:pt>
                <c:pt idx="2513">
                  <c:v>39.303899999999999</c:v>
                </c:pt>
                <c:pt idx="2514">
                  <c:v>39.305</c:v>
                </c:pt>
                <c:pt idx="2515">
                  <c:v>39.306100000000001</c:v>
                </c:pt>
                <c:pt idx="2516">
                  <c:v>39.307200000000002</c:v>
                </c:pt>
                <c:pt idx="2517">
                  <c:v>39.308300000000003</c:v>
                </c:pt>
                <c:pt idx="2518">
                  <c:v>39.309399999999997</c:v>
                </c:pt>
                <c:pt idx="2519">
                  <c:v>39.310499999999998</c:v>
                </c:pt>
                <c:pt idx="2520">
                  <c:v>39.311599999999999</c:v>
                </c:pt>
                <c:pt idx="2521">
                  <c:v>39.3127</c:v>
                </c:pt>
                <c:pt idx="2522">
                  <c:v>39.313800000000001</c:v>
                </c:pt>
                <c:pt idx="2523">
                  <c:v>39.314900000000002</c:v>
                </c:pt>
                <c:pt idx="2524">
                  <c:v>39.316000000000003</c:v>
                </c:pt>
                <c:pt idx="2525">
                  <c:v>39.317100000000003</c:v>
                </c:pt>
                <c:pt idx="2526">
                  <c:v>39.318199999999997</c:v>
                </c:pt>
                <c:pt idx="2527">
                  <c:v>39.319299999999998</c:v>
                </c:pt>
                <c:pt idx="2528">
                  <c:v>39.320300000000003</c:v>
                </c:pt>
                <c:pt idx="2529">
                  <c:v>39.321399999999997</c:v>
                </c:pt>
                <c:pt idx="2530">
                  <c:v>39.322499999999998</c:v>
                </c:pt>
                <c:pt idx="2531">
                  <c:v>39.323599999999999</c:v>
                </c:pt>
                <c:pt idx="2532">
                  <c:v>39.3247</c:v>
                </c:pt>
                <c:pt idx="2533">
                  <c:v>39.325800000000001</c:v>
                </c:pt>
                <c:pt idx="2534">
                  <c:v>39.326799999999999</c:v>
                </c:pt>
                <c:pt idx="2535">
                  <c:v>39.3279</c:v>
                </c:pt>
                <c:pt idx="2536">
                  <c:v>39.329000000000001</c:v>
                </c:pt>
                <c:pt idx="2537">
                  <c:v>39.330100000000002</c:v>
                </c:pt>
                <c:pt idx="2538">
                  <c:v>39.331099999999999</c:v>
                </c:pt>
                <c:pt idx="2539">
                  <c:v>39.3322</c:v>
                </c:pt>
                <c:pt idx="2540">
                  <c:v>39.333300000000001</c:v>
                </c:pt>
                <c:pt idx="2541">
                  <c:v>39.334400000000002</c:v>
                </c:pt>
                <c:pt idx="2542">
                  <c:v>39.3354</c:v>
                </c:pt>
                <c:pt idx="2543">
                  <c:v>39.336500000000001</c:v>
                </c:pt>
                <c:pt idx="2544">
                  <c:v>39.337600000000002</c:v>
                </c:pt>
                <c:pt idx="2545">
                  <c:v>39.3386</c:v>
                </c:pt>
                <c:pt idx="2546">
                  <c:v>39.339700000000001</c:v>
                </c:pt>
                <c:pt idx="2547">
                  <c:v>39.340800000000002</c:v>
                </c:pt>
                <c:pt idx="2548">
                  <c:v>39.341799999999999</c:v>
                </c:pt>
                <c:pt idx="2549">
                  <c:v>39.3429</c:v>
                </c:pt>
                <c:pt idx="2550">
                  <c:v>39.343899999999998</c:v>
                </c:pt>
                <c:pt idx="2551">
                  <c:v>39.344999999999999</c:v>
                </c:pt>
                <c:pt idx="2552">
                  <c:v>39.3461</c:v>
                </c:pt>
                <c:pt idx="2553">
                  <c:v>39.347099999999998</c:v>
                </c:pt>
                <c:pt idx="2554">
                  <c:v>39.348199999999999</c:v>
                </c:pt>
                <c:pt idx="2555">
                  <c:v>39.349200000000003</c:v>
                </c:pt>
                <c:pt idx="2556">
                  <c:v>39.350299999999997</c:v>
                </c:pt>
                <c:pt idx="2557">
                  <c:v>39.351300000000002</c:v>
                </c:pt>
                <c:pt idx="2558">
                  <c:v>39.352400000000003</c:v>
                </c:pt>
                <c:pt idx="2559">
                  <c:v>39.353400000000001</c:v>
                </c:pt>
                <c:pt idx="2560">
                  <c:v>39.354500000000002</c:v>
                </c:pt>
                <c:pt idx="2561">
                  <c:v>39.355499999999999</c:v>
                </c:pt>
                <c:pt idx="2562">
                  <c:v>39.3566</c:v>
                </c:pt>
                <c:pt idx="2563">
                  <c:v>39.357599999999998</c:v>
                </c:pt>
                <c:pt idx="2564">
                  <c:v>39.358600000000003</c:v>
                </c:pt>
                <c:pt idx="2565">
                  <c:v>39.359699999999997</c:v>
                </c:pt>
                <c:pt idx="2566">
                  <c:v>39.360700000000001</c:v>
                </c:pt>
                <c:pt idx="2567">
                  <c:v>39.361800000000002</c:v>
                </c:pt>
                <c:pt idx="2568">
                  <c:v>39.3628</c:v>
                </c:pt>
                <c:pt idx="2569">
                  <c:v>39.363799999999998</c:v>
                </c:pt>
                <c:pt idx="2570">
                  <c:v>39.364899999999999</c:v>
                </c:pt>
                <c:pt idx="2571">
                  <c:v>39.365900000000003</c:v>
                </c:pt>
                <c:pt idx="2572">
                  <c:v>39.366900000000001</c:v>
                </c:pt>
                <c:pt idx="2573">
                  <c:v>39.368000000000002</c:v>
                </c:pt>
                <c:pt idx="2574">
                  <c:v>39.369</c:v>
                </c:pt>
                <c:pt idx="2575">
                  <c:v>39.369999999999997</c:v>
                </c:pt>
                <c:pt idx="2576">
                  <c:v>39.371099999999998</c:v>
                </c:pt>
                <c:pt idx="2577">
                  <c:v>39.372100000000003</c:v>
                </c:pt>
                <c:pt idx="2578">
                  <c:v>39.373100000000001</c:v>
                </c:pt>
                <c:pt idx="2579">
                  <c:v>39.374099999999999</c:v>
                </c:pt>
                <c:pt idx="2580">
                  <c:v>39.3752</c:v>
                </c:pt>
                <c:pt idx="2581">
                  <c:v>39.376199999999997</c:v>
                </c:pt>
                <c:pt idx="2582">
                  <c:v>39.377200000000002</c:v>
                </c:pt>
                <c:pt idx="2583">
                  <c:v>39.3782</c:v>
                </c:pt>
                <c:pt idx="2584">
                  <c:v>39.379199999999997</c:v>
                </c:pt>
                <c:pt idx="2585">
                  <c:v>39.380299999999998</c:v>
                </c:pt>
                <c:pt idx="2586">
                  <c:v>39.381300000000003</c:v>
                </c:pt>
                <c:pt idx="2587">
                  <c:v>39.382300000000001</c:v>
                </c:pt>
                <c:pt idx="2588">
                  <c:v>39.383299999999998</c:v>
                </c:pt>
                <c:pt idx="2589">
                  <c:v>39.384300000000003</c:v>
                </c:pt>
                <c:pt idx="2590">
                  <c:v>39.385300000000001</c:v>
                </c:pt>
                <c:pt idx="2591">
                  <c:v>39.386400000000002</c:v>
                </c:pt>
                <c:pt idx="2592">
                  <c:v>39.3874</c:v>
                </c:pt>
                <c:pt idx="2593">
                  <c:v>39.388399999999997</c:v>
                </c:pt>
                <c:pt idx="2594">
                  <c:v>39.389400000000002</c:v>
                </c:pt>
                <c:pt idx="2595">
                  <c:v>39.3904</c:v>
                </c:pt>
                <c:pt idx="2596">
                  <c:v>39.391399999999997</c:v>
                </c:pt>
                <c:pt idx="2597">
                  <c:v>39.392400000000002</c:v>
                </c:pt>
                <c:pt idx="2598">
                  <c:v>39.3934</c:v>
                </c:pt>
                <c:pt idx="2599">
                  <c:v>39.394399999999997</c:v>
                </c:pt>
                <c:pt idx="2600">
                  <c:v>39.395400000000002</c:v>
                </c:pt>
                <c:pt idx="2601">
                  <c:v>39.3964</c:v>
                </c:pt>
                <c:pt idx="2602">
                  <c:v>39.397399999999998</c:v>
                </c:pt>
                <c:pt idx="2603">
                  <c:v>39.398400000000002</c:v>
                </c:pt>
                <c:pt idx="2604">
                  <c:v>39.3994</c:v>
                </c:pt>
                <c:pt idx="2605">
                  <c:v>39.400399999999998</c:v>
                </c:pt>
                <c:pt idx="2606">
                  <c:v>39.401400000000002</c:v>
                </c:pt>
                <c:pt idx="2607">
                  <c:v>39.4024</c:v>
                </c:pt>
                <c:pt idx="2608">
                  <c:v>39.403399999999998</c:v>
                </c:pt>
                <c:pt idx="2609">
                  <c:v>39.404400000000003</c:v>
                </c:pt>
                <c:pt idx="2610">
                  <c:v>39.4054</c:v>
                </c:pt>
                <c:pt idx="2611">
                  <c:v>39.406399999999998</c:v>
                </c:pt>
                <c:pt idx="2612">
                  <c:v>39.407299999999999</c:v>
                </c:pt>
                <c:pt idx="2613">
                  <c:v>39.408299999999997</c:v>
                </c:pt>
                <c:pt idx="2614">
                  <c:v>39.409300000000002</c:v>
                </c:pt>
                <c:pt idx="2615">
                  <c:v>39.410299999999999</c:v>
                </c:pt>
                <c:pt idx="2616">
                  <c:v>39.411299999999997</c:v>
                </c:pt>
                <c:pt idx="2617">
                  <c:v>39.412300000000002</c:v>
                </c:pt>
                <c:pt idx="2618">
                  <c:v>39.4133</c:v>
                </c:pt>
                <c:pt idx="2619">
                  <c:v>39.414200000000001</c:v>
                </c:pt>
                <c:pt idx="2620">
                  <c:v>39.415199999999999</c:v>
                </c:pt>
                <c:pt idx="2621">
                  <c:v>39.416200000000003</c:v>
                </c:pt>
                <c:pt idx="2622">
                  <c:v>39.417200000000001</c:v>
                </c:pt>
                <c:pt idx="2623">
                  <c:v>39.418100000000003</c:v>
                </c:pt>
                <c:pt idx="2624">
                  <c:v>39.4191</c:v>
                </c:pt>
                <c:pt idx="2625">
                  <c:v>39.420099999999998</c:v>
                </c:pt>
                <c:pt idx="2626">
                  <c:v>39.421100000000003</c:v>
                </c:pt>
                <c:pt idx="2627">
                  <c:v>39.421999999999997</c:v>
                </c:pt>
                <c:pt idx="2628">
                  <c:v>39.423000000000002</c:v>
                </c:pt>
                <c:pt idx="2629">
                  <c:v>39.423999999999999</c:v>
                </c:pt>
                <c:pt idx="2630">
                  <c:v>39.424999999999997</c:v>
                </c:pt>
                <c:pt idx="2631">
                  <c:v>39.425899999999999</c:v>
                </c:pt>
                <c:pt idx="2632">
                  <c:v>39.426900000000003</c:v>
                </c:pt>
                <c:pt idx="2633">
                  <c:v>39.427900000000001</c:v>
                </c:pt>
                <c:pt idx="2634">
                  <c:v>39.428800000000003</c:v>
                </c:pt>
                <c:pt idx="2635">
                  <c:v>39.4298</c:v>
                </c:pt>
                <c:pt idx="2636">
                  <c:v>39.430799999999998</c:v>
                </c:pt>
                <c:pt idx="2637">
                  <c:v>39.431699999999999</c:v>
                </c:pt>
                <c:pt idx="2638">
                  <c:v>39.432699999999997</c:v>
                </c:pt>
                <c:pt idx="2639">
                  <c:v>39.433599999999998</c:v>
                </c:pt>
                <c:pt idx="2640">
                  <c:v>39.434600000000003</c:v>
                </c:pt>
                <c:pt idx="2641">
                  <c:v>39.435600000000001</c:v>
                </c:pt>
                <c:pt idx="2642">
                  <c:v>39.436500000000002</c:v>
                </c:pt>
                <c:pt idx="2643">
                  <c:v>39.4375</c:v>
                </c:pt>
                <c:pt idx="2644">
                  <c:v>39.438400000000001</c:v>
                </c:pt>
                <c:pt idx="2645">
                  <c:v>39.439399999999999</c:v>
                </c:pt>
                <c:pt idx="2646">
                  <c:v>39.440300000000001</c:v>
                </c:pt>
                <c:pt idx="2647">
                  <c:v>39.441299999999998</c:v>
                </c:pt>
                <c:pt idx="2648">
                  <c:v>39.4422</c:v>
                </c:pt>
                <c:pt idx="2649">
                  <c:v>39.443199999999997</c:v>
                </c:pt>
                <c:pt idx="2650">
                  <c:v>39.444099999999999</c:v>
                </c:pt>
                <c:pt idx="2651">
                  <c:v>39.445099999999996</c:v>
                </c:pt>
                <c:pt idx="2652">
                  <c:v>39.445999999999998</c:v>
                </c:pt>
                <c:pt idx="2653">
                  <c:v>39.447000000000003</c:v>
                </c:pt>
                <c:pt idx="2654">
                  <c:v>39.447899999999997</c:v>
                </c:pt>
                <c:pt idx="2655">
                  <c:v>39.448900000000002</c:v>
                </c:pt>
                <c:pt idx="2656">
                  <c:v>39.449800000000003</c:v>
                </c:pt>
                <c:pt idx="2657">
                  <c:v>39.450800000000001</c:v>
                </c:pt>
                <c:pt idx="2658">
                  <c:v>39.451700000000002</c:v>
                </c:pt>
                <c:pt idx="2659">
                  <c:v>39.452599999999997</c:v>
                </c:pt>
                <c:pt idx="2660">
                  <c:v>39.453600000000002</c:v>
                </c:pt>
                <c:pt idx="2661">
                  <c:v>39.454500000000003</c:v>
                </c:pt>
                <c:pt idx="2662">
                  <c:v>39.455500000000001</c:v>
                </c:pt>
                <c:pt idx="2663">
                  <c:v>39.456400000000002</c:v>
                </c:pt>
                <c:pt idx="2664">
                  <c:v>39.457299999999996</c:v>
                </c:pt>
                <c:pt idx="2665">
                  <c:v>39.458300000000001</c:v>
                </c:pt>
                <c:pt idx="2666">
                  <c:v>39.459200000000003</c:v>
                </c:pt>
                <c:pt idx="2667">
                  <c:v>39.460099999999997</c:v>
                </c:pt>
                <c:pt idx="2668">
                  <c:v>39.461100000000002</c:v>
                </c:pt>
                <c:pt idx="2669">
                  <c:v>39.462000000000003</c:v>
                </c:pt>
                <c:pt idx="2670">
                  <c:v>39.462899999999998</c:v>
                </c:pt>
                <c:pt idx="2671">
                  <c:v>39.463900000000002</c:v>
                </c:pt>
                <c:pt idx="2672">
                  <c:v>39.464799999999997</c:v>
                </c:pt>
                <c:pt idx="2673">
                  <c:v>39.465699999999998</c:v>
                </c:pt>
                <c:pt idx="2674">
                  <c:v>39.4666</c:v>
                </c:pt>
                <c:pt idx="2675">
                  <c:v>39.467599999999997</c:v>
                </c:pt>
                <c:pt idx="2676">
                  <c:v>39.468499999999999</c:v>
                </c:pt>
                <c:pt idx="2677">
                  <c:v>39.4694</c:v>
                </c:pt>
                <c:pt idx="2678">
                  <c:v>39.470300000000002</c:v>
                </c:pt>
                <c:pt idx="2679">
                  <c:v>39.471200000000003</c:v>
                </c:pt>
                <c:pt idx="2680">
                  <c:v>39.472200000000001</c:v>
                </c:pt>
                <c:pt idx="2681">
                  <c:v>39.473100000000002</c:v>
                </c:pt>
                <c:pt idx="2682">
                  <c:v>39.473999999999997</c:v>
                </c:pt>
                <c:pt idx="2683">
                  <c:v>39.474899999999998</c:v>
                </c:pt>
                <c:pt idx="2684">
                  <c:v>39.4758</c:v>
                </c:pt>
                <c:pt idx="2685">
                  <c:v>39.476799999999997</c:v>
                </c:pt>
                <c:pt idx="2686">
                  <c:v>39.477699999999999</c:v>
                </c:pt>
                <c:pt idx="2687">
                  <c:v>39.4786</c:v>
                </c:pt>
                <c:pt idx="2688">
                  <c:v>39.479500000000002</c:v>
                </c:pt>
                <c:pt idx="2689">
                  <c:v>39.480400000000003</c:v>
                </c:pt>
                <c:pt idx="2690">
                  <c:v>39.481299999999997</c:v>
                </c:pt>
                <c:pt idx="2691">
                  <c:v>39.482199999999999</c:v>
                </c:pt>
                <c:pt idx="2692">
                  <c:v>39.4831</c:v>
                </c:pt>
                <c:pt idx="2693">
                  <c:v>39.484099999999998</c:v>
                </c:pt>
                <c:pt idx="2694">
                  <c:v>39.484999999999999</c:v>
                </c:pt>
                <c:pt idx="2695">
                  <c:v>39.485900000000001</c:v>
                </c:pt>
                <c:pt idx="2696">
                  <c:v>39.486800000000002</c:v>
                </c:pt>
                <c:pt idx="2697">
                  <c:v>39.487699999999997</c:v>
                </c:pt>
                <c:pt idx="2698">
                  <c:v>39.488599999999998</c:v>
                </c:pt>
                <c:pt idx="2699">
                  <c:v>39.4895</c:v>
                </c:pt>
                <c:pt idx="2700">
                  <c:v>39.490400000000001</c:v>
                </c:pt>
                <c:pt idx="2701">
                  <c:v>39.491300000000003</c:v>
                </c:pt>
                <c:pt idx="2702">
                  <c:v>39.492199999999997</c:v>
                </c:pt>
                <c:pt idx="2703">
                  <c:v>39.493099999999998</c:v>
                </c:pt>
                <c:pt idx="2704">
                  <c:v>39.494</c:v>
                </c:pt>
                <c:pt idx="2705">
                  <c:v>39.494900000000001</c:v>
                </c:pt>
                <c:pt idx="2706">
                  <c:v>39.495800000000003</c:v>
                </c:pt>
                <c:pt idx="2707">
                  <c:v>39.496699999999997</c:v>
                </c:pt>
                <c:pt idx="2708">
                  <c:v>39.497599999999998</c:v>
                </c:pt>
                <c:pt idx="2709">
                  <c:v>39.4985</c:v>
                </c:pt>
                <c:pt idx="2710">
                  <c:v>39.499400000000001</c:v>
                </c:pt>
                <c:pt idx="2711">
                  <c:v>39.500300000000003</c:v>
                </c:pt>
                <c:pt idx="2712">
                  <c:v>39.501100000000001</c:v>
                </c:pt>
                <c:pt idx="2713">
                  <c:v>39.502000000000002</c:v>
                </c:pt>
                <c:pt idx="2714">
                  <c:v>39.502899999999997</c:v>
                </c:pt>
                <c:pt idx="2715">
                  <c:v>39.503799999999998</c:v>
                </c:pt>
                <c:pt idx="2716">
                  <c:v>39.5047</c:v>
                </c:pt>
                <c:pt idx="2717">
                  <c:v>39.505600000000001</c:v>
                </c:pt>
                <c:pt idx="2718">
                  <c:v>39.506500000000003</c:v>
                </c:pt>
                <c:pt idx="2719">
                  <c:v>39.507399999999997</c:v>
                </c:pt>
                <c:pt idx="2720">
                  <c:v>39.508200000000002</c:v>
                </c:pt>
                <c:pt idx="2721">
                  <c:v>39.509099999999997</c:v>
                </c:pt>
                <c:pt idx="2722">
                  <c:v>39.51</c:v>
                </c:pt>
                <c:pt idx="2723">
                  <c:v>39.510899999999999</c:v>
                </c:pt>
                <c:pt idx="2724">
                  <c:v>39.511800000000001</c:v>
                </c:pt>
                <c:pt idx="2725">
                  <c:v>39.512700000000002</c:v>
                </c:pt>
                <c:pt idx="2726">
                  <c:v>39.513500000000001</c:v>
                </c:pt>
                <c:pt idx="2727">
                  <c:v>39.514400000000002</c:v>
                </c:pt>
                <c:pt idx="2728">
                  <c:v>39.515300000000003</c:v>
                </c:pt>
                <c:pt idx="2729">
                  <c:v>39.516199999999998</c:v>
                </c:pt>
                <c:pt idx="2730">
                  <c:v>39.517000000000003</c:v>
                </c:pt>
                <c:pt idx="2731">
                  <c:v>39.517899999999997</c:v>
                </c:pt>
                <c:pt idx="2732">
                  <c:v>39.518799999999999</c:v>
                </c:pt>
                <c:pt idx="2733">
                  <c:v>39.5197</c:v>
                </c:pt>
                <c:pt idx="2734">
                  <c:v>39.520499999999998</c:v>
                </c:pt>
                <c:pt idx="2735">
                  <c:v>39.5214</c:v>
                </c:pt>
                <c:pt idx="2736">
                  <c:v>39.522300000000001</c:v>
                </c:pt>
                <c:pt idx="2737">
                  <c:v>39.523099999999999</c:v>
                </c:pt>
                <c:pt idx="2738">
                  <c:v>39.524000000000001</c:v>
                </c:pt>
                <c:pt idx="2739">
                  <c:v>39.524900000000002</c:v>
                </c:pt>
                <c:pt idx="2740">
                  <c:v>39.525799999999997</c:v>
                </c:pt>
                <c:pt idx="2741">
                  <c:v>39.526600000000002</c:v>
                </c:pt>
                <c:pt idx="2742">
                  <c:v>39.527500000000003</c:v>
                </c:pt>
                <c:pt idx="2743">
                  <c:v>39.528300000000002</c:v>
                </c:pt>
                <c:pt idx="2744">
                  <c:v>39.529200000000003</c:v>
                </c:pt>
                <c:pt idx="2745">
                  <c:v>39.530099999999997</c:v>
                </c:pt>
                <c:pt idx="2746">
                  <c:v>39.530900000000003</c:v>
                </c:pt>
                <c:pt idx="2747">
                  <c:v>39.531799999999997</c:v>
                </c:pt>
                <c:pt idx="2748">
                  <c:v>39.532699999999998</c:v>
                </c:pt>
                <c:pt idx="2749">
                  <c:v>39.533499999999997</c:v>
                </c:pt>
                <c:pt idx="2750">
                  <c:v>39.534399999999998</c:v>
                </c:pt>
                <c:pt idx="2751">
                  <c:v>39.535200000000003</c:v>
                </c:pt>
                <c:pt idx="2752">
                  <c:v>39.536099999999998</c:v>
                </c:pt>
                <c:pt idx="2753">
                  <c:v>39.536999999999999</c:v>
                </c:pt>
                <c:pt idx="2754">
                  <c:v>39.537799999999997</c:v>
                </c:pt>
                <c:pt idx="2755">
                  <c:v>39.538699999999999</c:v>
                </c:pt>
                <c:pt idx="2756">
                  <c:v>39.539499999999997</c:v>
                </c:pt>
                <c:pt idx="2757">
                  <c:v>39.540399999999998</c:v>
                </c:pt>
                <c:pt idx="2758">
                  <c:v>39.541200000000003</c:v>
                </c:pt>
                <c:pt idx="2759">
                  <c:v>39.542099999999998</c:v>
                </c:pt>
                <c:pt idx="2760">
                  <c:v>39.542900000000003</c:v>
                </c:pt>
                <c:pt idx="2761">
                  <c:v>39.543799999999997</c:v>
                </c:pt>
                <c:pt idx="2762">
                  <c:v>39.544600000000003</c:v>
                </c:pt>
                <c:pt idx="2763">
                  <c:v>39.545499999999997</c:v>
                </c:pt>
                <c:pt idx="2764">
                  <c:v>39.546300000000002</c:v>
                </c:pt>
                <c:pt idx="2765">
                  <c:v>39.547199999999997</c:v>
                </c:pt>
                <c:pt idx="2766">
                  <c:v>39.548000000000002</c:v>
                </c:pt>
                <c:pt idx="2767">
                  <c:v>39.548900000000003</c:v>
                </c:pt>
                <c:pt idx="2768">
                  <c:v>39.549700000000001</c:v>
                </c:pt>
                <c:pt idx="2769">
                  <c:v>39.5505</c:v>
                </c:pt>
                <c:pt idx="2770">
                  <c:v>39.551400000000001</c:v>
                </c:pt>
                <c:pt idx="2771">
                  <c:v>39.552199999999999</c:v>
                </c:pt>
                <c:pt idx="2772">
                  <c:v>39.553100000000001</c:v>
                </c:pt>
                <c:pt idx="2773">
                  <c:v>39.553899999999999</c:v>
                </c:pt>
                <c:pt idx="2774">
                  <c:v>39.5548</c:v>
                </c:pt>
                <c:pt idx="2775">
                  <c:v>39.555599999999998</c:v>
                </c:pt>
                <c:pt idx="2776">
                  <c:v>39.556399999999996</c:v>
                </c:pt>
                <c:pt idx="2777">
                  <c:v>39.557299999999998</c:v>
                </c:pt>
                <c:pt idx="2778">
                  <c:v>39.558100000000003</c:v>
                </c:pt>
                <c:pt idx="2779">
                  <c:v>39.558900000000001</c:v>
                </c:pt>
                <c:pt idx="2780">
                  <c:v>39.559800000000003</c:v>
                </c:pt>
                <c:pt idx="2781">
                  <c:v>39.560600000000001</c:v>
                </c:pt>
                <c:pt idx="2782">
                  <c:v>39.561399999999999</c:v>
                </c:pt>
                <c:pt idx="2783">
                  <c:v>39.5623</c:v>
                </c:pt>
                <c:pt idx="2784">
                  <c:v>39.563099999999999</c:v>
                </c:pt>
                <c:pt idx="2785">
                  <c:v>39.563899999999997</c:v>
                </c:pt>
                <c:pt idx="2786">
                  <c:v>39.564799999999998</c:v>
                </c:pt>
                <c:pt idx="2787">
                  <c:v>39.565600000000003</c:v>
                </c:pt>
                <c:pt idx="2788">
                  <c:v>39.566400000000002</c:v>
                </c:pt>
                <c:pt idx="2789">
                  <c:v>39.567300000000003</c:v>
                </c:pt>
                <c:pt idx="2790">
                  <c:v>39.568100000000001</c:v>
                </c:pt>
                <c:pt idx="2791">
                  <c:v>39.568899999999999</c:v>
                </c:pt>
                <c:pt idx="2792">
                  <c:v>39.569699999999997</c:v>
                </c:pt>
                <c:pt idx="2793">
                  <c:v>39.570599999999999</c:v>
                </c:pt>
                <c:pt idx="2794">
                  <c:v>39.571399999999997</c:v>
                </c:pt>
                <c:pt idx="2795">
                  <c:v>39.572200000000002</c:v>
                </c:pt>
                <c:pt idx="2796">
                  <c:v>39.573</c:v>
                </c:pt>
                <c:pt idx="2797">
                  <c:v>39.573900000000002</c:v>
                </c:pt>
                <c:pt idx="2798">
                  <c:v>39.5747</c:v>
                </c:pt>
                <c:pt idx="2799">
                  <c:v>39.575499999999998</c:v>
                </c:pt>
                <c:pt idx="2800">
                  <c:v>39.576300000000003</c:v>
                </c:pt>
                <c:pt idx="2801">
                  <c:v>39.577100000000002</c:v>
                </c:pt>
                <c:pt idx="2802">
                  <c:v>39.578000000000003</c:v>
                </c:pt>
                <c:pt idx="2803">
                  <c:v>39.578800000000001</c:v>
                </c:pt>
                <c:pt idx="2804">
                  <c:v>39.579599999999999</c:v>
                </c:pt>
                <c:pt idx="2805">
                  <c:v>39.580399999999997</c:v>
                </c:pt>
                <c:pt idx="2806">
                  <c:v>39.581200000000003</c:v>
                </c:pt>
                <c:pt idx="2807">
                  <c:v>39.582000000000001</c:v>
                </c:pt>
                <c:pt idx="2808">
                  <c:v>39.582799999999999</c:v>
                </c:pt>
                <c:pt idx="2809">
                  <c:v>39.5837</c:v>
                </c:pt>
                <c:pt idx="2810">
                  <c:v>39.584499999999998</c:v>
                </c:pt>
                <c:pt idx="2811">
                  <c:v>39.585299999999997</c:v>
                </c:pt>
                <c:pt idx="2812">
                  <c:v>39.586100000000002</c:v>
                </c:pt>
                <c:pt idx="2813">
                  <c:v>39.5869</c:v>
                </c:pt>
                <c:pt idx="2814">
                  <c:v>39.587699999999998</c:v>
                </c:pt>
                <c:pt idx="2815">
                  <c:v>39.588500000000003</c:v>
                </c:pt>
                <c:pt idx="2816">
                  <c:v>39.589300000000001</c:v>
                </c:pt>
                <c:pt idx="2817">
                  <c:v>39.5901</c:v>
                </c:pt>
                <c:pt idx="2818">
                  <c:v>39.590899999999998</c:v>
                </c:pt>
                <c:pt idx="2819">
                  <c:v>39.591700000000003</c:v>
                </c:pt>
                <c:pt idx="2820">
                  <c:v>39.592599999999997</c:v>
                </c:pt>
                <c:pt idx="2821">
                  <c:v>39.593400000000003</c:v>
                </c:pt>
                <c:pt idx="2822">
                  <c:v>39.594200000000001</c:v>
                </c:pt>
                <c:pt idx="2823">
                  <c:v>39.594999999999999</c:v>
                </c:pt>
                <c:pt idx="2824">
                  <c:v>39.595799999999997</c:v>
                </c:pt>
                <c:pt idx="2825">
                  <c:v>39.596600000000002</c:v>
                </c:pt>
                <c:pt idx="2826">
                  <c:v>39.5974</c:v>
                </c:pt>
                <c:pt idx="2827">
                  <c:v>39.598199999999999</c:v>
                </c:pt>
                <c:pt idx="2828">
                  <c:v>39.598999999999997</c:v>
                </c:pt>
                <c:pt idx="2829">
                  <c:v>39.599800000000002</c:v>
                </c:pt>
                <c:pt idx="2830">
                  <c:v>39.6006</c:v>
                </c:pt>
                <c:pt idx="2831">
                  <c:v>39.601399999999998</c:v>
                </c:pt>
                <c:pt idx="2832">
                  <c:v>39.602200000000003</c:v>
                </c:pt>
                <c:pt idx="2833">
                  <c:v>39.603000000000002</c:v>
                </c:pt>
                <c:pt idx="2834">
                  <c:v>39.603700000000003</c:v>
                </c:pt>
                <c:pt idx="2835">
                  <c:v>39.604500000000002</c:v>
                </c:pt>
                <c:pt idx="2836">
                  <c:v>39.6053</c:v>
                </c:pt>
                <c:pt idx="2837">
                  <c:v>39.606099999999998</c:v>
                </c:pt>
                <c:pt idx="2838">
                  <c:v>39.606900000000003</c:v>
                </c:pt>
                <c:pt idx="2839">
                  <c:v>39.607700000000001</c:v>
                </c:pt>
                <c:pt idx="2840">
                  <c:v>39.608499999999999</c:v>
                </c:pt>
                <c:pt idx="2841">
                  <c:v>39.609299999999998</c:v>
                </c:pt>
                <c:pt idx="2842">
                  <c:v>39.610100000000003</c:v>
                </c:pt>
                <c:pt idx="2843">
                  <c:v>39.610900000000001</c:v>
                </c:pt>
                <c:pt idx="2844">
                  <c:v>39.611699999999999</c:v>
                </c:pt>
                <c:pt idx="2845">
                  <c:v>39.612400000000001</c:v>
                </c:pt>
                <c:pt idx="2846">
                  <c:v>39.613199999999999</c:v>
                </c:pt>
                <c:pt idx="2847">
                  <c:v>39.613999999999997</c:v>
                </c:pt>
                <c:pt idx="2848">
                  <c:v>39.614800000000002</c:v>
                </c:pt>
                <c:pt idx="2849">
                  <c:v>39.615600000000001</c:v>
                </c:pt>
                <c:pt idx="2850">
                  <c:v>39.616399999999999</c:v>
                </c:pt>
                <c:pt idx="2851">
                  <c:v>39.617199999999997</c:v>
                </c:pt>
                <c:pt idx="2852">
                  <c:v>39.617899999999999</c:v>
                </c:pt>
                <c:pt idx="2853">
                  <c:v>39.618699999999997</c:v>
                </c:pt>
                <c:pt idx="2854">
                  <c:v>39.619500000000002</c:v>
                </c:pt>
                <c:pt idx="2855">
                  <c:v>39.6203</c:v>
                </c:pt>
                <c:pt idx="2856">
                  <c:v>39.621099999999998</c:v>
                </c:pt>
                <c:pt idx="2857">
                  <c:v>39.6218</c:v>
                </c:pt>
                <c:pt idx="2858">
                  <c:v>39.622599999999998</c:v>
                </c:pt>
                <c:pt idx="2859">
                  <c:v>39.623399999999997</c:v>
                </c:pt>
                <c:pt idx="2860">
                  <c:v>39.624200000000002</c:v>
                </c:pt>
                <c:pt idx="2861">
                  <c:v>39.624899999999997</c:v>
                </c:pt>
                <c:pt idx="2862">
                  <c:v>39.625700000000002</c:v>
                </c:pt>
                <c:pt idx="2863">
                  <c:v>39.6265</c:v>
                </c:pt>
                <c:pt idx="2864">
                  <c:v>39.627299999999998</c:v>
                </c:pt>
                <c:pt idx="2865">
                  <c:v>39.628</c:v>
                </c:pt>
                <c:pt idx="2866">
                  <c:v>39.628799999999998</c:v>
                </c:pt>
                <c:pt idx="2867">
                  <c:v>39.629600000000003</c:v>
                </c:pt>
                <c:pt idx="2868">
                  <c:v>39.630400000000002</c:v>
                </c:pt>
                <c:pt idx="2869">
                  <c:v>39.631100000000004</c:v>
                </c:pt>
                <c:pt idx="2870">
                  <c:v>39.631900000000002</c:v>
                </c:pt>
                <c:pt idx="2871">
                  <c:v>39.6327</c:v>
                </c:pt>
                <c:pt idx="2872">
                  <c:v>39.633400000000002</c:v>
                </c:pt>
                <c:pt idx="2873">
                  <c:v>39.6342</c:v>
                </c:pt>
                <c:pt idx="2874">
                  <c:v>39.634999999999998</c:v>
                </c:pt>
                <c:pt idx="2875">
                  <c:v>39.6357</c:v>
                </c:pt>
                <c:pt idx="2876">
                  <c:v>39.636499999999998</c:v>
                </c:pt>
                <c:pt idx="2877">
                  <c:v>39.637300000000003</c:v>
                </c:pt>
                <c:pt idx="2878">
                  <c:v>39.637999999999998</c:v>
                </c:pt>
                <c:pt idx="2879">
                  <c:v>39.638800000000003</c:v>
                </c:pt>
                <c:pt idx="2880">
                  <c:v>39.639600000000002</c:v>
                </c:pt>
                <c:pt idx="2881">
                  <c:v>39.640300000000003</c:v>
                </c:pt>
                <c:pt idx="2882">
                  <c:v>39.641100000000002</c:v>
                </c:pt>
                <c:pt idx="2883">
                  <c:v>39.641800000000003</c:v>
                </c:pt>
                <c:pt idx="2884">
                  <c:v>39.642600000000002</c:v>
                </c:pt>
                <c:pt idx="2885">
                  <c:v>39.6434</c:v>
                </c:pt>
                <c:pt idx="2886">
                  <c:v>39.644100000000002</c:v>
                </c:pt>
                <c:pt idx="2887">
                  <c:v>39.6449</c:v>
                </c:pt>
                <c:pt idx="2888">
                  <c:v>39.645600000000002</c:v>
                </c:pt>
                <c:pt idx="2889">
                  <c:v>39.6464</c:v>
                </c:pt>
                <c:pt idx="2890">
                  <c:v>39.647199999999998</c:v>
                </c:pt>
                <c:pt idx="2891">
                  <c:v>39.6479</c:v>
                </c:pt>
                <c:pt idx="2892">
                  <c:v>39.648699999999998</c:v>
                </c:pt>
                <c:pt idx="2893">
                  <c:v>39.6494</c:v>
                </c:pt>
                <c:pt idx="2894">
                  <c:v>39.650199999999998</c:v>
                </c:pt>
                <c:pt idx="2895">
                  <c:v>39.6509</c:v>
                </c:pt>
                <c:pt idx="2896">
                  <c:v>39.651699999999998</c:v>
                </c:pt>
                <c:pt idx="2897">
                  <c:v>39.6524</c:v>
                </c:pt>
                <c:pt idx="2898">
                  <c:v>39.653199999999998</c:v>
                </c:pt>
                <c:pt idx="2899">
                  <c:v>39.6539</c:v>
                </c:pt>
                <c:pt idx="2900">
                  <c:v>39.654699999999998</c:v>
                </c:pt>
                <c:pt idx="2901">
                  <c:v>39.6554</c:v>
                </c:pt>
                <c:pt idx="2902">
                  <c:v>39.656199999999998</c:v>
                </c:pt>
                <c:pt idx="2903">
                  <c:v>39.6569</c:v>
                </c:pt>
                <c:pt idx="2904">
                  <c:v>39.657699999999998</c:v>
                </c:pt>
                <c:pt idx="2905">
                  <c:v>39.6584</c:v>
                </c:pt>
                <c:pt idx="2906">
                  <c:v>39.659199999999998</c:v>
                </c:pt>
                <c:pt idx="2907">
                  <c:v>39.6599</c:v>
                </c:pt>
                <c:pt idx="2908">
                  <c:v>39.660699999999999</c:v>
                </c:pt>
                <c:pt idx="2909">
                  <c:v>39.6614</c:v>
                </c:pt>
                <c:pt idx="2910">
                  <c:v>39.662100000000002</c:v>
                </c:pt>
                <c:pt idx="2911">
                  <c:v>39.6629</c:v>
                </c:pt>
                <c:pt idx="2912">
                  <c:v>39.663600000000002</c:v>
                </c:pt>
                <c:pt idx="2913">
                  <c:v>39.664400000000001</c:v>
                </c:pt>
                <c:pt idx="2914">
                  <c:v>39.665100000000002</c:v>
                </c:pt>
                <c:pt idx="2915">
                  <c:v>39.665900000000001</c:v>
                </c:pt>
                <c:pt idx="2916">
                  <c:v>39.666600000000003</c:v>
                </c:pt>
                <c:pt idx="2917">
                  <c:v>39.667299999999997</c:v>
                </c:pt>
                <c:pt idx="2918">
                  <c:v>39.668100000000003</c:v>
                </c:pt>
                <c:pt idx="2919">
                  <c:v>39.668799999999997</c:v>
                </c:pt>
                <c:pt idx="2920">
                  <c:v>39.669600000000003</c:v>
                </c:pt>
                <c:pt idx="2921">
                  <c:v>39.670299999999997</c:v>
                </c:pt>
                <c:pt idx="2922">
                  <c:v>39.670999999999999</c:v>
                </c:pt>
                <c:pt idx="2923">
                  <c:v>39.671799999999998</c:v>
                </c:pt>
                <c:pt idx="2924">
                  <c:v>39.672499999999999</c:v>
                </c:pt>
                <c:pt idx="2925">
                  <c:v>39.673200000000001</c:v>
                </c:pt>
                <c:pt idx="2926">
                  <c:v>39.673999999999999</c:v>
                </c:pt>
                <c:pt idx="2927">
                  <c:v>39.674700000000001</c:v>
                </c:pt>
                <c:pt idx="2928">
                  <c:v>39.675400000000003</c:v>
                </c:pt>
                <c:pt idx="2929">
                  <c:v>39.676200000000001</c:v>
                </c:pt>
                <c:pt idx="2930">
                  <c:v>39.676900000000003</c:v>
                </c:pt>
                <c:pt idx="2931">
                  <c:v>39.677599999999998</c:v>
                </c:pt>
                <c:pt idx="2932">
                  <c:v>39.678400000000003</c:v>
                </c:pt>
                <c:pt idx="2933">
                  <c:v>39.679099999999998</c:v>
                </c:pt>
                <c:pt idx="2934">
                  <c:v>39.6798</c:v>
                </c:pt>
                <c:pt idx="2935">
                  <c:v>39.680500000000002</c:v>
                </c:pt>
                <c:pt idx="2936">
                  <c:v>39.6813</c:v>
                </c:pt>
                <c:pt idx="2937">
                  <c:v>39.682000000000002</c:v>
                </c:pt>
                <c:pt idx="2938">
                  <c:v>39.682699999999997</c:v>
                </c:pt>
                <c:pt idx="2939">
                  <c:v>39.683399999999999</c:v>
                </c:pt>
                <c:pt idx="2940">
                  <c:v>39.684199999999997</c:v>
                </c:pt>
                <c:pt idx="2941">
                  <c:v>39.684899999999999</c:v>
                </c:pt>
                <c:pt idx="2942">
                  <c:v>39.685600000000001</c:v>
                </c:pt>
                <c:pt idx="2943">
                  <c:v>39.686300000000003</c:v>
                </c:pt>
                <c:pt idx="2944">
                  <c:v>39.687100000000001</c:v>
                </c:pt>
                <c:pt idx="2945">
                  <c:v>39.687800000000003</c:v>
                </c:pt>
                <c:pt idx="2946">
                  <c:v>39.688499999999998</c:v>
                </c:pt>
                <c:pt idx="2947">
                  <c:v>39.6892</c:v>
                </c:pt>
                <c:pt idx="2948">
                  <c:v>39.69</c:v>
                </c:pt>
                <c:pt idx="2949">
                  <c:v>39.6907</c:v>
                </c:pt>
                <c:pt idx="2950">
                  <c:v>39.691400000000002</c:v>
                </c:pt>
                <c:pt idx="2951">
                  <c:v>39.692100000000003</c:v>
                </c:pt>
                <c:pt idx="2952">
                  <c:v>39.692799999999998</c:v>
                </c:pt>
                <c:pt idx="2953">
                  <c:v>39.6935</c:v>
                </c:pt>
                <c:pt idx="2954">
                  <c:v>39.694299999999998</c:v>
                </c:pt>
                <c:pt idx="2955">
                  <c:v>39.695</c:v>
                </c:pt>
                <c:pt idx="2956">
                  <c:v>39.695700000000002</c:v>
                </c:pt>
                <c:pt idx="2957">
                  <c:v>39.696399999999997</c:v>
                </c:pt>
                <c:pt idx="2958">
                  <c:v>39.697099999999999</c:v>
                </c:pt>
                <c:pt idx="2959">
                  <c:v>39.697800000000001</c:v>
                </c:pt>
                <c:pt idx="2960">
                  <c:v>39.698599999999999</c:v>
                </c:pt>
                <c:pt idx="2961">
                  <c:v>39.699300000000001</c:v>
                </c:pt>
                <c:pt idx="2962">
                  <c:v>39.700000000000003</c:v>
                </c:pt>
                <c:pt idx="2963">
                  <c:v>39.700699999999998</c:v>
                </c:pt>
                <c:pt idx="2964">
                  <c:v>39.7014</c:v>
                </c:pt>
                <c:pt idx="2965">
                  <c:v>39.702100000000002</c:v>
                </c:pt>
                <c:pt idx="2966">
                  <c:v>39.702800000000003</c:v>
                </c:pt>
                <c:pt idx="2967">
                  <c:v>39.703499999999998</c:v>
                </c:pt>
                <c:pt idx="2968">
                  <c:v>39.7042</c:v>
                </c:pt>
                <c:pt idx="2969">
                  <c:v>39.704900000000002</c:v>
                </c:pt>
                <c:pt idx="2970">
                  <c:v>39.7057</c:v>
                </c:pt>
                <c:pt idx="2971">
                  <c:v>39.706400000000002</c:v>
                </c:pt>
                <c:pt idx="2972">
                  <c:v>39.707099999999997</c:v>
                </c:pt>
                <c:pt idx="2973">
                  <c:v>39.707799999999999</c:v>
                </c:pt>
                <c:pt idx="2974">
                  <c:v>39.708500000000001</c:v>
                </c:pt>
                <c:pt idx="2975">
                  <c:v>39.709200000000003</c:v>
                </c:pt>
                <c:pt idx="2976">
                  <c:v>39.709899999999998</c:v>
                </c:pt>
                <c:pt idx="2977">
                  <c:v>39.710599999999999</c:v>
                </c:pt>
                <c:pt idx="2978">
                  <c:v>39.711300000000001</c:v>
                </c:pt>
                <c:pt idx="2979">
                  <c:v>39.712000000000003</c:v>
                </c:pt>
                <c:pt idx="2980">
                  <c:v>39.712699999999998</c:v>
                </c:pt>
                <c:pt idx="2981">
                  <c:v>39.7134</c:v>
                </c:pt>
                <c:pt idx="2982">
                  <c:v>39.714100000000002</c:v>
                </c:pt>
                <c:pt idx="2983">
                  <c:v>39.714799999999997</c:v>
                </c:pt>
                <c:pt idx="2984">
                  <c:v>39.715499999999999</c:v>
                </c:pt>
                <c:pt idx="2985">
                  <c:v>39.716200000000001</c:v>
                </c:pt>
                <c:pt idx="2986">
                  <c:v>39.716900000000003</c:v>
                </c:pt>
                <c:pt idx="2987">
                  <c:v>39.717599999999997</c:v>
                </c:pt>
                <c:pt idx="2988">
                  <c:v>39.718299999999999</c:v>
                </c:pt>
                <c:pt idx="2989">
                  <c:v>39.719000000000001</c:v>
                </c:pt>
                <c:pt idx="2990">
                  <c:v>39.719700000000003</c:v>
                </c:pt>
                <c:pt idx="2991">
                  <c:v>39.720399999999998</c:v>
                </c:pt>
                <c:pt idx="2992">
                  <c:v>39.7211</c:v>
                </c:pt>
                <c:pt idx="2993">
                  <c:v>39.721800000000002</c:v>
                </c:pt>
                <c:pt idx="2994">
                  <c:v>39.722499999999997</c:v>
                </c:pt>
                <c:pt idx="2995">
                  <c:v>39.723199999999999</c:v>
                </c:pt>
                <c:pt idx="2996">
                  <c:v>39.7239</c:v>
                </c:pt>
                <c:pt idx="2997">
                  <c:v>39.724499999999999</c:v>
                </c:pt>
                <c:pt idx="2998">
                  <c:v>39.725200000000001</c:v>
                </c:pt>
                <c:pt idx="2999">
                  <c:v>39.725900000000003</c:v>
                </c:pt>
                <c:pt idx="3000">
                  <c:v>39.726599999999998</c:v>
                </c:pt>
                <c:pt idx="3001">
                  <c:v>39.7273</c:v>
                </c:pt>
                <c:pt idx="3002">
                  <c:v>39.728000000000002</c:v>
                </c:pt>
                <c:pt idx="3003">
                  <c:v>39.728700000000003</c:v>
                </c:pt>
                <c:pt idx="3004">
                  <c:v>39.729399999999998</c:v>
                </c:pt>
                <c:pt idx="3005">
                  <c:v>39.7301</c:v>
                </c:pt>
                <c:pt idx="3006">
                  <c:v>39.730800000000002</c:v>
                </c:pt>
                <c:pt idx="3007">
                  <c:v>39.731400000000001</c:v>
                </c:pt>
                <c:pt idx="3008">
                  <c:v>39.732100000000003</c:v>
                </c:pt>
                <c:pt idx="3009">
                  <c:v>39.732799999999997</c:v>
                </c:pt>
                <c:pt idx="3010">
                  <c:v>39.733499999999999</c:v>
                </c:pt>
                <c:pt idx="3011">
                  <c:v>39.734200000000001</c:v>
                </c:pt>
                <c:pt idx="3012">
                  <c:v>39.734900000000003</c:v>
                </c:pt>
                <c:pt idx="3013">
                  <c:v>39.735599999999998</c:v>
                </c:pt>
                <c:pt idx="3014">
                  <c:v>39.736199999999997</c:v>
                </c:pt>
                <c:pt idx="3015">
                  <c:v>39.736899999999999</c:v>
                </c:pt>
                <c:pt idx="3016">
                  <c:v>39.7376</c:v>
                </c:pt>
                <c:pt idx="3017">
                  <c:v>39.738300000000002</c:v>
                </c:pt>
                <c:pt idx="3018">
                  <c:v>39.738999999999997</c:v>
                </c:pt>
                <c:pt idx="3019">
                  <c:v>39.739600000000003</c:v>
                </c:pt>
                <c:pt idx="3020">
                  <c:v>39.740299999999998</c:v>
                </c:pt>
                <c:pt idx="3021">
                  <c:v>39.741</c:v>
                </c:pt>
                <c:pt idx="3022">
                  <c:v>39.741700000000002</c:v>
                </c:pt>
                <c:pt idx="3023">
                  <c:v>39.742400000000004</c:v>
                </c:pt>
                <c:pt idx="3024">
                  <c:v>39.743000000000002</c:v>
                </c:pt>
                <c:pt idx="3025">
                  <c:v>39.743699999999997</c:v>
                </c:pt>
                <c:pt idx="3026">
                  <c:v>39.744399999999999</c:v>
                </c:pt>
                <c:pt idx="3027">
                  <c:v>39.745100000000001</c:v>
                </c:pt>
                <c:pt idx="3028">
                  <c:v>39.745699999999999</c:v>
                </c:pt>
                <c:pt idx="3029">
                  <c:v>39.746400000000001</c:v>
                </c:pt>
                <c:pt idx="3030">
                  <c:v>39.747100000000003</c:v>
                </c:pt>
                <c:pt idx="3031">
                  <c:v>39.747799999999998</c:v>
                </c:pt>
                <c:pt idx="3032">
                  <c:v>39.748399999999997</c:v>
                </c:pt>
                <c:pt idx="3033">
                  <c:v>39.749099999999999</c:v>
                </c:pt>
                <c:pt idx="3034">
                  <c:v>39.7498</c:v>
                </c:pt>
                <c:pt idx="3035">
                  <c:v>39.750500000000002</c:v>
                </c:pt>
                <c:pt idx="3036">
                  <c:v>39.751100000000001</c:v>
                </c:pt>
                <c:pt idx="3037">
                  <c:v>39.751800000000003</c:v>
                </c:pt>
                <c:pt idx="3038">
                  <c:v>39.752499999999998</c:v>
                </c:pt>
                <c:pt idx="3039">
                  <c:v>39.753100000000003</c:v>
                </c:pt>
                <c:pt idx="3040">
                  <c:v>39.753799999999998</c:v>
                </c:pt>
                <c:pt idx="3041">
                  <c:v>39.7545</c:v>
                </c:pt>
                <c:pt idx="3042">
                  <c:v>39.755099999999999</c:v>
                </c:pt>
                <c:pt idx="3043">
                  <c:v>39.755800000000001</c:v>
                </c:pt>
                <c:pt idx="3044">
                  <c:v>39.756500000000003</c:v>
                </c:pt>
                <c:pt idx="3045">
                  <c:v>39.757100000000001</c:v>
                </c:pt>
                <c:pt idx="3046">
                  <c:v>39.757800000000003</c:v>
                </c:pt>
                <c:pt idx="3047">
                  <c:v>39.758499999999998</c:v>
                </c:pt>
                <c:pt idx="3048">
                  <c:v>39.759099999999997</c:v>
                </c:pt>
                <c:pt idx="3049">
                  <c:v>39.759799999999998</c:v>
                </c:pt>
                <c:pt idx="3050">
                  <c:v>39.7605</c:v>
                </c:pt>
                <c:pt idx="3051">
                  <c:v>39.761099999999999</c:v>
                </c:pt>
                <c:pt idx="3052">
                  <c:v>39.761800000000001</c:v>
                </c:pt>
                <c:pt idx="3053">
                  <c:v>39.762500000000003</c:v>
                </c:pt>
                <c:pt idx="3054">
                  <c:v>39.763100000000001</c:v>
                </c:pt>
                <c:pt idx="3055">
                  <c:v>39.763800000000003</c:v>
                </c:pt>
                <c:pt idx="3056">
                  <c:v>39.764400000000002</c:v>
                </c:pt>
                <c:pt idx="3057">
                  <c:v>39.765099999999997</c:v>
                </c:pt>
                <c:pt idx="3058">
                  <c:v>39.765799999999999</c:v>
                </c:pt>
                <c:pt idx="3059">
                  <c:v>39.766399999999997</c:v>
                </c:pt>
                <c:pt idx="3060">
                  <c:v>39.767099999999999</c:v>
                </c:pt>
                <c:pt idx="3061">
                  <c:v>39.767699999999998</c:v>
                </c:pt>
                <c:pt idx="3062">
                  <c:v>39.7684</c:v>
                </c:pt>
                <c:pt idx="3063">
                  <c:v>39.769100000000002</c:v>
                </c:pt>
                <c:pt idx="3064">
                  <c:v>39.7697</c:v>
                </c:pt>
                <c:pt idx="3065">
                  <c:v>39.770400000000002</c:v>
                </c:pt>
                <c:pt idx="3066">
                  <c:v>39.771000000000001</c:v>
                </c:pt>
                <c:pt idx="3067">
                  <c:v>39.771700000000003</c:v>
                </c:pt>
                <c:pt idx="3068">
                  <c:v>39.772300000000001</c:v>
                </c:pt>
                <c:pt idx="3069">
                  <c:v>39.773000000000003</c:v>
                </c:pt>
                <c:pt idx="3070">
                  <c:v>39.773600000000002</c:v>
                </c:pt>
                <c:pt idx="3071">
                  <c:v>39.774299999999997</c:v>
                </c:pt>
                <c:pt idx="3072">
                  <c:v>39.774999999999999</c:v>
                </c:pt>
                <c:pt idx="3073">
                  <c:v>39.775599999999997</c:v>
                </c:pt>
                <c:pt idx="3074">
                  <c:v>39.776299999999999</c:v>
                </c:pt>
                <c:pt idx="3075">
                  <c:v>39.776899999999998</c:v>
                </c:pt>
                <c:pt idx="3076">
                  <c:v>39.7776</c:v>
                </c:pt>
                <c:pt idx="3077">
                  <c:v>39.778199999999998</c:v>
                </c:pt>
                <c:pt idx="3078">
                  <c:v>39.7789</c:v>
                </c:pt>
                <c:pt idx="3079">
                  <c:v>39.779499999999999</c:v>
                </c:pt>
                <c:pt idx="3080">
                  <c:v>39.780200000000001</c:v>
                </c:pt>
                <c:pt idx="3081">
                  <c:v>39.780799999999999</c:v>
                </c:pt>
                <c:pt idx="3082">
                  <c:v>39.781500000000001</c:v>
                </c:pt>
                <c:pt idx="3083">
                  <c:v>39.7821</c:v>
                </c:pt>
                <c:pt idx="3084">
                  <c:v>39.782699999999998</c:v>
                </c:pt>
                <c:pt idx="3085">
                  <c:v>39.7834</c:v>
                </c:pt>
                <c:pt idx="3086">
                  <c:v>39.783999999999999</c:v>
                </c:pt>
                <c:pt idx="3087">
                  <c:v>39.784700000000001</c:v>
                </c:pt>
                <c:pt idx="3088">
                  <c:v>39.785299999999999</c:v>
                </c:pt>
                <c:pt idx="3089">
                  <c:v>39.786000000000001</c:v>
                </c:pt>
                <c:pt idx="3090">
                  <c:v>39.7866</c:v>
                </c:pt>
                <c:pt idx="3091">
                  <c:v>39.787300000000002</c:v>
                </c:pt>
                <c:pt idx="3092">
                  <c:v>39.7879</c:v>
                </c:pt>
                <c:pt idx="3093">
                  <c:v>39.788600000000002</c:v>
                </c:pt>
                <c:pt idx="3094">
                  <c:v>39.789200000000001</c:v>
                </c:pt>
                <c:pt idx="3095">
                  <c:v>39.7898</c:v>
                </c:pt>
                <c:pt idx="3096">
                  <c:v>39.790500000000002</c:v>
                </c:pt>
                <c:pt idx="3097">
                  <c:v>39.7911</c:v>
                </c:pt>
                <c:pt idx="3098">
                  <c:v>39.791800000000002</c:v>
                </c:pt>
                <c:pt idx="3099">
                  <c:v>39.792400000000001</c:v>
                </c:pt>
                <c:pt idx="3100">
                  <c:v>39.792999999999999</c:v>
                </c:pt>
                <c:pt idx="3101">
                  <c:v>39.793700000000001</c:v>
                </c:pt>
                <c:pt idx="3102">
                  <c:v>39.7943</c:v>
                </c:pt>
                <c:pt idx="3103">
                  <c:v>39.795000000000002</c:v>
                </c:pt>
                <c:pt idx="3104">
                  <c:v>39.7956</c:v>
                </c:pt>
                <c:pt idx="3105">
                  <c:v>39.796199999999999</c:v>
                </c:pt>
                <c:pt idx="3106">
                  <c:v>39.796900000000001</c:v>
                </c:pt>
                <c:pt idx="3107">
                  <c:v>39.797499999999999</c:v>
                </c:pt>
                <c:pt idx="3108">
                  <c:v>39.798099999999998</c:v>
                </c:pt>
                <c:pt idx="3109">
                  <c:v>39.7988</c:v>
                </c:pt>
                <c:pt idx="3110">
                  <c:v>39.799399999999999</c:v>
                </c:pt>
                <c:pt idx="3111">
                  <c:v>39.799999999999997</c:v>
                </c:pt>
                <c:pt idx="3112">
                  <c:v>39.800699999999999</c:v>
                </c:pt>
                <c:pt idx="3113">
                  <c:v>39.801299999999998</c:v>
                </c:pt>
                <c:pt idx="3114">
                  <c:v>39.801900000000003</c:v>
                </c:pt>
                <c:pt idx="3115">
                  <c:v>39.802599999999998</c:v>
                </c:pt>
                <c:pt idx="3116">
                  <c:v>39.803199999999997</c:v>
                </c:pt>
                <c:pt idx="3117">
                  <c:v>39.803800000000003</c:v>
                </c:pt>
                <c:pt idx="3118">
                  <c:v>39.804499999999997</c:v>
                </c:pt>
                <c:pt idx="3119">
                  <c:v>39.805100000000003</c:v>
                </c:pt>
                <c:pt idx="3120">
                  <c:v>39.805700000000002</c:v>
                </c:pt>
                <c:pt idx="3121">
                  <c:v>39.806399999999996</c:v>
                </c:pt>
                <c:pt idx="3122">
                  <c:v>39.807000000000002</c:v>
                </c:pt>
                <c:pt idx="3123">
                  <c:v>39.807600000000001</c:v>
                </c:pt>
                <c:pt idx="3124">
                  <c:v>39.808199999999999</c:v>
                </c:pt>
                <c:pt idx="3125">
                  <c:v>39.808900000000001</c:v>
                </c:pt>
                <c:pt idx="3126">
                  <c:v>39.8095</c:v>
                </c:pt>
                <c:pt idx="3127">
                  <c:v>39.810099999999998</c:v>
                </c:pt>
                <c:pt idx="3128">
                  <c:v>39.810699999999997</c:v>
                </c:pt>
                <c:pt idx="3129">
                  <c:v>39.811399999999999</c:v>
                </c:pt>
                <c:pt idx="3130">
                  <c:v>39.811999999999998</c:v>
                </c:pt>
                <c:pt idx="3131">
                  <c:v>39.812600000000003</c:v>
                </c:pt>
                <c:pt idx="3132">
                  <c:v>39.813200000000002</c:v>
                </c:pt>
                <c:pt idx="3133">
                  <c:v>39.813899999999997</c:v>
                </c:pt>
                <c:pt idx="3134">
                  <c:v>39.814500000000002</c:v>
                </c:pt>
                <c:pt idx="3135">
                  <c:v>39.815100000000001</c:v>
                </c:pt>
                <c:pt idx="3136">
                  <c:v>39.8157</c:v>
                </c:pt>
                <c:pt idx="3137">
                  <c:v>39.816400000000002</c:v>
                </c:pt>
                <c:pt idx="3138">
                  <c:v>39.817</c:v>
                </c:pt>
                <c:pt idx="3139">
                  <c:v>39.817599999999999</c:v>
                </c:pt>
                <c:pt idx="3140">
                  <c:v>39.818199999999997</c:v>
                </c:pt>
                <c:pt idx="3141">
                  <c:v>39.818800000000003</c:v>
                </c:pt>
                <c:pt idx="3142">
                  <c:v>39.819499999999998</c:v>
                </c:pt>
                <c:pt idx="3143">
                  <c:v>39.820099999999996</c:v>
                </c:pt>
                <c:pt idx="3144">
                  <c:v>39.820700000000002</c:v>
                </c:pt>
                <c:pt idx="3145">
                  <c:v>39.821300000000001</c:v>
                </c:pt>
                <c:pt idx="3146">
                  <c:v>39.821899999999999</c:v>
                </c:pt>
                <c:pt idx="3147">
                  <c:v>39.822600000000001</c:v>
                </c:pt>
                <c:pt idx="3148">
                  <c:v>39.8232</c:v>
                </c:pt>
                <c:pt idx="3149">
                  <c:v>39.823799999999999</c:v>
                </c:pt>
                <c:pt idx="3150">
                  <c:v>39.824399999999997</c:v>
                </c:pt>
                <c:pt idx="3151">
                  <c:v>39.825000000000003</c:v>
                </c:pt>
                <c:pt idx="3152">
                  <c:v>39.825600000000001</c:v>
                </c:pt>
                <c:pt idx="3153">
                  <c:v>39.8262</c:v>
                </c:pt>
                <c:pt idx="3154">
                  <c:v>39.826900000000002</c:v>
                </c:pt>
                <c:pt idx="3155">
                  <c:v>39.827500000000001</c:v>
                </c:pt>
                <c:pt idx="3156">
                  <c:v>39.828099999999999</c:v>
                </c:pt>
                <c:pt idx="3157">
                  <c:v>39.828699999999998</c:v>
                </c:pt>
                <c:pt idx="3158">
                  <c:v>39.829300000000003</c:v>
                </c:pt>
                <c:pt idx="3159">
                  <c:v>39.829900000000002</c:v>
                </c:pt>
                <c:pt idx="3160">
                  <c:v>39.830500000000001</c:v>
                </c:pt>
                <c:pt idx="3161">
                  <c:v>39.831099999999999</c:v>
                </c:pt>
                <c:pt idx="3162">
                  <c:v>39.831800000000001</c:v>
                </c:pt>
                <c:pt idx="3163">
                  <c:v>39.8324</c:v>
                </c:pt>
                <c:pt idx="3164">
                  <c:v>39.832999999999998</c:v>
                </c:pt>
                <c:pt idx="3165">
                  <c:v>39.833599999999997</c:v>
                </c:pt>
                <c:pt idx="3166">
                  <c:v>39.834200000000003</c:v>
                </c:pt>
                <c:pt idx="3167">
                  <c:v>39.834800000000001</c:v>
                </c:pt>
                <c:pt idx="3168">
                  <c:v>39.8354</c:v>
                </c:pt>
                <c:pt idx="3169">
                  <c:v>39.835999999999999</c:v>
                </c:pt>
                <c:pt idx="3170">
                  <c:v>39.836599999999997</c:v>
                </c:pt>
                <c:pt idx="3171">
                  <c:v>39.837200000000003</c:v>
                </c:pt>
                <c:pt idx="3172">
                  <c:v>39.837800000000001</c:v>
                </c:pt>
                <c:pt idx="3173">
                  <c:v>39.838500000000003</c:v>
                </c:pt>
                <c:pt idx="3174">
                  <c:v>39.839100000000002</c:v>
                </c:pt>
                <c:pt idx="3175">
                  <c:v>39.839700000000001</c:v>
                </c:pt>
                <c:pt idx="3176">
                  <c:v>39.840299999999999</c:v>
                </c:pt>
                <c:pt idx="3177">
                  <c:v>39.840899999999998</c:v>
                </c:pt>
                <c:pt idx="3178">
                  <c:v>39.841500000000003</c:v>
                </c:pt>
                <c:pt idx="3179">
                  <c:v>39.842100000000002</c:v>
                </c:pt>
                <c:pt idx="3180">
                  <c:v>39.842700000000001</c:v>
                </c:pt>
                <c:pt idx="3181">
                  <c:v>39.843299999999999</c:v>
                </c:pt>
                <c:pt idx="3182">
                  <c:v>39.843899999999998</c:v>
                </c:pt>
                <c:pt idx="3183">
                  <c:v>39.844499999999996</c:v>
                </c:pt>
                <c:pt idx="3184">
                  <c:v>39.845100000000002</c:v>
                </c:pt>
                <c:pt idx="3185">
                  <c:v>39.845700000000001</c:v>
                </c:pt>
                <c:pt idx="3186">
                  <c:v>39.846299999999999</c:v>
                </c:pt>
                <c:pt idx="3187">
                  <c:v>39.846899999999998</c:v>
                </c:pt>
                <c:pt idx="3188">
                  <c:v>39.847499999999997</c:v>
                </c:pt>
                <c:pt idx="3189">
                  <c:v>39.848100000000002</c:v>
                </c:pt>
                <c:pt idx="3190">
                  <c:v>39.848700000000001</c:v>
                </c:pt>
                <c:pt idx="3191">
                  <c:v>39.849299999999999</c:v>
                </c:pt>
                <c:pt idx="3192">
                  <c:v>39.849899999999998</c:v>
                </c:pt>
                <c:pt idx="3193">
                  <c:v>39.850499999999997</c:v>
                </c:pt>
                <c:pt idx="3194">
                  <c:v>39.851100000000002</c:v>
                </c:pt>
                <c:pt idx="3195">
                  <c:v>39.851700000000001</c:v>
                </c:pt>
                <c:pt idx="3196">
                  <c:v>39.8523</c:v>
                </c:pt>
                <c:pt idx="3197">
                  <c:v>39.852899999999998</c:v>
                </c:pt>
                <c:pt idx="3198">
                  <c:v>39.853499999999997</c:v>
                </c:pt>
                <c:pt idx="3199">
                  <c:v>39.854100000000003</c:v>
                </c:pt>
                <c:pt idx="3200">
                  <c:v>39.854599999999998</c:v>
                </c:pt>
                <c:pt idx="3201">
                  <c:v>39.855200000000004</c:v>
                </c:pt>
                <c:pt idx="3202">
                  <c:v>39.855800000000002</c:v>
                </c:pt>
                <c:pt idx="3203">
                  <c:v>39.856400000000001</c:v>
                </c:pt>
                <c:pt idx="3204">
                  <c:v>39.856999999999999</c:v>
                </c:pt>
                <c:pt idx="3205">
                  <c:v>39.857599999999998</c:v>
                </c:pt>
                <c:pt idx="3206">
                  <c:v>39.858199999999997</c:v>
                </c:pt>
                <c:pt idx="3207">
                  <c:v>39.858800000000002</c:v>
                </c:pt>
                <c:pt idx="3208">
                  <c:v>39.859400000000001</c:v>
                </c:pt>
                <c:pt idx="3209">
                  <c:v>39.86</c:v>
                </c:pt>
                <c:pt idx="3210">
                  <c:v>39.860599999999998</c:v>
                </c:pt>
                <c:pt idx="3211">
                  <c:v>39.861199999999997</c:v>
                </c:pt>
                <c:pt idx="3212">
                  <c:v>39.861699999999999</c:v>
                </c:pt>
                <c:pt idx="3213">
                  <c:v>39.862299999999998</c:v>
                </c:pt>
                <c:pt idx="3214">
                  <c:v>39.862900000000003</c:v>
                </c:pt>
                <c:pt idx="3215">
                  <c:v>39.863500000000002</c:v>
                </c:pt>
                <c:pt idx="3216">
                  <c:v>39.864100000000001</c:v>
                </c:pt>
                <c:pt idx="3217">
                  <c:v>39.864699999999999</c:v>
                </c:pt>
                <c:pt idx="3218">
                  <c:v>39.865299999999998</c:v>
                </c:pt>
                <c:pt idx="3219">
                  <c:v>39.865900000000003</c:v>
                </c:pt>
                <c:pt idx="3220">
                  <c:v>39.866399999999999</c:v>
                </c:pt>
                <c:pt idx="3221">
                  <c:v>39.866999999999997</c:v>
                </c:pt>
                <c:pt idx="3222">
                  <c:v>39.867600000000003</c:v>
                </c:pt>
                <c:pt idx="3223">
                  <c:v>39.868200000000002</c:v>
                </c:pt>
                <c:pt idx="3224">
                  <c:v>39.8688</c:v>
                </c:pt>
                <c:pt idx="3225">
                  <c:v>39.869399999999999</c:v>
                </c:pt>
                <c:pt idx="3226">
                  <c:v>39.869999999999997</c:v>
                </c:pt>
                <c:pt idx="3227">
                  <c:v>39.8705</c:v>
                </c:pt>
                <c:pt idx="3228">
                  <c:v>39.871099999999998</c:v>
                </c:pt>
                <c:pt idx="3229">
                  <c:v>39.871699999999997</c:v>
                </c:pt>
                <c:pt idx="3230">
                  <c:v>39.872300000000003</c:v>
                </c:pt>
                <c:pt idx="3231">
                  <c:v>39.872900000000001</c:v>
                </c:pt>
                <c:pt idx="3232">
                  <c:v>39.873399999999997</c:v>
                </c:pt>
                <c:pt idx="3233">
                  <c:v>39.874000000000002</c:v>
                </c:pt>
                <c:pt idx="3234">
                  <c:v>39.874600000000001</c:v>
                </c:pt>
                <c:pt idx="3235">
                  <c:v>39.8752</c:v>
                </c:pt>
                <c:pt idx="3236">
                  <c:v>39.875799999999998</c:v>
                </c:pt>
                <c:pt idx="3237">
                  <c:v>39.876300000000001</c:v>
                </c:pt>
                <c:pt idx="3238">
                  <c:v>39.876899999999999</c:v>
                </c:pt>
                <c:pt idx="3239">
                  <c:v>39.877499999999998</c:v>
                </c:pt>
                <c:pt idx="3240">
                  <c:v>39.878100000000003</c:v>
                </c:pt>
                <c:pt idx="3241">
                  <c:v>39.878700000000002</c:v>
                </c:pt>
                <c:pt idx="3242">
                  <c:v>39.879199999999997</c:v>
                </c:pt>
                <c:pt idx="3243">
                  <c:v>39.879800000000003</c:v>
                </c:pt>
                <c:pt idx="3244">
                  <c:v>39.880400000000002</c:v>
                </c:pt>
                <c:pt idx="3245">
                  <c:v>39.881</c:v>
                </c:pt>
                <c:pt idx="3246">
                  <c:v>39.881500000000003</c:v>
                </c:pt>
                <c:pt idx="3247">
                  <c:v>39.882100000000001</c:v>
                </c:pt>
                <c:pt idx="3248">
                  <c:v>39.8827</c:v>
                </c:pt>
                <c:pt idx="3249">
                  <c:v>39.883299999999998</c:v>
                </c:pt>
                <c:pt idx="3250">
                  <c:v>39.883800000000001</c:v>
                </c:pt>
                <c:pt idx="3251">
                  <c:v>39.884399999999999</c:v>
                </c:pt>
                <c:pt idx="3252">
                  <c:v>39.884999999999998</c:v>
                </c:pt>
                <c:pt idx="3253">
                  <c:v>39.885599999999997</c:v>
                </c:pt>
                <c:pt idx="3254">
                  <c:v>39.886099999999999</c:v>
                </c:pt>
                <c:pt idx="3255">
                  <c:v>39.886699999999998</c:v>
                </c:pt>
                <c:pt idx="3256">
                  <c:v>39.887300000000003</c:v>
                </c:pt>
                <c:pt idx="3257">
                  <c:v>39.887799999999999</c:v>
                </c:pt>
                <c:pt idx="3258">
                  <c:v>39.888399999999997</c:v>
                </c:pt>
                <c:pt idx="3259">
                  <c:v>39.889000000000003</c:v>
                </c:pt>
                <c:pt idx="3260">
                  <c:v>39.889600000000002</c:v>
                </c:pt>
                <c:pt idx="3261">
                  <c:v>39.890099999999997</c:v>
                </c:pt>
                <c:pt idx="3262">
                  <c:v>39.890700000000002</c:v>
                </c:pt>
                <c:pt idx="3263">
                  <c:v>39.891300000000001</c:v>
                </c:pt>
                <c:pt idx="3264">
                  <c:v>39.891800000000003</c:v>
                </c:pt>
                <c:pt idx="3265">
                  <c:v>39.892400000000002</c:v>
                </c:pt>
                <c:pt idx="3266">
                  <c:v>39.893000000000001</c:v>
                </c:pt>
                <c:pt idx="3267">
                  <c:v>39.893500000000003</c:v>
                </c:pt>
                <c:pt idx="3268">
                  <c:v>39.894100000000002</c:v>
                </c:pt>
                <c:pt idx="3269">
                  <c:v>39.8947</c:v>
                </c:pt>
                <c:pt idx="3270">
                  <c:v>39.895200000000003</c:v>
                </c:pt>
                <c:pt idx="3271">
                  <c:v>39.895800000000001</c:v>
                </c:pt>
                <c:pt idx="3272">
                  <c:v>39.8964</c:v>
                </c:pt>
                <c:pt idx="3273">
                  <c:v>39.896900000000002</c:v>
                </c:pt>
                <c:pt idx="3274">
                  <c:v>39.897500000000001</c:v>
                </c:pt>
                <c:pt idx="3275">
                  <c:v>39.898099999999999</c:v>
                </c:pt>
                <c:pt idx="3276">
                  <c:v>39.898600000000002</c:v>
                </c:pt>
                <c:pt idx="3277">
                  <c:v>39.8992</c:v>
                </c:pt>
                <c:pt idx="3278">
                  <c:v>39.899799999999999</c:v>
                </c:pt>
                <c:pt idx="3279">
                  <c:v>39.900300000000001</c:v>
                </c:pt>
                <c:pt idx="3280">
                  <c:v>39.9009</c:v>
                </c:pt>
                <c:pt idx="3281">
                  <c:v>39.901400000000002</c:v>
                </c:pt>
                <c:pt idx="3282">
                  <c:v>39.902000000000001</c:v>
                </c:pt>
                <c:pt idx="3283">
                  <c:v>39.9026</c:v>
                </c:pt>
                <c:pt idx="3284">
                  <c:v>39.903100000000002</c:v>
                </c:pt>
                <c:pt idx="3285">
                  <c:v>39.903700000000001</c:v>
                </c:pt>
                <c:pt idx="3286">
                  <c:v>39.904200000000003</c:v>
                </c:pt>
                <c:pt idx="3287">
                  <c:v>39.904800000000002</c:v>
                </c:pt>
                <c:pt idx="3288">
                  <c:v>39.9054</c:v>
                </c:pt>
                <c:pt idx="3289">
                  <c:v>39.905900000000003</c:v>
                </c:pt>
                <c:pt idx="3290">
                  <c:v>39.906500000000001</c:v>
                </c:pt>
                <c:pt idx="3291">
                  <c:v>39.906999999999996</c:v>
                </c:pt>
                <c:pt idx="3292">
                  <c:v>39.907600000000002</c:v>
                </c:pt>
                <c:pt idx="3293">
                  <c:v>39.908200000000001</c:v>
                </c:pt>
                <c:pt idx="3294">
                  <c:v>39.908700000000003</c:v>
                </c:pt>
                <c:pt idx="3295">
                  <c:v>39.909300000000002</c:v>
                </c:pt>
                <c:pt idx="3296">
                  <c:v>39.909799999999997</c:v>
                </c:pt>
                <c:pt idx="3297">
                  <c:v>39.910400000000003</c:v>
                </c:pt>
                <c:pt idx="3298">
                  <c:v>39.910899999999998</c:v>
                </c:pt>
                <c:pt idx="3299">
                  <c:v>39.911499999999997</c:v>
                </c:pt>
                <c:pt idx="3300">
                  <c:v>39.911999999999999</c:v>
                </c:pt>
                <c:pt idx="3301">
                  <c:v>39.912599999999998</c:v>
                </c:pt>
                <c:pt idx="3302">
                  <c:v>39.913200000000003</c:v>
                </c:pt>
                <c:pt idx="3303">
                  <c:v>39.913699999999999</c:v>
                </c:pt>
                <c:pt idx="3304">
                  <c:v>39.914299999999997</c:v>
                </c:pt>
                <c:pt idx="3305">
                  <c:v>39.9148</c:v>
                </c:pt>
                <c:pt idx="3306">
                  <c:v>39.915399999999998</c:v>
                </c:pt>
                <c:pt idx="3307">
                  <c:v>39.915900000000001</c:v>
                </c:pt>
                <c:pt idx="3308">
                  <c:v>39.916499999999999</c:v>
                </c:pt>
                <c:pt idx="3309">
                  <c:v>39.917000000000002</c:v>
                </c:pt>
                <c:pt idx="3310">
                  <c:v>39.9176</c:v>
                </c:pt>
                <c:pt idx="3311">
                  <c:v>39.918100000000003</c:v>
                </c:pt>
                <c:pt idx="3312">
                  <c:v>39.918700000000001</c:v>
                </c:pt>
                <c:pt idx="3313">
                  <c:v>39.919199999999996</c:v>
                </c:pt>
                <c:pt idx="3314">
                  <c:v>39.919800000000002</c:v>
                </c:pt>
                <c:pt idx="3315">
                  <c:v>39.920299999999997</c:v>
                </c:pt>
                <c:pt idx="3316">
                  <c:v>39.920900000000003</c:v>
                </c:pt>
                <c:pt idx="3317">
                  <c:v>39.921399999999998</c:v>
                </c:pt>
                <c:pt idx="3318">
                  <c:v>39.921999999999997</c:v>
                </c:pt>
                <c:pt idx="3319">
                  <c:v>39.922499999999999</c:v>
                </c:pt>
                <c:pt idx="3320">
                  <c:v>39.923099999999998</c:v>
                </c:pt>
                <c:pt idx="3321">
                  <c:v>39.9236</c:v>
                </c:pt>
                <c:pt idx="3322">
                  <c:v>39.924199999999999</c:v>
                </c:pt>
                <c:pt idx="3323">
                  <c:v>39.924700000000001</c:v>
                </c:pt>
                <c:pt idx="3324">
                  <c:v>39.9253</c:v>
                </c:pt>
                <c:pt idx="3325">
                  <c:v>39.925800000000002</c:v>
                </c:pt>
                <c:pt idx="3326">
                  <c:v>39.926299999999998</c:v>
                </c:pt>
                <c:pt idx="3327">
                  <c:v>39.926900000000003</c:v>
                </c:pt>
                <c:pt idx="3328">
                  <c:v>39.927399999999999</c:v>
                </c:pt>
                <c:pt idx="3329">
                  <c:v>39.927999999999997</c:v>
                </c:pt>
                <c:pt idx="3330">
                  <c:v>39.9285</c:v>
                </c:pt>
                <c:pt idx="3331">
                  <c:v>39.929099999999998</c:v>
                </c:pt>
                <c:pt idx="3332">
                  <c:v>39.929600000000001</c:v>
                </c:pt>
                <c:pt idx="3333">
                  <c:v>39.930199999999999</c:v>
                </c:pt>
                <c:pt idx="3334">
                  <c:v>39.930700000000002</c:v>
                </c:pt>
                <c:pt idx="3335">
                  <c:v>39.931199999999997</c:v>
                </c:pt>
                <c:pt idx="3336">
                  <c:v>39.931800000000003</c:v>
                </c:pt>
                <c:pt idx="3337">
                  <c:v>39.932299999999998</c:v>
                </c:pt>
                <c:pt idx="3338">
                  <c:v>39.932899999999997</c:v>
                </c:pt>
                <c:pt idx="3339">
                  <c:v>39.933399999999999</c:v>
                </c:pt>
                <c:pt idx="3340">
                  <c:v>39.933900000000001</c:v>
                </c:pt>
                <c:pt idx="3341">
                  <c:v>39.9345</c:v>
                </c:pt>
                <c:pt idx="3342">
                  <c:v>39.935000000000002</c:v>
                </c:pt>
                <c:pt idx="3343">
                  <c:v>39.935600000000001</c:v>
                </c:pt>
                <c:pt idx="3344">
                  <c:v>39.936100000000003</c:v>
                </c:pt>
                <c:pt idx="3345">
                  <c:v>39.936599999999999</c:v>
                </c:pt>
                <c:pt idx="3346">
                  <c:v>39.937199999999997</c:v>
                </c:pt>
                <c:pt idx="3347">
                  <c:v>39.9377</c:v>
                </c:pt>
                <c:pt idx="3348">
                  <c:v>39.938299999999998</c:v>
                </c:pt>
                <c:pt idx="3349">
                  <c:v>39.938800000000001</c:v>
                </c:pt>
                <c:pt idx="3350">
                  <c:v>39.939300000000003</c:v>
                </c:pt>
                <c:pt idx="3351">
                  <c:v>39.939900000000002</c:v>
                </c:pt>
                <c:pt idx="3352">
                  <c:v>39.940399999999997</c:v>
                </c:pt>
                <c:pt idx="3353">
                  <c:v>39.940899999999999</c:v>
                </c:pt>
                <c:pt idx="3354">
                  <c:v>39.941499999999998</c:v>
                </c:pt>
                <c:pt idx="3355">
                  <c:v>39.942</c:v>
                </c:pt>
                <c:pt idx="3356">
                  <c:v>39.942500000000003</c:v>
                </c:pt>
                <c:pt idx="3357">
                  <c:v>39.943100000000001</c:v>
                </c:pt>
                <c:pt idx="3358">
                  <c:v>39.943600000000004</c:v>
                </c:pt>
                <c:pt idx="3359">
                  <c:v>39.944099999999999</c:v>
                </c:pt>
                <c:pt idx="3360">
                  <c:v>39.944699999999997</c:v>
                </c:pt>
                <c:pt idx="3361">
                  <c:v>39.9452</c:v>
                </c:pt>
                <c:pt idx="3362">
                  <c:v>39.945700000000002</c:v>
                </c:pt>
                <c:pt idx="3363">
                  <c:v>39.946300000000001</c:v>
                </c:pt>
                <c:pt idx="3364">
                  <c:v>39.946800000000003</c:v>
                </c:pt>
                <c:pt idx="3365">
                  <c:v>39.947299999999998</c:v>
                </c:pt>
                <c:pt idx="3366">
                  <c:v>39.947899999999997</c:v>
                </c:pt>
                <c:pt idx="3367">
                  <c:v>39.948399999999999</c:v>
                </c:pt>
                <c:pt idx="3368">
                  <c:v>39.948900000000002</c:v>
                </c:pt>
                <c:pt idx="3369">
                  <c:v>39.9495</c:v>
                </c:pt>
                <c:pt idx="3370">
                  <c:v>39.950000000000003</c:v>
                </c:pt>
                <c:pt idx="3371">
                  <c:v>39.950499999999998</c:v>
                </c:pt>
                <c:pt idx="3372">
                  <c:v>39.951000000000001</c:v>
                </c:pt>
                <c:pt idx="3373">
                  <c:v>39.951599999999999</c:v>
                </c:pt>
                <c:pt idx="3374">
                  <c:v>39.952100000000002</c:v>
                </c:pt>
                <c:pt idx="3375">
                  <c:v>39.952599999999997</c:v>
                </c:pt>
                <c:pt idx="3376">
                  <c:v>39.953200000000002</c:v>
                </c:pt>
                <c:pt idx="3377">
                  <c:v>39.953699999999998</c:v>
                </c:pt>
                <c:pt idx="3378">
                  <c:v>39.9542</c:v>
                </c:pt>
                <c:pt idx="3379">
                  <c:v>39.954700000000003</c:v>
                </c:pt>
                <c:pt idx="3380">
                  <c:v>39.955300000000001</c:v>
                </c:pt>
                <c:pt idx="3381">
                  <c:v>39.955800000000004</c:v>
                </c:pt>
                <c:pt idx="3382">
                  <c:v>39.956299999999999</c:v>
                </c:pt>
                <c:pt idx="3383">
                  <c:v>39.956800000000001</c:v>
                </c:pt>
                <c:pt idx="3384">
                  <c:v>39.9574</c:v>
                </c:pt>
                <c:pt idx="3385">
                  <c:v>39.957900000000002</c:v>
                </c:pt>
                <c:pt idx="3386">
                  <c:v>39.958399999999997</c:v>
                </c:pt>
                <c:pt idx="3387">
                  <c:v>39.9589</c:v>
                </c:pt>
                <c:pt idx="3388">
                  <c:v>39.959499999999998</c:v>
                </c:pt>
                <c:pt idx="3389">
                  <c:v>39.96</c:v>
                </c:pt>
                <c:pt idx="3390">
                  <c:v>39.960500000000003</c:v>
                </c:pt>
                <c:pt idx="3391">
                  <c:v>39.960999999999999</c:v>
                </c:pt>
                <c:pt idx="3392">
                  <c:v>39.961599999999997</c:v>
                </c:pt>
                <c:pt idx="3393">
                  <c:v>39.9621</c:v>
                </c:pt>
                <c:pt idx="3394">
                  <c:v>39.962600000000002</c:v>
                </c:pt>
                <c:pt idx="3395">
                  <c:v>39.963099999999997</c:v>
                </c:pt>
                <c:pt idx="3396">
                  <c:v>39.9636</c:v>
                </c:pt>
                <c:pt idx="3397">
                  <c:v>39.964199999999998</c:v>
                </c:pt>
                <c:pt idx="3398">
                  <c:v>39.964700000000001</c:v>
                </c:pt>
                <c:pt idx="3399">
                  <c:v>39.965200000000003</c:v>
                </c:pt>
                <c:pt idx="3400">
                  <c:v>39.965699999999998</c:v>
                </c:pt>
                <c:pt idx="3401">
                  <c:v>39.966200000000001</c:v>
                </c:pt>
                <c:pt idx="3402">
                  <c:v>39.966799999999999</c:v>
                </c:pt>
                <c:pt idx="3403">
                  <c:v>39.967300000000002</c:v>
                </c:pt>
                <c:pt idx="3404">
                  <c:v>39.967799999999997</c:v>
                </c:pt>
                <c:pt idx="3405">
                  <c:v>39.968299999999999</c:v>
                </c:pt>
                <c:pt idx="3406">
                  <c:v>39.968800000000002</c:v>
                </c:pt>
                <c:pt idx="3407">
                  <c:v>39.9694</c:v>
                </c:pt>
                <c:pt idx="3408">
                  <c:v>39.969900000000003</c:v>
                </c:pt>
                <c:pt idx="3409">
                  <c:v>39.970399999999998</c:v>
                </c:pt>
                <c:pt idx="3410">
                  <c:v>39.9709</c:v>
                </c:pt>
                <c:pt idx="3411">
                  <c:v>39.971400000000003</c:v>
                </c:pt>
                <c:pt idx="3412">
                  <c:v>39.971899999999998</c:v>
                </c:pt>
                <c:pt idx="3413">
                  <c:v>39.972499999999997</c:v>
                </c:pt>
                <c:pt idx="3414">
                  <c:v>39.972999999999999</c:v>
                </c:pt>
                <c:pt idx="3415">
                  <c:v>39.973500000000001</c:v>
                </c:pt>
                <c:pt idx="3416">
                  <c:v>39.973999999999997</c:v>
                </c:pt>
                <c:pt idx="3417">
                  <c:v>39.974499999999999</c:v>
                </c:pt>
                <c:pt idx="3418">
                  <c:v>39.975000000000001</c:v>
                </c:pt>
                <c:pt idx="3419">
                  <c:v>39.975499999999997</c:v>
                </c:pt>
                <c:pt idx="3420">
                  <c:v>39.976100000000002</c:v>
                </c:pt>
                <c:pt idx="3421">
                  <c:v>39.976599999999998</c:v>
                </c:pt>
                <c:pt idx="3422">
                  <c:v>39.9771</c:v>
                </c:pt>
                <c:pt idx="3423">
                  <c:v>39.977600000000002</c:v>
                </c:pt>
                <c:pt idx="3424">
                  <c:v>39.978099999999998</c:v>
                </c:pt>
                <c:pt idx="3425">
                  <c:v>39.9786</c:v>
                </c:pt>
                <c:pt idx="3426">
                  <c:v>39.979100000000003</c:v>
                </c:pt>
                <c:pt idx="3427">
                  <c:v>39.979599999999998</c:v>
                </c:pt>
                <c:pt idx="3428">
                  <c:v>39.9801</c:v>
                </c:pt>
                <c:pt idx="3429">
                  <c:v>39.980699999999999</c:v>
                </c:pt>
                <c:pt idx="3430">
                  <c:v>39.981200000000001</c:v>
                </c:pt>
                <c:pt idx="3431">
                  <c:v>39.981699999999996</c:v>
                </c:pt>
                <c:pt idx="3432">
                  <c:v>39.982199999999999</c:v>
                </c:pt>
                <c:pt idx="3433">
                  <c:v>39.982700000000001</c:v>
                </c:pt>
                <c:pt idx="3434">
                  <c:v>39.983199999999997</c:v>
                </c:pt>
                <c:pt idx="3435">
                  <c:v>39.983699999999999</c:v>
                </c:pt>
                <c:pt idx="3436">
                  <c:v>39.984200000000001</c:v>
                </c:pt>
                <c:pt idx="3437">
                  <c:v>39.984699999999997</c:v>
                </c:pt>
                <c:pt idx="3438">
                  <c:v>39.985199999999999</c:v>
                </c:pt>
                <c:pt idx="3439">
                  <c:v>39.985700000000001</c:v>
                </c:pt>
                <c:pt idx="3440">
                  <c:v>39.986199999999997</c:v>
                </c:pt>
                <c:pt idx="3441">
                  <c:v>39.986800000000002</c:v>
                </c:pt>
                <c:pt idx="3442">
                  <c:v>39.987299999999998</c:v>
                </c:pt>
                <c:pt idx="3443">
                  <c:v>39.9878</c:v>
                </c:pt>
                <c:pt idx="3444">
                  <c:v>39.988300000000002</c:v>
                </c:pt>
                <c:pt idx="3445">
                  <c:v>39.988799999999998</c:v>
                </c:pt>
                <c:pt idx="3446">
                  <c:v>39.9893</c:v>
                </c:pt>
                <c:pt idx="3447">
                  <c:v>39.989800000000002</c:v>
                </c:pt>
                <c:pt idx="3448">
                  <c:v>39.990299999999998</c:v>
                </c:pt>
                <c:pt idx="3449">
                  <c:v>39.9908</c:v>
                </c:pt>
                <c:pt idx="3450">
                  <c:v>39.991300000000003</c:v>
                </c:pt>
                <c:pt idx="3451">
                  <c:v>39.991799999999998</c:v>
                </c:pt>
                <c:pt idx="3452">
                  <c:v>39.9923</c:v>
                </c:pt>
                <c:pt idx="3453">
                  <c:v>39.992800000000003</c:v>
                </c:pt>
                <c:pt idx="3454">
                  <c:v>39.993299999999998</c:v>
                </c:pt>
                <c:pt idx="3455">
                  <c:v>39.9938</c:v>
                </c:pt>
                <c:pt idx="3456">
                  <c:v>39.994300000000003</c:v>
                </c:pt>
                <c:pt idx="3457">
                  <c:v>39.994799999999998</c:v>
                </c:pt>
                <c:pt idx="3458">
                  <c:v>39.9953</c:v>
                </c:pt>
                <c:pt idx="3459">
                  <c:v>39.995800000000003</c:v>
                </c:pt>
                <c:pt idx="3460">
                  <c:v>39.996299999999998</c:v>
                </c:pt>
                <c:pt idx="3461">
                  <c:v>39.9968</c:v>
                </c:pt>
                <c:pt idx="3462">
                  <c:v>39.997300000000003</c:v>
                </c:pt>
                <c:pt idx="3463">
                  <c:v>39.997799999999998</c:v>
                </c:pt>
                <c:pt idx="3464">
                  <c:v>39.9983</c:v>
                </c:pt>
                <c:pt idx="3465">
                  <c:v>39.998800000000003</c:v>
                </c:pt>
                <c:pt idx="3466">
                  <c:v>39.999299999999998</c:v>
                </c:pt>
                <c:pt idx="3467">
                  <c:v>39.9998</c:v>
                </c:pt>
                <c:pt idx="3468">
                  <c:v>40.000300000000003</c:v>
                </c:pt>
                <c:pt idx="3469">
                  <c:v>40.000799999999998</c:v>
                </c:pt>
                <c:pt idx="3470">
                  <c:v>40.001300000000001</c:v>
                </c:pt>
                <c:pt idx="3471">
                  <c:v>40.001800000000003</c:v>
                </c:pt>
                <c:pt idx="3472">
                  <c:v>40.002299999999998</c:v>
                </c:pt>
                <c:pt idx="3473">
                  <c:v>40.002800000000001</c:v>
                </c:pt>
                <c:pt idx="3474">
                  <c:v>40.003300000000003</c:v>
                </c:pt>
                <c:pt idx="3475">
                  <c:v>40.003799999999998</c:v>
                </c:pt>
                <c:pt idx="3476">
                  <c:v>40.004300000000001</c:v>
                </c:pt>
                <c:pt idx="3477">
                  <c:v>40.004800000000003</c:v>
                </c:pt>
                <c:pt idx="3478">
                  <c:v>40.005299999999998</c:v>
                </c:pt>
                <c:pt idx="3479">
                  <c:v>40.005800000000001</c:v>
                </c:pt>
                <c:pt idx="3480">
                  <c:v>40.006300000000003</c:v>
                </c:pt>
                <c:pt idx="3481">
                  <c:v>40.006799999999998</c:v>
                </c:pt>
                <c:pt idx="3482">
                  <c:v>40.007300000000001</c:v>
                </c:pt>
                <c:pt idx="3483">
                  <c:v>40.0077</c:v>
                </c:pt>
                <c:pt idx="3484">
                  <c:v>40.008200000000002</c:v>
                </c:pt>
                <c:pt idx="3485">
                  <c:v>40.008699999999997</c:v>
                </c:pt>
                <c:pt idx="3486">
                  <c:v>40.0092</c:v>
                </c:pt>
                <c:pt idx="3487">
                  <c:v>40.009700000000002</c:v>
                </c:pt>
                <c:pt idx="3488">
                  <c:v>40.010199999999998</c:v>
                </c:pt>
                <c:pt idx="3489">
                  <c:v>40.0107</c:v>
                </c:pt>
                <c:pt idx="3490">
                  <c:v>40.011200000000002</c:v>
                </c:pt>
                <c:pt idx="3491">
                  <c:v>40.011699999999998</c:v>
                </c:pt>
                <c:pt idx="3492">
                  <c:v>40.0122</c:v>
                </c:pt>
                <c:pt idx="3493">
                  <c:v>40.012700000000002</c:v>
                </c:pt>
                <c:pt idx="3494">
                  <c:v>40.013199999999998</c:v>
                </c:pt>
                <c:pt idx="3495">
                  <c:v>40.013599999999997</c:v>
                </c:pt>
                <c:pt idx="3496">
                  <c:v>40.014099999999999</c:v>
                </c:pt>
                <c:pt idx="3497">
                  <c:v>40.014600000000002</c:v>
                </c:pt>
                <c:pt idx="3498">
                  <c:v>40.015099999999997</c:v>
                </c:pt>
                <c:pt idx="3499">
                  <c:v>40.015599999999999</c:v>
                </c:pt>
                <c:pt idx="3500">
                  <c:v>40.016100000000002</c:v>
                </c:pt>
                <c:pt idx="3501">
                  <c:v>40.016599999999997</c:v>
                </c:pt>
                <c:pt idx="3502">
                  <c:v>40.017099999999999</c:v>
                </c:pt>
                <c:pt idx="3503">
                  <c:v>40.017600000000002</c:v>
                </c:pt>
                <c:pt idx="3504">
                  <c:v>40.018000000000001</c:v>
                </c:pt>
                <c:pt idx="3505">
                  <c:v>40.018500000000003</c:v>
                </c:pt>
                <c:pt idx="3506">
                  <c:v>40.018999999999998</c:v>
                </c:pt>
                <c:pt idx="3507">
                  <c:v>40.019500000000001</c:v>
                </c:pt>
                <c:pt idx="3508">
                  <c:v>40.020000000000003</c:v>
                </c:pt>
                <c:pt idx="3509">
                  <c:v>40.020499999999998</c:v>
                </c:pt>
                <c:pt idx="3510">
                  <c:v>40.021000000000001</c:v>
                </c:pt>
                <c:pt idx="3511">
                  <c:v>40.0214</c:v>
                </c:pt>
                <c:pt idx="3512">
                  <c:v>40.021900000000002</c:v>
                </c:pt>
                <c:pt idx="3513">
                  <c:v>40.022399999999998</c:v>
                </c:pt>
                <c:pt idx="3514">
                  <c:v>40.0229</c:v>
                </c:pt>
                <c:pt idx="3515">
                  <c:v>40.023400000000002</c:v>
                </c:pt>
                <c:pt idx="3516">
                  <c:v>40.023899999999998</c:v>
                </c:pt>
                <c:pt idx="3517">
                  <c:v>40.024299999999997</c:v>
                </c:pt>
                <c:pt idx="3518">
                  <c:v>40.024799999999999</c:v>
                </c:pt>
                <c:pt idx="3519">
                  <c:v>40.025300000000001</c:v>
                </c:pt>
                <c:pt idx="3520">
                  <c:v>40.025799999999997</c:v>
                </c:pt>
                <c:pt idx="3521">
                  <c:v>40.026299999999999</c:v>
                </c:pt>
                <c:pt idx="3522">
                  <c:v>40.026800000000001</c:v>
                </c:pt>
                <c:pt idx="3523">
                  <c:v>40.027200000000001</c:v>
                </c:pt>
                <c:pt idx="3524">
                  <c:v>40.027700000000003</c:v>
                </c:pt>
                <c:pt idx="3525">
                  <c:v>40.028199999999998</c:v>
                </c:pt>
                <c:pt idx="3526">
                  <c:v>40.028700000000001</c:v>
                </c:pt>
                <c:pt idx="3527">
                  <c:v>40.029200000000003</c:v>
                </c:pt>
                <c:pt idx="3528">
                  <c:v>40.029600000000002</c:v>
                </c:pt>
                <c:pt idx="3529">
                  <c:v>40.030099999999997</c:v>
                </c:pt>
                <c:pt idx="3530">
                  <c:v>40.0306</c:v>
                </c:pt>
                <c:pt idx="3531">
                  <c:v>40.031100000000002</c:v>
                </c:pt>
                <c:pt idx="3532">
                  <c:v>40.031599999999997</c:v>
                </c:pt>
                <c:pt idx="3533">
                  <c:v>40.031999999999996</c:v>
                </c:pt>
                <c:pt idx="3534">
                  <c:v>40.032499999999999</c:v>
                </c:pt>
                <c:pt idx="3535">
                  <c:v>40.033000000000001</c:v>
                </c:pt>
                <c:pt idx="3536">
                  <c:v>40.033499999999997</c:v>
                </c:pt>
                <c:pt idx="3537">
                  <c:v>40.033999999999999</c:v>
                </c:pt>
                <c:pt idx="3538">
                  <c:v>40.034399999999998</c:v>
                </c:pt>
                <c:pt idx="3539">
                  <c:v>40.0349</c:v>
                </c:pt>
                <c:pt idx="3540">
                  <c:v>40.035400000000003</c:v>
                </c:pt>
                <c:pt idx="3541">
                  <c:v>40.035899999999998</c:v>
                </c:pt>
                <c:pt idx="3542">
                  <c:v>40.036299999999997</c:v>
                </c:pt>
                <c:pt idx="3543">
                  <c:v>40.036799999999999</c:v>
                </c:pt>
                <c:pt idx="3544">
                  <c:v>40.037300000000002</c:v>
                </c:pt>
                <c:pt idx="3545">
                  <c:v>40.037799999999997</c:v>
                </c:pt>
                <c:pt idx="3546">
                  <c:v>40.038200000000003</c:v>
                </c:pt>
                <c:pt idx="3547">
                  <c:v>40.038699999999999</c:v>
                </c:pt>
                <c:pt idx="3548">
                  <c:v>40.039200000000001</c:v>
                </c:pt>
                <c:pt idx="3549">
                  <c:v>40.039700000000003</c:v>
                </c:pt>
                <c:pt idx="3550">
                  <c:v>40.040100000000002</c:v>
                </c:pt>
                <c:pt idx="3551">
                  <c:v>40.040599999999998</c:v>
                </c:pt>
                <c:pt idx="3552">
                  <c:v>40.0411</c:v>
                </c:pt>
                <c:pt idx="3553">
                  <c:v>40.041600000000003</c:v>
                </c:pt>
                <c:pt idx="3554">
                  <c:v>40.042000000000002</c:v>
                </c:pt>
                <c:pt idx="3555">
                  <c:v>40.042499999999997</c:v>
                </c:pt>
                <c:pt idx="3556">
                  <c:v>40.042999999999999</c:v>
                </c:pt>
                <c:pt idx="3557">
                  <c:v>40.043399999999998</c:v>
                </c:pt>
                <c:pt idx="3558">
                  <c:v>40.043900000000001</c:v>
                </c:pt>
                <c:pt idx="3559">
                  <c:v>40.044400000000003</c:v>
                </c:pt>
                <c:pt idx="3560">
                  <c:v>40.044899999999998</c:v>
                </c:pt>
                <c:pt idx="3561">
                  <c:v>40.045299999999997</c:v>
                </c:pt>
                <c:pt idx="3562">
                  <c:v>40.0458</c:v>
                </c:pt>
                <c:pt idx="3563">
                  <c:v>40.046300000000002</c:v>
                </c:pt>
                <c:pt idx="3564">
                  <c:v>40.046700000000001</c:v>
                </c:pt>
                <c:pt idx="3565">
                  <c:v>40.047199999999997</c:v>
                </c:pt>
                <c:pt idx="3566">
                  <c:v>40.047699999999999</c:v>
                </c:pt>
                <c:pt idx="3567">
                  <c:v>40.048200000000001</c:v>
                </c:pt>
                <c:pt idx="3568">
                  <c:v>40.0486</c:v>
                </c:pt>
                <c:pt idx="3569">
                  <c:v>40.049100000000003</c:v>
                </c:pt>
                <c:pt idx="3570">
                  <c:v>40.049599999999998</c:v>
                </c:pt>
                <c:pt idx="3571">
                  <c:v>40.049999999999997</c:v>
                </c:pt>
                <c:pt idx="3572">
                  <c:v>40.0505</c:v>
                </c:pt>
                <c:pt idx="3573">
                  <c:v>40.051000000000002</c:v>
                </c:pt>
                <c:pt idx="3574">
                  <c:v>40.051400000000001</c:v>
                </c:pt>
                <c:pt idx="3575">
                  <c:v>40.051900000000003</c:v>
                </c:pt>
                <c:pt idx="3576">
                  <c:v>40.052399999999999</c:v>
                </c:pt>
                <c:pt idx="3577">
                  <c:v>40.052799999999998</c:v>
                </c:pt>
                <c:pt idx="3578">
                  <c:v>40.0533</c:v>
                </c:pt>
                <c:pt idx="3579">
                  <c:v>40.053800000000003</c:v>
                </c:pt>
                <c:pt idx="3580">
                  <c:v>40.054200000000002</c:v>
                </c:pt>
                <c:pt idx="3581">
                  <c:v>40.054699999999997</c:v>
                </c:pt>
                <c:pt idx="3582">
                  <c:v>40.055199999999999</c:v>
                </c:pt>
                <c:pt idx="3583">
                  <c:v>40.055599999999998</c:v>
                </c:pt>
                <c:pt idx="3584">
                  <c:v>40.056100000000001</c:v>
                </c:pt>
                <c:pt idx="3585">
                  <c:v>40.056600000000003</c:v>
                </c:pt>
                <c:pt idx="3586">
                  <c:v>40.057000000000002</c:v>
                </c:pt>
                <c:pt idx="3587">
                  <c:v>40.057499999999997</c:v>
                </c:pt>
                <c:pt idx="3588">
                  <c:v>40.057899999999997</c:v>
                </c:pt>
                <c:pt idx="3589">
                  <c:v>40.058399999999999</c:v>
                </c:pt>
                <c:pt idx="3590">
                  <c:v>40.058900000000001</c:v>
                </c:pt>
                <c:pt idx="3591">
                  <c:v>40.0593</c:v>
                </c:pt>
                <c:pt idx="3592">
                  <c:v>40.059800000000003</c:v>
                </c:pt>
                <c:pt idx="3593">
                  <c:v>40.060299999999998</c:v>
                </c:pt>
                <c:pt idx="3594">
                  <c:v>40.060699999999997</c:v>
                </c:pt>
                <c:pt idx="3595">
                  <c:v>40.061199999999999</c:v>
                </c:pt>
                <c:pt idx="3596">
                  <c:v>40.061599999999999</c:v>
                </c:pt>
                <c:pt idx="3597">
                  <c:v>40.062100000000001</c:v>
                </c:pt>
                <c:pt idx="3598">
                  <c:v>40.062600000000003</c:v>
                </c:pt>
                <c:pt idx="3599">
                  <c:v>40.063000000000002</c:v>
                </c:pt>
                <c:pt idx="3600">
                  <c:v>40.063499999999998</c:v>
                </c:pt>
                <c:pt idx="3601">
                  <c:v>40.063899999999997</c:v>
                </c:pt>
                <c:pt idx="3602">
                  <c:v>40.064399999999999</c:v>
                </c:pt>
                <c:pt idx="3603">
                  <c:v>40.064900000000002</c:v>
                </c:pt>
                <c:pt idx="3604">
                  <c:v>40.065300000000001</c:v>
                </c:pt>
                <c:pt idx="3605">
                  <c:v>40.065800000000003</c:v>
                </c:pt>
                <c:pt idx="3606">
                  <c:v>40.066200000000002</c:v>
                </c:pt>
                <c:pt idx="3607">
                  <c:v>40.066699999999997</c:v>
                </c:pt>
                <c:pt idx="3608">
                  <c:v>40.0672</c:v>
                </c:pt>
                <c:pt idx="3609">
                  <c:v>40.067599999999999</c:v>
                </c:pt>
                <c:pt idx="3610">
                  <c:v>40.068100000000001</c:v>
                </c:pt>
                <c:pt idx="3611">
                  <c:v>40.0685</c:v>
                </c:pt>
                <c:pt idx="3612">
                  <c:v>40.069000000000003</c:v>
                </c:pt>
                <c:pt idx="3613">
                  <c:v>40.069400000000002</c:v>
                </c:pt>
                <c:pt idx="3614">
                  <c:v>40.069899999999997</c:v>
                </c:pt>
                <c:pt idx="3615">
                  <c:v>40.070399999999999</c:v>
                </c:pt>
                <c:pt idx="3616">
                  <c:v>40.070799999999998</c:v>
                </c:pt>
                <c:pt idx="3617">
                  <c:v>40.071300000000001</c:v>
                </c:pt>
                <c:pt idx="3618">
                  <c:v>40.0717</c:v>
                </c:pt>
                <c:pt idx="3619">
                  <c:v>40.072200000000002</c:v>
                </c:pt>
                <c:pt idx="3620">
                  <c:v>40.072600000000001</c:v>
                </c:pt>
                <c:pt idx="3621">
                  <c:v>40.073099999999997</c:v>
                </c:pt>
                <c:pt idx="3622">
                  <c:v>40.073500000000003</c:v>
                </c:pt>
                <c:pt idx="3623">
                  <c:v>40.073999999999998</c:v>
                </c:pt>
                <c:pt idx="3624">
                  <c:v>40.0745</c:v>
                </c:pt>
                <c:pt idx="3625">
                  <c:v>40.0749</c:v>
                </c:pt>
                <c:pt idx="3626">
                  <c:v>40.075400000000002</c:v>
                </c:pt>
                <c:pt idx="3627">
                  <c:v>40.075800000000001</c:v>
                </c:pt>
                <c:pt idx="3628">
                  <c:v>40.076300000000003</c:v>
                </c:pt>
                <c:pt idx="3629">
                  <c:v>40.076700000000002</c:v>
                </c:pt>
                <c:pt idx="3630">
                  <c:v>40.077199999999998</c:v>
                </c:pt>
                <c:pt idx="3631">
                  <c:v>40.077599999999997</c:v>
                </c:pt>
                <c:pt idx="3632">
                  <c:v>40.078099999999999</c:v>
                </c:pt>
                <c:pt idx="3633">
                  <c:v>40.078499999999998</c:v>
                </c:pt>
                <c:pt idx="3634">
                  <c:v>40.079000000000001</c:v>
                </c:pt>
                <c:pt idx="3635">
                  <c:v>40.0794</c:v>
                </c:pt>
                <c:pt idx="3636">
                  <c:v>40.079900000000002</c:v>
                </c:pt>
                <c:pt idx="3637">
                  <c:v>40.080300000000001</c:v>
                </c:pt>
                <c:pt idx="3638">
                  <c:v>40.080800000000004</c:v>
                </c:pt>
                <c:pt idx="3639">
                  <c:v>40.081200000000003</c:v>
                </c:pt>
                <c:pt idx="3640">
                  <c:v>40.081699999999998</c:v>
                </c:pt>
                <c:pt idx="3641">
                  <c:v>40.082099999999997</c:v>
                </c:pt>
                <c:pt idx="3642">
                  <c:v>40.082599999999999</c:v>
                </c:pt>
                <c:pt idx="3643">
                  <c:v>40.082999999999998</c:v>
                </c:pt>
                <c:pt idx="3644">
                  <c:v>40.083500000000001</c:v>
                </c:pt>
                <c:pt idx="3645">
                  <c:v>40.0839</c:v>
                </c:pt>
                <c:pt idx="3646">
                  <c:v>40.084400000000002</c:v>
                </c:pt>
                <c:pt idx="3647">
                  <c:v>40.084800000000001</c:v>
                </c:pt>
                <c:pt idx="3648">
                  <c:v>40.085299999999997</c:v>
                </c:pt>
                <c:pt idx="3649">
                  <c:v>40.085700000000003</c:v>
                </c:pt>
                <c:pt idx="3650">
                  <c:v>40.086199999999998</c:v>
                </c:pt>
                <c:pt idx="3651">
                  <c:v>40.086599999999997</c:v>
                </c:pt>
                <c:pt idx="3652">
                  <c:v>40.0871</c:v>
                </c:pt>
                <c:pt idx="3653">
                  <c:v>40.087499999999999</c:v>
                </c:pt>
                <c:pt idx="3654">
                  <c:v>40.087899999999998</c:v>
                </c:pt>
                <c:pt idx="3655">
                  <c:v>40.0884</c:v>
                </c:pt>
                <c:pt idx="3656">
                  <c:v>40.088799999999999</c:v>
                </c:pt>
                <c:pt idx="3657">
                  <c:v>40.089300000000001</c:v>
                </c:pt>
                <c:pt idx="3658">
                  <c:v>40.089700000000001</c:v>
                </c:pt>
                <c:pt idx="3659">
                  <c:v>40.090200000000003</c:v>
                </c:pt>
                <c:pt idx="3660">
                  <c:v>40.090600000000002</c:v>
                </c:pt>
                <c:pt idx="3661">
                  <c:v>40.091099999999997</c:v>
                </c:pt>
                <c:pt idx="3662">
                  <c:v>40.091500000000003</c:v>
                </c:pt>
                <c:pt idx="3663">
                  <c:v>40.091999999999999</c:v>
                </c:pt>
                <c:pt idx="3664">
                  <c:v>40.092399999999998</c:v>
                </c:pt>
                <c:pt idx="3665">
                  <c:v>40.092799999999997</c:v>
                </c:pt>
                <c:pt idx="3666">
                  <c:v>40.093299999999999</c:v>
                </c:pt>
                <c:pt idx="3667">
                  <c:v>40.093699999999998</c:v>
                </c:pt>
                <c:pt idx="3668">
                  <c:v>40.094200000000001</c:v>
                </c:pt>
                <c:pt idx="3669">
                  <c:v>40.0946</c:v>
                </c:pt>
                <c:pt idx="3670">
                  <c:v>40.095100000000002</c:v>
                </c:pt>
                <c:pt idx="3671">
                  <c:v>40.095500000000001</c:v>
                </c:pt>
                <c:pt idx="3672">
                  <c:v>40.0959</c:v>
                </c:pt>
                <c:pt idx="3673">
                  <c:v>40.096400000000003</c:v>
                </c:pt>
                <c:pt idx="3674">
                  <c:v>40.096800000000002</c:v>
                </c:pt>
                <c:pt idx="3675">
                  <c:v>40.097299999999997</c:v>
                </c:pt>
                <c:pt idx="3676">
                  <c:v>40.097700000000003</c:v>
                </c:pt>
                <c:pt idx="3677">
                  <c:v>40.098100000000002</c:v>
                </c:pt>
                <c:pt idx="3678">
                  <c:v>40.098599999999998</c:v>
                </c:pt>
                <c:pt idx="3679">
                  <c:v>40.098999999999997</c:v>
                </c:pt>
                <c:pt idx="3680">
                  <c:v>40.099499999999999</c:v>
                </c:pt>
                <c:pt idx="3681">
                  <c:v>40.099899999999998</c:v>
                </c:pt>
                <c:pt idx="3682">
                  <c:v>40.100299999999997</c:v>
                </c:pt>
                <c:pt idx="3683">
                  <c:v>40.1008</c:v>
                </c:pt>
                <c:pt idx="3684">
                  <c:v>40.101199999999999</c:v>
                </c:pt>
                <c:pt idx="3685">
                  <c:v>40.101700000000001</c:v>
                </c:pt>
                <c:pt idx="3686">
                  <c:v>40.1021</c:v>
                </c:pt>
                <c:pt idx="3687">
                  <c:v>40.102499999999999</c:v>
                </c:pt>
                <c:pt idx="3688">
                  <c:v>40.103000000000002</c:v>
                </c:pt>
                <c:pt idx="3689">
                  <c:v>40.103400000000001</c:v>
                </c:pt>
                <c:pt idx="3690">
                  <c:v>40.1038</c:v>
                </c:pt>
                <c:pt idx="3691">
                  <c:v>40.104300000000002</c:v>
                </c:pt>
                <c:pt idx="3692">
                  <c:v>40.104700000000001</c:v>
                </c:pt>
                <c:pt idx="3693">
                  <c:v>40.105200000000004</c:v>
                </c:pt>
                <c:pt idx="3694">
                  <c:v>40.105600000000003</c:v>
                </c:pt>
                <c:pt idx="3695">
                  <c:v>40.106000000000002</c:v>
                </c:pt>
                <c:pt idx="3696">
                  <c:v>40.106499999999997</c:v>
                </c:pt>
                <c:pt idx="3697">
                  <c:v>40.106900000000003</c:v>
                </c:pt>
                <c:pt idx="3698">
                  <c:v>40.107300000000002</c:v>
                </c:pt>
                <c:pt idx="3699">
                  <c:v>40.107799999999997</c:v>
                </c:pt>
                <c:pt idx="3700">
                  <c:v>40.108199999999997</c:v>
                </c:pt>
                <c:pt idx="3701">
                  <c:v>40.108600000000003</c:v>
                </c:pt>
                <c:pt idx="3702">
                  <c:v>40.109099999999998</c:v>
                </c:pt>
                <c:pt idx="3703">
                  <c:v>40.109499999999997</c:v>
                </c:pt>
                <c:pt idx="3704">
                  <c:v>40.109900000000003</c:v>
                </c:pt>
                <c:pt idx="3705">
                  <c:v>40.110399999999998</c:v>
                </c:pt>
                <c:pt idx="3706">
                  <c:v>40.110799999999998</c:v>
                </c:pt>
                <c:pt idx="3707">
                  <c:v>40.111199999999997</c:v>
                </c:pt>
                <c:pt idx="3708">
                  <c:v>40.111699999999999</c:v>
                </c:pt>
                <c:pt idx="3709">
                  <c:v>40.112099999999998</c:v>
                </c:pt>
                <c:pt idx="3710">
                  <c:v>40.112499999999997</c:v>
                </c:pt>
                <c:pt idx="3711">
                  <c:v>40.113</c:v>
                </c:pt>
                <c:pt idx="3712">
                  <c:v>40.113399999999999</c:v>
                </c:pt>
                <c:pt idx="3713">
                  <c:v>40.113799999999998</c:v>
                </c:pt>
                <c:pt idx="3714">
                  <c:v>40.1143</c:v>
                </c:pt>
                <c:pt idx="3715">
                  <c:v>40.114699999999999</c:v>
                </c:pt>
                <c:pt idx="3716">
                  <c:v>40.115099999999998</c:v>
                </c:pt>
                <c:pt idx="3717">
                  <c:v>40.115600000000001</c:v>
                </c:pt>
                <c:pt idx="3718">
                  <c:v>40.116</c:v>
                </c:pt>
                <c:pt idx="3719">
                  <c:v>40.116399999999999</c:v>
                </c:pt>
                <c:pt idx="3720">
                  <c:v>40.116900000000001</c:v>
                </c:pt>
                <c:pt idx="3721">
                  <c:v>40.1173</c:v>
                </c:pt>
                <c:pt idx="3722">
                  <c:v>40.117699999999999</c:v>
                </c:pt>
                <c:pt idx="3723">
                  <c:v>40.118099999999998</c:v>
                </c:pt>
                <c:pt idx="3724">
                  <c:v>40.118600000000001</c:v>
                </c:pt>
                <c:pt idx="3725">
                  <c:v>40.119</c:v>
                </c:pt>
                <c:pt idx="3726">
                  <c:v>40.119399999999999</c:v>
                </c:pt>
                <c:pt idx="3727">
                  <c:v>40.119900000000001</c:v>
                </c:pt>
                <c:pt idx="3728">
                  <c:v>40.1203</c:v>
                </c:pt>
                <c:pt idx="3729">
                  <c:v>40.120699999999999</c:v>
                </c:pt>
                <c:pt idx="3730">
                  <c:v>40.121099999999998</c:v>
                </c:pt>
                <c:pt idx="3731">
                  <c:v>40.121600000000001</c:v>
                </c:pt>
                <c:pt idx="3732">
                  <c:v>40.122</c:v>
                </c:pt>
                <c:pt idx="3733">
                  <c:v>40.122399999999999</c:v>
                </c:pt>
                <c:pt idx="3734">
                  <c:v>40.122799999999998</c:v>
                </c:pt>
                <c:pt idx="3735">
                  <c:v>40.1233</c:v>
                </c:pt>
                <c:pt idx="3736">
                  <c:v>40.123699999999999</c:v>
                </c:pt>
                <c:pt idx="3737">
                  <c:v>40.124099999999999</c:v>
                </c:pt>
                <c:pt idx="3738">
                  <c:v>40.124600000000001</c:v>
                </c:pt>
                <c:pt idx="3739">
                  <c:v>40.125</c:v>
                </c:pt>
                <c:pt idx="3740">
                  <c:v>40.125399999999999</c:v>
                </c:pt>
                <c:pt idx="3741">
                  <c:v>40.125799999999998</c:v>
                </c:pt>
                <c:pt idx="3742">
                  <c:v>40.126300000000001</c:v>
                </c:pt>
                <c:pt idx="3743">
                  <c:v>40.1267</c:v>
                </c:pt>
                <c:pt idx="3744">
                  <c:v>40.127099999999999</c:v>
                </c:pt>
                <c:pt idx="3745">
                  <c:v>40.127499999999998</c:v>
                </c:pt>
                <c:pt idx="3746">
                  <c:v>40.128</c:v>
                </c:pt>
                <c:pt idx="3747">
                  <c:v>40.128399999999999</c:v>
                </c:pt>
                <c:pt idx="3748">
                  <c:v>40.128799999999998</c:v>
                </c:pt>
                <c:pt idx="3749">
                  <c:v>40.129199999999997</c:v>
                </c:pt>
                <c:pt idx="3750">
                  <c:v>40.129600000000003</c:v>
                </c:pt>
                <c:pt idx="3751">
                  <c:v>40.130099999999999</c:v>
                </c:pt>
                <c:pt idx="3752">
                  <c:v>40.130499999999998</c:v>
                </c:pt>
                <c:pt idx="3753">
                  <c:v>40.130899999999997</c:v>
                </c:pt>
                <c:pt idx="3754">
                  <c:v>40.131300000000003</c:v>
                </c:pt>
                <c:pt idx="3755">
                  <c:v>40.131799999999998</c:v>
                </c:pt>
                <c:pt idx="3756">
                  <c:v>40.132199999999997</c:v>
                </c:pt>
                <c:pt idx="3757">
                  <c:v>40.132599999999996</c:v>
                </c:pt>
                <c:pt idx="3758">
                  <c:v>40.133000000000003</c:v>
                </c:pt>
                <c:pt idx="3759">
                  <c:v>40.133400000000002</c:v>
                </c:pt>
                <c:pt idx="3760">
                  <c:v>40.133899999999997</c:v>
                </c:pt>
                <c:pt idx="3761">
                  <c:v>40.134300000000003</c:v>
                </c:pt>
                <c:pt idx="3762">
                  <c:v>40.134700000000002</c:v>
                </c:pt>
                <c:pt idx="3763">
                  <c:v>40.135100000000001</c:v>
                </c:pt>
                <c:pt idx="3764">
                  <c:v>40.1355</c:v>
                </c:pt>
                <c:pt idx="3765">
                  <c:v>40.136000000000003</c:v>
                </c:pt>
                <c:pt idx="3766">
                  <c:v>40.136400000000002</c:v>
                </c:pt>
                <c:pt idx="3767">
                  <c:v>40.136800000000001</c:v>
                </c:pt>
                <c:pt idx="3768">
                  <c:v>40.1372</c:v>
                </c:pt>
                <c:pt idx="3769">
                  <c:v>40.137599999999999</c:v>
                </c:pt>
                <c:pt idx="3770">
                  <c:v>40.138100000000001</c:v>
                </c:pt>
                <c:pt idx="3771">
                  <c:v>40.138500000000001</c:v>
                </c:pt>
                <c:pt idx="3772">
                  <c:v>40.1389</c:v>
                </c:pt>
                <c:pt idx="3773">
                  <c:v>40.139299999999999</c:v>
                </c:pt>
                <c:pt idx="3774">
                  <c:v>40.139699999999998</c:v>
                </c:pt>
                <c:pt idx="3775">
                  <c:v>40.140099999999997</c:v>
                </c:pt>
                <c:pt idx="3776">
                  <c:v>40.140599999999999</c:v>
                </c:pt>
                <c:pt idx="3777">
                  <c:v>40.140999999999998</c:v>
                </c:pt>
                <c:pt idx="3778">
                  <c:v>40.141399999999997</c:v>
                </c:pt>
                <c:pt idx="3779">
                  <c:v>40.141800000000003</c:v>
                </c:pt>
                <c:pt idx="3780">
                  <c:v>40.142200000000003</c:v>
                </c:pt>
                <c:pt idx="3781">
                  <c:v>40.142600000000002</c:v>
                </c:pt>
                <c:pt idx="3782">
                  <c:v>40.143099999999997</c:v>
                </c:pt>
                <c:pt idx="3783">
                  <c:v>40.143500000000003</c:v>
                </c:pt>
                <c:pt idx="3784">
                  <c:v>40.143900000000002</c:v>
                </c:pt>
                <c:pt idx="3785">
                  <c:v>40.144300000000001</c:v>
                </c:pt>
                <c:pt idx="3786">
                  <c:v>40.1447</c:v>
                </c:pt>
                <c:pt idx="3787">
                  <c:v>40.145099999999999</c:v>
                </c:pt>
                <c:pt idx="3788">
                  <c:v>40.145600000000002</c:v>
                </c:pt>
                <c:pt idx="3789">
                  <c:v>40.146000000000001</c:v>
                </c:pt>
                <c:pt idx="3790">
                  <c:v>40.1464</c:v>
                </c:pt>
                <c:pt idx="3791">
                  <c:v>40.146799999999999</c:v>
                </c:pt>
                <c:pt idx="3792">
                  <c:v>40.147199999999998</c:v>
                </c:pt>
                <c:pt idx="3793">
                  <c:v>40.147599999999997</c:v>
                </c:pt>
                <c:pt idx="3794">
                  <c:v>40.148000000000003</c:v>
                </c:pt>
                <c:pt idx="3795">
                  <c:v>40.148400000000002</c:v>
                </c:pt>
                <c:pt idx="3796">
                  <c:v>40.148899999999998</c:v>
                </c:pt>
                <c:pt idx="3797">
                  <c:v>40.149299999999997</c:v>
                </c:pt>
                <c:pt idx="3798">
                  <c:v>40.149700000000003</c:v>
                </c:pt>
                <c:pt idx="3799">
                  <c:v>40.150100000000002</c:v>
                </c:pt>
                <c:pt idx="3800">
                  <c:v>40.150500000000001</c:v>
                </c:pt>
                <c:pt idx="3801">
                  <c:v>40.1509</c:v>
                </c:pt>
                <c:pt idx="3802">
                  <c:v>40.151299999999999</c:v>
                </c:pt>
                <c:pt idx="3803">
                  <c:v>40.151699999999998</c:v>
                </c:pt>
                <c:pt idx="3804">
                  <c:v>40.152200000000001</c:v>
                </c:pt>
                <c:pt idx="3805">
                  <c:v>40.1526</c:v>
                </c:pt>
                <c:pt idx="3806">
                  <c:v>40.152999999999999</c:v>
                </c:pt>
                <c:pt idx="3807">
                  <c:v>40.153399999999998</c:v>
                </c:pt>
                <c:pt idx="3808">
                  <c:v>40.153799999999997</c:v>
                </c:pt>
                <c:pt idx="3809">
                  <c:v>40.154200000000003</c:v>
                </c:pt>
                <c:pt idx="3810">
                  <c:v>40.154600000000002</c:v>
                </c:pt>
                <c:pt idx="3811">
                  <c:v>40.155000000000001</c:v>
                </c:pt>
                <c:pt idx="3812">
                  <c:v>40.1554</c:v>
                </c:pt>
                <c:pt idx="3813">
                  <c:v>40.155799999999999</c:v>
                </c:pt>
                <c:pt idx="3814">
                  <c:v>40.156300000000002</c:v>
                </c:pt>
                <c:pt idx="3815">
                  <c:v>40.156700000000001</c:v>
                </c:pt>
                <c:pt idx="3816">
                  <c:v>40.1571</c:v>
                </c:pt>
                <c:pt idx="3817">
                  <c:v>40.157499999999999</c:v>
                </c:pt>
                <c:pt idx="3818">
                  <c:v>40.157899999999998</c:v>
                </c:pt>
                <c:pt idx="3819">
                  <c:v>40.158299999999997</c:v>
                </c:pt>
                <c:pt idx="3820">
                  <c:v>40.158700000000003</c:v>
                </c:pt>
                <c:pt idx="3821">
                  <c:v>40.159100000000002</c:v>
                </c:pt>
                <c:pt idx="3822">
                  <c:v>40.159500000000001</c:v>
                </c:pt>
                <c:pt idx="3823">
                  <c:v>40.1599</c:v>
                </c:pt>
                <c:pt idx="3824">
                  <c:v>40.160299999999999</c:v>
                </c:pt>
                <c:pt idx="3825">
                  <c:v>40.160699999999999</c:v>
                </c:pt>
                <c:pt idx="3826">
                  <c:v>40.161099999999998</c:v>
                </c:pt>
                <c:pt idx="3827">
                  <c:v>40.161499999999997</c:v>
                </c:pt>
                <c:pt idx="3828">
                  <c:v>40.161999999999999</c:v>
                </c:pt>
                <c:pt idx="3829">
                  <c:v>40.162399999999998</c:v>
                </c:pt>
                <c:pt idx="3830">
                  <c:v>40.162799999999997</c:v>
                </c:pt>
                <c:pt idx="3831">
                  <c:v>40.163200000000003</c:v>
                </c:pt>
                <c:pt idx="3832">
                  <c:v>40.163600000000002</c:v>
                </c:pt>
                <c:pt idx="3833">
                  <c:v>40.164000000000001</c:v>
                </c:pt>
                <c:pt idx="3834">
                  <c:v>40.164400000000001</c:v>
                </c:pt>
                <c:pt idx="3835">
                  <c:v>40.1648</c:v>
                </c:pt>
                <c:pt idx="3836">
                  <c:v>40.165199999999999</c:v>
                </c:pt>
                <c:pt idx="3837">
                  <c:v>40.165599999999998</c:v>
                </c:pt>
                <c:pt idx="3838">
                  <c:v>40.165999999999997</c:v>
                </c:pt>
                <c:pt idx="3839">
                  <c:v>40.166400000000003</c:v>
                </c:pt>
                <c:pt idx="3840">
                  <c:v>40.166800000000002</c:v>
                </c:pt>
                <c:pt idx="3841">
                  <c:v>40.167200000000001</c:v>
                </c:pt>
                <c:pt idx="3842">
                  <c:v>40.1676</c:v>
                </c:pt>
                <c:pt idx="3843">
                  <c:v>40.167999999999999</c:v>
                </c:pt>
                <c:pt idx="3844">
                  <c:v>40.168399999999998</c:v>
                </c:pt>
                <c:pt idx="3845">
                  <c:v>40.168799999999997</c:v>
                </c:pt>
                <c:pt idx="3846">
                  <c:v>40.169199999999996</c:v>
                </c:pt>
                <c:pt idx="3847">
                  <c:v>40.169600000000003</c:v>
                </c:pt>
                <c:pt idx="3848">
                  <c:v>40.17</c:v>
                </c:pt>
                <c:pt idx="3849">
                  <c:v>40.170400000000001</c:v>
                </c:pt>
                <c:pt idx="3850">
                  <c:v>40.1708</c:v>
                </c:pt>
                <c:pt idx="3851">
                  <c:v>40.171199999999999</c:v>
                </c:pt>
                <c:pt idx="3852">
                  <c:v>40.171599999999998</c:v>
                </c:pt>
                <c:pt idx="3853">
                  <c:v>40.171999999999997</c:v>
                </c:pt>
                <c:pt idx="3854">
                  <c:v>40.172400000000003</c:v>
                </c:pt>
                <c:pt idx="3855">
                  <c:v>40.172800000000002</c:v>
                </c:pt>
                <c:pt idx="3856">
                  <c:v>40.173200000000001</c:v>
                </c:pt>
                <c:pt idx="3857">
                  <c:v>40.1736</c:v>
                </c:pt>
                <c:pt idx="3858">
                  <c:v>40.173999999999999</c:v>
                </c:pt>
                <c:pt idx="3859">
                  <c:v>40.174399999999999</c:v>
                </c:pt>
                <c:pt idx="3860">
                  <c:v>40.174799999999998</c:v>
                </c:pt>
                <c:pt idx="3861">
                  <c:v>40.175199999999997</c:v>
                </c:pt>
                <c:pt idx="3862">
                  <c:v>40.175600000000003</c:v>
                </c:pt>
                <c:pt idx="3863">
                  <c:v>40.176000000000002</c:v>
                </c:pt>
                <c:pt idx="3864">
                  <c:v>40.176400000000001</c:v>
                </c:pt>
                <c:pt idx="3865">
                  <c:v>40.1768</c:v>
                </c:pt>
                <c:pt idx="3866">
                  <c:v>40.177199999999999</c:v>
                </c:pt>
                <c:pt idx="3867">
                  <c:v>40.177599999999998</c:v>
                </c:pt>
                <c:pt idx="3868">
                  <c:v>40.177999999999997</c:v>
                </c:pt>
                <c:pt idx="3869">
                  <c:v>40.178400000000003</c:v>
                </c:pt>
                <c:pt idx="3870">
                  <c:v>40.178800000000003</c:v>
                </c:pt>
                <c:pt idx="3871">
                  <c:v>40.179200000000002</c:v>
                </c:pt>
                <c:pt idx="3872">
                  <c:v>40.179600000000001</c:v>
                </c:pt>
                <c:pt idx="3873">
                  <c:v>40.18</c:v>
                </c:pt>
                <c:pt idx="3874">
                  <c:v>40.180399999999999</c:v>
                </c:pt>
                <c:pt idx="3875">
                  <c:v>40.180799999999998</c:v>
                </c:pt>
                <c:pt idx="3876">
                  <c:v>40.181199999999997</c:v>
                </c:pt>
                <c:pt idx="3877">
                  <c:v>40.181600000000003</c:v>
                </c:pt>
                <c:pt idx="3878">
                  <c:v>40.182000000000002</c:v>
                </c:pt>
                <c:pt idx="3879">
                  <c:v>40.182400000000001</c:v>
                </c:pt>
                <c:pt idx="3880">
                  <c:v>40.1828</c:v>
                </c:pt>
                <c:pt idx="3881">
                  <c:v>40.183199999999999</c:v>
                </c:pt>
                <c:pt idx="3882">
                  <c:v>40.183500000000002</c:v>
                </c:pt>
                <c:pt idx="3883">
                  <c:v>40.183900000000001</c:v>
                </c:pt>
                <c:pt idx="3884">
                  <c:v>40.1843</c:v>
                </c:pt>
                <c:pt idx="3885">
                  <c:v>40.184699999999999</c:v>
                </c:pt>
                <c:pt idx="3886">
                  <c:v>40.185099999999998</c:v>
                </c:pt>
                <c:pt idx="3887">
                  <c:v>40.185499999999998</c:v>
                </c:pt>
                <c:pt idx="3888">
                  <c:v>40.185899999999997</c:v>
                </c:pt>
                <c:pt idx="3889">
                  <c:v>40.186300000000003</c:v>
                </c:pt>
                <c:pt idx="3890">
                  <c:v>40.186700000000002</c:v>
                </c:pt>
                <c:pt idx="3891">
                  <c:v>40.187100000000001</c:v>
                </c:pt>
                <c:pt idx="3892">
                  <c:v>40.1875</c:v>
                </c:pt>
                <c:pt idx="3893">
                  <c:v>40.187899999999999</c:v>
                </c:pt>
                <c:pt idx="3894">
                  <c:v>40.188299999999998</c:v>
                </c:pt>
                <c:pt idx="3895">
                  <c:v>40.188699999999997</c:v>
                </c:pt>
                <c:pt idx="3896">
                  <c:v>40.189</c:v>
                </c:pt>
                <c:pt idx="3897">
                  <c:v>40.189399999999999</c:v>
                </c:pt>
                <c:pt idx="3898">
                  <c:v>40.189799999999998</c:v>
                </c:pt>
                <c:pt idx="3899">
                  <c:v>40.190199999999997</c:v>
                </c:pt>
                <c:pt idx="3900">
                  <c:v>40.190600000000003</c:v>
                </c:pt>
                <c:pt idx="3901">
                  <c:v>40.191000000000003</c:v>
                </c:pt>
                <c:pt idx="3902">
                  <c:v>40.191400000000002</c:v>
                </c:pt>
                <c:pt idx="3903">
                  <c:v>40.191800000000001</c:v>
                </c:pt>
                <c:pt idx="3904">
                  <c:v>40.1922</c:v>
                </c:pt>
                <c:pt idx="3905">
                  <c:v>40.192599999999999</c:v>
                </c:pt>
                <c:pt idx="3906">
                  <c:v>40.192999999999998</c:v>
                </c:pt>
                <c:pt idx="3907">
                  <c:v>40.193300000000001</c:v>
                </c:pt>
                <c:pt idx="3908">
                  <c:v>40.1937</c:v>
                </c:pt>
                <c:pt idx="3909">
                  <c:v>40.194099999999999</c:v>
                </c:pt>
                <c:pt idx="3910">
                  <c:v>40.194499999999998</c:v>
                </c:pt>
                <c:pt idx="3911">
                  <c:v>40.194899999999997</c:v>
                </c:pt>
                <c:pt idx="3912">
                  <c:v>40.195300000000003</c:v>
                </c:pt>
                <c:pt idx="3913">
                  <c:v>40.195700000000002</c:v>
                </c:pt>
                <c:pt idx="3914">
                  <c:v>40.196100000000001</c:v>
                </c:pt>
                <c:pt idx="3915">
                  <c:v>40.196399999999997</c:v>
                </c:pt>
                <c:pt idx="3916">
                  <c:v>40.196800000000003</c:v>
                </c:pt>
                <c:pt idx="3917">
                  <c:v>40.197200000000002</c:v>
                </c:pt>
                <c:pt idx="3918">
                  <c:v>40.197600000000001</c:v>
                </c:pt>
                <c:pt idx="3919">
                  <c:v>40.198</c:v>
                </c:pt>
                <c:pt idx="3920">
                  <c:v>40.198399999999999</c:v>
                </c:pt>
                <c:pt idx="3921">
                  <c:v>40.198799999999999</c:v>
                </c:pt>
                <c:pt idx="3922">
                  <c:v>40.199199999999998</c:v>
                </c:pt>
                <c:pt idx="3923">
                  <c:v>40.1995</c:v>
                </c:pt>
                <c:pt idx="3924">
                  <c:v>40.1999</c:v>
                </c:pt>
                <c:pt idx="3925">
                  <c:v>40.200299999999999</c:v>
                </c:pt>
                <c:pt idx="3926">
                  <c:v>40.200699999999998</c:v>
                </c:pt>
                <c:pt idx="3927">
                  <c:v>40.201099999999997</c:v>
                </c:pt>
                <c:pt idx="3928">
                  <c:v>40.201500000000003</c:v>
                </c:pt>
                <c:pt idx="3929">
                  <c:v>40.201900000000002</c:v>
                </c:pt>
                <c:pt idx="3930">
                  <c:v>40.202199999999998</c:v>
                </c:pt>
                <c:pt idx="3931">
                  <c:v>40.202599999999997</c:v>
                </c:pt>
                <c:pt idx="3932">
                  <c:v>40.203000000000003</c:v>
                </c:pt>
                <c:pt idx="3933">
                  <c:v>40.203400000000002</c:v>
                </c:pt>
                <c:pt idx="3934">
                  <c:v>40.203800000000001</c:v>
                </c:pt>
                <c:pt idx="3935">
                  <c:v>40.2042</c:v>
                </c:pt>
                <c:pt idx="3936">
                  <c:v>40.204500000000003</c:v>
                </c:pt>
                <c:pt idx="3937">
                  <c:v>40.204900000000002</c:v>
                </c:pt>
                <c:pt idx="3938">
                  <c:v>40.205300000000001</c:v>
                </c:pt>
                <c:pt idx="3939">
                  <c:v>40.2057</c:v>
                </c:pt>
                <c:pt idx="3940">
                  <c:v>40.206099999999999</c:v>
                </c:pt>
                <c:pt idx="3941">
                  <c:v>40.206499999999998</c:v>
                </c:pt>
                <c:pt idx="3942">
                  <c:v>40.206800000000001</c:v>
                </c:pt>
                <c:pt idx="3943">
                  <c:v>40.2072</c:v>
                </c:pt>
                <c:pt idx="3944">
                  <c:v>40.207599999999999</c:v>
                </c:pt>
                <c:pt idx="3945">
                  <c:v>40.207999999999998</c:v>
                </c:pt>
                <c:pt idx="3946">
                  <c:v>40.208399999999997</c:v>
                </c:pt>
                <c:pt idx="3947">
                  <c:v>40.208799999999997</c:v>
                </c:pt>
                <c:pt idx="3948">
                  <c:v>40.209099999999999</c:v>
                </c:pt>
                <c:pt idx="3949">
                  <c:v>40.209499999999998</c:v>
                </c:pt>
                <c:pt idx="3950">
                  <c:v>40.209899999999998</c:v>
                </c:pt>
                <c:pt idx="3951">
                  <c:v>40.210299999999997</c:v>
                </c:pt>
                <c:pt idx="3952">
                  <c:v>40.210700000000003</c:v>
                </c:pt>
                <c:pt idx="3953">
                  <c:v>40.210999999999999</c:v>
                </c:pt>
                <c:pt idx="3954">
                  <c:v>40.211399999999998</c:v>
                </c:pt>
                <c:pt idx="3955">
                  <c:v>40.211799999999997</c:v>
                </c:pt>
                <c:pt idx="3956">
                  <c:v>40.212200000000003</c:v>
                </c:pt>
                <c:pt idx="3957">
                  <c:v>40.212600000000002</c:v>
                </c:pt>
                <c:pt idx="3958">
                  <c:v>40.212899999999998</c:v>
                </c:pt>
                <c:pt idx="3959">
                  <c:v>40.213299999999997</c:v>
                </c:pt>
                <c:pt idx="3960">
                  <c:v>40.213700000000003</c:v>
                </c:pt>
                <c:pt idx="3961">
                  <c:v>40.214100000000002</c:v>
                </c:pt>
                <c:pt idx="3962">
                  <c:v>40.214500000000001</c:v>
                </c:pt>
                <c:pt idx="3963">
                  <c:v>40.214799999999997</c:v>
                </c:pt>
                <c:pt idx="3964">
                  <c:v>40.215200000000003</c:v>
                </c:pt>
                <c:pt idx="3965">
                  <c:v>40.215600000000002</c:v>
                </c:pt>
                <c:pt idx="3966">
                  <c:v>40.216000000000001</c:v>
                </c:pt>
                <c:pt idx="3967">
                  <c:v>40.216299999999997</c:v>
                </c:pt>
                <c:pt idx="3968">
                  <c:v>40.216700000000003</c:v>
                </c:pt>
                <c:pt idx="3969">
                  <c:v>40.217100000000002</c:v>
                </c:pt>
                <c:pt idx="3970">
                  <c:v>40.217500000000001</c:v>
                </c:pt>
                <c:pt idx="3971">
                  <c:v>40.2179</c:v>
                </c:pt>
                <c:pt idx="3972">
                  <c:v>40.218200000000003</c:v>
                </c:pt>
                <c:pt idx="3973">
                  <c:v>40.218600000000002</c:v>
                </c:pt>
                <c:pt idx="3974">
                  <c:v>40.219000000000001</c:v>
                </c:pt>
                <c:pt idx="3975">
                  <c:v>40.2194</c:v>
                </c:pt>
                <c:pt idx="3976">
                  <c:v>40.219700000000003</c:v>
                </c:pt>
                <c:pt idx="3977">
                  <c:v>40.220100000000002</c:v>
                </c:pt>
                <c:pt idx="3978">
                  <c:v>40.220500000000001</c:v>
                </c:pt>
                <c:pt idx="3979">
                  <c:v>40.2209</c:v>
                </c:pt>
                <c:pt idx="3980">
                  <c:v>40.221200000000003</c:v>
                </c:pt>
                <c:pt idx="3981">
                  <c:v>40.221600000000002</c:v>
                </c:pt>
                <c:pt idx="3982">
                  <c:v>40.222000000000001</c:v>
                </c:pt>
                <c:pt idx="3983">
                  <c:v>40.2224</c:v>
                </c:pt>
                <c:pt idx="3984">
                  <c:v>40.222700000000003</c:v>
                </c:pt>
                <c:pt idx="3985">
                  <c:v>40.223100000000002</c:v>
                </c:pt>
                <c:pt idx="3986">
                  <c:v>40.223500000000001</c:v>
                </c:pt>
                <c:pt idx="3987">
                  <c:v>40.2239</c:v>
                </c:pt>
                <c:pt idx="3988">
                  <c:v>40.224200000000003</c:v>
                </c:pt>
                <c:pt idx="3989">
                  <c:v>40.224600000000002</c:v>
                </c:pt>
                <c:pt idx="3990">
                  <c:v>40.225000000000001</c:v>
                </c:pt>
                <c:pt idx="3991">
                  <c:v>40.2254</c:v>
                </c:pt>
                <c:pt idx="3992">
                  <c:v>40.225700000000003</c:v>
                </c:pt>
                <c:pt idx="3993">
                  <c:v>40.226100000000002</c:v>
                </c:pt>
                <c:pt idx="3994">
                  <c:v>40.226500000000001</c:v>
                </c:pt>
                <c:pt idx="3995">
                  <c:v>40.226799999999997</c:v>
                </c:pt>
                <c:pt idx="3996">
                  <c:v>40.227200000000003</c:v>
                </c:pt>
                <c:pt idx="3997">
                  <c:v>40.227600000000002</c:v>
                </c:pt>
                <c:pt idx="3998">
                  <c:v>40.228000000000002</c:v>
                </c:pt>
                <c:pt idx="3999">
                  <c:v>40.228299999999997</c:v>
                </c:pt>
                <c:pt idx="4000">
                  <c:v>40.228700000000003</c:v>
                </c:pt>
                <c:pt idx="4001">
                  <c:v>40.229100000000003</c:v>
                </c:pt>
                <c:pt idx="4002">
                  <c:v>40.229500000000002</c:v>
                </c:pt>
                <c:pt idx="4003">
                  <c:v>40.229799999999997</c:v>
                </c:pt>
                <c:pt idx="4004">
                  <c:v>40.230200000000004</c:v>
                </c:pt>
                <c:pt idx="4005">
                  <c:v>40.230600000000003</c:v>
                </c:pt>
                <c:pt idx="4006">
                  <c:v>40.230899999999998</c:v>
                </c:pt>
                <c:pt idx="4007">
                  <c:v>40.231299999999997</c:v>
                </c:pt>
                <c:pt idx="4008">
                  <c:v>40.231699999999996</c:v>
                </c:pt>
                <c:pt idx="4009">
                  <c:v>40.231999999999999</c:v>
                </c:pt>
                <c:pt idx="4010">
                  <c:v>40.232399999999998</c:v>
                </c:pt>
                <c:pt idx="4011">
                  <c:v>40.232799999999997</c:v>
                </c:pt>
                <c:pt idx="4012">
                  <c:v>40.233199999999997</c:v>
                </c:pt>
                <c:pt idx="4013">
                  <c:v>40.233499999999999</c:v>
                </c:pt>
                <c:pt idx="4014">
                  <c:v>40.233899999999998</c:v>
                </c:pt>
                <c:pt idx="4015">
                  <c:v>40.234299999999998</c:v>
                </c:pt>
                <c:pt idx="4016">
                  <c:v>40.2346</c:v>
                </c:pt>
                <c:pt idx="4017">
                  <c:v>40.234999999999999</c:v>
                </c:pt>
                <c:pt idx="4018">
                  <c:v>40.235399999999998</c:v>
                </c:pt>
                <c:pt idx="4019">
                  <c:v>40.235700000000001</c:v>
                </c:pt>
                <c:pt idx="4020">
                  <c:v>40.2361</c:v>
                </c:pt>
                <c:pt idx="4021">
                  <c:v>40.236499999999999</c:v>
                </c:pt>
                <c:pt idx="4022">
                  <c:v>40.236800000000002</c:v>
                </c:pt>
                <c:pt idx="4023">
                  <c:v>40.237200000000001</c:v>
                </c:pt>
                <c:pt idx="4024">
                  <c:v>40.2376</c:v>
                </c:pt>
                <c:pt idx="4025">
                  <c:v>40.237900000000003</c:v>
                </c:pt>
                <c:pt idx="4026">
                  <c:v>40.238300000000002</c:v>
                </c:pt>
                <c:pt idx="4027">
                  <c:v>40.238700000000001</c:v>
                </c:pt>
                <c:pt idx="4028">
                  <c:v>40.238999999999997</c:v>
                </c:pt>
                <c:pt idx="4029">
                  <c:v>40.239400000000003</c:v>
                </c:pt>
                <c:pt idx="4030">
                  <c:v>40.239800000000002</c:v>
                </c:pt>
                <c:pt idx="4031">
                  <c:v>40.240099999999998</c:v>
                </c:pt>
                <c:pt idx="4032">
                  <c:v>40.240499999999997</c:v>
                </c:pt>
                <c:pt idx="4033">
                  <c:v>40.240900000000003</c:v>
                </c:pt>
                <c:pt idx="4034">
                  <c:v>40.241199999999999</c:v>
                </c:pt>
                <c:pt idx="4035">
                  <c:v>40.241599999999998</c:v>
                </c:pt>
                <c:pt idx="4036">
                  <c:v>40.241999999999997</c:v>
                </c:pt>
                <c:pt idx="4037">
                  <c:v>40.2423</c:v>
                </c:pt>
                <c:pt idx="4038">
                  <c:v>40.242699999999999</c:v>
                </c:pt>
                <c:pt idx="4039">
                  <c:v>40.243099999999998</c:v>
                </c:pt>
                <c:pt idx="4040">
                  <c:v>40.243400000000001</c:v>
                </c:pt>
                <c:pt idx="4041">
                  <c:v>40.2438</c:v>
                </c:pt>
                <c:pt idx="4042">
                  <c:v>40.244199999999999</c:v>
                </c:pt>
                <c:pt idx="4043">
                  <c:v>40.244500000000002</c:v>
                </c:pt>
                <c:pt idx="4044">
                  <c:v>40.244900000000001</c:v>
                </c:pt>
                <c:pt idx="4045">
                  <c:v>40.245199999999997</c:v>
                </c:pt>
                <c:pt idx="4046">
                  <c:v>40.245600000000003</c:v>
                </c:pt>
                <c:pt idx="4047">
                  <c:v>40.246000000000002</c:v>
                </c:pt>
                <c:pt idx="4048">
                  <c:v>40.246299999999998</c:v>
                </c:pt>
                <c:pt idx="4049">
                  <c:v>40.246699999999997</c:v>
                </c:pt>
                <c:pt idx="4050">
                  <c:v>40.247100000000003</c:v>
                </c:pt>
                <c:pt idx="4051">
                  <c:v>40.247399999999999</c:v>
                </c:pt>
                <c:pt idx="4052">
                  <c:v>40.247799999999998</c:v>
                </c:pt>
                <c:pt idx="4053">
                  <c:v>40.248100000000001</c:v>
                </c:pt>
                <c:pt idx="4054">
                  <c:v>40.2485</c:v>
                </c:pt>
                <c:pt idx="4055">
                  <c:v>40.248899999999999</c:v>
                </c:pt>
                <c:pt idx="4056">
                  <c:v>40.249200000000002</c:v>
                </c:pt>
                <c:pt idx="4057">
                  <c:v>40.249600000000001</c:v>
                </c:pt>
                <c:pt idx="4058">
                  <c:v>40.25</c:v>
                </c:pt>
                <c:pt idx="4059">
                  <c:v>40.250300000000003</c:v>
                </c:pt>
                <c:pt idx="4060">
                  <c:v>40.250700000000002</c:v>
                </c:pt>
                <c:pt idx="4061">
                  <c:v>40.250999999999998</c:v>
                </c:pt>
                <c:pt idx="4062">
                  <c:v>40.251399999999997</c:v>
                </c:pt>
                <c:pt idx="4063">
                  <c:v>40.251800000000003</c:v>
                </c:pt>
                <c:pt idx="4064">
                  <c:v>40.252099999999999</c:v>
                </c:pt>
                <c:pt idx="4065">
                  <c:v>40.252499999999998</c:v>
                </c:pt>
                <c:pt idx="4066">
                  <c:v>40.252800000000001</c:v>
                </c:pt>
                <c:pt idx="4067">
                  <c:v>40.2532</c:v>
                </c:pt>
                <c:pt idx="4068">
                  <c:v>40.253599999999999</c:v>
                </c:pt>
                <c:pt idx="4069">
                  <c:v>40.253900000000002</c:v>
                </c:pt>
                <c:pt idx="4070">
                  <c:v>40.254300000000001</c:v>
                </c:pt>
                <c:pt idx="4071">
                  <c:v>40.254600000000003</c:v>
                </c:pt>
                <c:pt idx="4072">
                  <c:v>40.255000000000003</c:v>
                </c:pt>
                <c:pt idx="4073">
                  <c:v>40.255299999999998</c:v>
                </c:pt>
                <c:pt idx="4074">
                  <c:v>40.255699999999997</c:v>
                </c:pt>
                <c:pt idx="4075">
                  <c:v>40.256100000000004</c:v>
                </c:pt>
                <c:pt idx="4076">
                  <c:v>40.256399999999999</c:v>
                </c:pt>
                <c:pt idx="4077">
                  <c:v>40.256799999999998</c:v>
                </c:pt>
                <c:pt idx="4078">
                  <c:v>40.257100000000001</c:v>
                </c:pt>
                <c:pt idx="4079">
                  <c:v>40.2575</c:v>
                </c:pt>
                <c:pt idx="4080">
                  <c:v>40.257899999999999</c:v>
                </c:pt>
                <c:pt idx="4081">
                  <c:v>40.258200000000002</c:v>
                </c:pt>
                <c:pt idx="4082">
                  <c:v>40.258600000000001</c:v>
                </c:pt>
                <c:pt idx="4083">
                  <c:v>40.258899999999997</c:v>
                </c:pt>
                <c:pt idx="4084">
                  <c:v>40.259300000000003</c:v>
                </c:pt>
                <c:pt idx="4085">
                  <c:v>40.259599999999999</c:v>
                </c:pt>
                <c:pt idx="4086">
                  <c:v>40.26</c:v>
                </c:pt>
                <c:pt idx="4087">
                  <c:v>40.260399999999997</c:v>
                </c:pt>
                <c:pt idx="4088">
                  <c:v>40.2607</c:v>
                </c:pt>
                <c:pt idx="4089">
                  <c:v>40.261099999999999</c:v>
                </c:pt>
                <c:pt idx="4090">
                  <c:v>40.261400000000002</c:v>
                </c:pt>
                <c:pt idx="4091">
                  <c:v>40.261800000000001</c:v>
                </c:pt>
                <c:pt idx="4092">
                  <c:v>40.262099999999997</c:v>
                </c:pt>
                <c:pt idx="4093">
                  <c:v>40.262500000000003</c:v>
                </c:pt>
                <c:pt idx="4094">
                  <c:v>40.262799999999999</c:v>
                </c:pt>
                <c:pt idx="4095">
                  <c:v>40.263199999999998</c:v>
                </c:pt>
                <c:pt idx="4096">
                  <c:v>40.263500000000001</c:v>
                </c:pt>
                <c:pt idx="4097">
                  <c:v>40.2639</c:v>
                </c:pt>
                <c:pt idx="4098">
                  <c:v>40.264299999999999</c:v>
                </c:pt>
                <c:pt idx="4099">
                  <c:v>40.264600000000002</c:v>
                </c:pt>
                <c:pt idx="4100">
                  <c:v>40.265000000000001</c:v>
                </c:pt>
                <c:pt idx="4101">
                  <c:v>40.265300000000003</c:v>
                </c:pt>
                <c:pt idx="4102">
                  <c:v>40.265700000000002</c:v>
                </c:pt>
                <c:pt idx="4103">
                  <c:v>40.265999999999998</c:v>
                </c:pt>
                <c:pt idx="4104">
                  <c:v>40.266399999999997</c:v>
                </c:pt>
                <c:pt idx="4105">
                  <c:v>40.2667</c:v>
                </c:pt>
                <c:pt idx="4106">
                  <c:v>40.267099999999999</c:v>
                </c:pt>
                <c:pt idx="4107">
                  <c:v>40.267400000000002</c:v>
                </c:pt>
                <c:pt idx="4108">
                  <c:v>40.267800000000001</c:v>
                </c:pt>
                <c:pt idx="4109">
                  <c:v>40.268099999999997</c:v>
                </c:pt>
                <c:pt idx="4110">
                  <c:v>40.268500000000003</c:v>
                </c:pt>
                <c:pt idx="4111">
                  <c:v>40.268799999999999</c:v>
                </c:pt>
                <c:pt idx="4112">
                  <c:v>40.269199999999998</c:v>
                </c:pt>
                <c:pt idx="4113">
                  <c:v>40.269599999999997</c:v>
                </c:pt>
                <c:pt idx="4114">
                  <c:v>40.2699</c:v>
                </c:pt>
                <c:pt idx="4115">
                  <c:v>40.270299999999999</c:v>
                </c:pt>
                <c:pt idx="4116">
                  <c:v>40.270600000000002</c:v>
                </c:pt>
                <c:pt idx="4117">
                  <c:v>40.271000000000001</c:v>
                </c:pt>
                <c:pt idx="4118">
                  <c:v>40.271299999999997</c:v>
                </c:pt>
                <c:pt idx="4119">
                  <c:v>40.271700000000003</c:v>
                </c:pt>
                <c:pt idx="4120">
                  <c:v>40.271999999999998</c:v>
                </c:pt>
                <c:pt idx="4121">
                  <c:v>40.272399999999998</c:v>
                </c:pt>
                <c:pt idx="4122">
                  <c:v>40.2727</c:v>
                </c:pt>
                <c:pt idx="4123">
                  <c:v>40.273099999999999</c:v>
                </c:pt>
                <c:pt idx="4124">
                  <c:v>40.273400000000002</c:v>
                </c:pt>
                <c:pt idx="4125">
                  <c:v>40.273800000000001</c:v>
                </c:pt>
                <c:pt idx="4126">
                  <c:v>40.274099999999997</c:v>
                </c:pt>
                <c:pt idx="4127">
                  <c:v>40.274500000000003</c:v>
                </c:pt>
                <c:pt idx="4128">
                  <c:v>40.274799999999999</c:v>
                </c:pt>
                <c:pt idx="4129">
                  <c:v>40.275199999999998</c:v>
                </c:pt>
                <c:pt idx="4130">
                  <c:v>40.275500000000001</c:v>
                </c:pt>
                <c:pt idx="4131">
                  <c:v>40.2759</c:v>
                </c:pt>
                <c:pt idx="4132">
                  <c:v>40.276200000000003</c:v>
                </c:pt>
                <c:pt idx="4133">
                  <c:v>40.276600000000002</c:v>
                </c:pt>
                <c:pt idx="4134">
                  <c:v>40.276899999999998</c:v>
                </c:pt>
                <c:pt idx="4135">
                  <c:v>40.277299999999997</c:v>
                </c:pt>
                <c:pt idx="4136">
                  <c:v>40.2776</c:v>
                </c:pt>
                <c:pt idx="4137">
                  <c:v>40.277900000000002</c:v>
                </c:pt>
                <c:pt idx="4138">
                  <c:v>40.278300000000002</c:v>
                </c:pt>
                <c:pt idx="4139">
                  <c:v>40.278599999999997</c:v>
                </c:pt>
                <c:pt idx="4140">
                  <c:v>40.279000000000003</c:v>
                </c:pt>
                <c:pt idx="4141">
                  <c:v>40.279299999999999</c:v>
                </c:pt>
                <c:pt idx="4142">
                  <c:v>40.279699999999998</c:v>
                </c:pt>
                <c:pt idx="4143">
                  <c:v>40.28</c:v>
                </c:pt>
                <c:pt idx="4144">
                  <c:v>40.2804</c:v>
                </c:pt>
                <c:pt idx="4145">
                  <c:v>40.280700000000003</c:v>
                </c:pt>
                <c:pt idx="4146">
                  <c:v>40.281100000000002</c:v>
                </c:pt>
                <c:pt idx="4147">
                  <c:v>40.281399999999998</c:v>
                </c:pt>
                <c:pt idx="4148">
                  <c:v>40.281799999999997</c:v>
                </c:pt>
                <c:pt idx="4149">
                  <c:v>40.2821</c:v>
                </c:pt>
                <c:pt idx="4150">
                  <c:v>40.282499999999999</c:v>
                </c:pt>
                <c:pt idx="4151">
                  <c:v>40.282800000000002</c:v>
                </c:pt>
                <c:pt idx="4152">
                  <c:v>40.283099999999997</c:v>
                </c:pt>
                <c:pt idx="4153">
                  <c:v>40.283499999999997</c:v>
                </c:pt>
                <c:pt idx="4154">
                  <c:v>40.283799999999999</c:v>
                </c:pt>
                <c:pt idx="4155">
                  <c:v>40.284199999999998</c:v>
                </c:pt>
                <c:pt idx="4156">
                  <c:v>40.284500000000001</c:v>
                </c:pt>
                <c:pt idx="4157">
                  <c:v>40.2849</c:v>
                </c:pt>
                <c:pt idx="4158">
                  <c:v>40.285200000000003</c:v>
                </c:pt>
                <c:pt idx="4159">
                  <c:v>40.285600000000002</c:v>
                </c:pt>
                <c:pt idx="4160">
                  <c:v>40.285899999999998</c:v>
                </c:pt>
                <c:pt idx="4161">
                  <c:v>40.286200000000001</c:v>
                </c:pt>
                <c:pt idx="4162">
                  <c:v>40.2866</c:v>
                </c:pt>
                <c:pt idx="4163">
                  <c:v>40.286900000000003</c:v>
                </c:pt>
                <c:pt idx="4164">
                  <c:v>40.287300000000002</c:v>
                </c:pt>
                <c:pt idx="4165">
                  <c:v>40.287599999999998</c:v>
                </c:pt>
                <c:pt idx="4166">
                  <c:v>40.287999999999997</c:v>
                </c:pt>
                <c:pt idx="4167">
                  <c:v>40.2883</c:v>
                </c:pt>
                <c:pt idx="4168">
                  <c:v>40.288600000000002</c:v>
                </c:pt>
                <c:pt idx="4169">
                  <c:v>40.289000000000001</c:v>
                </c:pt>
                <c:pt idx="4170">
                  <c:v>40.289299999999997</c:v>
                </c:pt>
                <c:pt idx="4171">
                  <c:v>40.289700000000003</c:v>
                </c:pt>
                <c:pt idx="4172">
                  <c:v>40.29</c:v>
                </c:pt>
                <c:pt idx="4173">
                  <c:v>40.290399999999998</c:v>
                </c:pt>
                <c:pt idx="4174">
                  <c:v>40.290700000000001</c:v>
                </c:pt>
                <c:pt idx="4175">
                  <c:v>40.290999999999997</c:v>
                </c:pt>
                <c:pt idx="4176">
                  <c:v>40.291400000000003</c:v>
                </c:pt>
                <c:pt idx="4177">
                  <c:v>40.291699999999999</c:v>
                </c:pt>
                <c:pt idx="4178">
                  <c:v>40.292099999999998</c:v>
                </c:pt>
                <c:pt idx="4179">
                  <c:v>40.292400000000001</c:v>
                </c:pt>
                <c:pt idx="4180">
                  <c:v>40.292700000000004</c:v>
                </c:pt>
                <c:pt idx="4181">
                  <c:v>40.293100000000003</c:v>
                </c:pt>
                <c:pt idx="4182">
                  <c:v>40.293399999999998</c:v>
                </c:pt>
                <c:pt idx="4183">
                  <c:v>40.293799999999997</c:v>
                </c:pt>
                <c:pt idx="4184">
                  <c:v>40.2941</c:v>
                </c:pt>
                <c:pt idx="4185">
                  <c:v>40.294499999999999</c:v>
                </c:pt>
                <c:pt idx="4186">
                  <c:v>40.294800000000002</c:v>
                </c:pt>
                <c:pt idx="4187">
                  <c:v>40.295099999999998</c:v>
                </c:pt>
                <c:pt idx="4188">
                  <c:v>40.295499999999997</c:v>
                </c:pt>
                <c:pt idx="4189">
                  <c:v>40.2958</c:v>
                </c:pt>
                <c:pt idx="4190">
                  <c:v>40.296199999999999</c:v>
                </c:pt>
                <c:pt idx="4191">
                  <c:v>40.296500000000002</c:v>
                </c:pt>
                <c:pt idx="4192">
                  <c:v>40.296799999999998</c:v>
                </c:pt>
                <c:pt idx="4193">
                  <c:v>40.297199999999997</c:v>
                </c:pt>
                <c:pt idx="4194">
                  <c:v>40.297499999999999</c:v>
                </c:pt>
                <c:pt idx="4195">
                  <c:v>40.297800000000002</c:v>
                </c:pt>
                <c:pt idx="4196">
                  <c:v>40.298200000000001</c:v>
                </c:pt>
                <c:pt idx="4197">
                  <c:v>40.298499999999997</c:v>
                </c:pt>
                <c:pt idx="4198">
                  <c:v>40.298900000000003</c:v>
                </c:pt>
                <c:pt idx="4199">
                  <c:v>40.299199999999999</c:v>
                </c:pt>
                <c:pt idx="4200">
                  <c:v>40.299500000000002</c:v>
                </c:pt>
                <c:pt idx="4201">
                  <c:v>40.299900000000001</c:v>
                </c:pt>
                <c:pt idx="4202">
                  <c:v>40.300199999999997</c:v>
                </c:pt>
                <c:pt idx="4203">
                  <c:v>40.3005</c:v>
                </c:pt>
                <c:pt idx="4204">
                  <c:v>40.300899999999999</c:v>
                </c:pt>
                <c:pt idx="4205">
                  <c:v>40.301200000000001</c:v>
                </c:pt>
                <c:pt idx="4206">
                  <c:v>40.301600000000001</c:v>
                </c:pt>
                <c:pt idx="4207">
                  <c:v>40.301900000000003</c:v>
                </c:pt>
                <c:pt idx="4208">
                  <c:v>40.302199999999999</c:v>
                </c:pt>
                <c:pt idx="4209">
                  <c:v>40.302599999999998</c:v>
                </c:pt>
                <c:pt idx="4210">
                  <c:v>40.302900000000001</c:v>
                </c:pt>
                <c:pt idx="4211">
                  <c:v>40.303199999999997</c:v>
                </c:pt>
                <c:pt idx="4212">
                  <c:v>40.303600000000003</c:v>
                </c:pt>
                <c:pt idx="4213">
                  <c:v>40.303899999999999</c:v>
                </c:pt>
                <c:pt idx="4214">
                  <c:v>40.304200000000002</c:v>
                </c:pt>
                <c:pt idx="4215">
                  <c:v>40.304600000000001</c:v>
                </c:pt>
                <c:pt idx="4216">
                  <c:v>40.304900000000004</c:v>
                </c:pt>
                <c:pt idx="4217">
                  <c:v>40.305300000000003</c:v>
                </c:pt>
                <c:pt idx="4218">
                  <c:v>40.305599999999998</c:v>
                </c:pt>
                <c:pt idx="4219">
                  <c:v>40.305900000000001</c:v>
                </c:pt>
                <c:pt idx="4220">
                  <c:v>40.3063</c:v>
                </c:pt>
                <c:pt idx="4221">
                  <c:v>40.306600000000003</c:v>
                </c:pt>
                <c:pt idx="4222">
                  <c:v>40.306899999999999</c:v>
                </c:pt>
                <c:pt idx="4223">
                  <c:v>40.307299999999998</c:v>
                </c:pt>
                <c:pt idx="4224">
                  <c:v>40.307600000000001</c:v>
                </c:pt>
                <c:pt idx="4225">
                  <c:v>40.307899999999997</c:v>
                </c:pt>
                <c:pt idx="4226">
                  <c:v>40.308300000000003</c:v>
                </c:pt>
                <c:pt idx="4227">
                  <c:v>40.308599999999998</c:v>
                </c:pt>
                <c:pt idx="4228">
                  <c:v>40.308900000000001</c:v>
                </c:pt>
                <c:pt idx="4229">
                  <c:v>40.3093</c:v>
                </c:pt>
                <c:pt idx="4230">
                  <c:v>40.309600000000003</c:v>
                </c:pt>
                <c:pt idx="4231">
                  <c:v>40.309899999999999</c:v>
                </c:pt>
                <c:pt idx="4232">
                  <c:v>40.310299999999998</c:v>
                </c:pt>
                <c:pt idx="4233">
                  <c:v>40.310600000000001</c:v>
                </c:pt>
                <c:pt idx="4234">
                  <c:v>40.310899999999997</c:v>
                </c:pt>
                <c:pt idx="4235">
                  <c:v>40.311300000000003</c:v>
                </c:pt>
                <c:pt idx="4236">
                  <c:v>40.311599999999999</c:v>
                </c:pt>
                <c:pt idx="4237">
                  <c:v>40.311900000000001</c:v>
                </c:pt>
                <c:pt idx="4238">
                  <c:v>40.3123</c:v>
                </c:pt>
                <c:pt idx="4239">
                  <c:v>40.312600000000003</c:v>
                </c:pt>
                <c:pt idx="4240">
                  <c:v>40.312899999999999</c:v>
                </c:pt>
                <c:pt idx="4241">
                  <c:v>40.313299999999998</c:v>
                </c:pt>
                <c:pt idx="4242">
                  <c:v>40.313600000000001</c:v>
                </c:pt>
                <c:pt idx="4243">
                  <c:v>40.313899999999997</c:v>
                </c:pt>
                <c:pt idx="4244">
                  <c:v>40.3142</c:v>
                </c:pt>
                <c:pt idx="4245">
                  <c:v>40.314599999999999</c:v>
                </c:pt>
                <c:pt idx="4246">
                  <c:v>40.314900000000002</c:v>
                </c:pt>
                <c:pt idx="4247">
                  <c:v>40.315199999999997</c:v>
                </c:pt>
                <c:pt idx="4248">
                  <c:v>40.315600000000003</c:v>
                </c:pt>
                <c:pt idx="4249">
                  <c:v>40.315899999999999</c:v>
                </c:pt>
                <c:pt idx="4250">
                  <c:v>40.316200000000002</c:v>
                </c:pt>
                <c:pt idx="4251">
                  <c:v>40.316600000000001</c:v>
                </c:pt>
                <c:pt idx="4252">
                  <c:v>40.316899999999997</c:v>
                </c:pt>
                <c:pt idx="4253">
                  <c:v>40.3172</c:v>
                </c:pt>
                <c:pt idx="4254">
                  <c:v>40.317500000000003</c:v>
                </c:pt>
                <c:pt idx="4255">
                  <c:v>40.317900000000002</c:v>
                </c:pt>
                <c:pt idx="4256">
                  <c:v>40.318199999999997</c:v>
                </c:pt>
                <c:pt idx="4257">
                  <c:v>40.3185</c:v>
                </c:pt>
                <c:pt idx="4258">
                  <c:v>40.318899999999999</c:v>
                </c:pt>
                <c:pt idx="4259">
                  <c:v>40.319200000000002</c:v>
                </c:pt>
                <c:pt idx="4260">
                  <c:v>40.319499999999998</c:v>
                </c:pt>
                <c:pt idx="4261">
                  <c:v>40.319800000000001</c:v>
                </c:pt>
                <c:pt idx="4262">
                  <c:v>40.3202</c:v>
                </c:pt>
                <c:pt idx="4263">
                  <c:v>40.320500000000003</c:v>
                </c:pt>
                <c:pt idx="4264">
                  <c:v>40.320799999999998</c:v>
                </c:pt>
                <c:pt idx="4265">
                  <c:v>40.321199999999997</c:v>
                </c:pt>
                <c:pt idx="4266">
                  <c:v>40.3215</c:v>
                </c:pt>
                <c:pt idx="4267">
                  <c:v>40.321800000000003</c:v>
                </c:pt>
                <c:pt idx="4268">
                  <c:v>40.322099999999999</c:v>
                </c:pt>
                <c:pt idx="4269">
                  <c:v>40.322499999999998</c:v>
                </c:pt>
                <c:pt idx="4270">
                  <c:v>40.322800000000001</c:v>
                </c:pt>
                <c:pt idx="4271">
                  <c:v>40.323099999999997</c:v>
                </c:pt>
                <c:pt idx="4272">
                  <c:v>40.323500000000003</c:v>
                </c:pt>
                <c:pt idx="4273">
                  <c:v>40.323799999999999</c:v>
                </c:pt>
                <c:pt idx="4274">
                  <c:v>40.324100000000001</c:v>
                </c:pt>
                <c:pt idx="4275">
                  <c:v>40.324399999999997</c:v>
                </c:pt>
                <c:pt idx="4276">
                  <c:v>40.324800000000003</c:v>
                </c:pt>
                <c:pt idx="4277">
                  <c:v>40.325099999999999</c:v>
                </c:pt>
                <c:pt idx="4278">
                  <c:v>40.325400000000002</c:v>
                </c:pt>
                <c:pt idx="4279">
                  <c:v>40.325699999999998</c:v>
                </c:pt>
                <c:pt idx="4280">
                  <c:v>40.326099999999997</c:v>
                </c:pt>
                <c:pt idx="4281">
                  <c:v>40.3264</c:v>
                </c:pt>
                <c:pt idx="4282">
                  <c:v>40.326700000000002</c:v>
                </c:pt>
                <c:pt idx="4283">
                  <c:v>40.326999999999998</c:v>
                </c:pt>
                <c:pt idx="4284">
                  <c:v>40.327399999999997</c:v>
                </c:pt>
                <c:pt idx="4285">
                  <c:v>40.3277</c:v>
                </c:pt>
                <c:pt idx="4286">
                  <c:v>40.328000000000003</c:v>
                </c:pt>
                <c:pt idx="4287">
                  <c:v>40.328299999999999</c:v>
                </c:pt>
                <c:pt idx="4288">
                  <c:v>40.328699999999998</c:v>
                </c:pt>
                <c:pt idx="4289">
                  <c:v>40.329000000000001</c:v>
                </c:pt>
                <c:pt idx="4290">
                  <c:v>40.329300000000003</c:v>
                </c:pt>
                <c:pt idx="4291">
                  <c:v>40.329599999999999</c:v>
                </c:pt>
                <c:pt idx="4292">
                  <c:v>40.33</c:v>
                </c:pt>
                <c:pt idx="4293">
                  <c:v>40.330300000000001</c:v>
                </c:pt>
                <c:pt idx="4294">
                  <c:v>40.330599999999997</c:v>
                </c:pt>
                <c:pt idx="4295">
                  <c:v>40.3309</c:v>
                </c:pt>
                <c:pt idx="4296">
                  <c:v>40.331299999999999</c:v>
                </c:pt>
                <c:pt idx="4297">
                  <c:v>40.331600000000002</c:v>
                </c:pt>
                <c:pt idx="4298">
                  <c:v>40.331899999999997</c:v>
                </c:pt>
                <c:pt idx="4299">
                  <c:v>40.3322</c:v>
                </c:pt>
                <c:pt idx="4300">
                  <c:v>40.332500000000003</c:v>
                </c:pt>
                <c:pt idx="4301">
                  <c:v>40.332900000000002</c:v>
                </c:pt>
                <c:pt idx="4302">
                  <c:v>40.333199999999998</c:v>
                </c:pt>
                <c:pt idx="4303">
                  <c:v>40.333500000000001</c:v>
                </c:pt>
                <c:pt idx="4304">
                  <c:v>40.333799999999997</c:v>
                </c:pt>
                <c:pt idx="4305">
                  <c:v>40.334200000000003</c:v>
                </c:pt>
                <c:pt idx="4306">
                  <c:v>40.334499999999998</c:v>
                </c:pt>
                <c:pt idx="4307">
                  <c:v>40.334800000000001</c:v>
                </c:pt>
                <c:pt idx="4308">
                  <c:v>40.335099999999997</c:v>
                </c:pt>
                <c:pt idx="4309">
                  <c:v>40.3354</c:v>
                </c:pt>
                <c:pt idx="4310">
                  <c:v>40.335799999999999</c:v>
                </c:pt>
                <c:pt idx="4311">
                  <c:v>40.336100000000002</c:v>
                </c:pt>
                <c:pt idx="4312">
                  <c:v>40.336399999999998</c:v>
                </c:pt>
                <c:pt idx="4313">
                  <c:v>40.3367</c:v>
                </c:pt>
                <c:pt idx="4314">
                  <c:v>40.3371</c:v>
                </c:pt>
                <c:pt idx="4315">
                  <c:v>40.337400000000002</c:v>
                </c:pt>
                <c:pt idx="4316">
                  <c:v>40.337699999999998</c:v>
                </c:pt>
                <c:pt idx="4317">
                  <c:v>40.338000000000001</c:v>
                </c:pt>
                <c:pt idx="4318">
                  <c:v>40.338299999999997</c:v>
                </c:pt>
                <c:pt idx="4319">
                  <c:v>40.338700000000003</c:v>
                </c:pt>
                <c:pt idx="4320">
                  <c:v>40.338999999999999</c:v>
                </c:pt>
                <c:pt idx="4321">
                  <c:v>40.339300000000001</c:v>
                </c:pt>
                <c:pt idx="4322">
                  <c:v>40.339599999999997</c:v>
                </c:pt>
                <c:pt idx="4323">
                  <c:v>40.3399</c:v>
                </c:pt>
                <c:pt idx="4324">
                  <c:v>40.340299999999999</c:v>
                </c:pt>
                <c:pt idx="4325">
                  <c:v>40.340600000000002</c:v>
                </c:pt>
                <c:pt idx="4326">
                  <c:v>40.340899999999998</c:v>
                </c:pt>
                <c:pt idx="4327">
                  <c:v>40.341200000000001</c:v>
                </c:pt>
                <c:pt idx="4328">
                  <c:v>40.341500000000003</c:v>
                </c:pt>
                <c:pt idx="4329">
                  <c:v>40.341799999999999</c:v>
                </c:pt>
                <c:pt idx="4330">
                  <c:v>40.342199999999998</c:v>
                </c:pt>
                <c:pt idx="4331">
                  <c:v>40.342500000000001</c:v>
                </c:pt>
                <c:pt idx="4332">
                  <c:v>40.342799999999997</c:v>
                </c:pt>
                <c:pt idx="4333">
                  <c:v>40.3431</c:v>
                </c:pt>
                <c:pt idx="4334">
                  <c:v>40.343400000000003</c:v>
                </c:pt>
                <c:pt idx="4335">
                  <c:v>40.343800000000002</c:v>
                </c:pt>
                <c:pt idx="4336">
                  <c:v>40.344099999999997</c:v>
                </c:pt>
                <c:pt idx="4337">
                  <c:v>40.3444</c:v>
                </c:pt>
                <c:pt idx="4338">
                  <c:v>40.344700000000003</c:v>
                </c:pt>
                <c:pt idx="4339">
                  <c:v>40.344999999999999</c:v>
                </c:pt>
                <c:pt idx="4340">
                  <c:v>40.345300000000002</c:v>
                </c:pt>
                <c:pt idx="4341">
                  <c:v>40.345700000000001</c:v>
                </c:pt>
                <c:pt idx="4342">
                  <c:v>40.345999999999997</c:v>
                </c:pt>
                <c:pt idx="4343">
                  <c:v>40.346299999999999</c:v>
                </c:pt>
                <c:pt idx="4344">
                  <c:v>40.346600000000002</c:v>
                </c:pt>
                <c:pt idx="4345">
                  <c:v>40.346899999999998</c:v>
                </c:pt>
                <c:pt idx="4346">
                  <c:v>40.347200000000001</c:v>
                </c:pt>
                <c:pt idx="4347">
                  <c:v>40.3476</c:v>
                </c:pt>
                <c:pt idx="4348">
                  <c:v>40.347900000000003</c:v>
                </c:pt>
                <c:pt idx="4349">
                  <c:v>40.348199999999999</c:v>
                </c:pt>
                <c:pt idx="4350">
                  <c:v>40.348500000000001</c:v>
                </c:pt>
                <c:pt idx="4351">
                  <c:v>40.348799999999997</c:v>
                </c:pt>
                <c:pt idx="4352">
                  <c:v>40.3491</c:v>
                </c:pt>
                <c:pt idx="4353">
                  <c:v>40.349499999999999</c:v>
                </c:pt>
                <c:pt idx="4354">
                  <c:v>40.349800000000002</c:v>
                </c:pt>
                <c:pt idx="4355">
                  <c:v>40.350099999999998</c:v>
                </c:pt>
                <c:pt idx="4356">
                  <c:v>40.3504</c:v>
                </c:pt>
                <c:pt idx="4357">
                  <c:v>40.350700000000003</c:v>
                </c:pt>
                <c:pt idx="4358">
                  <c:v>40.350999999999999</c:v>
                </c:pt>
                <c:pt idx="4359">
                  <c:v>40.351300000000002</c:v>
                </c:pt>
                <c:pt idx="4360">
                  <c:v>40.351700000000001</c:v>
                </c:pt>
                <c:pt idx="4361">
                  <c:v>40.351999999999997</c:v>
                </c:pt>
                <c:pt idx="4362">
                  <c:v>40.3523</c:v>
                </c:pt>
                <c:pt idx="4363">
                  <c:v>40.352600000000002</c:v>
                </c:pt>
                <c:pt idx="4364">
                  <c:v>40.352899999999998</c:v>
                </c:pt>
                <c:pt idx="4365">
                  <c:v>40.353200000000001</c:v>
                </c:pt>
                <c:pt idx="4366">
                  <c:v>40.353499999999997</c:v>
                </c:pt>
                <c:pt idx="4367">
                  <c:v>40.353900000000003</c:v>
                </c:pt>
                <c:pt idx="4368">
                  <c:v>40.354199999999999</c:v>
                </c:pt>
                <c:pt idx="4369">
                  <c:v>40.354500000000002</c:v>
                </c:pt>
                <c:pt idx="4370">
                  <c:v>40.354799999999997</c:v>
                </c:pt>
                <c:pt idx="4371">
                  <c:v>40.3551</c:v>
                </c:pt>
                <c:pt idx="4372">
                  <c:v>40.355400000000003</c:v>
                </c:pt>
                <c:pt idx="4373">
                  <c:v>40.355699999999999</c:v>
                </c:pt>
                <c:pt idx="4374">
                  <c:v>40.356000000000002</c:v>
                </c:pt>
                <c:pt idx="4375">
                  <c:v>40.356400000000001</c:v>
                </c:pt>
                <c:pt idx="4376">
                  <c:v>40.356699999999996</c:v>
                </c:pt>
                <c:pt idx="4377">
                  <c:v>40.356999999999999</c:v>
                </c:pt>
                <c:pt idx="4378">
                  <c:v>40.357300000000002</c:v>
                </c:pt>
                <c:pt idx="4379">
                  <c:v>40.357599999999998</c:v>
                </c:pt>
                <c:pt idx="4380">
                  <c:v>40.357900000000001</c:v>
                </c:pt>
                <c:pt idx="4381">
                  <c:v>40.358199999999997</c:v>
                </c:pt>
                <c:pt idx="4382">
                  <c:v>40.358499999999999</c:v>
                </c:pt>
                <c:pt idx="4383">
                  <c:v>40.358800000000002</c:v>
                </c:pt>
                <c:pt idx="4384">
                  <c:v>40.359200000000001</c:v>
                </c:pt>
                <c:pt idx="4385">
                  <c:v>40.359499999999997</c:v>
                </c:pt>
                <c:pt idx="4386">
                  <c:v>40.3598</c:v>
                </c:pt>
                <c:pt idx="4387">
                  <c:v>40.360100000000003</c:v>
                </c:pt>
                <c:pt idx="4388">
                  <c:v>40.360399999999998</c:v>
                </c:pt>
                <c:pt idx="4389">
                  <c:v>40.360700000000001</c:v>
                </c:pt>
                <c:pt idx="4390">
                  <c:v>40.360999999999997</c:v>
                </c:pt>
                <c:pt idx="4391">
                  <c:v>40.3613</c:v>
                </c:pt>
                <c:pt idx="4392">
                  <c:v>40.361600000000003</c:v>
                </c:pt>
                <c:pt idx="4393">
                  <c:v>40.362000000000002</c:v>
                </c:pt>
                <c:pt idx="4394">
                  <c:v>40.362299999999998</c:v>
                </c:pt>
                <c:pt idx="4395">
                  <c:v>40.3626</c:v>
                </c:pt>
                <c:pt idx="4396">
                  <c:v>40.362900000000003</c:v>
                </c:pt>
                <c:pt idx="4397">
                  <c:v>40.363199999999999</c:v>
                </c:pt>
                <c:pt idx="4398">
                  <c:v>40.363500000000002</c:v>
                </c:pt>
                <c:pt idx="4399">
                  <c:v>40.363799999999998</c:v>
                </c:pt>
                <c:pt idx="4400">
                  <c:v>40.364100000000001</c:v>
                </c:pt>
                <c:pt idx="4401">
                  <c:v>40.364400000000003</c:v>
                </c:pt>
                <c:pt idx="4402">
                  <c:v>40.364699999999999</c:v>
                </c:pt>
                <c:pt idx="4403">
                  <c:v>40.365000000000002</c:v>
                </c:pt>
                <c:pt idx="4404">
                  <c:v>40.365400000000001</c:v>
                </c:pt>
                <c:pt idx="4405">
                  <c:v>40.365699999999997</c:v>
                </c:pt>
                <c:pt idx="4406">
                  <c:v>40.366</c:v>
                </c:pt>
                <c:pt idx="4407">
                  <c:v>40.366300000000003</c:v>
                </c:pt>
                <c:pt idx="4408">
                  <c:v>40.366599999999998</c:v>
                </c:pt>
                <c:pt idx="4409">
                  <c:v>40.366900000000001</c:v>
                </c:pt>
                <c:pt idx="4410">
                  <c:v>40.367199999999997</c:v>
                </c:pt>
                <c:pt idx="4411">
                  <c:v>40.3675</c:v>
                </c:pt>
                <c:pt idx="4412">
                  <c:v>40.367800000000003</c:v>
                </c:pt>
                <c:pt idx="4413">
                  <c:v>40.368099999999998</c:v>
                </c:pt>
                <c:pt idx="4414">
                  <c:v>40.368400000000001</c:v>
                </c:pt>
                <c:pt idx="4415">
                  <c:v>40.368699999999997</c:v>
                </c:pt>
                <c:pt idx="4416">
                  <c:v>40.369</c:v>
                </c:pt>
                <c:pt idx="4417">
                  <c:v>40.369300000000003</c:v>
                </c:pt>
                <c:pt idx="4418">
                  <c:v>40.369700000000002</c:v>
                </c:pt>
                <c:pt idx="4419">
                  <c:v>40.369999999999997</c:v>
                </c:pt>
                <c:pt idx="4420">
                  <c:v>40.3703</c:v>
                </c:pt>
                <c:pt idx="4421">
                  <c:v>40.370600000000003</c:v>
                </c:pt>
                <c:pt idx="4422">
                  <c:v>40.370899999999999</c:v>
                </c:pt>
                <c:pt idx="4423">
                  <c:v>40.371200000000002</c:v>
                </c:pt>
                <c:pt idx="4424">
                  <c:v>40.371499999999997</c:v>
                </c:pt>
                <c:pt idx="4425">
                  <c:v>40.3718</c:v>
                </c:pt>
                <c:pt idx="4426">
                  <c:v>40.372100000000003</c:v>
                </c:pt>
                <c:pt idx="4427">
                  <c:v>40.372399999999999</c:v>
                </c:pt>
                <c:pt idx="4428">
                  <c:v>40.372700000000002</c:v>
                </c:pt>
                <c:pt idx="4429">
                  <c:v>40.372999999999998</c:v>
                </c:pt>
                <c:pt idx="4430">
                  <c:v>40.3733</c:v>
                </c:pt>
                <c:pt idx="4431">
                  <c:v>40.373600000000003</c:v>
                </c:pt>
                <c:pt idx="4432">
                  <c:v>40.373899999999999</c:v>
                </c:pt>
                <c:pt idx="4433">
                  <c:v>40.374200000000002</c:v>
                </c:pt>
                <c:pt idx="4434">
                  <c:v>40.374499999999998</c:v>
                </c:pt>
                <c:pt idx="4435">
                  <c:v>40.3748</c:v>
                </c:pt>
                <c:pt idx="4436">
                  <c:v>40.3752</c:v>
                </c:pt>
                <c:pt idx="4437">
                  <c:v>40.375500000000002</c:v>
                </c:pt>
                <c:pt idx="4438">
                  <c:v>40.375799999999998</c:v>
                </c:pt>
                <c:pt idx="4439">
                  <c:v>40.376100000000001</c:v>
                </c:pt>
                <c:pt idx="4440">
                  <c:v>40.376399999999997</c:v>
                </c:pt>
                <c:pt idx="4441">
                  <c:v>40.3767</c:v>
                </c:pt>
                <c:pt idx="4442">
                  <c:v>40.377000000000002</c:v>
                </c:pt>
                <c:pt idx="4443">
                  <c:v>40.377299999999998</c:v>
                </c:pt>
                <c:pt idx="4444">
                  <c:v>40.377600000000001</c:v>
                </c:pt>
                <c:pt idx="4445">
                  <c:v>40.377899999999997</c:v>
                </c:pt>
                <c:pt idx="4446">
                  <c:v>40.3782</c:v>
                </c:pt>
                <c:pt idx="4447">
                  <c:v>40.378500000000003</c:v>
                </c:pt>
                <c:pt idx="4448">
                  <c:v>40.378799999999998</c:v>
                </c:pt>
                <c:pt idx="4449">
                  <c:v>40.379100000000001</c:v>
                </c:pt>
                <c:pt idx="4450">
                  <c:v>40.379399999999997</c:v>
                </c:pt>
                <c:pt idx="4451">
                  <c:v>40.3797</c:v>
                </c:pt>
                <c:pt idx="4452">
                  <c:v>40.380000000000003</c:v>
                </c:pt>
                <c:pt idx="4453">
                  <c:v>40.380299999999998</c:v>
                </c:pt>
                <c:pt idx="4454">
                  <c:v>40.380600000000001</c:v>
                </c:pt>
                <c:pt idx="4455">
                  <c:v>40.380899999999997</c:v>
                </c:pt>
                <c:pt idx="4456">
                  <c:v>40.3812</c:v>
                </c:pt>
                <c:pt idx="4457">
                  <c:v>40.381500000000003</c:v>
                </c:pt>
                <c:pt idx="4458">
                  <c:v>40.381799999999998</c:v>
                </c:pt>
                <c:pt idx="4459">
                  <c:v>40.382100000000001</c:v>
                </c:pt>
                <c:pt idx="4460">
                  <c:v>40.382399999999997</c:v>
                </c:pt>
                <c:pt idx="4461">
                  <c:v>40.3827</c:v>
                </c:pt>
                <c:pt idx="4462">
                  <c:v>40.383000000000003</c:v>
                </c:pt>
                <c:pt idx="4463">
                  <c:v>40.383299999999998</c:v>
                </c:pt>
                <c:pt idx="4464">
                  <c:v>40.383600000000001</c:v>
                </c:pt>
                <c:pt idx="4465">
                  <c:v>40.383899999999997</c:v>
                </c:pt>
                <c:pt idx="4466">
                  <c:v>40.3842</c:v>
                </c:pt>
                <c:pt idx="4467">
                  <c:v>40.384500000000003</c:v>
                </c:pt>
                <c:pt idx="4468">
                  <c:v>40.384799999999998</c:v>
                </c:pt>
                <c:pt idx="4469">
                  <c:v>40.385100000000001</c:v>
                </c:pt>
                <c:pt idx="4470">
                  <c:v>40.385399999999997</c:v>
                </c:pt>
                <c:pt idx="4471">
                  <c:v>40.3857</c:v>
                </c:pt>
                <c:pt idx="4472">
                  <c:v>40.386000000000003</c:v>
                </c:pt>
                <c:pt idx="4473">
                  <c:v>40.386299999999999</c:v>
                </c:pt>
                <c:pt idx="4474">
                  <c:v>40.386600000000001</c:v>
                </c:pt>
                <c:pt idx="4475">
                  <c:v>40.386899999999997</c:v>
                </c:pt>
                <c:pt idx="4476">
                  <c:v>40.3872</c:v>
                </c:pt>
                <c:pt idx="4477">
                  <c:v>40.387500000000003</c:v>
                </c:pt>
                <c:pt idx="4478">
                  <c:v>40.387799999999999</c:v>
                </c:pt>
                <c:pt idx="4479">
                  <c:v>40.388100000000001</c:v>
                </c:pt>
                <c:pt idx="4480">
                  <c:v>40.388399999999997</c:v>
                </c:pt>
                <c:pt idx="4481">
                  <c:v>40.3887</c:v>
                </c:pt>
                <c:pt idx="4482">
                  <c:v>40.389000000000003</c:v>
                </c:pt>
                <c:pt idx="4483">
                  <c:v>40.389299999999999</c:v>
                </c:pt>
                <c:pt idx="4484">
                  <c:v>40.389600000000002</c:v>
                </c:pt>
                <c:pt idx="4485">
                  <c:v>40.389899999999997</c:v>
                </c:pt>
                <c:pt idx="4486">
                  <c:v>40.3902</c:v>
                </c:pt>
                <c:pt idx="4487">
                  <c:v>40.390500000000003</c:v>
                </c:pt>
                <c:pt idx="4488">
                  <c:v>40.390799999999999</c:v>
                </c:pt>
                <c:pt idx="4489">
                  <c:v>40.391100000000002</c:v>
                </c:pt>
                <c:pt idx="4490">
                  <c:v>40.391399999999997</c:v>
                </c:pt>
                <c:pt idx="4491">
                  <c:v>40.3917</c:v>
                </c:pt>
                <c:pt idx="4492">
                  <c:v>40.392000000000003</c:v>
                </c:pt>
                <c:pt idx="4493">
                  <c:v>40.392299999999999</c:v>
                </c:pt>
                <c:pt idx="4494">
                  <c:v>40.392600000000002</c:v>
                </c:pt>
                <c:pt idx="4495">
                  <c:v>40.392899999999997</c:v>
                </c:pt>
                <c:pt idx="4496">
                  <c:v>40.3932</c:v>
                </c:pt>
                <c:pt idx="4497">
                  <c:v>40.393500000000003</c:v>
                </c:pt>
                <c:pt idx="4498">
                  <c:v>40.393799999999999</c:v>
                </c:pt>
                <c:pt idx="4499">
                  <c:v>40.394100000000002</c:v>
                </c:pt>
                <c:pt idx="4500">
                  <c:v>40.394399999999997</c:v>
                </c:pt>
                <c:pt idx="4501">
                  <c:v>40.3947</c:v>
                </c:pt>
                <c:pt idx="4502">
                  <c:v>40.3949</c:v>
                </c:pt>
                <c:pt idx="4503">
                  <c:v>40.395200000000003</c:v>
                </c:pt>
                <c:pt idx="4504">
                  <c:v>40.395499999999998</c:v>
                </c:pt>
                <c:pt idx="4505">
                  <c:v>40.395800000000001</c:v>
                </c:pt>
                <c:pt idx="4506">
                  <c:v>40.396099999999997</c:v>
                </c:pt>
                <c:pt idx="4507">
                  <c:v>40.3964</c:v>
                </c:pt>
                <c:pt idx="4508">
                  <c:v>40.396700000000003</c:v>
                </c:pt>
                <c:pt idx="4509">
                  <c:v>40.396999999999998</c:v>
                </c:pt>
                <c:pt idx="4510">
                  <c:v>40.397300000000001</c:v>
                </c:pt>
                <c:pt idx="4511">
                  <c:v>40.397599999999997</c:v>
                </c:pt>
                <c:pt idx="4512">
                  <c:v>40.3979</c:v>
                </c:pt>
                <c:pt idx="4513">
                  <c:v>40.398200000000003</c:v>
                </c:pt>
                <c:pt idx="4514">
                  <c:v>40.398499999999999</c:v>
                </c:pt>
                <c:pt idx="4515">
                  <c:v>40.398800000000001</c:v>
                </c:pt>
                <c:pt idx="4516">
                  <c:v>40.399099999999997</c:v>
                </c:pt>
                <c:pt idx="4517">
                  <c:v>40.3994</c:v>
                </c:pt>
                <c:pt idx="4518">
                  <c:v>40.399700000000003</c:v>
                </c:pt>
                <c:pt idx="4519">
                  <c:v>40.4</c:v>
                </c:pt>
                <c:pt idx="4520">
                  <c:v>40.400300000000001</c:v>
                </c:pt>
                <c:pt idx="4521">
                  <c:v>40.400500000000001</c:v>
                </c:pt>
                <c:pt idx="4522">
                  <c:v>40.400799999999997</c:v>
                </c:pt>
                <c:pt idx="4523">
                  <c:v>40.4011</c:v>
                </c:pt>
                <c:pt idx="4524">
                  <c:v>40.401400000000002</c:v>
                </c:pt>
                <c:pt idx="4525">
                  <c:v>40.401699999999998</c:v>
                </c:pt>
                <c:pt idx="4526">
                  <c:v>40.402000000000001</c:v>
                </c:pt>
                <c:pt idx="4527">
                  <c:v>40.402299999999997</c:v>
                </c:pt>
                <c:pt idx="4528">
                  <c:v>40.4026</c:v>
                </c:pt>
                <c:pt idx="4529">
                  <c:v>40.402900000000002</c:v>
                </c:pt>
                <c:pt idx="4530">
                  <c:v>40.403199999999998</c:v>
                </c:pt>
                <c:pt idx="4531">
                  <c:v>40.403500000000001</c:v>
                </c:pt>
                <c:pt idx="4532">
                  <c:v>40.403799999999997</c:v>
                </c:pt>
                <c:pt idx="4533">
                  <c:v>40.4041</c:v>
                </c:pt>
                <c:pt idx="4534">
                  <c:v>40.404299999999999</c:v>
                </c:pt>
                <c:pt idx="4535">
                  <c:v>40.404600000000002</c:v>
                </c:pt>
                <c:pt idx="4536">
                  <c:v>40.404899999999998</c:v>
                </c:pt>
                <c:pt idx="4537">
                  <c:v>40.405200000000001</c:v>
                </c:pt>
                <c:pt idx="4538">
                  <c:v>40.405500000000004</c:v>
                </c:pt>
                <c:pt idx="4539">
                  <c:v>40.405799999999999</c:v>
                </c:pt>
                <c:pt idx="4540">
                  <c:v>40.406100000000002</c:v>
                </c:pt>
                <c:pt idx="4541">
                  <c:v>40.406399999999998</c:v>
                </c:pt>
                <c:pt idx="4542">
                  <c:v>40.406700000000001</c:v>
                </c:pt>
                <c:pt idx="4543">
                  <c:v>40.406999999999996</c:v>
                </c:pt>
                <c:pt idx="4544">
                  <c:v>40.407299999999999</c:v>
                </c:pt>
                <c:pt idx="4545">
                  <c:v>40.407600000000002</c:v>
                </c:pt>
                <c:pt idx="4546">
                  <c:v>40.407800000000002</c:v>
                </c:pt>
                <c:pt idx="4547">
                  <c:v>40.408099999999997</c:v>
                </c:pt>
                <c:pt idx="4548">
                  <c:v>40.4084</c:v>
                </c:pt>
                <c:pt idx="4549">
                  <c:v>40.408700000000003</c:v>
                </c:pt>
                <c:pt idx="4550">
                  <c:v>40.408999999999999</c:v>
                </c:pt>
                <c:pt idx="4551">
                  <c:v>40.409300000000002</c:v>
                </c:pt>
                <c:pt idx="4552">
                  <c:v>40.409599999999998</c:v>
                </c:pt>
                <c:pt idx="4553">
                  <c:v>40.4099</c:v>
                </c:pt>
                <c:pt idx="4554">
                  <c:v>40.410200000000003</c:v>
                </c:pt>
                <c:pt idx="4555">
                  <c:v>40.410499999999999</c:v>
                </c:pt>
                <c:pt idx="4556">
                  <c:v>40.410699999999999</c:v>
                </c:pt>
                <c:pt idx="4557">
                  <c:v>40.411000000000001</c:v>
                </c:pt>
                <c:pt idx="4558">
                  <c:v>40.411299999999997</c:v>
                </c:pt>
                <c:pt idx="4559">
                  <c:v>40.4116</c:v>
                </c:pt>
                <c:pt idx="4560">
                  <c:v>40.411900000000003</c:v>
                </c:pt>
                <c:pt idx="4561">
                  <c:v>40.412199999999999</c:v>
                </c:pt>
                <c:pt idx="4562">
                  <c:v>40.412500000000001</c:v>
                </c:pt>
                <c:pt idx="4563">
                  <c:v>40.412799999999997</c:v>
                </c:pt>
                <c:pt idx="4564">
                  <c:v>40.4131</c:v>
                </c:pt>
                <c:pt idx="4565">
                  <c:v>40.4133</c:v>
                </c:pt>
                <c:pt idx="4566">
                  <c:v>40.413600000000002</c:v>
                </c:pt>
                <c:pt idx="4567">
                  <c:v>40.413899999999998</c:v>
                </c:pt>
                <c:pt idx="4568">
                  <c:v>40.414200000000001</c:v>
                </c:pt>
                <c:pt idx="4569">
                  <c:v>40.414499999999997</c:v>
                </c:pt>
                <c:pt idx="4570">
                  <c:v>40.4148</c:v>
                </c:pt>
                <c:pt idx="4571">
                  <c:v>40.415100000000002</c:v>
                </c:pt>
                <c:pt idx="4572">
                  <c:v>40.415399999999998</c:v>
                </c:pt>
                <c:pt idx="4573">
                  <c:v>40.415599999999998</c:v>
                </c:pt>
                <c:pt idx="4574">
                  <c:v>40.415900000000001</c:v>
                </c:pt>
                <c:pt idx="4575">
                  <c:v>40.416200000000003</c:v>
                </c:pt>
                <c:pt idx="4576">
                  <c:v>40.416499999999999</c:v>
                </c:pt>
                <c:pt idx="4577">
                  <c:v>40.416800000000002</c:v>
                </c:pt>
                <c:pt idx="4578">
                  <c:v>40.417099999999998</c:v>
                </c:pt>
                <c:pt idx="4579">
                  <c:v>40.417400000000001</c:v>
                </c:pt>
                <c:pt idx="4580">
                  <c:v>40.4176</c:v>
                </c:pt>
                <c:pt idx="4581">
                  <c:v>40.417900000000003</c:v>
                </c:pt>
                <c:pt idx="4582">
                  <c:v>40.418199999999999</c:v>
                </c:pt>
                <c:pt idx="4583">
                  <c:v>40.418500000000002</c:v>
                </c:pt>
                <c:pt idx="4584">
                  <c:v>40.418799999999997</c:v>
                </c:pt>
                <c:pt idx="4585">
                  <c:v>40.4191</c:v>
                </c:pt>
                <c:pt idx="4586">
                  <c:v>40.419400000000003</c:v>
                </c:pt>
                <c:pt idx="4587">
                  <c:v>40.419600000000003</c:v>
                </c:pt>
                <c:pt idx="4588">
                  <c:v>40.419899999999998</c:v>
                </c:pt>
                <c:pt idx="4589">
                  <c:v>40.420200000000001</c:v>
                </c:pt>
                <c:pt idx="4590">
                  <c:v>40.420499999999997</c:v>
                </c:pt>
                <c:pt idx="4591">
                  <c:v>40.4208</c:v>
                </c:pt>
                <c:pt idx="4592">
                  <c:v>40.421100000000003</c:v>
                </c:pt>
                <c:pt idx="4593">
                  <c:v>40.421399999999998</c:v>
                </c:pt>
                <c:pt idx="4594">
                  <c:v>40.421599999999998</c:v>
                </c:pt>
                <c:pt idx="4595">
                  <c:v>40.421900000000001</c:v>
                </c:pt>
                <c:pt idx="4596">
                  <c:v>40.422199999999997</c:v>
                </c:pt>
                <c:pt idx="4597">
                  <c:v>40.422499999999999</c:v>
                </c:pt>
                <c:pt idx="4598">
                  <c:v>40.422800000000002</c:v>
                </c:pt>
                <c:pt idx="4599">
                  <c:v>40.423099999999998</c:v>
                </c:pt>
                <c:pt idx="4600">
                  <c:v>40.423400000000001</c:v>
                </c:pt>
                <c:pt idx="4601">
                  <c:v>40.4236</c:v>
                </c:pt>
                <c:pt idx="4602">
                  <c:v>40.423900000000003</c:v>
                </c:pt>
                <c:pt idx="4603">
                  <c:v>40.424199999999999</c:v>
                </c:pt>
                <c:pt idx="4604">
                  <c:v>40.424500000000002</c:v>
                </c:pt>
                <c:pt idx="4605">
                  <c:v>40.424799999999998</c:v>
                </c:pt>
                <c:pt idx="4606">
                  <c:v>40.4251</c:v>
                </c:pt>
                <c:pt idx="4607">
                  <c:v>40.4253</c:v>
                </c:pt>
                <c:pt idx="4608">
                  <c:v>40.425600000000003</c:v>
                </c:pt>
                <c:pt idx="4609">
                  <c:v>40.425899999999999</c:v>
                </c:pt>
                <c:pt idx="4610">
                  <c:v>40.426200000000001</c:v>
                </c:pt>
                <c:pt idx="4611">
                  <c:v>40.426499999999997</c:v>
                </c:pt>
                <c:pt idx="4612">
                  <c:v>40.4268</c:v>
                </c:pt>
                <c:pt idx="4613">
                  <c:v>40.427</c:v>
                </c:pt>
                <c:pt idx="4614">
                  <c:v>40.427300000000002</c:v>
                </c:pt>
                <c:pt idx="4615">
                  <c:v>40.427599999999998</c:v>
                </c:pt>
                <c:pt idx="4616">
                  <c:v>40.427900000000001</c:v>
                </c:pt>
                <c:pt idx="4617">
                  <c:v>40.428199999999997</c:v>
                </c:pt>
                <c:pt idx="4618">
                  <c:v>40.428400000000003</c:v>
                </c:pt>
                <c:pt idx="4619">
                  <c:v>40.428699999999999</c:v>
                </c:pt>
                <c:pt idx="4620">
                  <c:v>40.429000000000002</c:v>
                </c:pt>
                <c:pt idx="4621">
                  <c:v>40.429299999999998</c:v>
                </c:pt>
                <c:pt idx="4622">
                  <c:v>40.429600000000001</c:v>
                </c:pt>
                <c:pt idx="4623">
                  <c:v>40.429900000000004</c:v>
                </c:pt>
                <c:pt idx="4624">
                  <c:v>40.430100000000003</c:v>
                </c:pt>
                <c:pt idx="4625">
                  <c:v>40.430399999999999</c:v>
                </c:pt>
                <c:pt idx="4626">
                  <c:v>40.430700000000002</c:v>
                </c:pt>
                <c:pt idx="4627">
                  <c:v>40.430999999999997</c:v>
                </c:pt>
                <c:pt idx="4628">
                  <c:v>40.4313</c:v>
                </c:pt>
                <c:pt idx="4629">
                  <c:v>40.4315</c:v>
                </c:pt>
                <c:pt idx="4630">
                  <c:v>40.431800000000003</c:v>
                </c:pt>
                <c:pt idx="4631">
                  <c:v>40.432099999999998</c:v>
                </c:pt>
                <c:pt idx="4632">
                  <c:v>40.432400000000001</c:v>
                </c:pt>
                <c:pt idx="4633">
                  <c:v>40.432699999999997</c:v>
                </c:pt>
                <c:pt idx="4634">
                  <c:v>40.432899999999997</c:v>
                </c:pt>
                <c:pt idx="4635">
                  <c:v>40.433199999999999</c:v>
                </c:pt>
                <c:pt idx="4636">
                  <c:v>40.433500000000002</c:v>
                </c:pt>
                <c:pt idx="4637">
                  <c:v>40.433799999999998</c:v>
                </c:pt>
                <c:pt idx="4638">
                  <c:v>40.434100000000001</c:v>
                </c:pt>
                <c:pt idx="4639">
                  <c:v>40.4343</c:v>
                </c:pt>
                <c:pt idx="4640">
                  <c:v>40.434600000000003</c:v>
                </c:pt>
                <c:pt idx="4641">
                  <c:v>40.434899999999999</c:v>
                </c:pt>
                <c:pt idx="4642">
                  <c:v>40.435200000000002</c:v>
                </c:pt>
                <c:pt idx="4643">
                  <c:v>40.435499999999998</c:v>
                </c:pt>
                <c:pt idx="4644">
                  <c:v>40.435699999999997</c:v>
                </c:pt>
                <c:pt idx="4645">
                  <c:v>40.436</c:v>
                </c:pt>
                <c:pt idx="4646">
                  <c:v>40.436300000000003</c:v>
                </c:pt>
                <c:pt idx="4647">
                  <c:v>40.436599999999999</c:v>
                </c:pt>
                <c:pt idx="4648">
                  <c:v>40.436900000000001</c:v>
                </c:pt>
                <c:pt idx="4649">
                  <c:v>40.437100000000001</c:v>
                </c:pt>
                <c:pt idx="4650">
                  <c:v>40.437399999999997</c:v>
                </c:pt>
                <c:pt idx="4651">
                  <c:v>40.4377</c:v>
                </c:pt>
                <c:pt idx="4652">
                  <c:v>40.438000000000002</c:v>
                </c:pt>
                <c:pt idx="4653">
                  <c:v>40.438200000000002</c:v>
                </c:pt>
                <c:pt idx="4654">
                  <c:v>40.438499999999998</c:v>
                </c:pt>
                <c:pt idx="4655">
                  <c:v>40.438800000000001</c:v>
                </c:pt>
                <c:pt idx="4656">
                  <c:v>40.439100000000003</c:v>
                </c:pt>
                <c:pt idx="4657">
                  <c:v>40.439399999999999</c:v>
                </c:pt>
                <c:pt idx="4658">
                  <c:v>40.439599999999999</c:v>
                </c:pt>
                <c:pt idx="4659">
                  <c:v>40.439900000000002</c:v>
                </c:pt>
                <c:pt idx="4660">
                  <c:v>40.440199999999997</c:v>
                </c:pt>
                <c:pt idx="4661">
                  <c:v>40.4405</c:v>
                </c:pt>
                <c:pt idx="4662">
                  <c:v>40.4407</c:v>
                </c:pt>
                <c:pt idx="4663">
                  <c:v>40.441000000000003</c:v>
                </c:pt>
                <c:pt idx="4664">
                  <c:v>40.441299999999998</c:v>
                </c:pt>
                <c:pt idx="4665">
                  <c:v>40.441600000000001</c:v>
                </c:pt>
                <c:pt idx="4666">
                  <c:v>40.441899999999997</c:v>
                </c:pt>
                <c:pt idx="4667">
                  <c:v>40.442100000000003</c:v>
                </c:pt>
                <c:pt idx="4668">
                  <c:v>40.442399999999999</c:v>
                </c:pt>
                <c:pt idx="4669">
                  <c:v>40.442700000000002</c:v>
                </c:pt>
                <c:pt idx="4670">
                  <c:v>40.442999999999998</c:v>
                </c:pt>
                <c:pt idx="4671">
                  <c:v>40.443199999999997</c:v>
                </c:pt>
                <c:pt idx="4672">
                  <c:v>40.4435</c:v>
                </c:pt>
                <c:pt idx="4673">
                  <c:v>40.443800000000003</c:v>
                </c:pt>
                <c:pt idx="4674">
                  <c:v>40.444099999999999</c:v>
                </c:pt>
                <c:pt idx="4675">
                  <c:v>40.444299999999998</c:v>
                </c:pt>
                <c:pt idx="4676">
                  <c:v>40.444600000000001</c:v>
                </c:pt>
                <c:pt idx="4677">
                  <c:v>40.444899999999997</c:v>
                </c:pt>
                <c:pt idx="4678">
                  <c:v>40.4452</c:v>
                </c:pt>
                <c:pt idx="4679">
                  <c:v>40.445399999999999</c:v>
                </c:pt>
                <c:pt idx="4680">
                  <c:v>40.445700000000002</c:v>
                </c:pt>
                <c:pt idx="4681">
                  <c:v>40.445999999999998</c:v>
                </c:pt>
                <c:pt idx="4682">
                  <c:v>40.446300000000001</c:v>
                </c:pt>
                <c:pt idx="4683">
                  <c:v>40.4465</c:v>
                </c:pt>
                <c:pt idx="4684">
                  <c:v>40.446800000000003</c:v>
                </c:pt>
                <c:pt idx="4685">
                  <c:v>40.447099999999999</c:v>
                </c:pt>
                <c:pt idx="4686">
                  <c:v>40.447400000000002</c:v>
                </c:pt>
                <c:pt idx="4687">
                  <c:v>40.447600000000001</c:v>
                </c:pt>
                <c:pt idx="4688">
                  <c:v>40.447899999999997</c:v>
                </c:pt>
                <c:pt idx="4689">
                  <c:v>40.4482</c:v>
                </c:pt>
                <c:pt idx="4690">
                  <c:v>40.448500000000003</c:v>
                </c:pt>
                <c:pt idx="4691">
                  <c:v>40.448700000000002</c:v>
                </c:pt>
                <c:pt idx="4692">
                  <c:v>40.448999999999998</c:v>
                </c:pt>
                <c:pt idx="4693">
                  <c:v>40.449300000000001</c:v>
                </c:pt>
                <c:pt idx="4694">
                  <c:v>40.449599999999997</c:v>
                </c:pt>
                <c:pt idx="4695">
                  <c:v>40.449800000000003</c:v>
                </c:pt>
                <c:pt idx="4696">
                  <c:v>40.450099999999999</c:v>
                </c:pt>
                <c:pt idx="4697">
                  <c:v>40.450400000000002</c:v>
                </c:pt>
                <c:pt idx="4698">
                  <c:v>40.450600000000001</c:v>
                </c:pt>
                <c:pt idx="4699">
                  <c:v>40.450899999999997</c:v>
                </c:pt>
                <c:pt idx="4700">
                  <c:v>40.4512</c:v>
                </c:pt>
                <c:pt idx="4701">
                  <c:v>40.451500000000003</c:v>
                </c:pt>
                <c:pt idx="4702">
                  <c:v>40.451700000000002</c:v>
                </c:pt>
                <c:pt idx="4703">
                  <c:v>40.451999999999998</c:v>
                </c:pt>
                <c:pt idx="4704">
                  <c:v>40.452300000000001</c:v>
                </c:pt>
                <c:pt idx="4705">
                  <c:v>40.452599999999997</c:v>
                </c:pt>
                <c:pt idx="4706">
                  <c:v>40.452800000000003</c:v>
                </c:pt>
                <c:pt idx="4707">
                  <c:v>40.453099999999999</c:v>
                </c:pt>
                <c:pt idx="4708">
                  <c:v>40.453400000000002</c:v>
                </c:pt>
                <c:pt idx="4709">
                  <c:v>40.453600000000002</c:v>
                </c:pt>
                <c:pt idx="4710">
                  <c:v>40.453899999999997</c:v>
                </c:pt>
                <c:pt idx="4711">
                  <c:v>40.4542</c:v>
                </c:pt>
                <c:pt idx="4712">
                  <c:v>40.454500000000003</c:v>
                </c:pt>
                <c:pt idx="4713">
                  <c:v>40.454700000000003</c:v>
                </c:pt>
                <c:pt idx="4714">
                  <c:v>40.454999999999998</c:v>
                </c:pt>
                <c:pt idx="4715">
                  <c:v>40.455300000000001</c:v>
                </c:pt>
                <c:pt idx="4716">
                  <c:v>40.455500000000001</c:v>
                </c:pt>
                <c:pt idx="4717">
                  <c:v>40.455800000000004</c:v>
                </c:pt>
                <c:pt idx="4718">
                  <c:v>40.456099999999999</c:v>
                </c:pt>
                <c:pt idx="4719">
                  <c:v>40.456400000000002</c:v>
                </c:pt>
                <c:pt idx="4720">
                  <c:v>40.456600000000002</c:v>
                </c:pt>
                <c:pt idx="4721">
                  <c:v>40.456899999999997</c:v>
                </c:pt>
                <c:pt idx="4722">
                  <c:v>40.4572</c:v>
                </c:pt>
                <c:pt idx="4723">
                  <c:v>40.4574</c:v>
                </c:pt>
                <c:pt idx="4724">
                  <c:v>40.457700000000003</c:v>
                </c:pt>
                <c:pt idx="4725">
                  <c:v>40.457999999999998</c:v>
                </c:pt>
                <c:pt idx="4726">
                  <c:v>40.458300000000001</c:v>
                </c:pt>
                <c:pt idx="4727">
                  <c:v>40.458500000000001</c:v>
                </c:pt>
                <c:pt idx="4728">
                  <c:v>40.458799999999997</c:v>
                </c:pt>
                <c:pt idx="4729">
                  <c:v>40.459099999999999</c:v>
                </c:pt>
                <c:pt idx="4730">
                  <c:v>40.459299999999999</c:v>
                </c:pt>
                <c:pt idx="4731">
                  <c:v>40.459600000000002</c:v>
                </c:pt>
                <c:pt idx="4732">
                  <c:v>40.459899999999998</c:v>
                </c:pt>
                <c:pt idx="4733">
                  <c:v>40.460099999999997</c:v>
                </c:pt>
                <c:pt idx="4734">
                  <c:v>40.4604</c:v>
                </c:pt>
                <c:pt idx="4735">
                  <c:v>40.460700000000003</c:v>
                </c:pt>
                <c:pt idx="4736">
                  <c:v>40.460900000000002</c:v>
                </c:pt>
                <c:pt idx="4737">
                  <c:v>40.461199999999998</c:v>
                </c:pt>
                <c:pt idx="4738">
                  <c:v>40.461500000000001</c:v>
                </c:pt>
                <c:pt idx="4739">
                  <c:v>40.461799999999997</c:v>
                </c:pt>
                <c:pt idx="4740">
                  <c:v>40.462000000000003</c:v>
                </c:pt>
                <c:pt idx="4741">
                  <c:v>40.462299999999999</c:v>
                </c:pt>
                <c:pt idx="4742">
                  <c:v>40.462600000000002</c:v>
                </c:pt>
                <c:pt idx="4743">
                  <c:v>40.462800000000001</c:v>
                </c:pt>
                <c:pt idx="4744">
                  <c:v>40.463099999999997</c:v>
                </c:pt>
                <c:pt idx="4745">
                  <c:v>40.4634</c:v>
                </c:pt>
                <c:pt idx="4746">
                  <c:v>40.4636</c:v>
                </c:pt>
                <c:pt idx="4747">
                  <c:v>40.463900000000002</c:v>
                </c:pt>
                <c:pt idx="4748">
                  <c:v>40.464199999999998</c:v>
                </c:pt>
                <c:pt idx="4749">
                  <c:v>40.464399999999998</c:v>
                </c:pt>
                <c:pt idx="4750">
                  <c:v>40.464700000000001</c:v>
                </c:pt>
                <c:pt idx="4751">
                  <c:v>40.465000000000003</c:v>
                </c:pt>
                <c:pt idx="4752">
                  <c:v>40.465200000000003</c:v>
                </c:pt>
                <c:pt idx="4753">
                  <c:v>40.465499999999999</c:v>
                </c:pt>
                <c:pt idx="4754">
                  <c:v>40.465800000000002</c:v>
                </c:pt>
                <c:pt idx="4755">
                  <c:v>40.466000000000001</c:v>
                </c:pt>
                <c:pt idx="4756">
                  <c:v>40.466299999999997</c:v>
                </c:pt>
                <c:pt idx="4757">
                  <c:v>40.4666</c:v>
                </c:pt>
                <c:pt idx="4758">
                  <c:v>40.466799999999999</c:v>
                </c:pt>
                <c:pt idx="4759">
                  <c:v>40.467100000000002</c:v>
                </c:pt>
                <c:pt idx="4760">
                  <c:v>40.467399999999998</c:v>
                </c:pt>
                <c:pt idx="4761">
                  <c:v>40.467599999999997</c:v>
                </c:pt>
                <c:pt idx="4762">
                  <c:v>40.4679</c:v>
                </c:pt>
                <c:pt idx="4763">
                  <c:v>40.468200000000003</c:v>
                </c:pt>
                <c:pt idx="4764">
                  <c:v>40.468400000000003</c:v>
                </c:pt>
                <c:pt idx="4765">
                  <c:v>40.468699999999998</c:v>
                </c:pt>
                <c:pt idx="4766">
                  <c:v>40.469000000000001</c:v>
                </c:pt>
                <c:pt idx="4767">
                  <c:v>40.469200000000001</c:v>
                </c:pt>
                <c:pt idx="4768">
                  <c:v>40.469499999999996</c:v>
                </c:pt>
                <c:pt idx="4769">
                  <c:v>40.469799999999999</c:v>
                </c:pt>
                <c:pt idx="4770">
                  <c:v>40.47</c:v>
                </c:pt>
                <c:pt idx="4771">
                  <c:v>40.470300000000002</c:v>
                </c:pt>
                <c:pt idx="4772">
                  <c:v>40.470599999999997</c:v>
                </c:pt>
                <c:pt idx="4773">
                  <c:v>40.470799999999997</c:v>
                </c:pt>
                <c:pt idx="4774">
                  <c:v>40.4711</c:v>
                </c:pt>
                <c:pt idx="4775">
                  <c:v>40.471400000000003</c:v>
                </c:pt>
                <c:pt idx="4776">
                  <c:v>40.471600000000002</c:v>
                </c:pt>
                <c:pt idx="4777">
                  <c:v>40.471899999999998</c:v>
                </c:pt>
                <c:pt idx="4778">
                  <c:v>40.472200000000001</c:v>
                </c:pt>
                <c:pt idx="4779">
                  <c:v>40.4724</c:v>
                </c:pt>
                <c:pt idx="4780">
                  <c:v>40.472700000000003</c:v>
                </c:pt>
                <c:pt idx="4781">
                  <c:v>40.472999999999999</c:v>
                </c:pt>
                <c:pt idx="4782">
                  <c:v>40.473199999999999</c:v>
                </c:pt>
                <c:pt idx="4783">
                  <c:v>40.473500000000001</c:v>
                </c:pt>
                <c:pt idx="4784">
                  <c:v>40.473700000000001</c:v>
                </c:pt>
                <c:pt idx="4785">
                  <c:v>40.473999999999997</c:v>
                </c:pt>
                <c:pt idx="4786">
                  <c:v>40.474299999999999</c:v>
                </c:pt>
                <c:pt idx="4787">
                  <c:v>40.474499999999999</c:v>
                </c:pt>
                <c:pt idx="4788">
                  <c:v>40.474800000000002</c:v>
                </c:pt>
                <c:pt idx="4789">
                  <c:v>40.475099999999998</c:v>
                </c:pt>
                <c:pt idx="4790">
                  <c:v>40.475299999999997</c:v>
                </c:pt>
                <c:pt idx="4791">
                  <c:v>40.4756</c:v>
                </c:pt>
                <c:pt idx="4792">
                  <c:v>40.475900000000003</c:v>
                </c:pt>
                <c:pt idx="4793">
                  <c:v>40.476100000000002</c:v>
                </c:pt>
                <c:pt idx="4794">
                  <c:v>40.476399999999998</c:v>
                </c:pt>
                <c:pt idx="4795">
                  <c:v>40.476599999999998</c:v>
                </c:pt>
                <c:pt idx="4796">
                  <c:v>40.476900000000001</c:v>
                </c:pt>
                <c:pt idx="4797">
                  <c:v>40.477200000000003</c:v>
                </c:pt>
                <c:pt idx="4798">
                  <c:v>40.477400000000003</c:v>
                </c:pt>
                <c:pt idx="4799">
                  <c:v>40.477699999999999</c:v>
                </c:pt>
                <c:pt idx="4800">
                  <c:v>40.478000000000002</c:v>
                </c:pt>
                <c:pt idx="4801">
                  <c:v>40.478200000000001</c:v>
                </c:pt>
                <c:pt idx="4802">
                  <c:v>40.478499999999997</c:v>
                </c:pt>
                <c:pt idx="4803">
                  <c:v>40.478700000000003</c:v>
                </c:pt>
                <c:pt idx="4804">
                  <c:v>40.478999999999999</c:v>
                </c:pt>
                <c:pt idx="4805">
                  <c:v>40.479300000000002</c:v>
                </c:pt>
                <c:pt idx="4806">
                  <c:v>40.479500000000002</c:v>
                </c:pt>
                <c:pt idx="4807">
                  <c:v>40.479799999999997</c:v>
                </c:pt>
                <c:pt idx="4808">
                  <c:v>40.4801</c:v>
                </c:pt>
                <c:pt idx="4809">
                  <c:v>40.4803</c:v>
                </c:pt>
                <c:pt idx="4810">
                  <c:v>40.480600000000003</c:v>
                </c:pt>
                <c:pt idx="4811">
                  <c:v>40.480800000000002</c:v>
                </c:pt>
                <c:pt idx="4812">
                  <c:v>40.481099999999998</c:v>
                </c:pt>
                <c:pt idx="4813">
                  <c:v>40.481400000000001</c:v>
                </c:pt>
                <c:pt idx="4814">
                  <c:v>40.4816</c:v>
                </c:pt>
                <c:pt idx="4815">
                  <c:v>40.481900000000003</c:v>
                </c:pt>
                <c:pt idx="4816">
                  <c:v>40.482100000000003</c:v>
                </c:pt>
                <c:pt idx="4817">
                  <c:v>40.482399999999998</c:v>
                </c:pt>
                <c:pt idx="4818">
                  <c:v>40.482700000000001</c:v>
                </c:pt>
                <c:pt idx="4819">
                  <c:v>40.482900000000001</c:v>
                </c:pt>
                <c:pt idx="4820">
                  <c:v>40.483199999999997</c:v>
                </c:pt>
                <c:pt idx="4821">
                  <c:v>40.483400000000003</c:v>
                </c:pt>
                <c:pt idx="4822">
                  <c:v>40.483699999999999</c:v>
                </c:pt>
                <c:pt idx="4823">
                  <c:v>40.484000000000002</c:v>
                </c:pt>
                <c:pt idx="4824">
                  <c:v>40.484200000000001</c:v>
                </c:pt>
                <c:pt idx="4825">
                  <c:v>40.484499999999997</c:v>
                </c:pt>
                <c:pt idx="4826">
                  <c:v>40.484699999999997</c:v>
                </c:pt>
                <c:pt idx="4827">
                  <c:v>40.484999999999999</c:v>
                </c:pt>
                <c:pt idx="4828">
                  <c:v>40.485300000000002</c:v>
                </c:pt>
                <c:pt idx="4829">
                  <c:v>40.485500000000002</c:v>
                </c:pt>
                <c:pt idx="4830">
                  <c:v>40.485799999999998</c:v>
                </c:pt>
                <c:pt idx="4831">
                  <c:v>40.485999999999997</c:v>
                </c:pt>
                <c:pt idx="4832">
                  <c:v>40.4863</c:v>
                </c:pt>
                <c:pt idx="4833">
                  <c:v>40.486600000000003</c:v>
                </c:pt>
                <c:pt idx="4834">
                  <c:v>40.486800000000002</c:v>
                </c:pt>
                <c:pt idx="4835">
                  <c:v>40.487099999999998</c:v>
                </c:pt>
                <c:pt idx="4836">
                  <c:v>40.487299999999998</c:v>
                </c:pt>
                <c:pt idx="4837">
                  <c:v>40.4876</c:v>
                </c:pt>
                <c:pt idx="4838">
                  <c:v>40.487900000000003</c:v>
                </c:pt>
                <c:pt idx="4839">
                  <c:v>40.488100000000003</c:v>
                </c:pt>
                <c:pt idx="4840">
                  <c:v>40.488399999999999</c:v>
                </c:pt>
                <c:pt idx="4841">
                  <c:v>40.488599999999998</c:v>
                </c:pt>
                <c:pt idx="4842">
                  <c:v>40.488900000000001</c:v>
                </c:pt>
                <c:pt idx="4843">
                  <c:v>40.489199999999997</c:v>
                </c:pt>
                <c:pt idx="4844">
                  <c:v>40.489400000000003</c:v>
                </c:pt>
                <c:pt idx="4845">
                  <c:v>40.489699999999999</c:v>
                </c:pt>
                <c:pt idx="4846">
                  <c:v>40.489899999999999</c:v>
                </c:pt>
                <c:pt idx="4847">
                  <c:v>40.490200000000002</c:v>
                </c:pt>
                <c:pt idx="4848">
                  <c:v>40.490400000000001</c:v>
                </c:pt>
                <c:pt idx="4849">
                  <c:v>40.490699999999997</c:v>
                </c:pt>
                <c:pt idx="4850">
                  <c:v>40.491</c:v>
                </c:pt>
                <c:pt idx="4851">
                  <c:v>40.491199999999999</c:v>
                </c:pt>
                <c:pt idx="4852">
                  <c:v>40.491500000000002</c:v>
                </c:pt>
                <c:pt idx="4853">
                  <c:v>40.491700000000002</c:v>
                </c:pt>
                <c:pt idx="4854">
                  <c:v>40.491999999999997</c:v>
                </c:pt>
                <c:pt idx="4855">
                  <c:v>40.492199999999997</c:v>
                </c:pt>
                <c:pt idx="4856">
                  <c:v>40.4925</c:v>
                </c:pt>
                <c:pt idx="4857">
                  <c:v>40.492800000000003</c:v>
                </c:pt>
                <c:pt idx="4858">
                  <c:v>40.493000000000002</c:v>
                </c:pt>
                <c:pt idx="4859">
                  <c:v>40.493299999999998</c:v>
                </c:pt>
                <c:pt idx="4860">
                  <c:v>40.493499999999997</c:v>
                </c:pt>
                <c:pt idx="4861">
                  <c:v>40.4938</c:v>
                </c:pt>
                <c:pt idx="4862">
                  <c:v>40.494</c:v>
                </c:pt>
                <c:pt idx="4863">
                  <c:v>40.494300000000003</c:v>
                </c:pt>
                <c:pt idx="4864">
                  <c:v>40.494599999999998</c:v>
                </c:pt>
                <c:pt idx="4865">
                  <c:v>40.494799999999998</c:v>
                </c:pt>
                <c:pt idx="4866">
                  <c:v>40.495100000000001</c:v>
                </c:pt>
                <c:pt idx="4867">
                  <c:v>40.4953</c:v>
                </c:pt>
                <c:pt idx="4868">
                  <c:v>40.495600000000003</c:v>
                </c:pt>
                <c:pt idx="4869">
                  <c:v>40.495800000000003</c:v>
                </c:pt>
                <c:pt idx="4870">
                  <c:v>40.496099999999998</c:v>
                </c:pt>
                <c:pt idx="4871">
                  <c:v>40.496299999999998</c:v>
                </c:pt>
                <c:pt idx="4872">
                  <c:v>40.496600000000001</c:v>
                </c:pt>
                <c:pt idx="4873">
                  <c:v>40.496899999999997</c:v>
                </c:pt>
                <c:pt idx="4874">
                  <c:v>40.497100000000003</c:v>
                </c:pt>
                <c:pt idx="4875">
                  <c:v>40.497399999999999</c:v>
                </c:pt>
                <c:pt idx="4876">
                  <c:v>40.497599999999998</c:v>
                </c:pt>
                <c:pt idx="4877">
                  <c:v>40.497900000000001</c:v>
                </c:pt>
                <c:pt idx="4878">
                  <c:v>40.498100000000001</c:v>
                </c:pt>
                <c:pt idx="4879">
                  <c:v>40.498399999999997</c:v>
                </c:pt>
                <c:pt idx="4880">
                  <c:v>40.498600000000003</c:v>
                </c:pt>
                <c:pt idx="4881">
                  <c:v>40.498899999999999</c:v>
                </c:pt>
                <c:pt idx="4882">
                  <c:v>40.499099999999999</c:v>
                </c:pt>
                <c:pt idx="4883">
                  <c:v>40.499400000000001</c:v>
                </c:pt>
                <c:pt idx="4884">
                  <c:v>40.499699999999997</c:v>
                </c:pt>
                <c:pt idx="4885">
                  <c:v>40.499899999999997</c:v>
                </c:pt>
                <c:pt idx="4886">
                  <c:v>40.5002</c:v>
                </c:pt>
                <c:pt idx="4887">
                  <c:v>40.500399999999999</c:v>
                </c:pt>
                <c:pt idx="4888">
                  <c:v>40.500700000000002</c:v>
                </c:pt>
                <c:pt idx="4889">
                  <c:v>40.500900000000001</c:v>
                </c:pt>
                <c:pt idx="4890">
                  <c:v>40.501199999999997</c:v>
                </c:pt>
                <c:pt idx="4891">
                  <c:v>40.501399999999997</c:v>
                </c:pt>
                <c:pt idx="4892">
                  <c:v>40.5017</c:v>
                </c:pt>
                <c:pt idx="4893">
                  <c:v>40.501899999999999</c:v>
                </c:pt>
                <c:pt idx="4894">
                  <c:v>40.502200000000002</c:v>
                </c:pt>
                <c:pt idx="4895">
                  <c:v>40.502400000000002</c:v>
                </c:pt>
                <c:pt idx="4896">
                  <c:v>40.502699999999997</c:v>
                </c:pt>
                <c:pt idx="4897">
                  <c:v>40.503</c:v>
                </c:pt>
                <c:pt idx="4898">
                  <c:v>40.5032</c:v>
                </c:pt>
                <c:pt idx="4899">
                  <c:v>40.503500000000003</c:v>
                </c:pt>
                <c:pt idx="4900">
                  <c:v>40.503700000000002</c:v>
                </c:pt>
                <c:pt idx="4901">
                  <c:v>40.503999999999998</c:v>
                </c:pt>
                <c:pt idx="4902">
                  <c:v>40.504199999999997</c:v>
                </c:pt>
                <c:pt idx="4903">
                  <c:v>40.5045</c:v>
                </c:pt>
                <c:pt idx="4904">
                  <c:v>40.5047</c:v>
                </c:pt>
                <c:pt idx="4905">
                  <c:v>40.505000000000003</c:v>
                </c:pt>
                <c:pt idx="4906">
                  <c:v>40.505200000000002</c:v>
                </c:pt>
                <c:pt idx="4907">
                  <c:v>40.505499999999998</c:v>
                </c:pt>
                <c:pt idx="4908">
                  <c:v>40.505699999999997</c:v>
                </c:pt>
                <c:pt idx="4909">
                  <c:v>40.506</c:v>
                </c:pt>
                <c:pt idx="4910">
                  <c:v>40.5062</c:v>
                </c:pt>
                <c:pt idx="4911">
                  <c:v>40.506500000000003</c:v>
                </c:pt>
                <c:pt idx="4912">
                  <c:v>40.506700000000002</c:v>
                </c:pt>
                <c:pt idx="4913">
                  <c:v>40.506999999999998</c:v>
                </c:pt>
                <c:pt idx="4914">
                  <c:v>40.507199999999997</c:v>
                </c:pt>
                <c:pt idx="4915">
                  <c:v>40.5075</c:v>
                </c:pt>
                <c:pt idx="4916">
                  <c:v>40.5077</c:v>
                </c:pt>
                <c:pt idx="4917">
                  <c:v>40.508000000000003</c:v>
                </c:pt>
                <c:pt idx="4918">
                  <c:v>40.508200000000002</c:v>
                </c:pt>
                <c:pt idx="4919">
                  <c:v>40.508499999999998</c:v>
                </c:pt>
                <c:pt idx="4920">
                  <c:v>40.508699999999997</c:v>
                </c:pt>
                <c:pt idx="4921">
                  <c:v>40.509</c:v>
                </c:pt>
                <c:pt idx="4922">
                  <c:v>40.509300000000003</c:v>
                </c:pt>
                <c:pt idx="4923">
                  <c:v>40.509500000000003</c:v>
                </c:pt>
                <c:pt idx="4924">
                  <c:v>40.509799999999998</c:v>
                </c:pt>
                <c:pt idx="4925">
                  <c:v>40.51</c:v>
                </c:pt>
                <c:pt idx="4926">
                  <c:v>40.510300000000001</c:v>
                </c:pt>
                <c:pt idx="4927">
                  <c:v>40.5105</c:v>
                </c:pt>
                <c:pt idx="4928">
                  <c:v>40.510800000000003</c:v>
                </c:pt>
                <c:pt idx="4929">
                  <c:v>40.511000000000003</c:v>
                </c:pt>
                <c:pt idx="4930">
                  <c:v>40.511299999999999</c:v>
                </c:pt>
                <c:pt idx="4931">
                  <c:v>40.511499999999998</c:v>
                </c:pt>
                <c:pt idx="4932">
                  <c:v>40.511800000000001</c:v>
                </c:pt>
                <c:pt idx="4933">
                  <c:v>40.512</c:v>
                </c:pt>
                <c:pt idx="4934">
                  <c:v>40.512300000000003</c:v>
                </c:pt>
                <c:pt idx="4935">
                  <c:v>40.512500000000003</c:v>
                </c:pt>
                <c:pt idx="4936">
                  <c:v>40.512799999999999</c:v>
                </c:pt>
                <c:pt idx="4937">
                  <c:v>40.512999999999998</c:v>
                </c:pt>
                <c:pt idx="4938">
                  <c:v>40.513199999999998</c:v>
                </c:pt>
                <c:pt idx="4939">
                  <c:v>40.513500000000001</c:v>
                </c:pt>
                <c:pt idx="4940">
                  <c:v>40.5137</c:v>
                </c:pt>
                <c:pt idx="4941">
                  <c:v>40.514000000000003</c:v>
                </c:pt>
                <c:pt idx="4942">
                  <c:v>40.514200000000002</c:v>
                </c:pt>
                <c:pt idx="4943">
                  <c:v>40.514499999999998</c:v>
                </c:pt>
                <c:pt idx="4944">
                  <c:v>40.514699999999998</c:v>
                </c:pt>
                <c:pt idx="4945">
                  <c:v>40.515000000000001</c:v>
                </c:pt>
                <c:pt idx="4946">
                  <c:v>40.5152</c:v>
                </c:pt>
                <c:pt idx="4947">
                  <c:v>40.515500000000003</c:v>
                </c:pt>
                <c:pt idx="4948">
                  <c:v>40.515700000000002</c:v>
                </c:pt>
                <c:pt idx="4949">
                  <c:v>40.515999999999998</c:v>
                </c:pt>
                <c:pt idx="4950">
                  <c:v>40.516199999999998</c:v>
                </c:pt>
                <c:pt idx="4951">
                  <c:v>40.516500000000001</c:v>
                </c:pt>
                <c:pt idx="4952">
                  <c:v>40.5167</c:v>
                </c:pt>
                <c:pt idx="4953">
                  <c:v>40.517000000000003</c:v>
                </c:pt>
                <c:pt idx="4954">
                  <c:v>40.517200000000003</c:v>
                </c:pt>
                <c:pt idx="4955">
                  <c:v>40.517499999999998</c:v>
                </c:pt>
                <c:pt idx="4956">
                  <c:v>40.517699999999998</c:v>
                </c:pt>
                <c:pt idx="4957">
                  <c:v>40.518000000000001</c:v>
                </c:pt>
                <c:pt idx="4958">
                  <c:v>40.5182</c:v>
                </c:pt>
                <c:pt idx="4959">
                  <c:v>40.518500000000003</c:v>
                </c:pt>
                <c:pt idx="4960">
                  <c:v>40.518700000000003</c:v>
                </c:pt>
                <c:pt idx="4961">
                  <c:v>40.518999999999998</c:v>
                </c:pt>
                <c:pt idx="4962">
                  <c:v>40.519199999999998</c:v>
                </c:pt>
                <c:pt idx="4963">
                  <c:v>40.519500000000001</c:v>
                </c:pt>
                <c:pt idx="4964">
                  <c:v>40.5197</c:v>
                </c:pt>
                <c:pt idx="4965">
                  <c:v>40.5199</c:v>
                </c:pt>
                <c:pt idx="4966">
                  <c:v>40.520200000000003</c:v>
                </c:pt>
                <c:pt idx="4967">
                  <c:v>40.520400000000002</c:v>
                </c:pt>
                <c:pt idx="4968">
                  <c:v>40.520699999999998</c:v>
                </c:pt>
                <c:pt idx="4969">
                  <c:v>40.520899999999997</c:v>
                </c:pt>
                <c:pt idx="4970">
                  <c:v>40.5212</c:v>
                </c:pt>
                <c:pt idx="4971">
                  <c:v>40.5214</c:v>
                </c:pt>
                <c:pt idx="4972">
                  <c:v>40.521700000000003</c:v>
                </c:pt>
                <c:pt idx="4973">
                  <c:v>40.521900000000002</c:v>
                </c:pt>
                <c:pt idx="4974">
                  <c:v>40.522199999999998</c:v>
                </c:pt>
                <c:pt idx="4975">
                  <c:v>40.522399999999998</c:v>
                </c:pt>
                <c:pt idx="4976">
                  <c:v>40.5227</c:v>
                </c:pt>
                <c:pt idx="4977">
                  <c:v>40.5229</c:v>
                </c:pt>
                <c:pt idx="4978">
                  <c:v>40.523099999999999</c:v>
                </c:pt>
                <c:pt idx="4979">
                  <c:v>40.523400000000002</c:v>
                </c:pt>
                <c:pt idx="4980">
                  <c:v>40.523600000000002</c:v>
                </c:pt>
                <c:pt idx="4981">
                  <c:v>40.523899999999998</c:v>
                </c:pt>
                <c:pt idx="4982">
                  <c:v>40.524099999999997</c:v>
                </c:pt>
                <c:pt idx="4983">
                  <c:v>40.5244</c:v>
                </c:pt>
                <c:pt idx="4984">
                  <c:v>40.5246</c:v>
                </c:pt>
                <c:pt idx="4985">
                  <c:v>40.524900000000002</c:v>
                </c:pt>
                <c:pt idx="4986">
                  <c:v>40.525100000000002</c:v>
                </c:pt>
                <c:pt idx="4987">
                  <c:v>40.525399999999998</c:v>
                </c:pt>
                <c:pt idx="4988">
                  <c:v>40.525599999999997</c:v>
                </c:pt>
                <c:pt idx="4989">
                  <c:v>40.525799999999997</c:v>
                </c:pt>
                <c:pt idx="4990">
                  <c:v>40.5261</c:v>
                </c:pt>
                <c:pt idx="4991">
                  <c:v>40.526299999999999</c:v>
                </c:pt>
                <c:pt idx="4992">
                  <c:v>40.526600000000002</c:v>
                </c:pt>
                <c:pt idx="4993">
                  <c:v>40.526800000000001</c:v>
                </c:pt>
                <c:pt idx="4994">
                  <c:v>40.527099999999997</c:v>
                </c:pt>
                <c:pt idx="4995">
                  <c:v>40.527299999999997</c:v>
                </c:pt>
                <c:pt idx="4996">
                  <c:v>40.527500000000003</c:v>
                </c:pt>
                <c:pt idx="4997">
                  <c:v>40.527799999999999</c:v>
                </c:pt>
                <c:pt idx="4998">
                  <c:v>40.527999999999999</c:v>
                </c:pt>
                <c:pt idx="4999">
                  <c:v>40.528300000000002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3-E0BC-4892-9A8D-53A74719395E}"/>
            </c:ext>
          </c:extLst>
        </c:ser>
        <c:ser>
          <c:idx val="9"/>
          <c:order val="4"/>
          <c:tx>
            <c:strRef>
              <c:f>grouping!$K$2</c:f>
              <c:strCache>
                <c:ptCount val="1"/>
                <c:pt idx="0">
                  <c:v>1000 m</c:v>
                </c:pt>
              </c:strCache>
            </c:strRef>
          </c:tx>
          <c:spPr>
            <a:ln w="12700">
              <a:solidFill>
                <a:schemeClr val="tx1"/>
              </a:solidFill>
              <a:prstDash val="sysDash"/>
            </a:ln>
          </c:spPr>
          <c:marker>
            <c:symbol val="none"/>
          </c:marker>
          <c:xVal>
            <c:numRef>
              <c:f>grouping!$A$5:$A$5004</c:f>
              <c:numCache>
                <c:formatCode>General</c:formatCode>
                <c:ptCount val="5000"/>
                <c:pt idx="0">
                  <c:v>1E-4</c:v>
                </c:pt>
                <c:pt idx="1">
                  <c:v>2.0000000000000001E-4</c:v>
                </c:pt>
                <c:pt idx="2">
                  <c:v>2.9999999999999997E-4</c:v>
                </c:pt>
                <c:pt idx="3">
                  <c:v>4.0000000000000002E-4</c:v>
                </c:pt>
                <c:pt idx="4">
                  <c:v>5.0000000000000001E-4</c:v>
                </c:pt>
                <c:pt idx="5">
                  <c:v>5.9999999999999995E-4</c:v>
                </c:pt>
                <c:pt idx="6">
                  <c:v>6.9999999999999999E-4</c:v>
                </c:pt>
                <c:pt idx="7">
                  <c:v>8.0000000000000004E-4</c:v>
                </c:pt>
                <c:pt idx="8">
                  <c:v>8.9999999999999998E-4</c:v>
                </c:pt>
                <c:pt idx="9">
                  <c:v>1E-3</c:v>
                </c:pt>
                <c:pt idx="10">
                  <c:v>1.1000000000000001E-3</c:v>
                </c:pt>
                <c:pt idx="11">
                  <c:v>1.1999999999999999E-3</c:v>
                </c:pt>
                <c:pt idx="12">
                  <c:v>1.2999999999999999E-3</c:v>
                </c:pt>
                <c:pt idx="13">
                  <c:v>1.4E-3</c:v>
                </c:pt>
                <c:pt idx="14">
                  <c:v>1.5E-3</c:v>
                </c:pt>
                <c:pt idx="15">
                  <c:v>1.6000000000000001E-3</c:v>
                </c:pt>
                <c:pt idx="16">
                  <c:v>1.6999999999999999E-3</c:v>
                </c:pt>
                <c:pt idx="17">
                  <c:v>1.8E-3</c:v>
                </c:pt>
                <c:pt idx="18">
                  <c:v>1.9E-3</c:v>
                </c:pt>
                <c:pt idx="19">
                  <c:v>2E-3</c:v>
                </c:pt>
                <c:pt idx="20">
                  <c:v>2.0999999999999999E-3</c:v>
                </c:pt>
                <c:pt idx="21">
                  <c:v>2.2000000000000001E-3</c:v>
                </c:pt>
                <c:pt idx="22">
                  <c:v>2.3E-3</c:v>
                </c:pt>
                <c:pt idx="23">
                  <c:v>2.3999999999999998E-3</c:v>
                </c:pt>
                <c:pt idx="24">
                  <c:v>2.5000000000000001E-3</c:v>
                </c:pt>
                <c:pt idx="25">
                  <c:v>2.5999999999999999E-3</c:v>
                </c:pt>
                <c:pt idx="26">
                  <c:v>2.7000000000000001E-3</c:v>
                </c:pt>
                <c:pt idx="27">
                  <c:v>2.8E-3</c:v>
                </c:pt>
                <c:pt idx="28">
                  <c:v>2.8999999999999998E-3</c:v>
                </c:pt>
                <c:pt idx="29">
                  <c:v>3.0000000000000001E-3</c:v>
                </c:pt>
                <c:pt idx="30">
                  <c:v>3.0999999999999999E-3</c:v>
                </c:pt>
                <c:pt idx="31">
                  <c:v>3.2000000000000002E-3</c:v>
                </c:pt>
                <c:pt idx="32">
                  <c:v>3.3E-3</c:v>
                </c:pt>
                <c:pt idx="33">
                  <c:v>3.3999999999999998E-3</c:v>
                </c:pt>
                <c:pt idx="34">
                  <c:v>3.5000000000000001E-3</c:v>
                </c:pt>
                <c:pt idx="35">
                  <c:v>3.5999999999999999E-3</c:v>
                </c:pt>
                <c:pt idx="36">
                  <c:v>3.7000000000000002E-3</c:v>
                </c:pt>
                <c:pt idx="37">
                  <c:v>3.8E-3</c:v>
                </c:pt>
                <c:pt idx="38">
                  <c:v>3.8999999999999998E-3</c:v>
                </c:pt>
                <c:pt idx="39">
                  <c:v>4.0000000000000001E-3</c:v>
                </c:pt>
                <c:pt idx="40">
                  <c:v>4.1000000000000003E-3</c:v>
                </c:pt>
                <c:pt idx="41">
                  <c:v>4.1999999999999997E-3</c:v>
                </c:pt>
                <c:pt idx="42">
                  <c:v>4.3E-3</c:v>
                </c:pt>
                <c:pt idx="43">
                  <c:v>4.4000000000000003E-3</c:v>
                </c:pt>
                <c:pt idx="44">
                  <c:v>4.4999999999999997E-3</c:v>
                </c:pt>
                <c:pt idx="45">
                  <c:v>4.5999999999999999E-3</c:v>
                </c:pt>
                <c:pt idx="46">
                  <c:v>4.7000000000000002E-3</c:v>
                </c:pt>
                <c:pt idx="47">
                  <c:v>4.7999999999999996E-3</c:v>
                </c:pt>
                <c:pt idx="48">
                  <c:v>4.8999999999999998E-3</c:v>
                </c:pt>
                <c:pt idx="49">
                  <c:v>5.0000000000000001E-3</c:v>
                </c:pt>
                <c:pt idx="50">
                  <c:v>5.1000000000000004E-3</c:v>
                </c:pt>
                <c:pt idx="51">
                  <c:v>5.1999999999999998E-3</c:v>
                </c:pt>
                <c:pt idx="52">
                  <c:v>5.3E-3</c:v>
                </c:pt>
                <c:pt idx="53">
                  <c:v>5.4000000000000003E-3</c:v>
                </c:pt>
                <c:pt idx="54">
                  <c:v>5.4999999999999997E-3</c:v>
                </c:pt>
                <c:pt idx="55">
                  <c:v>5.5999999999999999E-3</c:v>
                </c:pt>
                <c:pt idx="56">
                  <c:v>5.7000000000000002E-3</c:v>
                </c:pt>
                <c:pt idx="57">
                  <c:v>5.7999999999999996E-3</c:v>
                </c:pt>
                <c:pt idx="58">
                  <c:v>5.8999999999999999E-3</c:v>
                </c:pt>
                <c:pt idx="59">
                  <c:v>6.0000000000000001E-3</c:v>
                </c:pt>
                <c:pt idx="60">
                  <c:v>6.1000000000000004E-3</c:v>
                </c:pt>
                <c:pt idx="61">
                  <c:v>6.1999999999999998E-3</c:v>
                </c:pt>
                <c:pt idx="62">
                  <c:v>6.3E-3</c:v>
                </c:pt>
                <c:pt idx="63">
                  <c:v>6.4000000000000003E-3</c:v>
                </c:pt>
                <c:pt idx="64">
                  <c:v>6.4999999999999997E-3</c:v>
                </c:pt>
                <c:pt idx="65">
                  <c:v>6.6E-3</c:v>
                </c:pt>
                <c:pt idx="66">
                  <c:v>6.7000000000000002E-3</c:v>
                </c:pt>
                <c:pt idx="67">
                  <c:v>6.7999999999999996E-3</c:v>
                </c:pt>
                <c:pt idx="68">
                  <c:v>6.8999999999999999E-3</c:v>
                </c:pt>
                <c:pt idx="69">
                  <c:v>7.0000000000000001E-3</c:v>
                </c:pt>
                <c:pt idx="70">
                  <c:v>7.1000000000000004E-3</c:v>
                </c:pt>
                <c:pt idx="71">
                  <c:v>7.1999999999999998E-3</c:v>
                </c:pt>
                <c:pt idx="72">
                  <c:v>7.3000000000000001E-3</c:v>
                </c:pt>
                <c:pt idx="73">
                  <c:v>7.4000000000000003E-3</c:v>
                </c:pt>
                <c:pt idx="74">
                  <c:v>7.4999999999999997E-3</c:v>
                </c:pt>
                <c:pt idx="75">
                  <c:v>7.6E-3</c:v>
                </c:pt>
                <c:pt idx="76">
                  <c:v>7.7000000000000002E-3</c:v>
                </c:pt>
                <c:pt idx="77">
                  <c:v>7.7999999999999996E-3</c:v>
                </c:pt>
                <c:pt idx="78">
                  <c:v>7.9000000000000008E-3</c:v>
                </c:pt>
                <c:pt idx="79">
                  <c:v>8.0000000000000002E-3</c:v>
                </c:pt>
                <c:pt idx="80">
                  <c:v>8.0999999999999996E-3</c:v>
                </c:pt>
                <c:pt idx="81">
                  <c:v>8.2000000000000007E-3</c:v>
                </c:pt>
                <c:pt idx="82">
                  <c:v>8.3000000000000001E-3</c:v>
                </c:pt>
                <c:pt idx="83">
                  <c:v>8.3999999999999995E-3</c:v>
                </c:pt>
                <c:pt idx="84">
                  <c:v>8.5000000000000006E-3</c:v>
                </c:pt>
                <c:pt idx="85">
                  <c:v>8.6E-3</c:v>
                </c:pt>
                <c:pt idx="86">
                  <c:v>8.6999999999999994E-3</c:v>
                </c:pt>
                <c:pt idx="87">
                  <c:v>8.8000000000000005E-3</c:v>
                </c:pt>
                <c:pt idx="88">
                  <c:v>8.8999999999999999E-3</c:v>
                </c:pt>
                <c:pt idx="89">
                  <c:v>8.9999999999999993E-3</c:v>
                </c:pt>
                <c:pt idx="90">
                  <c:v>9.1000000000000004E-3</c:v>
                </c:pt>
                <c:pt idx="91">
                  <c:v>9.1999999999999998E-3</c:v>
                </c:pt>
                <c:pt idx="92">
                  <c:v>9.2999999999999992E-3</c:v>
                </c:pt>
                <c:pt idx="93">
                  <c:v>9.4000000000000004E-3</c:v>
                </c:pt>
                <c:pt idx="94">
                  <c:v>9.4999999999999998E-3</c:v>
                </c:pt>
                <c:pt idx="95">
                  <c:v>9.5999999999999992E-3</c:v>
                </c:pt>
                <c:pt idx="96">
                  <c:v>9.7000000000000003E-3</c:v>
                </c:pt>
                <c:pt idx="97">
                  <c:v>9.7999999999999997E-3</c:v>
                </c:pt>
                <c:pt idx="98">
                  <c:v>9.9000000000000008E-3</c:v>
                </c:pt>
                <c:pt idx="99">
                  <c:v>0.01</c:v>
                </c:pt>
                <c:pt idx="100">
                  <c:v>1.01E-2</c:v>
                </c:pt>
                <c:pt idx="101">
                  <c:v>1.0200000000000001E-2</c:v>
                </c:pt>
                <c:pt idx="102">
                  <c:v>1.03E-2</c:v>
                </c:pt>
                <c:pt idx="103">
                  <c:v>1.04E-2</c:v>
                </c:pt>
                <c:pt idx="104">
                  <c:v>1.0500000000000001E-2</c:v>
                </c:pt>
                <c:pt idx="105">
                  <c:v>1.06E-2</c:v>
                </c:pt>
                <c:pt idx="106">
                  <c:v>1.0699999999999999E-2</c:v>
                </c:pt>
                <c:pt idx="107">
                  <c:v>1.0800000000000001E-2</c:v>
                </c:pt>
                <c:pt idx="108">
                  <c:v>1.09E-2</c:v>
                </c:pt>
                <c:pt idx="109">
                  <c:v>1.0999999999999999E-2</c:v>
                </c:pt>
                <c:pt idx="110">
                  <c:v>1.11E-2</c:v>
                </c:pt>
                <c:pt idx="111">
                  <c:v>1.12E-2</c:v>
                </c:pt>
                <c:pt idx="112">
                  <c:v>1.1299999999999999E-2</c:v>
                </c:pt>
                <c:pt idx="113">
                  <c:v>1.14E-2</c:v>
                </c:pt>
                <c:pt idx="114">
                  <c:v>1.15E-2</c:v>
                </c:pt>
                <c:pt idx="115">
                  <c:v>1.1599999999999999E-2</c:v>
                </c:pt>
                <c:pt idx="116">
                  <c:v>1.17E-2</c:v>
                </c:pt>
                <c:pt idx="117">
                  <c:v>1.18E-2</c:v>
                </c:pt>
                <c:pt idx="118">
                  <c:v>1.1900000000000001E-2</c:v>
                </c:pt>
                <c:pt idx="119">
                  <c:v>1.2E-2</c:v>
                </c:pt>
                <c:pt idx="120">
                  <c:v>1.21E-2</c:v>
                </c:pt>
                <c:pt idx="121">
                  <c:v>1.2200000000000001E-2</c:v>
                </c:pt>
                <c:pt idx="122">
                  <c:v>1.23E-2</c:v>
                </c:pt>
                <c:pt idx="123">
                  <c:v>1.24E-2</c:v>
                </c:pt>
                <c:pt idx="124">
                  <c:v>1.2500000000000001E-2</c:v>
                </c:pt>
                <c:pt idx="125">
                  <c:v>1.26E-2</c:v>
                </c:pt>
                <c:pt idx="126">
                  <c:v>1.2699999999999999E-2</c:v>
                </c:pt>
                <c:pt idx="127">
                  <c:v>1.2800000000000001E-2</c:v>
                </c:pt>
                <c:pt idx="128">
                  <c:v>1.29E-2</c:v>
                </c:pt>
                <c:pt idx="129">
                  <c:v>1.2999999999999999E-2</c:v>
                </c:pt>
                <c:pt idx="130">
                  <c:v>1.3100000000000001E-2</c:v>
                </c:pt>
                <c:pt idx="131">
                  <c:v>1.32E-2</c:v>
                </c:pt>
                <c:pt idx="132">
                  <c:v>1.3299999999999999E-2</c:v>
                </c:pt>
                <c:pt idx="133">
                  <c:v>1.34E-2</c:v>
                </c:pt>
                <c:pt idx="134">
                  <c:v>1.35E-2</c:v>
                </c:pt>
                <c:pt idx="135">
                  <c:v>1.3599999999999999E-2</c:v>
                </c:pt>
                <c:pt idx="136">
                  <c:v>1.37E-2</c:v>
                </c:pt>
                <c:pt idx="137">
                  <c:v>1.38E-2</c:v>
                </c:pt>
                <c:pt idx="138">
                  <c:v>1.3899999999999999E-2</c:v>
                </c:pt>
                <c:pt idx="139">
                  <c:v>1.4E-2</c:v>
                </c:pt>
                <c:pt idx="140">
                  <c:v>1.41E-2</c:v>
                </c:pt>
                <c:pt idx="141">
                  <c:v>1.4200000000000001E-2</c:v>
                </c:pt>
                <c:pt idx="142">
                  <c:v>1.43E-2</c:v>
                </c:pt>
                <c:pt idx="143">
                  <c:v>1.44E-2</c:v>
                </c:pt>
                <c:pt idx="144">
                  <c:v>1.4500000000000001E-2</c:v>
                </c:pt>
                <c:pt idx="145">
                  <c:v>1.46E-2</c:v>
                </c:pt>
                <c:pt idx="146">
                  <c:v>1.47E-2</c:v>
                </c:pt>
                <c:pt idx="147">
                  <c:v>1.4800000000000001E-2</c:v>
                </c:pt>
                <c:pt idx="148">
                  <c:v>1.49E-2</c:v>
                </c:pt>
                <c:pt idx="149">
                  <c:v>1.4999999999999999E-2</c:v>
                </c:pt>
                <c:pt idx="150">
                  <c:v>1.5100000000000001E-2</c:v>
                </c:pt>
                <c:pt idx="151">
                  <c:v>1.52E-2</c:v>
                </c:pt>
                <c:pt idx="152">
                  <c:v>1.5299999999999999E-2</c:v>
                </c:pt>
                <c:pt idx="153">
                  <c:v>1.54E-2</c:v>
                </c:pt>
                <c:pt idx="154">
                  <c:v>1.55E-2</c:v>
                </c:pt>
                <c:pt idx="155">
                  <c:v>1.5599999999999999E-2</c:v>
                </c:pt>
                <c:pt idx="156">
                  <c:v>1.5699999999999999E-2</c:v>
                </c:pt>
                <c:pt idx="157">
                  <c:v>1.5800000000000002E-2</c:v>
                </c:pt>
                <c:pt idx="158">
                  <c:v>1.5900000000000001E-2</c:v>
                </c:pt>
                <c:pt idx="159">
                  <c:v>1.6E-2</c:v>
                </c:pt>
                <c:pt idx="160">
                  <c:v>1.61E-2</c:v>
                </c:pt>
                <c:pt idx="161">
                  <c:v>1.6199999999999999E-2</c:v>
                </c:pt>
                <c:pt idx="162">
                  <c:v>1.6299999999999999E-2</c:v>
                </c:pt>
                <c:pt idx="163">
                  <c:v>1.6400000000000001E-2</c:v>
                </c:pt>
                <c:pt idx="164">
                  <c:v>1.6500000000000001E-2</c:v>
                </c:pt>
                <c:pt idx="165">
                  <c:v>1.66E-2</c:v>
                </c:pt>
                <c:pt idx="166">
                  <c:v>1.67E-2</c:v>
                </c:pt>
                <c:pt idx="167">
                  <c:v>1.6799999999999999E-2</c:v>
                </c:pt>
                <c:pt idx="168">
                  <c:v>1.6899999999999998E-2</c:v>
                </c:pt>
                <c:pt idx="169">
                  <c:v>1.7000000000000001E-2</c:v>
                </c:pt>
                <c:pt idx="170">
                  <c:v>1.7100000000000001E-2</c:v>
                </c:pt>
                <c:pt idx="171">
                  <c:v>1.72E-2</c:v>
                </c:pt>
                <c:pt idx="172">
                  <c:v>1.7299999999999999E-2</c:v>
                </c:pt>
                <c:pt idx="173">
                  <c:v>1.7399999999999999E-2</c:v>
                </c:pt>
                <c:pt idx="174">
                  <c:v>1.7500000000000002E-2</c:v>
                </c:pt>
                <c:pt idx="175">
                  <c:v>1.7600000000000001E-2</c:v>
                </c:pt>
                <c:pt idx="176">
                  <c:v>1.77E-2</c:v>
                </c:pt>
                <c:pt idx="177">
                  <c:v>1.78E-2</c:v>
                </c:pt>
                <c:pt idx="178">
                  <c:v>1.7899999999999999E-2</c:v>
                </c:pt>
                <c:pt idx="179">
                  <c:v>1.7999999999999999E-2</c:v>
                </c:pt>
                <c:pt idx="180">
                  <c:v>1.8100000000000002E-2</c:v>
                </c:pt>
                <c:pt idx="181">
                  <c:v>1.8200000000000001E-2</c:v>
                </c:pt>
                <c:pt idx="182">
                  <c:v>1.83E-2</c:v>
                </c:pt>
                <c:pt idx="183">
                  <c:v>1.84E-2</c:v>
                </c:pt>
                <c:pt idx="184">
                  <c:v>1.8499999999999999E-2</c:v>
                </c:pt>
                <c:pt idx="185">
                  <c:v>1.8599999999999998E-2</c:v>
                </c:pt>
                <c:pt idx="186">
                  <c:v>1.8700000000000001E-2</c:v>
                </c:pt>
                <c:pt idx="187">
                  <c:v>1.8800000000000001E-2</c:v>
                </c:pt>
                <c:pt idx="188">
                  <c:v>1.89E-2</c:v>
                </c:pt>
                <c:pt idx="189">
                  <c:v>1.9E-2</c:v>
                </c:pt>
                <c:pt idx="190">
                  <c:v>1.9099999999999999E-2</c:v>
                </c:pt>
                <c:pt idx="191">
                  <c:v>1.9199999999999998E-2</c:v>
                </c:pt>
                <c:pt idx="192">
                  <c:v>1.9300000000000001E-2</c:v>
                </c:pt>
                <c:pt idx="193">
                  <c:v>1.9400000000000001E-2</c:v>
                </c:pt>
                <c:pt idx="194">
                  <c:v>1.95E-2</c:v>
                </c:pt>
                <c:pt idx="195">
                  <c:v>1.9599999999999999E-2</c:v>
                </c:pt>
                <c:pt idx="196">
                  <c:v>1.9699999999999999E-2</c:v>
                </c:pt>
                <c:pt idx="197">
                  <c:v>1.9800000000000002E-2</c:v>
                </c:pt>
                <c:pt idx="198">
                  <c:v>1.9900000000000001E-2</c:v>
                </c:pt>
                <c:pt idx="199">
                  <c:v>0.02</c:v>
                </c:pt>
                <c:pt idx="200">
                  <c:v>2.01E-2</c:v>
                </c:pt>
                <c:pt idx="201">
                  <c:v>2.0199999999999999E-2</c:v>
                </c:pt>
                <c:pt idx="202">
                  <c:v>2.0299999999999999E-2</c:v>
                </c:pt>
                <c:pt idx="203">
                  <c:v>2.0400000000000001E-2</c:v>
                </c:pt>
                <c:pt idx="204">
                  <c:v>2.0500000000000001E-2</c:v>
                </c:pt>
                <c:pt idx="205">
                  <c:v>2.06E-2</c:v>
                </c:pt>
                <c:pt idx="206">
                  <c:v>2.07E-2</c:v>
                </c:pt>
                <c:pt idx="207">
                  <c:v>2.0799999999999999E-2</c:v>
                </c:pt>
                <c:pt idx="208">
                  <c:v>2.0899999999999998E-2</c:v>
                </c:pt>
                <c:pt idx="209">
                  <c:v>2.1000000000000001E-2</c:v>
                </c:pt>
                <c:pt idx="210">
                  <c:v>2.1100000000000001E-2</c:v>
                </c:pt>
                <c:pt idx="211">
                  <c:v>2.12E-2</c:v>
                </c:pt>
                <c:pt idx="212">
                  <c:v>2.1299999999999999E-2</c:v>
                </c:pt>
                <c:pt idx="213">
                  <c:v>2.1399999999999999E-2</c:v>
                </c:pt>
                <c:pt idx="214">
                  <c:v>2.1499999999999998E-2</c:v>
                </c:pt>
                <c:pt idx="215">
                  <c:v>2.1600000000000001E-2</c:v>
                </c:pt>
                <c:pt idx="216">
                  <c:v>2.1700000000000001E-2</c:v>
                </c:pt>
                <c:pt idx="217">
                  <c:v>2.18E-2</c:v>
                </c:pt>
                <c:pt idx="218">
                  <c:v>2.1899999999999999E-2</c:v>
                </c:pt>
                <c:pt idx="219">
                  <c:v>2.1999999999999999E-2</c:v>
                </c:pt>
                <c:pt idx="220">
                  <c:v>2.2100000000000002E-2</c:v>
                </c:pt>
                <c:pt idx="221">
                  <c:v>2.2200000000000001E-2</c:v>
                </c:pt>
                <c:pt idx="222">
                  <c:v>2.23E-2</c:v>
                </c:pt>
                <c:pt idx="223">
                  <c:v>2.24E-2</c:v>
                </c:pt>
                <c:pt idx="224">
                  <c:v>2.2499999999999999E-2</c:v>
                </c:pt>
                <c:pt idx="225">
                  <c:v>2.2599999999999999E-2</c:v>
                </c:pt>
                <c:pt idx="226">
                  <c:v>2.2700000000000001E-2</c:v>
                </c:pt>
                <c:pt idx="227">
                  <c:v>2.2800000000000001E-2</c:v>
                </c:pt>
                <c:pt idx="228">
                  <c:v>2.29E-2</c:v>
                </c:pt>
                <c:pt idx="229">
                  <c:v>2.3E-2</c:v>
                </c:pt>
                <c:pt idx="230">
                  <c:v>2.3099999999999999E-2</c:v>
                </c:pt>
                <c:pt idx="231">
                  <c:v>2.3199999999999998E-2</c:v>
                </c:pt>
                <c:pt idx="232">
                  <c:v>2.3300000000000001E-2</c:v>
                </c:pt>
                <c:pt idx="233">
                  <c:v>2.3400000000000001E-2</c:v>
                </c:pt>
                <c:pt idx="234">
                  <c:v>2.35E-2</c:v>
                </c:pt>
                <c:pt idx="235">
                  <c:v>2.3599999999999999E-2</c:v>
                </c:pt>
                <c:pt idx="236">
                  <c:v>2.3699999999999999E-2</c:v>
                </c:pt>
                <c:pt idx="237">
                  <c:v>2.3800000000000002E-2</c:v>
                </c:pt>
                <c:pt idx="238">
                  <c:v>2.3900000000000001E-2</c:v>
                </c:pt>
                <c:pt idx="239">
                  <c:v>2.4E-2</c:v>
                </c:pt>
                <c:pt idx="240">
                  <c:v>2.41E-2</c:v>
                </c:pt>
                <c:pt idx="241">
                  <c:v>2.4199999999999999E-2</c:v>
                </c:pt>
                <c:pt idx="242">
                  <c:v>2.4299999999999999E-2</c:v>
                </c:pt>
                <c:pt idx="243">
                  <c:v>2.4400000000000002E-2</c:v>
                </c:pt>
                <c:pt idx="244">
                  <c:v>2.4500000000000001E-2</c:v>
                </c:pt>
                <c:pt idx="245">
                  <c:v>2.46E-2</c:v>
                </c:pt>
                <c:pt idx="246">
                  <c:v>2.47E-2</c:v>
                </c:pt>
                <c:pt idx="247">
                  <c:v>2.4799999999999999E-2</c:v>
                </c:pt>
                <c:pt idx="248">
                  <c:v>2.4899999999999999E-2</c:v>
                </c:pt>
                <c:pt idx="249">
                  <c:v>2.5000000000000001E-2</c:v>
                </c:pt>
                <c:pt idx="250">
                  <c:v>2.5100000000000001E-2</c:v>
                </c:pt>
                <c:pt idx="251">
                  <c:v>2.52E-2</c:v>
                </c:pt>
                <c:pt idx="252">
                  <c:v>2.53E-2</c:v>
                </c:pt>
                <c:pt idx="253">
                  <c:v>2.5399999999999999E-2</c:v>
                </c:pt>
                <c:pt idx="254">
                  <c:v>2.5499999999999998E-2</c:v>
                </c:pt>
                <c:pt idx="255">
                  <c:v>2.5600000000000001E-2</c:v>
                </c:pt>
                <c:pt idx="256">
                  <c:v>2.5700000000000001E-2</c:v>
                </c:pt>
                <c:pt idx="257">
                  <c:v>2.58E-2</c:v>
                </c:pt>
                <c:pt idx="258">
                  <c:v>2.5899999999999999E-2</c:v>
                </c:pt>
                <c:pt idx="259">
                  <c:v>2.5999999999999999E-2</c:v>
                </c:pt>
                <c:pt idx="260">
                  <c:v>2.6100000000000002E-2</c:v>
                </c:pt>
                <c:pt idx="261">
                  <c:v>2.6200000000000001E-2</c:v>
                </c:pt>
                <c:pt idx="262">
                  <c:v>2.63E-2</c:v>
                </c:pt>
                <c:pt idx="263">
                  <c:v>2.64E-2</c:v>
                </c:pt>
                <c:pt idx="264">
                  <c:v>2.6499999999999999E-2</c:v>
                </c:pt>
                <c:pt idx="265">
                  <c:v>2.6599999999999999E-2</c:v>
                </c:pt>
                <c:pt idx="266">
                  <c:v>2.6700000000000002E-2</c:v>
                </c:pt>
                <c:pt idx="267">
                  <c:v>2.6800000000000001E-2</c:v>
                </c:pt>
                <c:pt idx="268">
                  <c:v>2.69E-2</c:v>
                </c:pt>
                <c:pt idx="269">
                  <c:v>2.7E-2</c:v>
                </c:pt>
                <c:pt idx="270">
                  <c:v>2.7099999999999999E-2</c:v>
                </c:pt>
                <c:pt idx="271">
                  <c:v>2.7199999999999998E-2</c:v>
                </c:pt>
                <c:pt idx="272">
                  <c:v>2.7300000000000001E-2</c:v>
                </c:pt>
                <c:pt idx="273">
                  <c:v>2.7400000000000001E-2</c:v>
                </c:pt>
                <c:pt idx="274">
                  <c:v>2.75E-2</c:v>
                </c:pt>
                <c:pt idx="275">
                  <c:v>2.76E-2</c:v>
                </c:pt>
                <c:pt idx="276">
                  <c:v>2.7699999999999999E-2</c:v>
                </c:pt>
                <c:pt idx="277">
                  <c:v>2.7799999999999998E-2</c:v>
                </c:pt>
                <c:pt idx="278">
                  <c:v>2.7900000000000001E-2</c:v>
                </c:pt>
                <c:pt idx="279">
                  <c:v>2.8000000000000001E-2</c:v>
                </c:pt>
                <c:pt idx="280">
                  <c:v>2.81E-2</c:v>
                </c:pt>
                <c:pt idx="281">
                  <c:v>2.8199999999999999E-2</c:v>
                </c:pt>
                <c:pt idx="282">
                  <c:v>2.8299999999999999E-2</c:v>
                </c:pt>
                <c:pt idx="283">
                  <c:v>2.8400000000000002E-2</c:v>
                </c:pt>
                <c:pt idx="284">
                  <c:v>2.8500000000000001E-2</c:v>
                </c:pt>
                <c:pt idx="285">
                  <c:v>2.86E-2</c:v>
                </c:pt>
                <c:pt idx="286">
                  <c:v>2.87E-2</c:v>
                </c:pt>
                <c:pt idx="287">
                  <c:v>2.8799999999999999E-2</c:v>
                </c:pt>
                <c:pt idx="288">
                  <c:v>2.8899999999999999E-2</c:v>
                </c:pt>
                <c:pt idx="289">
                  <c:v>2.9000000000000001E-2</c:v>
                </c:pt>
                <c:pt idx="290">
                  <c:v>2.9100000000000001E-2</c:v>
                </c:pt>
                <c:pt idx="291">
                  <c:v>2.92E-2</c:v>
                </c:pt>
                <c:pt idx="292">
                  <c:v>2.93E-2</c:v>
                </c:pt>
                <c:pt idx="293">
                  <c:v>2.9399999999999999E-2</c:v>
                </c:pt>
                <c:pt idx="294">
                  <c:v>2.9499999999999998E-2</c:v>
                </c:pt>
                <c:pt idx="295">
                  <c:v>2.9600000000000001E-2</c:v>
                </c:pt>
                <c:pt idx="296">
                  <c:v>2.9700000000000001E-2</c:v>
                </c:pt>
                <c:pt idx="297">
                  <c:v>2.98E-2</c:v>
                </c:pt>
                <c:pt idx="298">
                  <c:v>2.9899999999999999E-2</c:v>
                </c:pt>
                <c:pt idx="299">
                  <c:v>0.03</c:v>
                </c:pt>
                <c:pt idx="300">
                  <c:v>3.0099999999999998E-2</c:v>
                </c:pt>
                <c:pt idx="301">
                  <c:v>3.0200000000000001E-2</c:v>
                </c:pt>
                <c:pt idx="302">
                  <c:v>3.0300000000000001E-2</c:v>
                </c:pt>
                <c:pt idx="303">
                  <c:v>3.04E-2</c:v>
                </c:pt>
                <c:pt idx="304">
                  <c:v>3.0499999999999999E-2</c:v>
                </c:pt>
                <c:pt idx="305">
                  <c:v>3.0599999999999999E-2</c:v>
                </c:pt>
                <c:pt idx="306">
                  <c:v>3.0700000000000002E-2</c:v>
                </c:pt>
                <c:pt idx="307">
                  <c:v>3.0800000000000001E-2</c:v>
                </c:pt>
                <c:pt idx="308">
                  <c:v>3.09E-2</c:v>
                </c:pt>
                <c:pt idx="309">
                  <c:v>3.1E-2</c:v>
                </c:pt>
                <c:pt idx="310">
                  <c:v>3.1099999999999999E-2</c:v>
                </c:pt>
                <c:pt idx="311">
                  <c:v>3.1199999999999999E-2</c:v>
                </c:pt>
                <c:pt idx="312">
                  <c:v>3.1300000000000001E-2</c:v>
                </c:pt>
                <c:pt idx="313">
                  <c:v>3.1399999999999997E-2</c:v>
                </c:pt>
                <c:pt idx="314">
                  <c:v>3.15E-2</c:v>
                </c:pt>
                <c:pt idx="315">
                  <c:v>3.1600000000000003E-2</c:v>
                </c:pt>
                <c:pt idx="316">
                  <c:v>3.1699999999999999E-2</c:v>
                </c:pt>
                <c:pt idx="317">
                  <c:v>3.1800000000000002E-2</c:v>
                </c:pt>
                <c:pt idx="318">
                  <c:v>3.1899999999999998E-2</c:v>
                </c:pt>
                <c:pt idx="319">
                  <c:v>3.2000000000000001E-2</c:v>
                </c:pt>
                <c:pt idx="320">
                  <c:v>3.2099999999999997E-2</c:v>
                </c:pt>
                <c:pt idx="321">
                  <c:v>3.2199999999999999E-2</c:v>
                </c:pt>
                <c:pt idx="322">
                  <c:v>3.2300000000000002E-2</c:v>
                </c:pt>
                <c:pt idx="323">
                  <c:v>3.2399999999999998E-2</c:v>
                </c:pt>
                <c:pt idx="324">
                  <c:v>3.2500000000000001E-2</c:v>
                </c:pt>
                <c:pt idx="325">
                  <c:v>3.2599999999999997E-2</c:v>
                </c:pt>
                <c:pt idx="326">
                  <c:v>3.27E-2</c:v>
                </c:pt>
                <c:pt idx="327">
                  <c:v>3.2800000000000003E-2</c:v>
                </c:pt>
                <c:pt idx="328">
                  <c:v>3.2899999999999999E-2</c:v>
                </c:pt>
                <c:pt idx="329">
                  <c:v>3.3000000000000002E-2</c:v>
                </c:pt>
                <c:pt idx="330">
                  <c:v>3.3099999999999997E-2</c:v>
                </c:pt>
                <c:pt idx="331">
                  <c:v>3.32E-2</c:v>
                </c:pt>
                <c:pt idx="332">
                  <c:v>3.3300000000000003E-2</c:v>
                </c:pt>
                <c:pt idx="333">
                  <c:v>3.3399999999999999E-2</c:v>
                </c:pt>
                <c:pt idx="334">
                  <c:v>3.3500000000000002E-2</c:v>
                </c:pt>
                <c:pt idx="335">
                  <c:v>3.3599999999999998E-2</c:v>
                </c:pt>
                <c:pt idx="336">
                  <c:v>3.3700000000000001E-2</c:v>
                </c:pt>
                <c:pt idx="337">
                  <c:v>3.3799999999999997E-2</c:v>
                </c:pt>
                <c:pt idx="338">
                  <c:v>3.39E-2</c:v>
                </c:pt>
                <c:pt idx="339">
                  <c:v>3.4000000000000002E-2</c:v>
                </c:pt>
                <c:pt idx="340">
                  <c:v>3.4099999999999998E-2</c:v>
                </c:pt>
                <c:pt idx="341">
                  <c:v>3.4200000000000001E-2</c:v>
                </c:pt>
                <c:pt idx="342">
                  <c:v>3.4299999999999997E-2</c:v>
                </c:pt>
                <c:pt idx="343">
                  <c:v>3.44E-2</c:v>
                </c:pt>
                <c:pt idx="344">
                  <c:v>3.4500000000000003E-2</c:v>
                </c:pt>
                <c:pt idx="345">
                  <c:v>3.4599999999999999E-2</c:v>
                </c:pt>
                <c:pt idx="346">
                  <c:v>3.4700000000000002E-2</c:v>
                </c:pt>
                <c:pt idx="347">
                  <c:v>3.4799999999999998E-2</c:v>
                </c:pt>
                <c:pt idx="348">
                  <c:v>3.49E-2</c:v>
                </c:pt>
                <c:pt idx="349">
                  <c:v>3.5000000000000003E-2</c:v>
                </c:pt>
                <c:pt idx="350">
                  <c:v>3.5099999999999999E-2</c:v>
                </c:pt>
                <c:pt idx="351">
                  <c:v>3.5200000000000002E-2</c:v>
                </c:pt>
                <c:pt idx="352">
                  <c:v>3.5299999999999998E-2</c:v>
                </c:pt>
                <c:pt idx="353">
                  <c:v>3.5400000000000001E-2</c:v>
                </c:pt>
                <c:pt idx="354">
                  <c:v>3.5499999999999997E-2</c:v>
                </c:pt>
                <c:pt idx="355">
                  <c:v>3.56E-2</c:v>
                </c:pt>
                <c:pt idx="356">
                  <c:v>3.5700000000000003E-2</c:v>
                </c:pt>
                <c:pt idx="357">
                  <c:v>3.5799999999999998E-2</c:v>
                </c:pt>
                <c:pt idx="358">
                  <c:v>3.5900000000000001E-2</c:v>
                </c:pt>
                <c:pt idx="359">
                  <c:v>3.5999999999999997E-2</c:v>
                </c:pt>
                <c:pt idx="360">
                  <c:v>3.61E-2</c:v>
                </c:pt>
                <c:pt idx="361">
                  <c:v>3.6200000000000003E-2</c:v>
                </c:pt>
                <c:pt idx="362">
                  <c:v>3.6299999999999999E-2</c:v>
                </c:pt>
                <c:pt idx="363">
                  <c:v>3.6400000000000002E-2</c:v>
                </c:pt>
                <c:pt idx="364">
                  <c:v>3.6499999999999998E-2</c:v>
                </c:pt>
                <c:pt idx="365">
                  <c:v>3.6600000000000001E-2</c:v>
                </c:pt>
                <c:pt idx="366">
                  <c:v>3.6700000000000003E-2</c:v>
                </c:pt>
                <c:pt idx="367">
                  <c:v>3.6799999999999999E-2</c:v>
                </c:pt>
                <c:pt idx="368">
                  <c:v>3.6900000000000002E-2</c:v>
                </c:pt>
                <c:pt idx="369">
                  <c:v>3.6999999999999998E-2</c:v>
                </c:pt>
                <c:pt idx="370">
                  <c:v>3.7100000000000001E-2</c:v>
                </c:pt>
                <c:pt idx="371">
                  <c:v>3.7199999999999997E-2</c:v>
                </c:pt>
                <c:pt idx="372">
                  <c:v>3.73E-2</c:v>
                </c:pt>
                <c:pt idx="373">
                  <c:v>3.7400000000000003E-2</c:v>
                </c:pt>
                <c:pt idx="374">
                  <c:v>3.7499999999999999E-2</c:v>
                </c:pt>
                <c:pt idx="375">
                  <c:v>3.7600000000000001E-2</c:v>
                </c:pt>
                <c:pt idx="376">
                  <c:v>3.7699999999999997E-2</c:v>
                </c:pt>
                <c:pt idx="377">
                  <c:v>3.78E-2</c:v>
                </c:pt>
                <c:pt idx="378">
                  <c:v>3.7900000000000003E-2</c:v>
                </c:pt>
                <c:pt idx="379">
                  <c:v>3.7999999999999999E-2</c:v>
                </c:pt>
                <c:pt idx="380">
                  <c:v>3.8100000000000002E-2</c:v>
                </c:pt>
                <c:pt idx="381">
                  <c:v>3.8199999999999998E-2</c:v>
                </c:pt>
                <c:pt idx="382">
                  <c:v>3.8300000000000001E-2</c:v>
                </c:pt>
                <c:pt idx="383">
                  <c:v>3.8399999999999997E-2</c:v>
                </c:pt>
                <c:pt idx="384">
                  <c:v>3.85E-2</c:v>
                </c:pt>
                <c:pt idx="385">
                  <c:v>3.8600000000000002E-2</c:v>
                </c:pt>
                <c:pt idx="386">
                  <c:v>3.8699999999999998E-2</c:v>
                </c:pt>
                <c:pt idx="387">
                  <c:v>3.8800000000000001E-2</c:v>
                </c:pt>
                <c:pt idx="388">
                  <c:v>3.8899999999999997E-2</c:v>
                </c:pt>
                <c:pt idx="389">
                  <c:v>3.9E-2</c:v>
                </c:pt>
                <c:pt idx="390">
                  <c:v>3.9100000000000003E-2</c:v>
                </c:pt>
                <c:pt idx="391">
                  <c:v>3.9199999999999999E-2</c:v>
                </c:pt>
                <c:pt idx="392">
                  <c:v>3.9300000000000002E-2</c:v>
                </c:pt>
                <c:pt idx="393">
                  <c:v>3.9399999999999998E-2</c:v>
                </c:pt>
                <c:pt idx="394">
                  <c:v>3.95E-2</c:v>
                </c:pt>
                <c:pt idx="395">
                  <c:v>3.9600000000000003E-2</c:v>
                </c:pt>
                <c:pt idx="396">
                  <c:v>3.9699999999999999E-2</c:v>
                </c:pt>
                <c:pt idx="397">
                  <c:v>3.9800000000000002E-2</c:v>
                </c:pt>
                <c:pt idx="398">
                  <c:v>3.9899999999999998E-2</c:v>
                </c:pt>
                <c:pt idx="399">
                  <c:v>0.04</c:v>
                </c:pt>
                <c:pt idx="400">
                  <c:v>4.0099999999999997E-2</c:v>
                </c:pt>
                <c:pt idx="401">
                  <c:v>4.02E-2</c:v>
                </c:pt>
                <c:pt idx="402">
                  <c:v>4.0300000000000002E-2</c:v>
                </c:pt>
                <c:pt idx="403">
                  <c:v>4.0399999999999998E-2</c:v>
                </c:pt>
                <c:pt idx="404">
                  <c:v>4.0500000000000001E-2</c:v>
                </c:pt>
                <c:pt idx="405">
                  <c:v>4.0599999999999997E-2</c:v>
                </c:pt>
                <c:pt idx="406">
                  <c:v>4.07E-2</c:v>
                </c:pt>
                <c:pt idx="407">
                  <c:v>4.0800000000000003E-2</c:v>
                </c:pt>
                <c:pt idx="408">
                  <c:v>4.0899999999999999E-2</c:v>
                </c:pt>
                <c:pt idx="409">
                  <c:v>4.1000000000000002E-2</c:v>
                </c:pt>
                <c:pt idx="410">
                  <c:v>4.1099999999999998E-2</c:v>
                </c:pt>
                <c:pt idx="411">
                  <c:v>4.1200000000000001E-2</c:v>
                </c:pt>
                <c:pt idx="412">
                  <c:v>4.1300000000000003E-2</c:v>
                </c:pt>
                <c:pt idx="413">
                  <c:v>4.1399999999999999E-2</c:v>
                </c:pt>
                <c:pt idx="414">
                  <c:v>4.1500000000000002E-2</c:v>
                </c:pt>
                <c:pt idx="415">
                  <c:v>4.1599999999999998E-2</c:v>
                </c:pt>
                <c:pt idx="416">
                  <c:v>4.1700000000000001E-2</c:v>
                </c:pt>
                <c:pt idx="417">
                  <c:v>4.1799999999999997E-2</c:v>
                </c:pt>
                <c:pt idx="418">
                  <c:v>4.19E-2</c:v>
                </c:pt>
                <c:pt idx="419">
                  <c:v>4.2000000000000003E-2</c:v>
                </c:pt>
                <c:pt idx="420">
                  <c:v>4.2099999999999999E-2</c:v>
                </c:pt>
                <c:pt idx="421">
                  <c:v>4.2200000000000001E-2</c:v>
                </c:pt>
                <c:pt idx="422">
                  <c:v>4.2299999999999997E-2</c:v>
                </c:pt>
                <c:pt idx="423">
                  <c:v>4.24E-2</c:v>
                </c:pt>
                <c:pt idx="424">
                  <c:v>4.2500000000000003E-2</c:v>
                </c:pt>
                <c:pt idx="425">
                  <c:v>4.2599999999999999E-2</c:v>
                </c:pt>
                <c:pt idx="426">
                  <c:v>4.2700000000000002E-2</c:v>
                </c:pt>
                <c:pt idx="427">
                  <c:v>4.2799999999999998E-2</c:v>
                </c:pt>
                <c:pt idx="428">
                  <c:v>4.2900000000000001E-2</c:v>
                </c:pt>
                <c:pt idx="429">
                  <c:v>4.2999999999999997E-2</c:v>
                </c:pt>
                <c:pt idx="430">
                  <c:v>4.3099999999999999E-2</c:v>
                </c:pt>
                <c:pt idx="431">
                  <c:v>4.3200000000000002E-2</c:v>
                </c:pt>
                <c:pt idx="432">
                  <c:v>4.3299999999999998E-2</c:v>
                </c:pt>
                <c:pt idx="433">
                  <c:v>4.3400000000000001E-2</c:v>
                </c:pt>
                <c:pt idx="434">
                  <c:v>4.3499999999999997E-2</c:v>
                </c:pt>
                <c:pt idx="435">
                  <c:v>4.36E-2</c:v>
                </c:pt>
                <c:pt idx="436">
                  <c:v>4.3700000000000003E-2</c:v>
                </c:pt>
                <c:pt idx="437">
                  <c:v>4.3799999999999999E-2</c:v>
                </c:pt>
                <c:pt idx="438">
                  <c:v>4.3900000000000002E-2</c:v>
                </c:pt>
                <c:pt idx="439">
                  <c:v>4.3999999999999997E-2</c:v>
                </c:pt>
                <c:pt idx="440">
                  <c:v>4.41E-2</c:v>
                </c:pt>
                <c:pt idx="441">
                  <c:v>4.4200000000000003E-2</c:v>
                </c:pt>
                <c:pt idx="442">
                  <c:v>4.4299999999999999E-2</c:v>
                </c:pt>
                <c:pt idx="443">
                  <c:v>4.4400000000000002E-2</c:v>
                </c:pt>
                <c:pt idx="444">
                  <c:v>4.4499999999999998E-2</c:v>
                </c:pt>
                <c:pt idx="445">
                  <c:v>4.4600000000000001E-2</c:v>
                </c:pt>
                <c:pt idx="446">
                  <c:v>4.4699999999999997E-2</c:v>
                </c:pt>
                <c:pt idx="447">
                  <c:v>4.48E-2</c:v>
                </c:pt>
                <c:pt idx="448">
                  <c:v>4.4900000000000002E-2</c:v>
                </c:pt>
                <c:pt idx="449">
                  <c:v>4.4999999999999998E-2</c:v>
                </c:pt>
                <c:pt idx="450">
                  <c:v>4.5100000000000001E-2</c:v>
                </c:pt>
                <c:pt idx="451">
                  <c:v>4.5199999999999997E-2</c:v>
                </c:pt>
                <c:pt idx="452">
                  <c:v>4.53E-2</c:v>
                </c:pt>
                <c:pt idx="453">
                  <c:v>4.5400000000000003E-2</c:v>
                </c:pt>
                <c:pt idx="454">
                  <c:v>4.5499999999999999E-2</c:v>
                </c:pt>
                <c:pt idx="455">
                  <c:v>4.5600000000000002E-2</c:v>
                </c:pt>
                <c:pt idx="456">
                  <c:v>4.5699999999999998E-2</c:v>
                </c:pt>
                <c:pt idx="457">
                  <c:v>4.58E-2</c:v>
                </c:pt>
                <c:pt idx="458">
                  <c:v>4.5900000000000003E-2</c:v>
                </c:pt>
                <c:pt idx="459">
                  <c:v>4.5999999999999999E-2</c:v>
                </c:pt>
                <c:pt idx="460">
                  <c:v>4.6100000000000002E-2</c:v>
                </c:pt>
                <c:pt idx="461">
                  <c:v>4.6199999999999998E-2</c:v>
                </c:pt>
                <c:pt idx="462">
                  <c:v>4.6300000000000001E-2</c:v>
                </c:pt>
                <c:pt idx="463">
                  <c:v>4.6399999999999997E-2</c:v>
                </c:pt>
                <c:pt idx="464">
                  <c:v>4.65E-2</c:v>
                </c:pt>
                <c:pt idx="465">
                  <c:v>4.6600000000000003E-2</c:v>
                </c:pt>
                <c:pt idx="466">
                  <c:v>4.6699999999999998E-2</c:v>
                </c:pt>
                <c:pt idx="467">
                  <c:v>4.6800000000000001E-2</c:v>
                </c:pt>
                <c:pt idx="468">
                  <c:v>4.6899999999999997E-2</c:v>
                </c:pt>
                <c:pt idx="469">
                  <c:v>4.7E-2</c:v>
                </c:pt>
                <c:pt idx="470">
                  <c:v>4.7100000000000003E-2</c:v>
                </c:pt>
                <c:pt idx="471">
                  <c:v>4.7199999999999999E-2</c:v>
                </c:pt>
                <c:pt idx="472">
                  <c:v>4.7300000000000002E-2</c:v>
                </c:pt>
                <c:pt idx="473">
                  <c:v>4.7399999999999998E-2</c:v>
                </c:pt>
                <c:pt idx="474">
                  <c:v>4.7500000000000001E-2</c:v>
                </c:pt>
                <c:pt idx="475">
                  <c:v>4.7600000000000003E-2</c:v>
                </c:pt>
                <c:pt idx="476">
                  <c:v>4.7699999999999999E-2</c:v>
                </c:pt>
                <c:pt idx="477">
                  <c:v>4.7800000000000002E-2</c:v>
                </c:pt>
                <c:pt idx="478">
                  <c:v>4.7899999999999998E-2</c:v>
                </c:pt>
                <c:pt idx="479">
                  <c:v>4.8000000000000001E-2</c:v>
                </c:pt>
                <c:pt idx="480">
                  <c:v>4.8099999999999997E-2</c:v>
                </c:pt>
                <c:pt idx="481">
                  <c:v>4.82E-2</c:v>
                </c:pt>
                <c:pt idx="482">
                  <c:v>4.8300000000000003E-2</c:v>
                </c:pt>
                <c:pt idx="483">
                  <c:v>4.8399999999999999E-2</c:v>
                </c:pt>
                <c:pt idx="484">
                  <c:v>4.8500000000000001E-2</c:v>
                </c:pt>
                <c:pt idx="485">
                  <c:v>4.8599999999999997E-2</c:v>
                </c:pt>
                <c:pt idx="486">
                  <c:v>4.87E-2</c:v>
                </c:pt>
                <c:pt idx="487">
                  <c:v>4.8800000000000003E-2</c:v>
                </c:pt>
                <c:pt idx="488">
                  <c:v>4.8899999999999999E-2</c:v>
                </c:pt>
                <c:pt idx="489">
                  <c:v>4.9000000000000002E-2</c:v>
                </c:pt>
                <c:pt idx="490">
                  <c:v>4.9099999999999998E-2</c:v>
                </c:pt>
                <c:pt idx="491">
                  <c:v>4.9200000000000001E-2</c:v>
                </c:pt>
                <c:pt idx="492">
                  <c:v>4.9299999999999997E-2</c:v>
                </c:pt>
                <c:pt idx="493">
                  <c:v>4.9399999999999999E-2</c:v>
                </c:pt>
                <c:pt idx="494">
                  <c:v>4.9500000000000002E-2</c:v>
                </c:pt>
                <c:pt idx="495">
                  <c:v>4.9599999999999998E-2</c:v>
                </c:pt>
                <c:pt idx="496">
                  <c:v>4.9700000000000001E-2</c:v>
                </c:pt>
                <c:pt idx="497">
                  <c:v>4.9799999999999997E-2</c:v>
                </c:pt>
                <c:pt idx="498">
                  <c:v>4.99E-2</c:v>
                </c:pt>
                <c:pt idx="499">
                  <c:v>0.05</c:v>
                </c:pt>
                <c:pt idx="500">
                  <c:v>5.0099999999999999E-2</c:v>
                </c:pt>
                <c:pt idx="501">
                  <c:v>5.0200000000000002E-2</c:v>
                </c:pt>
                <c:pt idx="502">
                  <c:v>5.0299999999999997E-2</c:v>
                </c:pt>
                <c:pt idx="503">
                  <c:v>5.04E-2</c:v>
                </c:pt>
                <c:pt idx="504">
                  <c:v>5.0500000000000003E-2</c:v>
                </c:pt>
                <c:pt idx="505">
                  <c:v>5.0599999999999999E-2</c:v>
                </c:pt>
                <c:pt idx="506">
                  <c:v>5.0700000000000002E-2</c:v>
                </c:pt>
                <c:pt idx="507">
                  <c:v>5.0799999999999998E-2</c:v>
                </c:pt>
                <c:pt idx="508">
                  <c:v>5.0900000000000001E-2</c:v>
                </c:pt>
                <c:pt idx="509">
                  <c:v>5.0999999999999997E-2</c:v>
                </c:pt>
                <c:pt idx="510">
                  <c:v>5.11E-2</c:v>
                </c:pt>
                <c:pt idx="511">
                  <c:v>5.1200000000000002E-2</c:v>
                </c:pt>
                <c:pt idx="512">
                  <c:v>5.1299999999999998E-2</c:v>
                </c:pt>
                <c:pt idx="513">
                  <c:v>5.1400000000000001E-2</c:v>
                </c:pt>
                <c:pt idx="514">
                  <c:v>5.1499999999999997E-2</c:v>
                </c:pt>
                <c:pt idx="515">
                  <c:v>5.16E-2</c:v>
                </c:pt>
                <c:pt idx="516">
                  <c:v>5.1700000000000003E-2</c:v>
                </c:pt>
                <c:pt idx="517">
                  <c:v>5.1799999999999999E-2</c:v>
                </c:pt>
                <c:pt idx="518">
                  <c:v>5.1900000000000002E-2</c:v>
                </c:pt>
                <c:pt idx="519">
                  <c:v>5.1999999999999998E-2</c:v>
                </c:pt>
                <c:pt idx="520">
                  <c:v>5.21E-2</c:v>
                </c:pt>
                <c:pt idx="521">
                  <c:v>5.2200000000000003E-2</c:v>
                </c:pt>
                <c:pt idx="522">
                  <c:v>5.2299999999999999E-2</c:v>
                </c:pt>
                <c:pt idx="523">
                  <c:v>5.2400000000000002E-2</c:v>
                </c:pt>
                <c:pt idx="524">
                  <c:v>5.2499999999999998E-2</c:v>
                </c:pt>
                <c:pt idx="525">
                  <c:v>5.2600000000000001E-2</c:v>
                </c:pt>
                <c:pt idx="526">
                  <c:v>5.2699999999999997E-2</c:v>
                </c:pt>
                <c:pt idx="527">
                  <c:v>5.28E-2</c:v>
                </c:pt>
                <c:pt idx="528">
                  <c:v>5.2900000000000003E-2</c:v>
                </c:pt>
                <c:pt idx="529">
                  <c:v>5.2999999999999999E-2</c:v>
                </c:pt>
                <c:pt idx="530">
                  <c:v>5.3100000000000001E-2</c:v>
                </c:pt>
                <c:pt idx="531">
                  <c:v>5.3199999999999997E-2</c:v>
                </c:pt>
                <c:pt idx="532">
                  <c:v>5.33E-2</c:v>
                </c:pt>
                <c:pt idx="533">
                  <c:v>5.3400000000000003E-2</c:v>
                </c:pt>
                <c:pt idx="534">
                  <c:v>5.3499999999999999E-2</c:v>
                </c:pt>
                <c:pt idx="535">
                  <c:v>5.3600000000000002E-2</c:v>
                </c:pt>
                <c:pt idx="536">
                  <c:v>5.3699999999999998E-2</c:v>
                </c:pt>
                <c:pt idx="537">
                  <c:v>5.3800000000000001E-2</c:v>
                </c:pt>
                <c:pt idx="538">
                  <c:v>5.3900000000000003E-2</c:v>
                </c:pt>
                <c:pt idx="539">
                  <c:v>5.3999999999999999E-2</c:v>
                </c:pt>
                <c:pt idx="540">
                  <c:v>5.4100000000000002E-2</c:v>
                </c:pt>
                <c:pt idx="541">
                  <c:v>5.4199999999999998E-2</c:v>
                </c:pt>
                <c:pt idx="542">
                  <c:v>5.4300000000000001E-2</c:v>
                </c:pt>
                <c:pt idx="543">
                  <c:v>5.4399999999999997E-2</c:v>
                </c:pt>
                <c:pt idx="544">
                  <c:v>5.45E-2</c:v>
                </c:pt>
                <c:pt idx="545">
                  <c:v>5.4600000000000003E-2</c:v>
                </c:pt>
                <c:pt idx="546">
                  <c:v>5.4699999999999999E-2</c:v>
                </c:pt>
                <c:pt idx="547">
                  <c:v>5.4800000000000001E-2</c:v>
                </c:pt>
                <c:pt idx="548">
                  <c:v>5.4899999999999997E-2</c:v>
                </c:pt>
                <c:pt idx="549">
                  <c:v>5.5E-2</c:v>
                </c:pt>
                <c:pt idx="550">
                  <c:v>5.5100000000000003E-2</c:v>
                </c:pt>
                <c:pt idx="551">
                  <c:v>5.5199999999999999E-2</c:v>
                </c:pt>
                <c:pt idx="552">
                  <c:v>5.5300000000000002E-2</c:v>
                </c:pt>
                <c:pt idx="553">
                  <c:v>5.5399999999999998E-2</c:v>
                </c:pt>
                <c:pt idx="554">
                  <c:v>5.5500000000000001E-2</c:v>
                </c:pt>
                <c:pt idx="555">
                  <c:v>5.5599999999999997E-2</c:v>
                </c:pt>
                <c:pt idx="556">
                  <c:v>5.57E-2</c:v>
                </c:pt>
                <c:pt idx="557">
                  <c:v>5.5800000000000002E-2</c:v>
                </c:pt>
                <c:pt idx="558">
                  <c:v>5.5899999999999998E-2</c:v>
                </c:pt>
                <c:pt idx="559">
                  <c:v>5.6000000000000001E-2</c:v>
                </c:pt>
                <c:pt idx="560">
                  <c:v>5.6099999999999997E-2</c:v>
                </c:pt>
                <c:pt idx="561">
                  <c:v>5.62E-2</c:v>
                </c:pt>
                <c:pt idx="562">
                  <c:v>5.6300000000000003E-2</c:v>
                </c:pt>
                <c:pt idx="563">
                  <c:v>5.6399999999999999E-2</c:v>
                </c:pt>
                <c:pt idx="564">
                  <c:v>5.6500000000000002E-2</c:v>
                </c:pt>
                <c:pt idx="565">
                  <c:v>5.6599999999999998E-2</c:v>
                </c:pt>
                <c:pt idx="566">
                  <c:v>5.67E-2</c:v>
                </c:pt>
                <c:pt idx="567">
                  <c:v>5.6800000000000003E-2</c:v>
                </c:pt>
                <c:pt idx="568">
                  <c:v>5.6899999999999999E-2</c:v>
                </c:pt>
                <c:pt idx="569">
                  <c:v>5.7000000000000002E-2</c:v>
                </c:pt>
                <c:pt idx="570">
                  <c:v>5.7099999999999998E-2</c:v>
                </c:pt>
                <c:pt idx="571">
                  <c:v>5.7200000000000001E-2</c:v>
                </c:pt>
                <c:pt idx="572">
                  <c:v>5.7299999999999997E-2</c:v>
                </c:pt>
                <c:pt idx="573">
                  <c:v>5.74E-2</c:v>
                </c:pt>
                <c:pt idx="574">
                  <c:v>5.7500000000000002E-2</c:v>
                </c:pt>
                <c:pt idx="575">
                  <c:v>5.7599999999999998E-2</c:v>
                </c:pt>
                <c:pt idx="576">
                  <c:v>5.7700000000000001E-2</c:v>
                </c:pt>
                <c:pt idx="577">
                  <c:v>5.7799999999999997E-2</c:v>
                </c:pt>
                <c:pt idx="578">
                  <c:v>5.79E-2</c:v>
                </c:pt>
                <c:pt idx="579">
                  <c:v>5.8000000000000003E-2</c:v>
                </c:pt>
                <c:pt idx="580">
                  <c:v>5.8099999999999999E-2</c:v>
                </c:pt>
                <c:pt idx="581">
                  <c:v>5.8200000000000002E-2</c:v>
                </c:pt>
                <c:pt idx="582">
                  <c:v>5.8299999999999998E-2</c:v>
                </c:pt>
                <c:pt idx="583">
                  <c:v>5.8400000000000001E-2</c:v>
                </c:pt>
                <c:pt idx="584">
                  <c:v>5.8500000000000003E-2</c:v>
                </c:pt>
                <c:pt idx="585">
                  <c:v>5.8599999999999999E-2</c:v>
                </c:pt>
                <c:pt idx="586">
                  <c:v>5.8700000000000002E-2</c:v>
                </c:pt>
                <c:pt idx="587">
                  <c:v>5.8799999999999998E-2</c:v>
                </c:pt>
                <c:pt idx="588">
                  <c:v>5.8900000000000001E-2</c:v>
                </c:pt>
                <c:pt idx="589">
                  <c:v>5.8999999999999997E-2</c:v>
                </c:pt>
                <c:pt idx="590">
                  <c:v>5.91E-2</c:v>
                </c:pt>
                <c:pt idx="591">
                  <c:v>5.9200000000000003E-2</c:v>
                </c:pt>
                <c:pt idx="592">
                  <c:v>5.9299999999999999E-2</c:v>
                </c:pt>
                <c:pt idx="593">
                  <c:v>5.9400000000000001E-2</c:v>
                </c:pt>
                <c:pt idx="594">
                  <c:v>5.9499999999999997E-2</c:v>
                </c:pt>
                <c:pt idx="595">
                  <c:v>5.96E-2</c:v>
                </c:pt>
                <c:pt idx="596">
                  <c:v>5.9700000000000003E-2</c:v>
                </c:pt>
                <c:pt idx="597">
                  <c:v>5.9799999999999999E-2</c:v>
                </c:pt>
                <c:pt idx="598">
                  <c:v>5.9900000000000002E-2</c:v>
                </c:pt>
                <c:pt idx="599">
                  <c:v>0.06</c:v>
                </c:pt>
                <c:pt idx="600">
                  <c:v>6.0100000000000001E-2</c:v>
                </c:pt>
                <c:pt idx="601">
                  <c:v>6.0199999999999997E-2</c:v>
                </c:pt>
                <c:pt idx="602">
                  <c:v>6.0299999999999999E-2</c:v>
                </c:pt>
                <c:pt idx="603">
                  <c:v>6.0400000000000002E-2</c:v>
                </c:pt>
                <c:pt idx="604">
                  <c:v>6.0499999999999998E-2</c:v>
                </c:pt>
                <c:pt idx="605">
                  <c:v>6.0600000000000001E-2</c:v>
                </c:pt>
                <c:pt idx="606">
                  <c:v>6.0699999999999997E-2</c:v>
                </c:pt>
                <c:pt idx="607">
                  <c:v>6.08E-2</c:v>
                </c:pt>
                <c:pt idx="608">
                  <c:v>6.0900000000000003E-2</c:v>
                </c:pt>
                <c:pt idx="609">
                  <c:v>6.0999999999999999E-2</c:v>
                </c:pt>
                <c:pt idx="610">
                  <c:v>6.1100000000000002E-2</c:v>
                </c:pt>
                <c:pt idx="611">
                  <c:v>6.1199999999999997E-2</c:v>
                </c:pt>
                <c:pt idx="612">
                  <c:v>6.13E-2</c:v>
                </c:pt>
                <c:pt idx="613">
                  <c:v>6.1400000000000003E-2</c:v>
                </c:pt>
                <c:pt idx="614">
                  <c:v>6.1499999999999999E-2</c:v>
                </c:pt>
                <c:pt idx="615">
                  <c:v>6.1600000000000002E-2</c:v>
                </c:pt>
                <c:pt idx="616">
                  <c:v>6.1699999999999998E-2</c:v>
                </c:pt>
                <c:pt idx="617">
                  <c:v>6.1800000000000001E-2</c:v>
                </c:pt>
                <c:pt idx="618">
                  <c:v>6.1899999999999997E-2</c:v>
                </c:pt>
                <c:pt idx="619">
                  <c:v>6.2E-2</c:v>
                </c:pt>
                <c:pt idx="620">
                  <c:v>6.2100000000000002E-2</c:v>
                </c:pt>
                <c:pt idx="621">
                  <c:v>6.2199999999999998E-2</c:v>
                </c:pt>
                <c:pt idx="622">
                  <c:v>6.2300000000000001E-2</c:v>
                </c:pt>
                <c:pt idx="623">
                  <c:v>6.2399999999999997E-2</c:v>
                </c:pt>
                <c:pt idx="624">
                  <c:v>6.25E-2</c:v>
                </c:pt>
                <c:pt idx="625">
                  <c:v>6.2600000000000003E-2</c:v>
                </c:pt>
                <c:pt idx="626">
                  <c:v>6.2700000000000006E-2</c:v>
                </c:pt>
                <c:pt idx="627">
                  <c:v>6.2799999999999995E-2</c:v>
                </c:pt>
                <c:pt idx="628">
                  <c:v>6.2899999999999998E-2</c:v>
                </c:pt>
                <c:pt idx="629">
                  <c:v>6.3E-2</c:v>
                </c:pt>
                <c:pt idx="630">
                  <c:v>6.3100000000000003E-2</c:v>
                </c:pt>
                <c:pt idx="631">
                  <c:v>6.3200000000000006E-2</c:v>
                </c:pt>
                <c:pt idx="632">
                  <c:v>6.3299999999999995E-2</c:v>
                </c:pt>
                <c:pt idx="633">
                  <c:v>6.3399999999999998E-2</c:v>
                </c:pt>
                <c:pt idx="634">
                  <c:v>6.3500000000000001E-2</c:v>
                </c:pt>
                <c:pt idx="635">
                  <c:v>6.3600000000000004E-2</c:v>
                </c:pt>
                <c:pt idx="636">
                  <c:v>6.3700000000000007E-2</c:v>
                </c:pt>
                <c:pt idx="637">
                  <c:v>6.3799999999999996E-2</c:v>
                </c:pt>
                <c:pt idx="638">
                  <c:v>6.3899999999999998E-2</c:v>
                </c:pt>
                <c:pt idx="639">
                  <c:v>6.4000000000000001E-2</c:v>
                </c:pt>
                <c:pt idx="640">
                  <c:v>6.4100000000000004E-2</c:v>
                </c:pt>
                <c:pt idx="641">
                  <c:v>6.4199999999999993E-2</c:v>
                </c:pt>
                <c:pt idx="642">
                  <c:v>6.4299999999999996E-2</c:v>
                </c:pt>
                <c:pt idx="643">
                  <c:v>6.4399999999999999E-2</c:v>
                </c:pt>
                <c:pt idx="644">
                  <c:v>6.4500000000000002E-2</c:v>
                </c:pt>
                <c:pt idx="645">
                  <c:v>6.4600000000000005E-2</c:v>
                </c:pt>
                <c:pt idx="646">
                  <c:v>6.4699999999999994E-2</c:v>
                </c:pt>
                <c:pt idx="647">
                  <c:v>6.4799999999999996E-2</c:v>
                </c:pt>
                <c:pt idx="648">
                  <c:v>6.4899999999999999E-2</c:v>
                </c:pt>
                <c:pt idx="649">
                  <c:v>6.5000000000000002E-2</c:v>
                </c:pt>
                <c:pt idx="650">
                  <c:v>6.5100000000000005E-2</c:v>
                </c:pt>
                <c:pt idx="651">
                  <c:v>6.5199999999999994E-2</c:v>
                </c:pt>
                <c:pt idx="652">
                  <c:v>6.5299999999999997E-2</c:v>
                </c:pt>
                <c:pt idx="653">
                  <c:v>6.54E-2</c:v>
                </c:pt>
                <c:pt idx="654">
                  <c:v>6.5500000000000003E-2</c:v>
                </c:pt>
                <c:pt idx="655">
                  <c:v>6.5600000000000006E-2</c:v>
                </c:pt>
                <c:pt idx="656">
                  <c:v>6.5699999999999995E-2</c:v>
                </c:pt>
                <c:pt idx="657">
                  <c:v>6.5799999999999997E-2</c:v>
                </c:pt>
                <c:pt idx="658">
                  <c:v>6.59E-2</c:v>
                </c:pt>
                <c:pt idx="659">
                  <c:v>6.6000000000000003E-2</c:v>
                </c:pt>
                <c:pt idx="660">
                  <c:v>6.6100000000000006E-2</c:v>
                </c:pt>
                <c:pt idx="661">
                  <c:v>6.6199999999999995E-2</c:v>
                </c:pt>
                <c:pt idx="662">
                  <c:v>6.6299999999999998E-2</c:v>
                </c:pt>
                <c:pt idx="663">
                  <c:v>6.6400000000000001E-2</c:v>
                </c:pt>
                <c:pt idx="664">
                  <c:v>6.6500000000000004E-2</c:v>
                </c:pt>
                <c:pt idx="665">
                  <c:v>6.6600000000000006E-2</c:v>
                </c:pt>
                <c:pt idx="666">
                  <c:v>6.6699999999999995E-2</c:v>
                </c:pt>
                <c:pt idx="667">
                  <c:v>6.6799999999999998E-2</c:v>
                </c:pt>
                <c:pt idx="668">
                  <c:v>6.6900000000000001E-2</c:v>
                </c:pt>
                <c:pt idx="669">
                  <c:v>6.7000000000000004E-2</c:v>
                </c:pt>
                <c:pt idx="670">
                  <c:v>6.7100000000000007E-2</c:v>
                </c:pt>
                <c:pt idx="671">
                  <c:v>6.7199999999999996E-2</c:v>
                </c:pt>
                <c:pt idx="672">
                  <c:v>6.7299999999999999E-2</c:v>
                </c:pt>
                <c:pt idx="673">
                  <c:v>6.7400000000000002E-2</c:v>
                </c:pt>
                <c:pt idx="674">
                  <c:v>6.7500000000000004E-2</c:v>
                </c:pt>
                <c:pt idx="675">
                  <c:v>6.7599999999999993E-2</c:v>
                </c:pt>
                <c:pt idx="676">
                  <c:v>6.7699999999999996E-2</c:v>
                </c:pt>
                <c:pt idx="677">
                  <c:v>6.7799999999999999E-2</c:v>
                </c:pt>
                <c:pt idx="678">
                  <c:v>6.7900000000000002E-2</c:v>
                </c:pt>
                <c:pt idx="679">
                  <c:v>6.8000000000000005E-2</c:v>
                </c:pt>
                <c:pt idx="680">
                  <c:v>6.8099999999999994E-2</c:v>
                </c:pt>
                <c:pt idx="681">
                  <c:v>6.8199999999999997E-2</c:v>
                </c:pt>
                <c:pt idx="682">
                  <c:v>6.83E-2</c:v>
                </c:pt>
                <c:pt idx="683">
                  <c:v>6.8400000000000002E-2</c:v>
                </c:pt>
                <c:pt idx="684">
                  <c:v>6.8500000000000005E-2</c:v>
                </c:pt>
                <c:pt idx="685">
                  <c:v>6.8599999999999994E-2</c:v>
                </c:pt>
                <c:pt idx="686">
                  <c:v>6.8699999999999997E-2</c:v>
                </c:pt>
                <c:pt idx="687">
                  <c:v>6.88E-2</c:v>
                </c:pt>
                <c:pt idx="688">
                  <c:v>6.8900000000000003E-2</c:v>
                </c:pt>
                <c:pt idx="689">
                  <c:v>6.9000000000000006E-2</c:v>
                </c:pt>
                <c:pt idx="690">
                  <c:v>6.9099999999999995E-2</c:v>
                </c:pt>
                <c:pt idx="691">
                  <c:v>6.9199999999999998E-2</c:v>
                </c:pt>
                <c:pt idx="692">
                  <c:v>6.93E-2</c:v>
                </c:pt>
                <c:pt idx="693">
                  <c:v>6.9400000000000003E-2</c:v>
                </c:pt>
                <c:pt idx="694">
                  <c:v>6.9500000000000006E-2</c:v>
                </c:pt>
                <c:pt idx="695">
                  <c:v>6.9599999999999995E-2</c:v>
                </c:pt>
                <c:pt idx="696">
                  <c:v>6.9699999999999998E-2</c:v>
                </c:pt>
                <c:pt idx="697">
                  <c:v>6.9800000000000001E-2</c:v>
                </c:pt>
                <c:pt idx="698">
                  <c:v>6.9900000000000004E-2</c:v>
                </c:pt>
                <c:pt idx="699">
                  <c:v>7.0000000000000007E-2</c:v>
                </c:pt>
                <c:pt idx="700">
                  <c:v>7.0099999999999996E-2</c:v>
                </c:pt>
                <c:pt idx="701">
                  <c:v>7.0199999999999999E-2</c:v>
                </c:pt>
                <c:pt idx="702">
                  <c:v>7.0300000000000001E-2</c:v>
                </c:pt>
                <c:pt idx="703">
                  <c:v>7.0400000000000004E-2</c:v>
                </c:pt>
                <c:pt idx="704">
                  <c:v>7.0499999999999993E-2</c:v>
                </c:pt>
                <c:pt idx="705">
                  <c:v>7.0599999999999996E-2</c:v>
                </c:pt>
                <c:pt idx="706">
                  <c:v>7.0699999999999999E-2</c:v>
                </c:pt>
                <c:pt idx="707">
                  <c:v>7.0800000000000002E-2</c:v>
                </c:pt>
                <c:pt idx="708">
                  <c:v>7.0900000000000005E-2</c:v>
                </c:pt>
                <c:pt idx="709">
                  <c:v>7.0999999999999994E-2</c:v>
                </c:pt>
                <c:pt idx="710">
                  <c:v>7.1099999999999997E-2</c:v>
                </c:pt>
                <c:pt idx="711">
                  <c:v>7.1199999999999999E-2</c:v>
                </c:pt>
                <c:pt idx="712">
                  <c:v>7.1300000000000002E-2</c:v>
                </c:pt>
                <c:pt idx="713">
                  <c:v>7.1400000000000005E-2</c:v>
                </c:pt>
                <c:pt idx="714">
                  <c:v>7.1499999999999994E-2</c:v>
                </c:pt>
                <c:pt idx="715">
                  <c:v>7.1599999999999997E-2</c:v>
                </c:pt>
                <c:pt idx="716">
                  <c:v>7.17E-2</c:v>
                </c:pt>
                <c:pt idx="717">
                  <c:v>7.1800000000000003E-2</c:v>
                </c:pt>
                <c:pt idx="718">
                  <c:v>7.1900000000000006E-2</c:v>
                </c:pt>
                <c:pt idx="719">
                  <c:v>7.1999999999999995E-2</c:v>
                </c:pt>
                <c:pt idx="720">
                  <c:v>7.2099999999999997E-2</c:v>
                </c:pt>
                <c:pt idx="721">
                  <c:v>7.22E-2</c:v>
                </c:pt>
                <c:pt idx="722">
                  <c:v>7.2300000000000003E-2</c:v>
                </c:pt>
                <c:pt idx="723">
                  <c:v>7.2400000000000006E-2</c:v>
                </c:pt>
                <c:pt idx="724">
                  <c:v>7.2499999999999995E-2</c:v>
                </c:pt>
                <c:pt idx="725">
                  <c:v>7.2599999999999998E-2</c:v>
                </c:pt>
                <c:pt idx="726">
                  <c:v>7.2700000000000001E-2</c:v>
                </c:pt>
                <c:pt idx="727">
                  <c:v>7.2800000000000004E-2</c:v>
                </c:pt>
                <c:pt idx="728">
                  <c:v>7.2900000000000006E-2</c:v>
                </c:pt>
                <c:pt idx="729">
                  <c:v>7.2999999999999995E-2</c:v>
                </c:pt>
                <c:pt idx="730">
                  <c:v>7.3099999999999998E-2</c:v>
                </c:pt>
                <c:pt idx="731">
                  <c:v>7.3200000000000001E-2</c:v>
                </c:pt>
                <c:pt idx="732">
                  <c:v>7.3300000000000004E-2</c:v>
                </c:pt>
                <c:pt idx="733">
                  <c:v>7.3400000000000007E-2</c:v>
                </c:pt>
                <c:pt idx="734">
                  <c:v>7.3499999999999996E-2</c:v>
                </c:pt>
                <c:pt idx="735">
                  <c:v>7.3599999999999999E-2</c:v>
                </c:pt>
                <c:pt idx="736">
                  <c:v>7.3700000000000002E-2</c:v>
                </c:pt>
                <c:pt idx="737">
                  <c:v>7.3800000000000004E-2</c:v>
                </c:pt>
                <c:pt idx="738">
                  <c:v>7.3899999999999993E-2</c:v>
                </c:pt>
                <c:pt idx="739">
                  <c:v>7.3999999999999996E-2</c:v>
                </c:pt>
                <c:pt idx="740">
                  <c:v>7.4099999999999999E-2</c:v>
                </c:pt>
                <c:pt idx="741">
                  <c:v>7.4200000000000002E-2</c:v>
                </c:pt>
                <c:pt idx="742">
                  <c:v>7.4300000000000005E-2</c:v>
                </c:pt>
                <c:pt idx="743">
                  <c:v>7.4399999999999994E-2</c:v>
                </c:pt>
                <c:pt idx="744">
                  <c:v>7.4499999999999997E-2</c:v>
                </c:pt>
                <c:pt idx="745">
                  <c:v>7.46E-2</c:v>
                </c:pt>
                <c:pt idx="746">
                  <c:v>7.4700000000000003E-2</c:v>
                </c:pt>
                <c:pt idx="747">
                  <c:v>7.4800000000000005E-2</c:v>
                </c:pt>
                <c:pt idx="748">
                  <c:v>7.4899999999999994E-2</c:v>
                </c:pt>
                <c:pt idx="749">
                  <c:v>7.4999999999999997E-2</c:v>
                </c:pt>
                <c:pt idx="750">
                  <c:v>7.51E-2</c:v>
                </c:pt>
                <c:pt idx="751">
                  <c:v>7.5200000000000003E-2</c:v>
                </c:pt>
                <c:pt idx="752">
                  <c:v>7.5300000000000006E-2</c:v>
                </c:pt>
                <c:pt idx="753">
                  <c:v>7.5399999999999995E-2</c:v>
                </c:pt>
                <c:pt idx="754">
                  <c:v>7.5499999999999998E-2</c:v>
                </c:pt>
                <c:pt idx="755">
                  <c:v>7.5600000000000001E-2</c:v>
                </c:pt>
                <c:pt idx="756">
                  <c:v>7.5700000000000003E-2</c:v>
                </c:pt>
                <c:pt idx="757">
                  <c:v>7.5800000000000006E-2</c:v>
                </c:pt>
                <c:pt idx="758">
                  <c:v>7.5899999999999995E-2</c:v>
                </c:pt>
                <c:pt idx="759">
                  <c:v>7.5999999999999998E-2</c:v>
                </c:pt>
                <c:pt idx="760">
                  <c:v>7.6100000000000001E-2</c:v>
                </c:pt>
                <c:pt idx="761">
                  <c:v>7.6200000000000004E-2</c:v>
                </c:pt>
                <c:pt idx="762">
                  <c:v>7.6300000000000007E-2</c:v>
                </c:pt>
                <c:pt idx="763">
                  <c:v>7.6399999999999996E-2</c:v>
                </c:pt>
                <c:pt idx="764">
                  <c:v>7.6499999999999999E-2</c:v>
                </c:pt>
                <c:pt idx="765">
                  <c:v>7.6600000000000001E-2</c:v>
                </c:pt>
                <c:pt idx="766">
                  <c:v>7.6700000000000004E-2</c:v>
                </c:pt>
                <c:pt idx="767">
                  <c:v>7.6799999999999993E-2</c:v>
                </c:pt>
                <c:pt idx="768">
                  <c:v>7.6899999999999996E-2</c:v>
                </c:pt>
                <c:pt idx="769">
                  <c:v>7.6999999999999999E-2</c:v>
                </c:pt>
                <c:pt idx="770">
                  <c:v>7.7100000000000002E-2</c:v>
                </c:pt>
                <c:pt idx="771">
                  <c:v>7.7200000000000005E-2</c:v>
                </c:pt>
                <c:pt idx="772">
                  <c:v>7.7299999999999994E-2</c:v>
                </c:pt>
                <c:pt idx="773">
                  <c:v>7.7399999999999997E-2</c:v>
                </c:pt>
                <c:pt idx="774">
                  <c:v>7.7499999999999999E-2</c:v>
                </c:pt>
                <c:pt idx="775">
                  <c:v>7.7600000000000002E-2</c:v>
                </c:pt>
                <c:pt idx="776">
                  <c:v>7.7700000000000005E-2</c:v>
                </c:pt>
                <c:pt idx="777">
                  <c:v>7.7799999999999994E-2</c:v>
                </c:pt>
                <c:pt idx="778">
                  <c:v>7.7899999999999997E-2</c:v>
                </c:pt>
                <c:pt idx="779">
                  <c:v>7.8E-2</c:v>
                </c:pt>
                <c:pt idx="780">
                  <c:v>7.8100000000000003E-2</c:v>
                </c:pt>
                <c:pt idx="781">
                  <c:v>7.8200000000000006E-2</c:v>
                </c:pt>
                <c:pt idx="782">
                  <c:v>7.8299999999999995E-2</c:v>
                </c:pt>
                <c:pt idx="783">
                  <c:v>7.8399999999999997E-2</c:v>
                </c:pt>
                <c:pt idx="784">
                  <c:v>7.85E-2</c:v>
                </c:pt>
                <c:pt idx="785">
                  <c:v>7.8600000000000003E-2</c:v>
                </c:pt>
                <c:pt idx="786">
                  <c:v>7.8700000000000006E-2</c:v>
                </c:pt>
                <c:pt idx="787">
                  <c:v>7.8799999999999995E-2</c:v>
                </c:pt>
                <c:pt idx="788">
                  <c:v>7.8899999999999998E-2</c:v>
                </c:pt>
                <c:pt idx="789">
                  <c:v>7.9000000000000001E-2</c:v>
                </c:pt>
                <c:pt idx="790">
                  <c:v>7.9100000000000004E-2</c:v>
                </c:pt>
                <c:pt idx="791">
                  <c:v>7.9200000000000007E-2</c:v>
                </c:pt>
                <c:pt idx="792">
                  <c:v>7.9299999999999995E-2</c:v>
                </c:pt>
                <c:pt idx="793">
                  <c:v>7.9399999999999998E-2</c:v>
                </c:pt>
                <c:pt idx="794">
                  <c:v>7.9500000000000001E-2</c:v>
                </c:pt>
                <c:pt idx="795">
                  <c:v>7.9600000000000004E-2</c:v>
                </c:pt>
                <c:pt idx="796">
                  <c:v>7.9699999999999993E-2</c:v>
                </c:pt>
                <c:pt idx="797">
                  <c:v>7.9799999999999996E-2</c:v>
                </c:pt>
                <c:pt idx="798">
                  <c:v>7.9899999999999999E-2</c:v>
                </c:pt>
                <c:pt idx="799">
                  <c:v>0.08</c:v>
                </c:pt>
                <c:pt idx="800">
                  <c:v>8.0100000000000005E-2</c:v>
                </c:pt>
                <c:pt idx="801">
                  <c:v>8.0199999999999994E-2</c:v>
                </c:pt>
                <c:pt idx="802">
                  <c:v>8.0299999999999996E-2</c:v>
                </c:pt>
                <c:pt idx="803">
                  <c:v>8.0399999999999999E-2</c:v>
                </c:pt>
                <c:pt idx="804">
                  <c:v>8.0500000000000002E-2</c:v>
                </c:pt>
                <c:pt idx="805">
                  <c:v>8.0600000000000005E-2</c:v>
                </c:pt>
                <c:pt idx="806">
                  <c:v>8.0699999999999994E-2</c:v>
                </c:pt>
                <c:pt idx="807">
                  <c:v>8.0799999999999997E-2</c:v>
                </c:pt>
                <c:pt idx="808">
                  <c:v>8.09E-2</c:v>
                </c:pt>
                <c:pt idx="809">
                  <c:v>8.1000000000000003E-2</c:v>
                </c:pt>
                <c:pt idx="810">
                  <c:v>8.1100000000000005E-2</c:v>
                </c:pt>
                <c:pt idx="811">
                  <c:v>8.1199999999999994E-2</c:v>
                </c:pt>
                <c:pt idx="812">
                  <c:v>8.1299999999999997E-2</c:v>
                </c:pt>
                <c:pt idx="813">
                  <c:v>8.14E-2</c:v>
                </c:pt>
                <c:pt idx="814">
                  <c:v>8.1500000000000003E-2</c:v>
                </c:pt>
                <c:pt idx="815">
                  <c:v>8.1600000000000006E-2</c:v>
                </c:pt>
                <c:pt idx="816">
                  <c:v>8.1699999999999995E-2</c:v>
                </c:pt>
                <c:pt idx="817">
                  <c:v>8.1799999999999998E-2</c:v>
                </c:pt>
                <c:pt idx="818">
                  <c:v>8.1900000000000001E-2</c:v>
                </c:pt>
                <c:pt idx="819">
                  <c:v>8.2000000000000003E-2</c:v>
                </c:pt>
                <c:pt idx="820">
                  <c:v>8.2100000000000006E-2</c:v>
                </c:pt>
                <c:pt idx="821">
                  <c:v>8.2199999999999995E-2</c:v>
                </c:pt>
                <c:pt idx="822">
                  <c:v>8.2299999999999998E-2</c:v>
                </c:pt>
                <c:pt idx="823">
                  <c:v>8.2400000000000001E-2</c:v>
                </c:pt>
                <c:pt idx="824">
                  <c:v>8.2500000000000004E-2</c:v>
                </c:pt>
                <c:pt idx="825">
                  <c:v>8.2600000000000007E-2</c:v>
                </c:pt>
                <c:pt idx="826">
                  <c:v>8.2699999999999996E-2</c:v>
                </c:pt>
                <c:pt idx="827">
                  <c:v>8.2799999999999999E-2</c:v>
                </c:pt>
                <c:pt idx="828">
                  <c:v>8.2900000000000001E-2</c:v>
                </c:pt>
                <c:pt idx="829">
                  <c:v>8.3000000000000004E-2</c:v>
                </c:pt>
                <c:pt idx="830">
                  <c:v>8.3099999999999993E-2</c:v>
                </c:pt>
                <c:pt idx="831">
                  <c:v>8.3199999999999996E-2</c:v>
                </c:pt>
                <c:pt idx="832">
                  <c:v>8.3299999999999999E-2</c:v>
                </c:pt>
                <c:pt idx="833">
                  <c:v>8.3400000000000002E-2</c:v>
                </c:pt>
                <c:pt idx="834">
                  <c:v>8.3500000000000005E-2</c:v>
                </c:pt>
                <c:pt idx="835">
                  <c:v>8.3599999999999994E-2</c:v>
                </c:pt>
                <c:pt idx="836">
                  <c:v>8.3699999999999997E-2</c:v>
                </c:pt>
                <c:pt idx="837">
                  <c:v>8.3799999999999999E-2</c:v>
                </c:pt>
                <c:pt idx="838">
                  <c:v>8.3900000000000002E-2</c:v>
                </c:pt>
                <c:pt idx="839">
                  <c:v>8.4000000000000005E-2</c:v>
                </c:pt>
                <c:pt idx="840">
                  <c:v>8.4099999999999994E-2</c:v>
                </c:pt>
                <c:pt idx="841">
                  <c:v>8.4199999999999997E-2</c:v>
                </c:pt>
                <c:pt idx="842">
                  <c:v>8.43E-2</c:v>
                </c:pt>
                <c:pt idx="843">
                  <c:v>8.4400000000000003E-2</c:v>
                </c:pt>
                <c:pt idx="844">
                  <c:v>8.4500000000000006E-2</c:v>
                </c:pt>
                <c:pt idx="845">
                  <c:v>8.4599999999999995E-2</c:v>
                </c:pt>
                <c:pt idx="846">
                  <c:v>8.4699999999999998E-2</c:v>
                </c:pt>
                <c:pt idx="847">
                  <c:v>8.48E-2</c:v>
                </c:pt>
                <c:pt idx="848">
                  <c:v>8.4900000000000003E-2</c:v>
                </c:pt>
                <c:pt idx="849">
                  <c:v>8.5000000000000006E-2</c:v>
                </c:pt>
                <c:pt idx="850">
                  <c:v>8.5099999999999995E-2</c:v>
                </c:pt>
                <c:pt idx="851">
                  <c:v>8.5199999999999998E-2</c:v>
                </c:pt>
                <c:pt idx="852">
                  <c:v>8.5300000000000001E-2</c:v>
                </c:pt>
                <c:pt idx="853">
                  <c:v>8.5400000000000004E-2</c:v>
                </c:pt>
                <c:pt idx="854">
                  <c:v>8.5500000000000007E-2</c:v>
                </c:pt>
                <c:pt idx="855">
                  <c:v>8.5599999999999996E-2</c:v>
                </c:pt>
                <c:pt idx="856">
                  <c:v>8.5699999999999998E-2</c:v>
                </c:pt>
                <c:pt idx="857">
                  <c:v>8.5800000000000001E-2</c:v>
                </c:pt>
                <c:pt idx="858">
                  <c:v>8.5900000000000004E-2</c:v>
                </c:pt>
                <c:pt idx="859">
                  <c:v>8.5999999999999993E-2</c:v>
                </c:pt>
                <c:pt idx="860">
                  <c:v>8.6099999999999996E-2</c:v>
                </c:pt>
                <c:pt idx="861">
                  <c:v>8.6199999999999999E-2</c:v>
                </c:pt>
                <c:pt idx="862">
                  <c:v>8.6300000000000002E-2</c:v>
                </c:pt>
                <c:pt idx="863">
                  <c:v>8.6400000000000005E-2</c:v>
                </c:pt>
                <c:pt idx="864">
                  <c:v>8.6499999999999994E-2</c:v>
                </c:pt>
                <c:pt idx="865">
                  <c:v>8.6599999999999996E-2</c:v>
                </c:pt>
                <c:pt idx="866">
                  <c:v>8.6699999999999999E-2</c:v>
                </c:pt>
                <c:pt idx="867">
                  <c:v>8.6800000000000002E-2</c:v>
                </c:pt>
                <c:pt idx="868">
                  <c:v>8.6900000000000005E-2</c:v>
                </c:pt>
                <c:pt idx="869">
                  <c:v>8.6999999999999994E-2</c:v>
                </c:pt>
                <c:pt idx="870">
                  <c:v>8.7099999999999997E-2</c:v>
                </c:pt>
                <c:pt idx="871">
                  <c:v>8.72E-2</c:v>
                </c:pt>
                <c:pt idx="872">
                  <c:v>8.7300000000000003E-2</c:v>
                </c:pt>
                <c:pt idx="873">
                  <c:v>8.7400000000000005E-2</c:v>
                </c:pt>
                <c:pt idx="874">
                  <c:v>8.7499999999999994E-2</c:v>
                </c:pt>
                <c:pt idx="875">
                  <c:v>8.7599999999999997E-2</c:v>
                </c:pt>
                <c:pt idx="876">
                  <c:v>8.77E-2</c:v>
                </c:pt>
                <c:pt idx="877">
                  <c:v>8.7800000000000003E-2</c:v>
                </c:pt>
                <c:pt idx="878">
                  <c:v>8.7900000000000006E-2</c:v>
                </c:pt>
                <c:pt idx="879">
                  <c:v>8.7999999999999995E-2</c:v>
                </c:pt>
                <c:pt idx="880">
                  <c:v>8.8099999999999998E-2</c:v>
                </c:pt>
                <c:pt idx="881">
                  <c:v>8.8200000000000001E-2</c:v>
                </c:pt>
                <c:pt idx="882">
                  <c:v>8.8300000000000003E-2</c:v>
                </c:pt>
                <c:pt idx="883">
                  <c:v>8.8400000000000006E-2</c:v>
                </c:pt>
                <c:pt idx="884">
                  <c:v>8.8499999999999995E-2</c:v>
                </c:pt>
                <c:pt idx="885">
                  <c:v>8.8599999999999998E-2</c:v>
                </c:pt>
                <c:pt idx="886">
                  <c:v>8.8700000000000001E-2</c:v>
                </c:pt>
                <c:pt idx="887">
                  <c:v>8.8800000000000004E-2</c:v>
                </c:pt>
                <c:pt idx="888">
                  <c:v>8.8900000000000007E-2</c:v>
                </c:pt>
                <c:pt idx="889">
                  <c:v>8.8999999999999996E-2</c:v>
                </c:pt>
                <c:pt idx="890">
                  <c:v>8.9099999999999999E-2</c:v>
                </c:pt>
                <c:pt idx="891">
                  <c:v>8.9200000000000002E-2</c:v>
                </c:pt>
                <c:pt idx="892">
                  <c:v>8.9300000000000004E-2</c:v>
                </c:pt>
                <c:pt idx="893">
                  <c:v>8.9399999999999993E-2</c:v>
                </c:pt>
                <c:pt idx="894">
                  <c:v>8.9499999999999996E-2</c:v>
                </c:pt>
                <c:pt idx="895">
                  <c:v>8.9599999999999999E-2</c:v>
                </c:pt>
                <c:pt idx="896">
                  <c:v>8.9700000000000002E-2</c:v>
                </c:pt>
                <c:pt idx="897">
                  <c:v>8.9800000000000005E-2</c:v>
                </c:pt>
                <c:pt idx="898">
                  <c:v>8.9899999999999994E-2</c:v>
                </c:pt>
                <c:pt idx="899">
                  <c:v>0.09</c:v>
                </c:pt>
                <c:pt idx="900">
                  <c:v>9.01E-2</c:v>
                </c:pt>
                <c:pt idx="901">
                  <c:v>9.0200000000000002E-2</c:v>
                </c:pt>
                <c:pt idx="902">
                  <c:v>9.0300000000000005E-2</c:v>
                </c:pt>
                <c:pt idx="903">
                  <c:v>9.0399999999999994E-2</c:v>
                </c:pt>
                <c:pt idx="904">
                  <c:v>9.0499999999999997E-2</c:v>
                </c:pt>
                <c:pt idx="905">
                  <c:v>9.06E-2</c:v>
                </c:pt>
                <c:pt idx="906">
                  <c:v>9.0700000000000003E-2</c:v>
                </c:pt>
                <c:pt idx="907">
                  <c:v>9.0800000000000006E-2</c:v>
                </c:pt>
                <c:pt idx="908">
                  <c:v>9.0899999999999995E-2</c:v>
                </c:pt>
                <c:pt idx="909">
                  <c:v>9.0999999999999998E-2</c:v>
                </c:pt>
                <c:pt idx="910">
                  <c:v>9.11E-2</c:v>
                </c:pt>
                <c:pt idx="911">
                  <c:v>9.1200000000000003E-2</c:v>
                </c:pt>
                <c:pt idx="912">
                  <c:v>9.1300000000000006E-2</c:v>
                </c:pt>
                <c:pt idx="913">
                  <c:v>9.1399999999999995E-2</c:v>
                </c:pt>
                <c:pt idx="914">
                  <c:v>9.1499999999999998E-2</c:v>
                </c:pt>
                <c:pt idx="915">
                  <c:v>9.1600000000000001E-2</c:v>
                </c:pt>
                <c:pt idx="916">
                  <c:v>9.1700000000000004E-2</c:v>
                </c:pt>
                <c:pt idx="917">
                  <c:v>9.1800000000000007E-2</c:v>
                </c:pt>
                <c:pt idx="918">
                  <c:v>9.1899999999999996E-2</c:v>
                </c:pt>
                <c:pt idx="919">
                  <c:v>9.1999999999999998E-2</c:v>
                </c:pt>
                <c:pt idx="920">
                  <c:v>9.2100000000000001E-2</c:v>
                </c:pt>
                <c:pt idx="921">
                  <c:v>9.2200000000000004E-2</c:v>
                </c:pt>
                <c:pt idx="922">
                  <c:v>9.2299999999999993E-2</c:v>
                </c:pt>
                <c:pt idx="923">
                  <c:v>9.2399999999999996E-2</c:v>
                </c:pt>
                <c:pt idx="924">
                  <c:v>9.2499999999999999E-2</c:v>
                </c:pt>
                <c:pt idx="925">
                  <c:v>9.2600000000000002E-2</c:v>
                </c:pt>
                <c:pt idx="926">
                  <c:v>9.2700000000000005E-2</c:v>
                </c:pt>
                <c:pt idx="927">
                  <c:v>9.2799999999999994E-2</c:v>
                </c:pt>
                <c:pt idx="928">
                  <c:v>9.2899999999999996E-2</c:v>
                </c:pt>
                <c:pt idx="929">
                  <c:v>9.2999999999999999E-2</c:v>
                </c:pt>
                <c:pt idx="930">
                  <c:v>9.3100000000000002E-2</c:v>
                </c:pt>
                <c:pt idx="931">
                  <c:v>9.3200000000000005E-2</c:v>
                </c:pt>
                <c:pt idx="932">
                  <c:v>9.3299999999999994E-2</c:v>
                </c:pt>
                <c:pt idx="933">
                  <c:v>9.3399999999999997E-2</c:v>
                </c:pt>
                <c:pt idx="934">
                  <c:v>9.35E-2</c:v>
                </c:pt>
                <c:pt idx="935">
                  <c:v>9.3600000000000003E-2</c:v>
                </c:pt>
                <c:pt idx="936">
                  <c:v>9.3700000000000006E-2</c:v>
                </c:pt>
                <c:pt idx="937">
                  <c:v>9.3799999999999994E-2</c:v>
                </c:pt>
                <c:pt idx="938">
                  <c:v>9.3899999999999997E-2</c:v>
                </c:pt>
                <c:pt idx="939">
                  <c:v>9.4E-2</c:v>
                </c:pt>
                <c:pt idx="940">
                  <c:v>9.4100000000000003E-2</c:v>
                </c:pt>
                <c:pt idx="941">
                  <c:v>9.4200000000000006E-2</c:v>
                </c:pt>
                <c:pt idx="942">
                  <c:v>9.4299999999999995E-2</c:v>
                </c:pt>
                <c:pt idx="943">
                  <c:v>9.4399999999999998E-2</c:v>
                </c:pt>
                <c:pt idx="944">
                  <c:v>9.4500000000000001E-2</c:v>
                </c:pt>
                <c:pt idx="945">
                  <c:v>9.4600000000000004E-2</c:v>
                </c:pt>
                <c:pt idx="946">
                  <c:v>9.4700000000000006E-2</c:v>
                </c:pt>
                <c:pt idx="947">
                  <c:v>9.4799999999999995E-2</c:v>
                </c:pt>
                <c:pt idx="948">
                  <c:v>9.4899999999999998E-2</c:v>
                </c:pt>
                <c:pt idx="949">
                  <c:v>9.5000000000000001E-2</c:v>
                </c:pt>
                <c:pt idx="950">
                  <c:v>9.5100000000000004E-2</c:v>
                </c:pt>
                <c:pt idx="951">
                  <c:v>9.5200000000000007E-2</c:v>
                </c:pt>
                <c:pt idx="952">
                  <c:v>9.5299999999999996E-2</c:v>
                </c:pt>
                <c:pt idx="953">
                  <c:v>9.5399999999999999E-2</c:v>
                </c:pt>
                <c:pt idx="954">
                  <c:v>9.5500000000000002E-2</c:v>
                </c:pt>
                <c:pt idx="955">
                  <c:v>9.5600000000000004E-2</c:v>
                </c:pt>
                <c:pt idx="956">
                  <c:v>9.5699999999999993E-2</c:v>
                </c:pt>
                <c:pt idx="957">
                  <c:v>9.5799999999999996E-2</c:v>
                </c:pt>
                <c:pt idx="958">
                  <c:v>9.5899999999999999E-2</c:v>
                </c:pt>
                <c:pt idx="959">
                  <c:v>9.6000000000000002E-2</c:v>
                </c:pt>
                <c:pt idx="960">
                  <c:v>9.6100000000000005E-2</c:v>
                </c:pt>
                <c:pt idx="961">
                  <c:v>9.6199999999999994E-2</c:v>
                </c:pt>
                <c:pt idx="962">
                  <c:v>9.6299999999999997E-2</c:v>
                </c:pt>
                <c:pt idx="963">
                  <c:v>9.64E-2</c:v>
                </c:pt>
                <c:pt idx="964">
                  <c:v>9.6500000000000002E-2</c:v>
                </c:pt>
                <c:pt idx="965">
                  <c:v>9.6600000000000005E-2</c:v>
                </c:pt>
                <c:pt idx="966">
                  <c:v>9.6699999999999994E-2</c:v>
                </c:pt>
                <c:pt idx="967">
                  <c:v>9.6799999999999997E-2</c:v>
                </c:pt>
                <c:pt idx="968">
                  <c:v>9.69E-2</c:v>
                </c:pt>
                <c:pt idx="969">
                  <c:v>9.7000000000000003E-2</c:v>
                </c:pt>
                <c:pt idx="970">
                  <c:v>9.7100000000000006E-2</c:v>
                </c:pt>
                <c:pt idx="971">
                  <c:v>9.7199999999999995E-2</c:v>
                </c:pt>
                <c:pt idx="972">
                  <c:v>9.7299999999999998E-2</c:v>
                </c:pt>
                <c:pt idx="973">
                  <c:v>9.74E-2</c:v>
                </c:pt>
                <c:pt idx="974">
                  <c:v>9.7500000000000003E-2</c:v>
                </c:pt>
                <c:pt idx="975">
                  <c:v>9.7600000000000006E-2</c:v>
                </c:pt>
                <c:pt idx="976">
                  <c:v>9.7699999999999995E-2</c:v>
                </c:pt>
                <c:pt idx="977">
                  <c:v>9.7799999999999998E-2</c:v>
                </c:pt>
                <c:pt idx="978">
                  <c:v>9.7900000000000001E-2</c:v>
                </c:pt>
                <c:pt idx="979">
                  <c:v>9.8000000000000004E-2</c:v>
                </c:pt>
                <c:pt idx="980">
                  <c:v>9.8100000000000007E-2</c:v>
                </c:pt>
                <c:pt idx="981">
                  <c:v>9.8199999999999996E-2</c:v>
                </c:pt>
                <c:pt idx="982">
                  <c:v>9.8299999999999998E-2</c:v>
                </c:pt>
                <c:pt idx="983">
                  <c:v>9.8400000000000001E-2</c:v>
                </c:pt>
                <c:pt idx="984">
                  <c:v>9.8500000000000004E-2</c:v>
                </c:pt>
                <c:pt idx="985">
                  <c:v>9.8599999999999993E-2</c:v>
                </c:pt>
                <c:pt idx="986">
                  <c:v>9.8699999999999996E-2</c:v>
                </c:pt>
                <c:pt idx="987">
                  <c:v>9.8799999999999999E-2</c:v>
                </c:pt>
                <c:pt idx="988">
                  <c:v>9.8900000000000002E-2</c:v>
                </c:pt>
                <c:pt idx="989">
                  <c:v>9.9000000000000005E-2</c:v>
                </c:pt>
                <c:pt idx="990">
                  <c:v>9.9099999999999994E-2</c:v>
                </c:pt>
                <c:pt idx="991">
                  <c:v>9.9199999999999997E-2</c:v>
                </c:pt>
                <c:pt idx="992">
                  <c:v>9.9299999999999999E-2</c:v>
                </c:pt>
                <c:pt idx="993">
                  <c:v>9.9400000000000002E-2</c:v>
                </c:pt>
                <c:pt idx="994">
                  <c:v>9.9500000000000005E-2</c:v>
                </c:pt>
                <c:pt idx="995">
                  <c:v>9.9599999999999994E-2</c:v>
                </c:pt>
                <c:pt idx="996">
                  <c:v>9.9699999999999997E-2</c:v>
                </c:pt>
                <c:pt idx="997">
                  <c:v>9.98E-2</c:v>
                </c:pt>
                <c:pt idx="998">
                  <c:v>9.9900000000000003E-2</c:v>
                </c:pt>
                <c:pt idx="999">
                  <c:v>0.1</c:v>
                </c:pt>
                <c:pt idx="1000">
                  <c:v>0.10009999999999999</c:v>
                </c:pt>
                <c:pt idx="1001">
                  <c:v>0.1002</c:v>
                </c:pt>
                <c:pt idx="1002">
                  <c:v>0.1003</c:v>
                </c:pt>
                <c:pt idx="1003">
                  <c:v>0.1004</c:v>
                </c:pt>
                <c:pt idx="1004">
                  <c:v>0.10050000000000001</c:v>
                </c:pt>
                <c:pt idx="1005">
                  <c:v>0.10059999999999999</c:v>
                </c:pt>
                <c:pt idx="1006">
                  <c:v>0.1007</c:v>
                </c:pt>
                <c:pt idx="1007">
                  <c:v>0.1008</c:v>
                </c:pt>
                <c:pt idx="1008">
                  <c:v>0.1009</c:v>
                </c:pt>
                <c:pt idx="1009">
                  <c:v>0.10100000000000001</c:v>
                </c:pt>
                <c:pt idx="1010">
                  <c:v>0.1011</c:v>
                </c:pt>
                <c:pt idx="1011">
                  <c:v>0.1012</c:v>
                </c:pt>
                <c:pt idx="1012">
                  <c:v>0.1013</c:v>
                </c:pt>
                <c:pt idx="1013">
                  <c:v>0.1014</c:v>
                </c:pt>
                <c:pt idx="1014">
                  <c:v>0.10150000000000001</c:v>
                </c:pt>
                <c:pt idx="1015">
                  <c:v>0.1016</c:v>
                </c:pt>
                <c:pt idx="1016">
                  <c:v>0.1017</c:v>
                </c:pt>
                <c:pt idx="1017">
                  <c:v>0.1018</c:v>
                </c:pt>
                <c:pt idx="1018">
                  <c:v>0.1019</c:v>
                </c:pt>
                <c:pt idx="1019">
                  <c:v>0.10199999999999999</c:v>
                </c:pt>
                <c:pt idx="1020">
                  <c:v>0.1021</c:v>
                </c:pt>
                <c:pt idx="1021">
                  <c:v>0.1022</c:v>
                </c:pt>
                <c:pt idx="1022">
                  <c:v>0.1023</c:v>
                </c:pt>
                <c:pt idx="1023">
                  <c:v>0.1024</c:v>
                </c:pt>
                <c:pt idx="1024">
                  <c:v>0.10249999999999999</c:v>
                </c:pt>
                <c:pt idx="1025">
                  <c:v>0.1026</c:v>
                </c:pt>
                <c:pt idx="1026">
                  <c:v>0.1027</c:v>
                </c:pt>
                <c:pt idx="1027">
                  <c:v>0.1028</c:v>
                </c:pt>
                <c:pt idx="1028">
                  <c:v>0.10290000000000001</c:v>
                </c:pt>
                <c:pt idx="1029">
                  <c:v>0.10299999999999999</c:v>
                </c:pt>
                <c:pt idx="1030">
                  <c:v>0.1031</c:v>
                </c:pt>
                <c:pt idx="1031">
                  <c:v>0.1032</c:v>
                </c:pt>
                <c:pt idx="1032">
                  <c:v>0.1033</c:v>
                </c:pt>
                <c:pt idx="1033">
                  <c:v>0.10340000000000001</c:v>
                </c:pt>
                <c:pt idx="1034">
                  <c:v>0.10349999999999999</c:v>
                </c:pt>
                <c:pt idx="1035">
                  <c:v>0.1036</c:v>
                </c:pt>
                <c:pt idx="1036">
                  <c:v>0.1037</c:v>
                </c:pt>
                <c:pt idx="1037">
                  <c:v>0.1038</c:v>
                </c:pt>
                <c:pt idx="1038">
                  <c:v>0.10390000000000001</c:v>
                </c:pt>
                <c:pt idx="1039">
                  <c:v>0.104</c:v>
                </c:pt>
                <c:pt idx="1040">
                  <c:v>0.1041</c:v>
                </c:pt>
                <c:pt idx="1041">
                  <c:v>0.1042</c:v>
                </c:pt>
                <c:pt idx="1042">
                  <c:v>0.1043</c:v>
                </c:pt>
                <c:pt idx="1043">
                  <c:v>0.10440000000000001</c:v>
                </c:pt>
                <c:pt idx="1044">
                  <c:v>0.1045</c:v>
                </c:pt>
                <c:pt idx="1045">
                  <c:v>0.1046</c:v>
                </c:pt>
                <c:pt idx="1046">
                  <c:v>0.1047</c:v>
                </c:pt>
                <c:pt idx="1047">
                  <c:v>0.1048</c:v>
                </c:pt>
                <c:pt idx="1048">
                  <c:v>0.10489999999999999</c:v>
                </c:pt>
                <c:pt idx="1049">
                  <c:v>0.105</c:v>
                </c:pt>
                <c:pt idx="1050">
                  <c:v>0.1051</c:v>
                </c:pt>
                <c:pt idx="1051">
                  <c:v>0.1052</c:v>
                </c:pt>
                <c:pt idx="1052">
                  <c:v>0.1053</c:v>
                </c:pt>
                <c:pt idx="1053">
                  <c:v>0.10539999999999999</c:v>
                </c:pt>
                <c:pt idx="1054">
                  <c:v>0.1055</c:v>
                </c:pt>
                <c:pt idx="1055">
                  <c:v>0.1056</c:v>
                </c:pt>
                <c:pt idx="1056">
                  <c:v>0.1057</c:v>
                </c:pt>
                <c:pt idx="1057">
                  <c:v>0.10580000000000001</c:v>
                </c:pt>
                <c:pt idx="1058">
                  <c:v>0.10589999999999999</c:v>
                </c:pt>
                <c:pt idx="1059">
                  <c:v>0.106</c:v>
                </c:pt>
                <c:pt idx="1060">
                  <c:v>0.1061</c:v>
                </c:pt>
                <c:pt idx="1061">
                  <c:v>0.1062</c:v>
                </c:pt>
                <c:pt idx="1062">
                  <c:v>0.10630000000000001</c:v>
                </c:pt>
                <c:pt idx="1063">
                  <c:v>0.10639999999999999</c:v>
                </c:pt>
                <c:pt idx="1064">
                  <c:v>0.1065</c:v>
                </c:pt>
                <c:pt idx="1065">
                  <c:v>0.1066</c:v>
                </c:pt>
                <c:pt idx="1066">
                  <c:v>0.1067</c:v>
                </c:pt>
                <c:pt idx="1067">
                  <c:v>0.10680000000000001</c:v>
                </c:pt>
                <c:pt idx="1068">
                  <c:v>0.1069</c:v>
                </c:pt>
                <c:pt idx="1069">
                  <c:v>0.107</c:v>
                </c:pt>
                <c:pt idx="1070">
                  <c:v>0.1071</c:v>
                </c:pt>
                <c:pt idx="1071">
                  <c:v>0.1072</c:v>
                </c:pt>
                <c:pt idx="1072">
                  <c:v>0.10730000000000001</c:v>
                </c:pt>
                <c:pt idx="1073">
                  <c:v>0.1074</c:v>
                </c:pt>
                <c:pt idx="1074">
                  <c:v>0.1075</c:v>
                </c:pt>
                <c:pt idx="1075">
                  <c:v>0.1076</c:v>
                </c:pt>
                <c:pt idx="1076">
                  <c:v>0.1077</c:v>
                </c:pt>
                <c:pt idx="1077">
                  <c:v>0.10780000000000001</c:v>
                </c:pt>
                <c:pt idx="1078">
                  <c:v>0.1079</c:v>
                </c:pt>
                <c:pt idx="1079">
                  <c:v>0.108</c:v>
                </c:pt>
                <c:pt idx="1080">
                  <c:v>0.1081</c:v>
                </c:pt>
                <c:pt idx="1081">
                  <c:v>0.1082</c:v>
                </c:pt>
                <c:pt idx="1082">
                  <c:v>0.10829999999999999</c:v>
                </c:pt>
                <c:pt idx="1083">
                  <c:v>0.1084</c:v>
                </c:pt>
                <c:pt idx="1084">
                  <c:v>0.1085</c:v>
                </c:pt>
                <c:pt idx="1085">
                  <c:v>0.1086</c:v>
                </c:pt>
                <c:pt idx="1086">
                  <c:v>0.1087</c:v>
                </c:pt>
                <c:pt idx="1087">
                  <c:v>0.10879999999999999</c:v>
                </c:pt>
                <c:pt idx="1088">
                  <c:v>0.1089</c:v>
                </c:pt>
                <c:pt idx="1089">
                  <c:v>0.109</c:v>
                </c:pt>
                <c:pt idx="1090">
                  <c:v>0.1091</c:v>
                </c:pt>
                <c:pt idx="1091">
                  <c:v>0.10920000000000001</c:v>
                </c:pt>
                <c:pt idx="1092">
                  <c:v>0.10929999999999999</c:v>
                </c:pt>
                <c:pt idx="1093">
                  <c:v>0.1094</c:v>
                </c:pt>
                <c:pt idx="1094">
                  <c:v>0.1095</c:v>
                </c:pt>
                <c:pt idx="1095">
                  <c:v>0.1096</c:v>
                </c:pt>
                <c:pt idx="1096">
                  <c:v>0.10970000000000001</c:v>
                </c:pt>
                <c:pt idx="1097">
                  <c:v>0.10979999999999999</c:v>
                </c:pt>
                <c:pt idx="1098">
                  <c:v>0.1099</c:v>
                </c:pt>
                <c:pt idx="1099">
                  <c:v>0.11</c:v>
                </c:pt>
                <c:pt idx="1100">
                  <c:v>0.1101</c:v>
                </c:pt>
                <c:pt idx="1101">
                  <c:v>0.11020000000000001</c:v>
                </c:pt>
                <c:pt idx="1102">
                  <c:v>0.1103</c:v>
                </c:pt>
                <c:pt idx="1103">
                  <c:v>0.1104</c:v>
                </c:pt>
                <c:pt idx="1104">
                  <c:v>0.1105</c:v>
                </c:pt>
                <c:pt idx="1105">
                  <c:v>0.1106</c:v>
                </c:pt>
                <c:pt idx="1106">
                  <c:v>0.11070000000000001</c:v>
                </c:pt>
                <c:pt idx="1107">
                  <c:v>0.1108</c:v>
                </c:pt>
                <c:pt idx="1108">
                  <c:v>0.1109</c:v>
                </c:pt>
                <c:pt idx="1109">
                  <c:v>0.111</c:v>
                </c:pt>
                <c:pt idx="1110">
                  <c:v>0.1111</c:v>
                </c:pt>
                <c:pt idx="1111">
                  <c:v>0.11119999999999999</c:v>
                </c:pt>
                <c:pt idx="1112">
                  <c:v>0.1113</c:v>
                </c:pt>
                <c:pt idx="1113">
                  <c:v>0.1114</c:v>
                </c:pt>
                <c:pt idx="1114">
                  <c:v>0.1115</c:v>
                </c:pt>
                <c:pt idx="1115">
                  <c:v>0.1116</c:v>
                </c:pt>
                <c:pt idx="1116">
                  <c:v>0.11169999999999999</c:v>
                </c:pt>
                <c:pt idx="1117">
                  <c:v>0.1118</c:v>
                </c:pt>
                <c:pt idx="1118">
                  <c:v>0.1119</c:v>
                </c:pt>
                <c:pt idx="1119">
                  <c:v>0.112</c:v>
                </c:pt>
                <c:pt idx="1120">
                  <c:v>0.11210000000000001</c:v>
                </c:pt>
                <c:pt idx="1121">
                  <c:v>0.11219999999999999</c:v>
                </c:pt>
                <c:pt idx="1122">
                  <c:v>0.1123</c:v>
                </c:pt>
                <c:pt idx="1123">
                  <c:v>0.1124</c:v>
                </c:pt>
                <c:pt idx="1124">
                  <c:v>0.1125</c:v>
                </c:pt>
                <c:pt idx="1125">
                  <c:v>0.11260000000000001</c:v>
                </c:pt>
                <c:pt idx="1126">
                  <c:v>0.11269999999999999</c:v>
                </c:pt>
                <c:pt idx="1127">
                  <c:v>0.1128</c:v>
                </c:pt>
                <c:pt idx="1128">
                  <c:v>0.1129</c:v>
                </c:pt>
                <c:pt idx="1129">
                  <c:v>0.113</c:v>
                </c:pt>
                <c:pt idx="1130">
                  <c:v>0.11310000000000001</c:v>
                </c:pt>
                <c:pt idx="1131">
                  <c:v>0.1132</c:v>
                </c:pt>
                <c:pt idx="1132">
                  <c:v>0.1133</c:v>
                </c:pt>
                <c:pt idx="1133">
                  <c:v>0.1134</c:v>
                </c:pt>
                <c:pt idx="1134">
                  <c:v>0.1135</c:v>
                </c:pt>
                <c:pt idx="1135">
                  <c:v>0.11360000000000001</c:v>
                </c:pt>
                <c:pt idx="1136">
                  <c:v>0.1137</c:v>
                </c:pt>
                <c:pt idx="1137">
                  <c:v>0.1138</c:v>
                </c:pt>
                <c:pt idx="1138">
                  <c:v>0.1139</c:v>
                </c:pt>
                <c:pt idx="1139">
                  <c:v>0.114</c:v>
                </c:pt>
                <c:pt idx="1140">
                  <c:v>0.11409999999999999</c:v>
                </c:pt>
                <c:pt idx="1141">
                  <c:v>0.1142</c:v>
                </c:pt>
                <c:pt idx="1142">
                  <c:v>0.1143</c:v>
                </c:pt>
                <c:pt idx="1143">
                  <c:v>0.1144</c:v>
                </c:pt>
                <c:pt idx="1144">
                  <c:v>0.1145</c:v>
                </c:pt>
                <c:pt idx="1145">
                  <c:v>0.11459999999999999</c:v>
                </c:pt>
                <c:pt idx="1146">
                  <c:v>0.1147</c:v>
                </c:pt>
                <c:pt idx="1147">
                  <c:v>0.1148</c:v>
                </c:pt>
                <c:pt idx="1148">
                  <c:v>0.1149</c:v>
                </c:pt>
                <c:pt idx="1149">
                  <c:v>0.115</c:v>
                </c:pt>
                <c:pt idx="1150">
                  <c:v>0.11509999999999999</c:v>
                </c:pt>
                <c:pt idx="1151">
                  <c:v>0.1152</c:v>
                </c:pt>
                <c:pt idx="1152">
                  <c:v>0.1153</c:v>
                </c:pt>
                <c:pt idx="1153">
                  <c:v>0.1154</c:v>
                </c:pt>
                <c:pt idx="1154">
                  <c:v>0.11550000000000001</c:v>
                </c:pt>
                <c:pt idx="1155">
                  <c:v>0.11559999999999999</c:v>
                </c:pt>
                <c:pt idx="1156">
                  <c:v>0.1157</c:v>
                </c:pt>
                <c:pt idx="1157">
                  <c:v>0.1158</c:v>
                </c:pt>
                <c:pt idx="1158">
                  <c:v>0.1159</c:v>
                </c:pt>
                <c:pt idx="1159">
                  <c:v>0.11600000000000001</c:v>
                </c:pt>
                <c:pt idx="1160">
                  <c:v>0.11609999999999999</c:v>
                </c:pt>
                <c:pt idx="1161">
                  <c:v>0.1162</c:v>
                </c:pt>
                <c:pt idx="1162">
                  <c:v>0.1163</c:v>
                </c:pt>
                <c:pt idx="1163">
                  <c:v>0.1164</c:v>
                </c:pt>
                <c:pt idx="1164">
                  <c:v>0.11650000000000001</c:v>
                </c:pt>
                <c:pt idx="1165">
                  <c:v>0.1166</c:v>
                </c:pt>
                <c:pt idx="1166">
                  <c:v>0.1167</c:v>
                </c:pt>
                <c:pt idx="1167">
                  <c:v>0.1168</c:v>
                </c:pt>
                <c:pt idx="1168">
                  <c:v>0.1169</c:v>
                </c:pt>
                <c:pt idx="1169">
                  <c:v>0.11700000000000001</c:v>
                </c:pt>
                <c:pt idx="1170">
                  <c:v>0.1171</c:v>
                </c:pt>
                <c:pt idx="1171">
                  <c:v>0.1172</c:v>
                </c:pt>
                <c:pt idx="1172">
                  <c:v>0.1173</c:v>
                </c:pt>
                <c:pt idx="1173">
                  <c:v>0.1174</c:v>
                </c:pt>
                <c:pt idx="1174">
                  <c:v>0.11749999999999999</c:v>
                </c:pt>
                <c:pt idx="1175">
                  <c:v>0.1176</c:v>
                </c:pt>
                <c:pt idx="1176">
                  <c:v>0.1177</c:v>
                </c:pt>
                <c:pt idx="1177">
                  <c:v>0.1178</c:v>
                </c:pt>
                <c:pt idx="1178">
                  <c:v>0.1179</c:v>
                </c:pt>
                <c:pt idx="1179">
                  <c:v>0.11799999999999999</c:v>
                </c:pt>
                <c:pt idx="1180">
                  <c:v>0.1181</c:v>
                </c:pt>
                <c:pt idx="1181">
                  <c:v>0.1182</c:v>
                </c:pt>
                <c:pt idx="1182">
                  <c:v>0.1183</c:v>
                </c:pt>
                <c:pt idx="1183">
                  <c:v>0.11840000000000001</c:v>
                </c:pt>
                <c:pt idx="1184">
                  <c:v>0.11849999999999999</c:v>
                </c:pt>
                <c:pt idx="1185">
                  <c:v>0.1186</c:v>
                </c:pt>
                <c:pt idx="1186">
                  <c:v>0.1187</c:v>
                </c:pt>
                <c:pt idx="1187">
                  <c:v>0.1188</c:v>
                </c:pt>
                <c:pt idx="1188">
                  <c:v>0.11890000000000001</c:v>
                </c:pt>
                <c:pt idx="1189">
                  <c:v>0.11899999999999999</c:v>
                </c:pt>
                <c:pt idx="1190">
                  <c:v>0.1191</c:v>
                </c:pt>
                <c:pt idx="1191">
                  <c:v>0.1192</c:v>
                </c:pt>
                <c:pt idx="1192">
                  <c:v>0.1193</c:v>
                </c:pt>
                <c:pt idx="1193">
                  <c:v>0.11940000000000001</c:v>
                </c:pt>
                <c:pt idx="1194">
                  <c:v>0.1195</c:v>
                </c:pt>
                <c:pt idx="1195">
                  <c:v>0.1196</c:v>
                </c:pt>
                <c:pt idx="1196">
                  <c:v>0.1197</c:v>
                </c:pt>
                <c:pt idx="1197">
                  <c:v>0.1198</c:v>
                </c:pt>
                <c:pt idx="1198">
                  <c:v>0.11990000000000001</c:v>
                </c:pt>
                <c:pt idx="1199">
                  <c:v>0.12</c:v>
                </c:pt>
                <c:pt idx="1200">
                  <c:v>0.1201</c:v>
                </c:pt>
                <c:pt idx="1201">
                  <c:v>0.1202</c:v>
                </c:pt>
                <c:pt idx="1202">
                  <c:v>0.1203</c:v>
                </c:pt>
                <c:pt idx="1203">
                  <c:v>0.12039999999999999</c:v>
                </c:pt>
                <c:pt idx="1204">
                  <c:v>0.1205</c:v>
                </c:pt>
                <c:pt idx="1205">
                  <c:v>0.1206</c:v>
                </c:pt>
                <c:pt idx="1206">
                  <c:v>0.1207</c:v>
                </c:pt>
                <c:pt idx="1207">
                  <c:v>0.1208</c:v>
                </c:pt>
                <c:pt idx="1208">
                  <c:v>0.12089999999999999</c:v>
                </c:pt>
                <c:pt idx="1209">
                  <c:v>0.121</c:v>
                </c:pt>
                <c:pt idx="1210">
                  <c:v>0.1211</c:v>
                </c:pt>
                <c:pt idx="1211">
                  <c:v>0.1212</c:v>
                </c:pt>
                <c:pt idx="1212">
                  <c:v>0.12130000000000001</c:v>
                </c:pt>
                <c:pt idx="1213">
                  <c:v>0.12139999999999999</c:v>
                </c:pt>
                <c:pt idx="1214">
                  <c:v>0.1215</c:v>
                </c:pt>
                <c:pt idx="1215">
                  <c:v>0.1216</c:v>
                </c:pt>
                <c:pt idx="1216">
                  <c:v>0.1217</c:v>
                </c:pt>
                <c:pt idx="1217">
                  <c:v>0.12180000000000001</c:v>
                </c:pt>
                <c:pt idx="1218">
                  <c:v>0.12189999999999999</c:v>
                </c:pt>
                <c:pt idx="1219">
                  <c:v>0.122</c:v>
                </c:pt>
                <c:pt idx="1220">
                  <c:v>0.1221</c:v>
                </c:pt>
                <c:pt idx="1221">
                  <c:v>0.1222</c:v>
                </c:pt>
                <c:pt idx="1222">
                  <c:v>0.12230000000000001</c:v>
                </c:pt>
                <c:pt idx="1223">
                  <c:v>0.12239999999999999</c:v>
                </c:pt>
                <c:pt idx="1224">
                  <c:v>0.1225</c:v>
                </c:pt>
                <c:pt idx="1225">
                  <c:v>0.1226</c:v>
                </c:pt>
                <c:pt idx="1226">
                  <c:v>0.1227</c:v>
                </c:pt>
                <c:pt idx="1227">
                  <c:v>0.12280000000000001</c:v>
                </c:pt>
                <c:pt idx="1228">
                  <c:v>0.1229</c:v>
                </c:pt>
                <c:pt idx="1229">
                  <c:v>0.123</c:v>
                </c:pt>
                <c:pt idx="1230">
                  <c:v>0.1231</c:v>
                </c:pt>
                <c:pt idx="1231">
                  <c:v>0.1232</c:v>
                </c:pt>
                <c:pt idx="1232">
                  <c:v>0.12330000000000001</c:v>
                </c:pt>
                <c:pt idx="1233">
                  <c:v>0.1234</c:v>
                </c:pt>
                <c:pt idx="1234">
                  <c:v>0.1235</c:v>
                </c:pt>
                <c:pt idx="1235">
                  <c:v>0.1236</c:v>
                </c:pt>
                <c:pt idx="1236">
                  <c:v>0.1237</c:v>
                </c:pt>
                <c:pt idx="1237">
                  <c:v>0.12379999999999999</c:v>
                </c:pt>
                <c:pt idx="1238">
                  <c:v>0.1239</c:v>
                </c:pt>
                <c:pt idx="1239">
                  <c:v>0.124</c:v>
                </c:pt>
                <c:pt idx="1240">
                  <c:v>0.1241</c:v>
                </c:pt>
                <c:pt idx="1241">
                  <c:v>0.1242</c:v>
                </c:pt>
                <c:pt idx="1242">
                  <c:v>0.12429999999999999</c:v>
                </c:pt>
                <c:pt idx="1243">
                  <c:v>0.1244</c:v>
                </c:pt>
                <c:pt idx="1244">
                  <c:v>0.1245</c:v>
                </c:pt>
                <c:pt idx="1245">
                  <c:v>0.1246</c:v>
                </c:pt>
                <c:pt idx="1246">
                  <c:v>0.12470000000000001</c:v>
                </c:pt>
                <c:pt idx="1247">
                  <c:v>0.12479999999999999</c:v>
                </c:pt>
                <c:pt idx="1248">
                  <c:v>0.1249</c:v>
                </c:pt>
                <c:pt idx="1249">
                  <c:v>0.125</c:v>
                </c:pt>
                <c:pt idx="1250">
                  <c:v>0.12509999999999999</c:v>
                </c:pt>
                <c:pt idx="1251">
                  <c:v>0.12520000000000001</c:v>
                </c:pt>
                <c:pt idx="1252">
                  <c:v>0.12529999999999999</c:v>
                </c:pt>
                <c:pt idx="1253">
                  <c:v>0.12540000000000001</c:v>
                </c:pt>
                <c:pt idx="1254">
                  <c:v>0.1255</c:v>
                </c:pt>
                <c:pt idx="1255">
                  <c:v>0.12559999999999999</c:v>
                </c:pt>
                <c:pt idx="1256">
                  <c:v>0.12570000000000001</c:v>
                </c:pt>
                <c:pt idx="1257">
                  <c:v>0.1258</c:v>
                </c:pt>
                <c:pt idx="1258">
                  <c:v>0.12590000000000001</c:v>
                </c:pt>
                <c:pt idx="1259">
                  <c:v>0.126</c:v>
                </c:pt>
                <c:pt idx="1260">
                  <c:v>0.12609999999999999</c:v>
                </c:pt>
                <c:pt idx="1261">
                  <c:v>0.12620000000000001</c:v>
                </c:pt>
                <c:pt idx="1262">
                  <c:v>0.1263</c:v>
                </c:pt>
                <c:pt idx="1263">
                  <c:v>0.12640000000000001</c:v>
                </c:pt>
                <c:pt idx="1264">
                  <c:v>0.1265</c:v>
                </c:pt>
                <c:pt idx="1265">
                  <c:v>0.12659999999999999</c:v>
                </c:pt>
                <c:pt idx="1266">
                  <c:v>0.12670000000000001</c:v>
                </c:pt>
                <c:pt idx="1267">
                  <c:v>0.1268</c:v>
                </c:pt>
                <c:pt idx="1268">
                  <c:v>0.12690000000000001</c:v>
                </c:pt>
                <c:pt idx="1269">
                  <c:v>0.127</c:v>
                </c:pt>
                <c:pt idx="1270">
                  <c:v>0.12709999999999999</c:v>
                </c:pt>
                <c:pt idx="1271">
                  <c:v>0.12720000000000001</c:v>
                </c:pt>
                <c:pt idx="1272">
                  <c:v>0.1273</c:v>
                </c:pt>
                <c:pt idx="1273">
                  <c:v>0.12740000000000001</c:v>
                </c:pt>
                <c:pt idx="1274">
                  <c:v>0.1275</c:v>
                </c:pt>
                <c:pt idx="1275">
                  <c:v>0.12759999999999999</c:v>
                </c:pt>
                <c:pt idx="1276">
                  <c:v>0.12770000000000001</c:v>
                </c:pt>
                <c:pt idx="1277">
                  <c:v>0.1278</c:v>
                </c:pt>
                <c:pt idx="1278">
                  <c:v>0.12790000000000001</c:v>
                </c:pt>
                <c:pt idx="1279">
                  <c:v>0.128</c:v>
                </c:pt>
                <c:pt idx="1280">
                  <c:v>0.12809999999999999</c:v>
                </c:pt>
                <c:pt idx="1281">
                  <c:v>0.12820000000000001</c:v>
                </c:pt>
                <c:pt idx="1282">
                  <c:v>0.1283</c:v>
                </c:pt>
                <c:pt idx="1283">
                  <c:v>0.12839999999999999</c:v>
                </c:pt>
                <c:pt idx="1284">
                  <c:v>0.1285</c:v>
                </c:pt>
                <c:pt idx="1285">
                  <c:v>0.12859999999999999</c:v>
                </c:pt>
                <c:pt idx="1286">
                  <c:v>0.12870000000000001</c:v>
                </c:pt>
                <c:pt idx="1287">
                  <c:v>0.1288</c:v>
                </c:pt>
                <c:pt idx="1288">
                  <c:v>0.12889999999999999</c:v>
                </c:pt>
                <c:pt idx="1289">
                  <c:v>0.129</c:v>
                </c:pt>
                <c:pt idx="1290">
                  <c:v>0.12909999999999999</c:v>
                </c:pt>
                <c:pt idx="1291">
                  <c:v>0.12920000000000001</c:v>
                </c:pt>
                <c:pt idx="1292">
                  <c:v>0.1293</c:v>
                </c:pt>
                <c:pt idx="1293">
                  <c:v>0.12939999999999999</c:v>
                </c:pt>
                <c:pt idx="1294">
                  <c:v>0.1295</c:v>
                </c:pt>
                <c:pt idx="1295">
                  <c:v>0.12959999999999999</c:v>
                </c:pt>
                <c:pt idx="1296">
                  <c:v>0.12970000000000001</c:v>
                </c:pt>
                <c:pt idx="1297">
                  <c:v>0.1298</c:v>
                </c:pt>
                <c:pt idx="1298">
                  <c:v>0.12989999999999999</c:v>
                </c:pt>
                <c:pt idx="1299">
                  <c:v>0.13</c:v>
                </c:pt>
                <c:pt idx="1300">
                  <c:v>0.13009999999999999</c:v>
                </c:pt>
                <c:pt idx="1301">
                  <c:v>0.13020000000000001</c:v>
                </c:pt>
                <c:pt idx="1302">
                  <c:v>0.1303</c:v>
                </c:pt>
                <c:pt idx="1303">
                  <c:v>0.13039999999999999</c:v>
                </c:pt>
                <c:pt idx="1304">
                  <c:v>0.1305</c:v>
                </c:pt>
                <c:pt idx="1305">
                  <c:v>0.13059999999999999</c:v>
                </c:pt>
                <c:pt idx="1306">
                  <c:v>0.13070000000000001</c:v>
                </c:pt>
                <c:pt idx="1307">
                  <c:v>0.1308</c:v>
                </c:pt>
                <c:pt idx="1308">
                  <c:v>0.13089999999999999</c:v>
                </c:pt>
                <c:pt idx="1309">
                  <c:v>0.13100000000000001</c:v>
                </c:pt>
                <c:pt idx="1310">
                  <c:v>0.13109999999999999</c:v>
                </c:pt>
                <c:pt idx="1311">
                  <c:v>0.13120000000000001</c:v>
                </c:pt>
                <c:pt idx="1312">
                  <c:v>0.1313</c:v>
                </c:pt>
                <c:pt idx="1313">
                  <c:v>0.13139999999999999</c:v>
                </c:pt>
                <c:pt idx="1314">
                  <c:v>0.13150000000000001</c:v>
                </c:pt>
                <c:pt idx="1315">
                  <c:v>0.13159999999999999</c:v>
                </c:pt>
                <c:pt idx="1316">
                  <c:v>0.13170000000000001</c:v>
                </c:pt>
                <c:pt idx="1317">
                  <c:v>0.1318</c:v>
                </c:pt>
                <c:pt idx="1318">
                  <c:v>0.13189999999999999</c:v>
                </c:pt>
                <c:pt idx="1319">
                  <c:v>0.13200000000000001</c:v>
                </c:pt>
                <c:pt idx="1320">
                  <c:v>0.1321</c:v>
                </c:pt>
                <c:pt idx="1321">
                  <c:v>0.13220000000000001</c:v>
                </c:pt>
                <c:pt idx="1322">
                  <c:v>0.1323</c:v>
                </c:pt>
                <c:pt idx="1323">
                  <c:v>0.13239999999999999</c:v>
                </c:pt>
                <c:pt idx="1324">
                  <c:v>0.13250000000000001</c:v>
                </c:pt>
                <c:pt idx="1325">
                  <c:v>0.1326</c:v>
                </c:pt>
                <c:pt idx="1326">
                  <c:v>0.13270000000000001</c:v>
                </c:pt>
                <c:pt idx="1327">
                  <c:v>0.1328</c:v>
                </c:pt>
                <c:pt idx="1328">
                  <c:v>0.13289999999999999</c:v>
                </c:pt>
                <c:pt idx="1329">
                  <c:v>0.13300000000000001</c:v>
                </c:pt>
                <c:pt idx="1330">
                  <c:v>0.1331</c:v>
                </c:pt>
                <c:pt idx="1331">
                  <c:v>0.13320000000000001</c:v>
                </c:pt>
                <c:pt idx="1332">
                  <c:v>0.1333</c:v>
                </c:pt>
                <c:pt idx="1333">
                  <c:v>0.13339999999999999</c:v>
                </c:pt>
                <c:pt idx="1334">
                  <c:v>0.13350000000000001</c:v>
                </c:pt>
                <c:pt idx="1335">
                  <c:v>0.1336</c:v>
                </c:pt>
                <c:pt idx="1336">
                  <c:v>0.13370000000000001</c:v>
                </c:pt>
                <c:pt idx="1337">
                  <c:v>0.1338</c:v>
                </c:pt>
                <c:pt idx="1338">
                  <c:v>0.13389999999999999</c:v>
                </c:pt>
                <c:pt idx="1339">
                  <c:v>0.13400000000000001</c:v>
                </c:pt>
                <c:pt idx="1340">
                  <c:v>0.1341</c:v>
                </c:pt>
                <c:pt idx="1341">
                  <c:v>0.13420000000000001</c:v>
                </c:pt>
                <c:pt idx="1342">
                  <c:v>0.1343</c:v>
                </c:pt>
                <c:pt idx="1343">
                  <c:v>0.13439999999999999</c:v>
                </c:pt>
                <c:pt idx="1344">
                  <c:v>0.13450000000000001</c:v>
                </c:pt>
                <c:pt idx="1345">
                  <c:v>0.1346</c:v>
                </c:pt>
                <c:pt idx="1346">
                  <c:v>0.13469999999999999</c:v>
                </c:pt>
                <c:pt idx="1347">
                  <c:v>0.1348</c:v>
                </c:pt>
                <c:pt idx="1348">
                  <c:v>0.13489999999999999</c:v>
                </c:pt>
                <c:pt idx="1349">
                  <c:v>0.13500000000000001</c:v>
                </c:pt>
                <c:pt idx="1350">
                  <c:v>0.1351</c:v>
                </c:pt>
                <c:pt idx="1351">
                  <c:v>0.13519999999999999</c:v>
                </c:pt>
                <c:pt idx="1352">
                  <c:v>0.1353</c:v>
                </c:pt>
                <c:pt idx="1353">
                  <c:v>0.13539999999999999</c:v>
                </c:pt>
                <c:pt idx="1354">
                  <c:v>0.13550000000000001</c:v>
                </c:pt>
                <c:pt idx="1355">
                  <c:v>0.1356</c:v>
                </c:pt>
                <c:pt idx="1356">
                  <c:v>0.13569999999999999</c:v>
                </c:pt>
                <c:pt idx="1357">
                  <c:v>0.1358</c:v>
                </c:pt>
                <c:pt idx="1358">
                  <c:v>0.13589999999999999</c:v>
                </c:pt>
                <c:pt idx="1359">
                  <c:v>0.13600000000000001</c:v>
                </c:pt>
                <c:pt idx="1360">
                  <c:v>0.1361</c:v>
                </c:pt>
                <c:pt idx="1361">
                  <c:v>0.13619999999999999</c:v>
                </c:pt>
                <c:pt idx="1362">
                  <c:v>0.1363</c:v>
                </c:pt>
                <c:pt idx="1363">
                  <c:v>0.13639999999999999</c:v>
                </c:pt>
                <c:pt idx="1364">
                  <c:v>0.13650000000000001</c:v>
                </c:pt>
                <c:pt idx="1365">
                  <c:v>0.1366</c:v>
                </c:pt>
                <c:pt idx="1366">
                  <c:v>0.13669999999999999</c:v>
                </c:pt>
                <c:pt idx="1367">
                  <c:v>0.1368</c:v>
                </c:pt>
                <c:pt idx="1368">
                  <c:v>0.13689999999999999</c:v>
                </c:pt>
                <c:pt idx="1369">
                  <c:v>0.13700000000000001</c:v>
                </c:pt>
                <c:pt idx="1370">
                  <c:v>0.1371</c:v>
                </c:pt>
                <c:pt idx="1371">
                  <c:v>0.13719999999999999</c:v>
                </c:pt>
                <c:pt idx="1372">
                  <c:v>0.13730000000000001</c:v>
                </c:pt>
                <c:pt idx="1373">
                  <c:v>0.13739999999999999</c:v>
                </c:pt>
                <c:pt idx="1374">
                  <c:v>0.13750000000000001</c:v>
                </c:pt>
                <c:pt idx="1375">
                  <c:v>0.1376</c:v>
                </c:pt>
                <c:pt idx="1376">
                  <c:v>0.13769999999999999</c:v>
                </c:pt>
                <c:pt idx="1377">
                  <c:v>0.13780000000000001</c:v>
                </c:pt>
                <c:pt idx="1378">
                  <c:v>0.13789999999999999</c:v>
                </c:pt>
                <c:pt idx="1379">
                  <c:v>0.13800000000000001</c:v>
                </c:pt>
                <c:pt idx="1380">
                  <c:v>0.1381</c:v>
                </c:pt>
                <c:pt idx="1381">
                  <c:v>0.13819999999999999</c:v>
                </c:pt>
                <c:pt idx="1382">
                  <c:v>0.13830000000000001</c:v>
                </c:pt>
                <c:pt idx="1383">
                  <c:v>0.1384</c:v>
                </c:pt>
                <c:pt idx="1384">
                  <c:v>0.13850000000000001</c:v>
                </c:pt>
                <c:pt idx="1385">
                  <c:v>0.1386</c:v>
                </c:pt>
                <c:pt idx="1386">
                  <c:v>0.13869999999999999</c:v>
                </c:pt>
                <c:pt idx="1387">
                  <c:v>0.13880000000000001</c:v>
                </c:pt>
                <c:pt idx="1388">
                  <c:v>0.1389</c:v>
                </c:pt>
                <c:pt idx="1389">
                  <c:v>0.13900000000000001</c:v>
                </c:pt>
                <c:pt idx="1390">
                  <c:v>0.1391</c:v>
                </c:pt>
                <c:pt idx="1391">
                  <c:v>0.13919999999999999</c:v>
                </c:pt>
                <c:pt idx="1392">
                  <c:v>0.13930000000000001</c:v>
                </c:pt>
                <c:pt idx="1393">
                  <c:v>0.1394</c:v>
                </c:pt>
                <c:pt idx="1394">
                  <c:v>0.13950000000000001</c:v>
                </c:pt>
                <c:pt idx="1395">
                  <c:v>0.1396</c:v>
                </c:pt>
                <c:pt idx="1396">
                  <c:v>0.13969999999999999</c:v>
                </c:pt>
                <c:pt idx="1397">
                  <c:v>0.13980000000000001</c:v>
                </c:pt>
                <c:pt idx="1398">
                  <c:v>0.1399</c:v>
                </c:pt>
                <c:pt idx="1399">
                  <c:v>0.14000000000000001</c:v>
                </c:pt>
                <c:pt idx="1400">
                  <c:v>0.1401</c:v>
                </c:pt>
                <c:pt idx="1401">
                  <c:v>0.14019999999999999</c:v>
                </c:pt>
                <c:pt idx="1402">
                  <c:v>0.14030000000000001</c:v>
                </c:pt>
                <c:pt idx="1403">
                  <c:v>0.1404</c:v>
                </c:pt>
                <c:pt idx="1404">
                  <c:v>0.14050000000000001</c:v>
                </c:pt>
                <c:pt idx="1405">
                  <c:v>0.1406</c:v>
                </c:pt>
                <c:pt idx="1406">
                  <c:v>0.14069999999999999</c:v>
                </c:pt>
                <c:pt idx="1407">
                  <c:v>0.14080000000000001</c:v>
                </c:pt>
                <c:pt idx="1408">
                  <c:v>0.1409</c:v>
                </c:pt>
                <c:pt idx="1409">
                  <c:v>0.14099999999999999</c:v>
                </c:pt>
                <c:pt idx="1410">
                  <c:v>0.1411</c:v>
                </c:pt>
                <c:pt idx="1411">
                  <c:v>0.14119999999999999</c:v>
                </c:pt>
                <c:pt idx="1412">
                  <c:v>0.14130000000000001</c:v>
                </c:pt>
                <c:pt idx="1413">
                  <c:v>0.1414</c:v>
                </c:pt>
                <c:pt idx="1414">
                  <c:v>0.14149999999999999</c:v>
                </c:pt>
                <c:pt idx="1415">
                  <c:v>0.1416</c:v>
                </c:pt>
                <c:pt idx="1416">
                  <c:v>0.14169999999999999</c:v>
                </c:pt>
                <c:pt idx="1417">
                  <c:v>0.14180000000000001</c:v>
                </c:pt>
                <c:pt idx="1418">
                  <c:v>0.1419</c:v>
                </c:pt>
                <c:pt idx="1419">
                  <c:v>0.14199999999999999</c:v>
                </c:pt>
                <c:pt idx="1420">
                  <c:v>0.1421</c:v>
                </c:pt>
                <c:pt idx="1421">
                  <c:v>0.14219999999999999</c:v>
                </c:pt>
                <c:pt idx="1422">
                  <c:v>0.14230000000000001</c:v>
                </c:pt>
                <c:pt idx="1423">
                  <c:v>0.1424</c:v>
                </c:pt>
                <c:pt idx="1424">
                  <c:v>0.14249999999999999</c:v>
                </c:pt>
                <c:pt idx="1425">
                  <c:v>0.1426</c:v>
                </c:pt>
                <c:pt idx="1426">
                  <c:v>0.14269999999999999</c:v>
                </c:pt>
                <c:pt idx="1427">
                  <c:v>0.14280000000000001</c:v>
                </c:pt>
                <c:pt idx="1428">
                  <c:v>0.1429</c:v>
                </c:pt>
                <c:pt idx="1429">
                  <c:v>0.14299999999999999</c:v>
                </c:pt>
                <c:pt idx="1430">
                  <c:v>0.1431</c:v>
                </c:pt>
                <c:pt idx="1431">
                  <c:v>0.14319999999999999</c:v>
                </c:pt>
                <c:pt idx="1432">
                  <c:v>0.14330000000000001</c:v>
                </c:pt>
                <c:pt idx="1433">
                  <c:v>0.1434</c:v>
                </c:pt>
                <c:pt idx="1434">
                  <c:v>0.14349999999999999</c:v>
                </c:pt>
                <c:pt idx="1435">
                  <c:v>0.14360000000000001</c:v>
                </c:pt>
                <c:pt idx="1436">
                  <c:v>0.14369999999999999</c:v>
                </c:pt>
                <c:pt idx="1437">
                  <c:v>0.14380000000000001</c:v>
                </c:pt>
                <c:pt idx="1438">
                  <c:v>0.1439</c:v>
                </c:pt>
                <c:pt idx="1439">
                  <c:v>0.14399999999999999</c:v>
                </c:pt>
                <c:pt idx="1440">
                  <c:v>0.14410000000000001</c:v>
                </c:pt>
                <c:pt idx="1441">
                  <c:v>0.14419999999999999</c:v>
                </c:pt>
                <c:pt idx="1442">
                  <c:v>0.14430000000000001</c:v>
                </c:pt>
                <c:pt idx="1443">
                  <c:v>0.1444</c:v>
                </c:pt>
                <c:pt idx="1444">
                  <c:v>0.14449999999999999</c:v>
                </c:pt>
                <c:pt idx="1445">
                  <c:v>0.14460000000000001</c:v>
                </c:pt>
                <c:pt idx="1446">
                  <c:v>0.1447</c:v>
                </c:pt>
                <c:pt idx="1447">
                  <c:v>0.14480000000000001</c:v>
                </c:pt>
                <c:pt idx="1448">
                  <c:v>0.1449</c:v>
                </c:pt>
                <c:pt idx="1449">
                  <c:v>0.14499999999999999</c:v>
                </c:pt>
                <c:pt idx="1450">
                  <c:v>0.14510000000000001</c:v>
                </c:pt>
                <c:pt idx="1451">
                  <c:v>0.1452</c:v>
                </c:pt>
                <c:pt idx="1452">
                  <c:v>0.14530000000000001</c:v>
                </c:pt>
                <c:pt idx="1453">
                  <c:v>0.1454</c:v>
                </c:pt>
                <c:pt idx="1454">
                  <c:v>0.14549999999999999</c:v>
                </c:pt>
                <c:pt idx="1455">
                  <c:v>0.14560000000000001</c:v>
                </c:pt>
                <c:pt idx="1456">
                  <c:v>0.1457</c:v>
                </c:pt>
                <c:pt idx="1457">
                  <c:v>0.14580000000000001</c:v>
                </c:pt>
                <c:pt idx="1458">
                  <c:v>0.1459</c:v>
                </c:pt>
                <c:pt idx="1459">
                  <c:v>0.14599999999999999</c:v>
                </c:pt>
                <c:pt idx="1460">
                  <c:v>0.14610000000000001</c:v>
                </c:pt>
                <c:pt idx="1461">
                  <c:v>0.1462</c:v>
                </c:pt>
                <c:pt idx="1462">
                  <c:v>0.14630000000000001</c:v>
                </c:pt>
                <c:pt idx="1463">
                  <c:v>0.1464</c:v>
                </c:pt>
                <c:pt idx="1464">
                  <c:v>0.14649999999999999</c:v>
                </c:pt>
                <c:pt idx="1465">
                  <c:v>0.14660000000000001</c:v>
                </c:pt>
                <c:pt idx="1466">
                  <c:v>0.1467</c:v>
                </c:pt>
                <c:pt idx="1467">
                  <c:v>0.14680000000000001</c:v>
                </c:pt>
                <c:pt idx="1468">
                  <c:v>0.1469</c:v>
                </c:pt>
                <c:pt idx="1469">
                  <c:v>0.14699999999999999</c:v>
                </c:pt>
                <c:pt idx="1470">
                  <c:v>0.14710000000000001</c:v>
                </c:pt>
                <c:pt idx="1471">
                  <c:v>0.1472</c:v>
                </c:pt>
                <c:pt idx="1472">
                  <c:v>0.14729999999999999</c:v>
                </c:pt>
                <c:pt idx="1473">
                  <c:v>0.1474</c:v>
                </c:pt>
                <c:pt idx="1474">
                  <c:v>0.14749999999999999</c:v>
                </c:pt>
                <c:pt idx="1475">
                  <c:v>0.14760000000000001</c:v>
                </c:pt>
                <c:pt idx="1476">
                  <c:v>0.1477</c:v>
                </c:pt>
                <c:pt idx="1477">
                  <c:v>0.14779999999999999</c:v>
                </c:pt>
                <c:pt idx="1478">
                  <c:v>0.1479</c:v>
                </c:pt>
                <c:pt idx="1479">
                  <c:v>0.14799999999999999</c:v>
                </c:pt>
                <c:pt idx="1480">
                  <c:v>0.14810000000000001</c:v>
                </c:pt>
                <c:pt idx="1481">
                  <c:v>0.1482</c:v>
                </c:pt>
                <c:pt idx="1482">
                  <c:v>0.14829999999999999</c:v>
                </c:pt>
                <c:pt idx="1483">
                  <c:v>0.1484</c:v>
                </c:pt>
                <c:pt idx="1484">
                  <c:v>0.14849999999999999</c:v>
                </c:pt>
                <c:pt idx="1485">
                  <c:v>0.14860000000000001</c:v>
                </c:pt>
                <c:pt idx="1486">
                  <c:v>0.1487</c:v>
                </c:pt>
                <c:pt idx="1487">
                  <c:v>0.14879999999999999</c:v>
                </c:pt>
                <c:pt idx="1488">
                  <c:v>0.1489</c:v>
                </c:pt>
                <c:pt idx="1489">
                  <c:v>0.14899999999999999</c:v>
                </c:pt>
                <c:pt idx="1490">
                  <c:v>0.14910000000000001</c:v>
                </c:pt>
                <c:pt idx="1491">
                  <c:v>0.1492</c:v>
                </c:pt>
                <c:pt idx="1492">
                  <c:v>0.14929999999999999</c:v>
                </c:pt>
                <c:pt idx="1493">
                  <c:v>0.14940000000000001</c:v>
                </c:pt>
                <c:pt idx="1494">
                  <c:v>0.14949999999999999</c:v>
                </c:pt>
                <c:pt idx="1495">
                  <c:v>0.14960000000000001</c:v>
                </c:pt>
                <c:pt idx="1496">
                  <c:v>0.1497</c:v>
                </c:pt>
                <c:pt idx="1497">
                  <c:v>0.14979999999999999</c:v>
                </c:pt>
                <c:pt idx="1498">
                  <c:v>0.14990000000000001</c:v>
                </c:pt>
                <c:pt idx="1499">
                  <c:v>0.15</c:v>
                </c:pt>
                <c:pt idx="1500">
                  <c:v>0.15010000000000001</c:v>
                </c:pt>
                <c:pt idx="1501">
                  <c:v>0.1502</c:v>
                </c:pt>
                <c:pt idx="1502">
                  <c:v>0.15029999999999999</c:v>
                </c:pt>
                <c:pt idx="1503">
                  <c:v>0.15040000000000001</c:v>
                </c:pt>
                <c:pt idx="1504">
                  <c:v>0.15049999999999999</c:v>
                </c:pt>
                <c:pt idx="1505">
                  <c:v>0.15060000000000001</c:v>
                </c:pt>
                <c:pt idx="1506">
                  <c:v>0.1507</c:v>
                </c:pt>
                <c:pt idx="1507">
                  <c:v>0.15079999999999999</c:v>
                </c:pt>
                <c:pt idx="1508">
                  <c:v>0.15090000000000001</c:v>
                </c:pt>
                <c:pt idx="1509">
                  <c:v>0.151</c:v>
                </c:pt>
                <c:pt idx="1510">
                  <c:v>0.15110000000000001</c:v>
                </c:pt>
                <c:pt idx="1511">
                  <c:v>0.1512</c:v>
                </c:pt>
                <c:pt idx="1512">
                  <c:v>0.15129999999999999</c:v>
                </c:pt>
                <c:pt idx="1513">
                  <c:v>0.15140000000000001</c:v>
                </c:pt>
                <c:pt idx="1514">
                  <c:v>0.1515</c:v>
                </c:pt>
                <c:pt idx="1515">
                  <c:v>0.15160000000000001</c:v>
                </c:pt>
                <c:pt idx="1516">
                  <c:v>0.1517</c:v>
                </c:pt>
                <c:pt idx="1517">
                  <c:v>0.15179999999999999</c:v>
                </c:pt>
                <c:pt idx="1518">
                  <c:v>0.15190000000000001</c:v>
                </c:pt>
                <c:pt idx="1519">
                  <c:v>0.152</c:v>
                </c:pt>
                <c:pt idx="1520">
                  <c:v>0.15210000000000001</c:v>
                </c:pt>
                <c:pt idx="1521">
                  <c:v>0.1522</c:v>
                </c:pt>
                <c:pt idx="1522">
                  <c:v>0.15229999999999999</c:v>
                </c:pt>
                <c:pt idx="1523">
                  <c:v>0.15240000000000001</c:v>
                </c:pt>
                <c:pt idx="1524">
                  <c:v>0.1525</c:v>
                </c:pt>
                <c:pt idx="1525">
                  <c:v>0.15260000000000001</c:v>
                </c:pt>
                <c:pt idx="1526">
                  <c:v>0.1527</c:v>
                </c:pt>
                <c:pt idx="1527">
                  <c:v>0.15279999999999999</c:v>
                </c:pt>
                <c:pt idx="1528">
                  <c:v>0.15290000000000001</c:v>
                </c:pt>
                <c:pt idx="1529">
                  <c:v>0.153</c:v>
                </c:pt>
                <c:pt idx="1530">
                  <c:v>0.15310000000000001</c:v>
                </c:pt>
                <c:pt idx="1531">
                  <c:v>0.1532</c:v>
                </c:pt>
                <c:pt idx="1532">
                  <c:v>0.15329999999999999</c:v>
                </c:pt>
                <c:pt idx="1533">
                  <c:v>0.15340000000000001</c:v>
                </c:pt>
                <c:pt idx="1534">
                  <c:v>0.1535</c:v>
                </c:pt>
                <c:pt idx="1535">
                  <c:v>0.15359999999999999</c:v>
                </c:pt>
                <c:pt idx="1536">
                  <c:v>0.1537</c:v>
                </c:pt>
                <c:pt idx="1537">
                  <c:v>0.15379999999999999</c:v>
                </c:pt>
                <c:pt idx="1538">
                  <c:v>0.15390000000000001</c:v>
                </c:pt>
                <c:pt idx="1539">
                  <c:v>0.154</c:v>
                </c:pt>
                <c:pt idx="1540">
                  <c:v>0.15409999999999999</c:v>
                </c:pt>
                <c:pt idx="1541">
                  <c:v>0.1542</c:v>
                </c:pt>
                <c:pt idx="1542">
                  <c:v>0.15429999999999999</c:v>
                </c:pt>
                <c:pt idx="1543">
                  <c:v>0.15440000000000001</c:v>
                </c:pt>
                <c:pt idx="1544">
                  <c:v>0.1545</c:v>
                </c:pt>
                <c:pt idx="1545">
                  <c:v>0.15459999999999999</c:v>
                </c:pt>
                <c:pt idx="1546">
                  <c:v>0.1547</c:v>
                </c:pt>
                <c:pt idx="1547">
                  <c:v>0.15479999999999999</c:v>
                </c:pt>
                <c:pt idx="1548">
                  <c:v>0.15490000000000001</c:v>
                </c:pt>
                <c:pt idx="1549">
                  <c:v>0.155</c:v>
                </c:pt>
                <c:pt idx="1550">
                  <c:v>0.15509999999999999</c:v>
                </c:pt>
                <c:pt idx="1551">
                  <c:v>0.1552</c:v>
                </c:pt>
                <c:pt idx="1552">
                  <c:v>0.15529999999999999</c:v>
                </c:pt>
                <c:pt idx="1553">
                  <c:v>0.15540000000000001</c:v>
                </c:pt>
                <c:pt idx="1554">
                  <c:v>0.1555</c:v>
                </c:pt>
                <c:pt idx="1555">
                  <c:v>0.15559999999999999</c:v>
                </c:pt>
                <c:pt idx="1556">
                  <c:v>0.15570000000000001</c:v>
                </c:pt>
                <c:pt idx="1557">
                  <c:v>0.15579999999999999</c:v>
                </c:pt>
                <c:pt idx="1558">
                  <c:v>0.15590000000000001</c:v>
                </c:pt>
                <c:pt idx="1559">
                  <c:v>0.156</c:v>
                </c:pt>
                <c:pt idx="1560">
                  <c:v>0.15609999999999999</c:v>
                </c:pt>
                <c:pt idx="1561">
                  <c:v>0.15620000000000001</c:v>
                </c:pt>
                <c:pt idx="1562">
                  <c:v>0.15629999999999999</c:v>
                </c:pt>
                <c:pt idx="1563">
                  <c:v>0.15640000000000001</c:v>
                </c:pt>
                <c:pt idx="1564">
                  <c:v>0.1565</c:v>
                </c:pt>
                <c:pt idx="1565">
                  <c:v>0.15659999999999999</c:v>
                </c:pt>
                <c:pt idx="1566">
                  <c:v>0.15670000000000001</c:v>
                </c:pt>
                <c:pt idx="1567">
                  <c:v>0.15679999999999999</c:v>
                </c:pt>
                <c:pt idx="1568">
                  <c:v>0.15690000000000001</c:v>
                </c:pt>
                <c:pt idx="1569">
                  <c:v>0.157</c:v>
                </c:pt>
                <c:pt idx="1570">
                  <c:v>0.15709999999999999</c:v>
                </c:pt>
                <c:pt idx="1571">
                  <c:v>0.15720000000000001</c:v>
                </c:pt>
                <c:pt idx="1572">
                  <c:v>0.1573</c:v>
                </c:pt>
                <c:pt idx="1573">
                  <c:v>0.15740000000000001</c:v>
                </c:pt>
                <c:pt idx="1574">
                  <c:v>0.1575</c:v>
                </c:pt>
                <c:pt idx="1575">
                  <c:v>0.15759999999999999</c:v>
                </c:pt>
                <c:pt idx="1576">
                  <c:v>0.15770000000000001</c:v>
                </c:pt>
                <c:pt idx="1577">
                  <c:v>0.1578</c:v>
                </c:pt>
                <c:pt idx="1578">
                  <c:v>0.15790000000000001</c:v>
                </c:pt>
                <c:pt idx="1579">
                  <c:v>0.158</c:v>
                </c:pt>
                <c:pt idx="1580">
                  <c:v>0.15809999999999999</c:v>
                </c:pt>
                <c:pt idx="1581">
                  <c:v>0.15820000000000001</c:v>
                </c:pt>
                <c:pt idx="1582">
                  <c:v>0.1583</c:v>
                </c:pt>
                <c:pt idx="1583">
                  <c:v>0.15840000000000001</c:v>
                </c:pt>
                <c:pt idx="1584">
                  <c:v>0.1585</c:v>
                </c:pt>
                <c:pt idx="1585">
                  <c:v>0.15859999999999999</c:v>
                </c:pt>
                <c:pt idx="1586">
                  <c:v>0.15870000000000001</c:v>
                </c:pt>
                <c:pt idx="1587">
                  <c:v>0.1588</c:v>
                </c:pt>
                <c:pt idx="1588">
                  <c:v>0.15890000000000001</c:v>
                </c:pt>
                <c:pt idx="1589">
                  <c:v>0.159</c:v>
                </c:pt>
                <c:pt idx="1590">
                  <c:v>0.15909999999999999</c:v>
                </c:pt>
                <c:pt idx="1591">
                  <c:v>0.15920000000000001</c:v>
                </c:pt>
                <c:pt idx="1592">
                  <c:v>0.1593</c:v>
                </c:pt>
                <c:pt idx="1593">
                  <c:v>0.15939999999999999</c:v>
                </c:pt>
                <c:pt idx="1594">
                  <c:v>0.1595</c:v>
                </c:pt>
                <c:pt idx="1595">
                  <c:v>0.15959999999999999</c:v>
                </c:pt>
                <c:pt idx="1596">
                  <c:v>0.15970000000000001</c:v>
                </c:pt>
                <c:pt idx="1597">
                  <c:v>0.1598</c:v>
                </c:pt>
                <c:pt idx="1598">
                  <c:v>0.15989999999999999</c:v>
                </c:pt>
                <c:pt idx="1599">
                  <c:v>0.16</c:v>
                </c:pt>
                <c:pt idx="1600">
                  <c:v>0.16009999999999999</c:v>
                </c:pt>
                <c:pt idx="1601">
                  <c:v>0.16020000000000001</c:v>
                </c:pt>
                <c:pt idx="1602">
                  <c:v>0.1603</c:v>
                </c:pt>
                <c:pt idx="1603">
                  <c:v>0.16039999999999999</c:v>
                </c:pt>
                <c:pt idx="1604">
                  <c:v>0.1605</c:v>
                </c:pt>
                <c:pt idx="1605">
                  <c:v>0.16059999999999999</c:v>
                </c:pt>
                <c:pt idx="1606">
                  <c:v>0.16070000000000001</c:v>
                </c:pt>
                <c:pt idx="1607">
                  <c:v>0.1608</c:v>
                </c:pt>
                <c:pt idx="1608">
                  <c:v>0.16089999999999999</c:v>
                </c:pt>
                <c:pt idx="1609">
                  <c:v>0.161</c:v>
                </c:pt>
                <c:pt idx="1610">
                  <c:v>0.16109999999999999</c:v>
                </c:pt>
                <c:pt idx="1611">
                  <c:v>0.16120000000000001</c:v>
                </c:pt>
                <c:pt idx="1612">
                  <c:v>0.1613</c:v>
                </c:pt>
                <c:pt idx="1613">
                  <c:v>0.16139999999999999</c:v>
                </c:pt>
                <c:pt idx="1614">
                  <c:v>0.1615</c:v>
                </c:pt>
                <c:pt idx="1615">
                  <c:v>0.16159999999999999</c:v>
                </c:pt>
                <c:pt idx="1616">
                  <c:v>0.16170000000000001</c:v>
                </c:pt>
                <c:pt idx="1617">
                  <c:v>0.1618</c:v>
                </c:pt>
                <c:pt idx="1618">
                  <c:v>0.16189999999999999</c:v>
                </c:pt>
                <c:pt idx="1619">
                  <c:v>0.16200000000000001</c:v>
                </c:pt>
                <c:pt idx="1620">
                  <c:v>0.16209999999999999</c:v>
                </c:pt>
                <c:pt idx="1621">
                  <c:v>0.16220000000000001</c:v>
                </c:pt>
                <c:pt idx="1622">
                  <c:v>0.1623</c:v>
                </c:pt>
                <c:pt idx="1623">
                  <c:v>0.16239999999999999</c:v>
                </c:pt>
                <c:pt idx="1624">
                  <c:v>0.16250000000000001</c:v>
                </c:pt>
                <c:pt idx="1625">
                  <c:v>0.16259999999999999</c:v>
                </c:pt>
                <c:pt idx="1626">
                  <c:v>0.16270000000000001</c:v>
                </c:pt>
                <c:pt idx="1627">
                  <c:v>0.1628</c:v>
                </c:pt>
                <c:pt idx="1628">
                  <c:v>0.16289999999999999</c:v>
                </c:pt>
                <c:pt idx="1629">
                  <c:v>0.16300000000000001</c:v>
                </c:pt>
                <c:pt idx="1630">
                  <c:v>0.16309999999999999</c:v>
                </c:pt>
                <c:pt idx="1631">
                  <c:v>0.16320000000000001</c:v>
                </c:pt>
                <c:pt idx="1632">
                  <c:v>0.1633</c:v>
                </c:pt>
                <c:pt idx="1633">
                  <c:v>0.16339999999999999</c:v>
                </c:pt>
                <c:pt idx="1634">
                  <c:v>0.16350000000000001</c:v>
                </c:pt>
                <c:pt idx="1635">
                  <c:v>0.1636</c:v>
                </c:pt>
                <c:pt idx="1636">
                  <c:v>0.16370000000000001</c:v>
                </c:pt>
                <c:pt idx="1637">
                  <c:v>0.1638</c:v>
                </c:pt>
                <c:pt idx="1638">
                  <c:v>0.16389999999999999</c:v>
                </c:pt>
                <c:pt idx="1639">
                  <c:v>0.16400000000000001</c:v>
                </c:pt>
                <c:pt idx="1640">
                  <c:v>0.1641</c:v>
                </c:pt>
                <c:pt idx="1641">
                  <c:v>0.16420000000000001</c:v>
                </c:pt>
                <c:pt idx="1642">
                  <c:v>0.1643</c:v>
                </c:pt>
                <c:pt idx="1643">
                  <c:v>0.16439999999999999</c:v>
                </c:pt>
                <c:pt idx="1644">
                  <c:v>0.16450000000000001</c:v>
                </c:pt>
                <c:pt idx="1645">
                  <c:v>0.1646</c:v>
                </c:pt>
                <c:pt idx="1646">
                  <c:v>0.16470000000000001</c:v>
                </c:pt>
                <c:pt idx="1647">
                  <c:v>0.1648</c:v>
                </c:pt>
                <c:pt idx="1648">
                  <c:v>0.16489999999999999</c:v>
                </c:pt>
                <c:pt idx="1649">
                  <c:v>0.16500000000000001</c:v>
                </c:pt>
                <c:pt idx="1650">
                  <c:v>0.1651</c:v>
                </c:pt>
                <c:pt idx="1651">
                  <c:v>0.16520000000000001</c:v>
                </c:pt>
                <c:pt idx="1652">
                  <c:v>0.1653</c:v>
                </c:pt>
                <c:pt idx="1653">
                  <c:v>0.16539999999999999</c:v>
                </c:pt>
                <c:pt idx="1654">
                  <c:v>0.16550000000000001</c:v>
                </c:pt>
                <c:pt idx="1655">
                  <c:v>0.1656</c:v>
                </c:pt>
                <c:pt idx="1656">
                  <c:v>0.16569999999999999</c:v>
                </c:pt>
                <c:pt idx="1657">
                  <c:v>0.1658</c:v>
                </c:pt>
                <c:pt idx="1658">
                  <c:v>0.16589999999999999</c:v>
                </c:pt>
                <c:pt idx="1659">
                  <c:v>0.16600000000000001</c:v>
                </c:pt>
                <c:pt idx="1660">
                  <c:v>0.1661</c:v>
                </c:pt>
                <c:pt idx="1661">
                  <c:v>0.16619999999999999</c:v>
                </c:pt>
                <c:pt idx="1662">
                  <c:v>0.1663</c:v>
                </c:pt>
                <c:pt idx="1663">
                  <c:v>0.16639999999999999</c:v>
                </c:pt>
                <c:pt idx="1664">
                  <c:v>0.16650000000000001</c:v>
                </c:pt>
                <c:pt idx="1665">
                  <c:v>0.1666</c:v>
                </c:pt>
                <c:pt idx="1666">
                  <c:v>0.16669999999999999</c:v>
                </c:pt>
                <c:pt idx="1667">
                  <c:v>0.1668</c:v>
                </c:pt>
                <c:pt idx="1668">
                  <c:v>0.16689999999999999</c:v>
                </c:pt>
                <c:pt idx="1669">
                  <c:v>0.16700000000000001</c:v>
                </c:pt>
                <c:pt idx="1670">
                  <c:v>0.1671</c:v>
                </c:pt>
                <c:pt idx="1671">
                  <c:v>0.16719999999999999</c:v>
                </c:pt>
                <c:pt idx="1672">
                  <c:v>0.1673</c:v>
                </c:pt>
                <c:pt idx="1673">
                  <c:v>0.16739999999999999</c:v>
                </c:pt>
                <c:pt idx="1674">
                  <c:v>0.16750000000000001</c:v>
                </c:pt>
                <c:pt idx="1675">
                  <c:v>0.1676</c:v>
                </c:pt>
                <c:pt idx="1676">
                  <c:v>0.16769999999999999</c:v>
                </c:pt>
                <c:pt idx="1677">
                  <c:v>0.1678</c:v>
                </c:pt>
                <c:pt idx="1678">
                  <c:v>0.16789999999999999</c:v>
                </c:pt>
                <c:pt idx="1679">
                  <c:v>0.16800000000000001</c:v>
                </c:pt>
                <c:pt idx="1680">
                  <c:v>0.1681</c:v>
                </c:pt>
                <c:pt idx="1681">
                  <c:v>0.16819999999999999</c:v>
                </c:pt>
                <c:pt idx="1682">
                  <c:v>0.16830000000000001</c:v>
                </c:pt>
                <c:pt idx="1683">
                  <c:v>0.16839999999999999</c:v>
                </c:pt>
                <c:pt idx="1684">
                  <c:v>0.16850000000000001</c:v>
                </c:pt>
                <c:pt idx="1685">
                  <c:v>0.1686</c:v>
                </c:pt>
                <c:pt idx="1686">
                  <c:v>0.16869999999999999</c:v>
                </c:pt>
                <c:pt idx="1687">
                  <c:v>0.16880000000000001</c:v>
                </c:pt>
                <c:pt idx="1688">
                  <c:v>0.16889999999999999</c:v>
                </c:pt>
                <c:pt idx="1689">
                  <c:v>0.16900000000000001</c:v>
                </c:pt>
                <c:pt idx="1690">
                  <c:v>0.1691</c:v>
                </c:pt>
                <c:pt idx="1691">
                  <c:v>0.16919999999999999</c:v>
                </c:pt>
                <c:pt idx="1692">
                  <c:v>0.16930000000000001</c:v>
                </c:pt>
                <c:pt idx="1693">
                  <c:v>0.1694</c:v>
                </c:pt>
                <c:pt idx="1694">
                  <c:v>0.16950000000000001</c:v>
                </c:pt>
                <c:pt idx="1695">
                  <c:v>0.1696</c:v>
                </c:pt>
                <c:pt idx="1696">
                  <c:v>0.16969999999999999</c:v>
                </c:pt>
                <c:pt idx="1697">
                  <c:v>0.16980000000000001</c:v>
                </c:pt>
                <c:pt idx="1698">
                  <c:v>0.1699</c:v>
                </c:pt>
                <c:pt idx="1699">
                  <c:v>0.17</c:v>
                </c:pt>
                <c:pt idx="1700">
                  <c:v>0.1701</c:v>
                </c:pt>
                <c:pt idx="1701">
                  <c:v>0.17019999999999999</c:v>
                </c:pt>
                <c:pt idx="1702">
                  <c:v>0.17030000000000001</c:v>
                </c:pt>
                <c:pt idx="1703">
                  <c:v>0.1704</c:v>
                </c:pt>
                <c:pt idx="1704">
                  <c:v>0.17050000000000001</c:v>
                </c:pt>
                <c:pt idx="1705">
                  <c:v>0.1706</c:v>
                </c:pt>
                <c:pt idx="1706">
                  <c:v>0.17069999999999999</c:v>
                </c:pt>
                <c:pt idx="1707">
                  <c:v>0.17080000000000001</c:v>
                </c:pt>
                <c:pt idx="1708">
                  <c:v>0.1709</c:v>
                </c:pt>
                <c:pt idx="1709">
                  <c:v>0.17100000000000001</c:v>
                </c:pt>
                <c:pt idx="1710">
                  <c:v>0.1711</c:v>
                </c:pt>
                <c:pt idx="1711">
                  <c:v>0.17119999999999999</c:v>
                </c:pt>
                <c:pt idx="1712">
                  <c:v>0.17130000000000001</c:v>
                </c:pt>
                <c:pt idx="1713">
                  <c:v>0.1714</c:v>
                </c:pt>
                <c:pt idx="1714">
                  <c:v>0.17150000000000001</c:v>
                </c:pt>
                <c:pt idx="1715">
                  <c:v>0.1716</c:v>
                </c:pt>
                <c:pt idx="1716">
                  <c:v>0.17169999999999999</c:v>
                </c:pt>
                <c:pt idx="1717">
                  <c:v>0.17180000000000001</c:v>
                </c:pt>
                <c:pt idx="1718">
                  <c:v>0.1719</c:v>
                </c:pt>
                <c:pt idx="1719">
                  <c:v>0.17199999999999999</c:v>
                </c:pt>
                <c:pt idx="1720">
                  <c:v>0.1721</c:v>
                </c:pt>
                <c:pt idx="1721">
                  <c:v>0.17219999999999999</c:v>
                </c:pt>
                <c:pt idx="1722">
                  <c:v>0.17230000000000001</c:v>
                </c:pt>
                <c:pt idx="1723">
                  <c:v>0.1724</c:v>
                </c:pt>
                <c:pt idx="1724">
                  <c:v>0.17249999999999999</c:v>
                </c:pt>
                <c:pt idx="1725">
                  <c:v>0.1726</c:v>
                </c:pt>
                <c:pt idx="1726">
                  <c:v>0.17269999999999999</c:v>
                </c:pt>
                <c:pt idx="1727">
                  <c:v>0.17280000000000001</c:v>
                </c:pt>
                <c:pt idx="1728">
                  <c:v>0.1729</c:v>
                </c:pt>
                <c:pt idx="1729">
                  <c:v>0.17299999999999999</c:v>
                </c:pt>
                <c:pt idx="1730">
                  <c:v>0.1731</c:v>
                </c:pt>
                <c:pt idx="1731">
                  <c:v>0.17319999999999999</c:v>
                </c:pt>
                <c:pt idx="1732">
                  <c:v>0.17330000000000001</c:v>
                </c:pt>
                <c:pt idx="1733">
                  <c:v>0.1734</c:v>
                </c:pt>
                <c:pt idx="1734">
                  <c:v>0.17349999999999999</c:v>
                </c:pt>
                <c:pt idx="1735">
                  <c:v>0.1736</c:v>
                </c:pt>
                <c:pt idx="1736">
                  <c:v>0.17369999999999999</c:v>
                </c:pt>
                <c:pt idx="1737">
                  <c:v>0.17380000000000001</c:v>
                </c:pt>
                <c:pt idx="1738">
                  <c:v>0.1739</c:v>
                </c:pt>
                <c:pt idx="1739">
                  <c:v>0.17399999999999999</c:v>
                </c:pt>
                <c:pt idx="1740">
                  <c:v>0.1741</c:v>
                </c:pt>
                <c:pt idx="1741">
                  <c:v>0.17419999999999999</c:v>
                </c:pt>
                <c:pt idx="1742">
                  <c:v>0.17430000000000001</c:v>
                </c:pt>
                <c:pt idx="1743">
                  <c:v>0.1744</c:v>
                </c:pt>
                <c:pt idx="1744">
                  <c:v>0.17449999999999999</c:v>
                </c:pt>
                <c:pt idx="1745">
                  <c:v>0.17460000000000001</c:v>
                </c:pt>
                <c:pt idx="1746">
                  <c:v>0.17469999999999999</c:v>
                </c:pt>
                <c:pt idx="1747">
                  <c:v>0.17480000000000001</c:v>
                </c:pt>
                <c:pt idx="1748">
                  <c:v>0.1749</c:v>
                </c:pt>
                <c:pt idx="1749">
                  <c:v>0.17499999999999999</c:v>
                </c:pt>
                <c:pt idx="1750">
                  <c:v>0.17510000000000001</c:v>
                </c:pt>
                <c:pt idx="1751">
                  <c:v>0.17519999999999999</c:v>
                </c:pt>
                <c:pt idx="1752">
                  <c:v>0.17530000000000001</c:v>
                </c:pt>
                <c:pt idx="1753">
                  <c:v>0.1754</c:v>
                </c:pt>
                <c:pt idx="1754">
                  <c:v>0.17549999999999999</c:v>
                </c:pt>
                <c:pt idx="1755">
                  <c:v>0.17560000000000001</c:v>
                </c:pt>
                <c:pt idx="1756">
                  <c:v>0.1757</c:v>
                </c:pt>
                <c:pt idx="1757">
                  <c:v>0.17580000000000001</c:v>
                </c:pt>
                <c:pt idx="1758">
                  <c:v>0.1759</c:v>
                </c:pt>
                <c:pt idx="1759">
                  <c:v>0.17599999999999999</c:v>
                </c:pt>
                <c:pt idx="1760">
                  <c:v>0.17610000000000001</c:v>
                </c:pt>
                <c:pt idx="1761">
                  <c:v>0.1762</c:v>
                </c:pt>
                <c:pt idx="1762">
                  <c:v>0.17630000000000001</c:v>
                </c:pt>
                <c:pt idx="1763">
                  <c:v>0.1764</c:v>
                </c:pt>
                <c:pt idx="1764">
                  <c:v>0.17649999999999999</c:v>
                </c:pt>
                <c:pt idx="1765">
                  <c:v>0.17660000000000001</c:v>
                </c:pt>
                <c:pt idx="1766">
                  <c:v>0.1767</c:v>
                </c:pt>
                <c:pt idx="1767">
                  <c:v>0.17680000000000001</c:v>
                </c:pt>
                <c:pt idx="1768">
                  <c:v>0.1769</c:v>
                </c:pt>
                <c:pt idx="1769">
                  <c:v>0.17699999999999999</c:v>
                </c:pt>
                <c:pt idx="1770">
                  <c:v>0.17710000000000001</c:v>
                </c:pt>
                <c:pt idx="1771">
                  <c:v>0.1772</c:v>
                </c:pt>
                <c:pt idx="1772">
                  <c:v>0.17730000000000001</c:v>
                </c:pt>
                <c:pt idx="1773">
                  <c:v>0.1774</c:v>
                </c:pt>
                <c:pt idx="1774">
                  <c:v>0.17749999999999999</c:v>
                </c:pt>
                <c:pt idx="1775">
                  <c:v>0.17760000000000001</c:v>
                </c:pt>
                <c:pt idx="1776">
                  <c:v>0.1777</c:v>
                </c:pt>
                <c:pt idx="1777">
                  <c:v>0.17780000000000001</c:v>
                </c:pt>
                <c:pt idx="1778">
                  <c:v>0.1779</c:v>
                </c:pt>
                <c:pt idx="1779">
                  <c:v>0.17799999999999999</c:v>
                </c:pt>
                <c:pt idx="1780">
                  <c:v>0.17810000000000001</c:v>
                </c:pt>
                <c:pt idx="1781">
                  <c:v>0.1782</c:v>
                </c:pt>
                <c:pt idx="1782">
                  <c:v>0.17829999999999999</c:v>
                </c:pt>
                <c:pt idx="1783">
                  <c:v>0.1784</c:v>
                </c:pt>
                <c:pt idx="1784">
                  <c:v>0.17849999999999999</c:v>
                </c:pt>
                <c:pt idx="1785">
                  <c:v>0.17860000000000001</c:v>
                </c:pt>
                <c:pt idx="1786">
                  <c:v>0.1787</c:v>
                </c:pt>
                <c:pt idx="1787">
                  <c:v>0.17879999999999999</c:v>
                </c:pt>
                <c:pt idx="1788">
                  <c:v>0.1789</c:v>
                </c:pt>
                <c:pt idx="1789">
                  <c:v>0.17899999999999999</c:v>
                </c:pt>
                <c:pt idx="1790">
                  <c:v>0.17910000000000001</c:v>
                </c:pt>
                <c:pt idx="1791">
                  <c:v>0.1792</c:v>
                </c:pt>
                <c:pt idx="1792">
                  <c:v>0.17929999999999999</c:v>
                </c:pt>
                <c:pt idx="1793">
                  <c:v>0.1794</c:v>
                </c:pt>
                <c:pt idx="1794">
                  <c:v>0.17949999999999999</c:v>
                </c:pt>
                <c:pt idx="1795">
                  <c:v>0.17960000000000001</c:v>
                </c:pt>
                <c:pt idx="1796">
                  <c:v>0.1797</c:v>
                </c:pt>
                <c:pt idx="1797">
                  <c:v>0.17979999999999999</c:v>
                </c:pt>
                <c:pt idx="1798">
                  <c:v>0.1799</c:v>
                </c:pt>
                <c:pt idx="1799">
                  <c:v>0.18</c:v>
                </c:pt>
                <c:pt idx="1800">
                  <c:v>0.18010000000000001</c:v>
                </c:pt>
                <c:pt idx="1801">
                  <c:v>0.1802</c:v>
                </c:pt>
                <c:pt idx="1802">
                  <c:v>0.18029999999999999</c:v>
                </c:pt>
                <c:pt idx="1803">
                  <c:v>0.1804</c:v>
                </c:pt>
                <c:pt idx="1804">
                  <c:v>0.18049999999999999</c:v>
                </c:pt>
                <c:pt idx="1805">
                  <c:v>0.18060000000000001</c:v>
                </c:pt>
                <c:pt idx="1806">
                  <c:v>0.1807</c:v>
                </c:pt>
                <c:pt idx="1807">
                  <c:v>0.18079999999999999</c:v>
                </c:pt>
                <c:pt idx="1808">
                  <c:v>0.18090000000000001</c:v>
                </c:pt>
                <c:pt idx="1809">
                  <c:v>0.18099999999999999</c:v>
                </c:pt>
                <c:pt idx="1810">
                  <c:v>0.18110000000000001</c:v>
                </c:pt>
                <c:pt idx="1811">
                  <c:v>0.1812</c:v>
                </c:pt>
                <c:pt idx="1812">
                  <c:v>0.18129999999999999</c:v>
                </c:pt>
                <c:pt idx="1813">
                  <c:v>0.18140000000000001</c:v>
                </c:pt>
                <c:pt idx="1814">
                  <c:v>0.18149999999999999</c:v>
                </c:pt>
                <c:pt idx="1815">
                  <c:v>0.18160000000000001</c:v>
                </c:pt>
                <c:pt idx="1816">
                  <c:v>0.1817</c:v>
                </c:pt>
                <c:pt idx="1817">
                  <c:v>0.18179999999999999</c:v>
                </c:pt>
                <c:pt idx="1818">
                  <c:v>0.18190000000000001</c:v>
                </c:pt>
                <c:pt idx="1819">
                  <c:v>0.182</c:v>
                </c:pt>
                <c:pt idx="1820">
                  <c:v>0.18210000000000001</c:v>
                </c:pt>
                <c:pt idx="1821">
                  <c:v>0.1822</c:v>
                </c:pt>
                <c:pt idx="1822">
                  <c:v>0.18229999999999999</c:v>
                </c:pt>
                <c:pt idx="1823">
                  <c:v>0.18240000000000001</c:v>
                </c:pt>
                <c:pt idx="1824">
                  <c:v>0.1825</c:v>
                </c:pt>
                <c:pt idx="1825">
                  <c:v>0.18260000000000001</c:v>
                </c:pt>
                <c:pt idx="1826">
                  <c:v>0.1827</c:v>
                </c:pt>
                <c:pt idx="1827">
                  <c:v>0.18279999999999999</c:v>
                </c:pt>
                <c:pt idx="1828">
                  <c:v>0.18290000000000001</c:v>
                </c:pt>
                <c:pt idx="1829">
                  <c:v>0.183</c:v>
                </c:pt>
                <c:pt idx="1830">
                  <c:v>0.18310000000000001</c:v>
                </c:pt>
                <c:pt idx="1831">
                  <c:v>0.1832</c:v>
                </c:pt>
                <c:pt idx="1832">
                  <c:v>0.18329999999999999</c:v>
                </c:pt>
                <c:pt idx="1833">
                  <c:v>0.18340000000000001</c:v>
                </c:pt>
                <c:pt idx="1834">
                  <c:v>0.1835</c:v>
                </c:pt>
                <c:pt idx="1835">
                  <c:v>0.18360000000000001</c:v>
                </c:pt>
                <c:pt idx="1836">
                  <c:v>0.1837</c:v>
                </c:pt>
                <c:pt idx="1837">
                  <c:v>0.18379999999999999</c:v>
                </c:pt>
                <c:pt idx="1838">
                  <c:v>0.18390000000000001</c:v>
                </c:pt>
                <c:pt idx="1839">
                  <c:v>0.184</c:v>
                </c:pt>
                <c:pt idx="1840">
                  <c:v>0.18410000000000001</c:v>
                </c:pt>
                <c:pt idx="1841">
                  <c:v>0.1842</c:v>
                </c:pt>
                <c:pt idx="1842">
                  <c:v>0.18429999999999999</c:v>
                </c:pt>
                <c:pt idx="1843">
                  <c:v>0.18440000000000001</c:v>
                </c:pt>
                <c:pt idx="1844">
                  <c:v>0.1845</c:v>
                </c:pt>
                <c:pt idx="1845">
                  <c:v>0.18459999999999999</c:v>
                </c:pt>
                <c:pt idx="1846">
                  <c:v>0.1847</c:v>
                </c:pt>
                <c:pt idx="1847">
                  <c:v>0.18479999999999999</c:v>
                </c:pt>
                <c:pt idx="1848">
                  <c:v>0.18490000000000001</c:v>
                </c:pt>
                <c:pt idx="1849">
                  <c:v>0.185</c:v>
                </c:pt>
                <c:pt idx="1850">
                  <c:v>0.18509999999999999</c:v>
                </c:pt>
                <c:pt idx="1851">
                  <c:v>0.1852</c:v>
                </c:pt>
                <c:pt idx="1852">
                  <c:v>0.18529999999999999</c:v>
                </c:pt>
                <c:pt idx="1853">
                  <c:v>0.18540000000000001</c:v>
                </c:pt>
                <c:pt idx="1854">
                  <c:v>0.1855</c:v>
                </c:pt>
                <c:pt idx="1855">
                  <c:v>0.18559999999999999</c:v>
                </c:pt>
                <c:pt idx="1856">
                  <c:v>0.1857</c:v>
                </c:pt>
                <c:pt idx="1857">
                  <c:v>0.18579999999999999</c:v>
                </c:pt>
                <c:pt idx="1858">
                  <c:v>0.18590000000000001</c:v>
                </c:pt>
                <c:pt idx="1859">
                  <c:v>0.186</c:v>
                </c:pt>
                <c:pt idx="1860">
                  <c:v>0.18609999999999999</c:v>
                </c:pt>
                <c:pt idx="1861">
                  <c:v>0.1862</c:v>
                </c:pt>
                <c:pt idx="1862">
                  <c:v>0.18629999999999999</c:v>
                </c:pt>
                <c:pt idx="1863">
                  <c:v>0.18640000000000001</c:v>
                </c:pt>
                <c:pt idx="1864">
                  <c:v>0.1865</c:v>
                </c:pt>
                <c:pt idx="1865">
                  <c:v>0.18659999999999999</c:v>
                </c:pt>
                <c:pt idx="1866">
                  <c:v>0.1867</c:v>
                </c:pt>
                <c:pt idx="1867">
                  <c:v>0.18679999999999999</c:v>
                </c:pt>
                <c:pt idx="1868">
                  <c:v>0.18690000000000001</c:v>
                </c:pt>
                <c:pt idx="1869">
                  <c:v>0.187</c:v>
                </c:pt>
                <c:pt idx="1870">
                  <c:v>0.18709999999999999</c:v>
                </c:pt>
                <c:pt idx="1871">
                  <c:v>0.18720000000000001</c:v>
                </c:pt>
                <c:pt idx="1872">
                  <c:v>0.18729999999999999</c:v>
                </c:pt>
                <c:pt idx="1873">
                  <c:v>0.18740000000000001</c:v>
                </c:pt>
                <c:pt idx="1874">
                  <c:v>0.1875</c:v>
                </c:pt>
                <c:pt idx="1875">
                  <c:v>0.18759999999999999</c:v>
                </c:pt>
                <c:pt idx="1876">
                  <c:v>0.18770000000000001</c:v>
                </c:pt>
                <c:pt idx="1877">
                  <c:v>0.18779999999999999</c:v>
                </c:pt>
                <c:pt idx="1878">
                  <c:v>0.18790000000000001</c:v>
                </c:pt>
                <c:pt idx="1879">
                  <c:v>0.188</c:v>
                </c:pt>
                <c:pt idx="1880">
                  <c:v>0.18809999999999999</c:v>
                </c:pt>
                <c:pt idx="1881">
                  <c:v>0.18820000000000001</c:v>
                </c:pt>
                <c:pt idx="1882">
                  <c:v>0.1883</c:v>
                </c:pt>
                <c:pt idx="1883">
                  <c:v>0.18840000000000001</c:v>
                </c:pt>
                <c:pt idx="1884">
                  <c:v>0.1885</c:v>
                </c:pt>
                <c:pt idx="1885">
                  <c:v>0.18859999999999999</c:v>
                </c:pt>
                <c:pt idx="1886">
                  <c:v>0.18870000000000001</c:v>
                </c:pt>
                <c:pt idx="1887">
                  <c:v>0.1888</c:v>
                </c:pt>
                <c:pt idx="1888">
                  <c:v>0.18890000000000001</c:v>
                </c:pt>
                <c:pt idx="1889">
                  <c:v>0.189</c:v>
                </c:pt>
                <c:pt idx="1890">
                  <c:v>0.18909999999999999</c:v>
                </c:pt>
                <c:pt idx="1891">
                  <c:v>0.18920000000000001</c:v>
                </c:pt>
                <c:pt idx="1892">
                  <c:v>0.1893</c:v>
                </c:pt>
                <c:pt idx="1893">
                  <c:v>0.18940000000000001</c:v>
                </c:pt>
                <c:pt idx="1894">
                  <c:v>0.1895</c:v>
                </c:pt>
                <c:pt idx="1895">
                  <c:v>0.18959999999999999</c:v>
                </c:pt>
                <c:pt idx="1896">
                  <c:v>0.18970000000000001</c:v>
                </c:pt>
                <c:pt idx="1897">
                  <c:v>0.1898</c:v>
                </c:pt>
                <c:pt idx="1898">
                  <c:v>0.18990000000000001</c:v>
                </c:pt>
                <c:pt idx="1899">
                  <c:v>0.19</c:v>
                </c:pt>
                <c:pt idx="1900">
                  <c:v>0.19009999999999999</c:v>
                </c:pt>
                <c:pt idx="1901">
                  <c:v>0.19020000000000001</c:v>
                </c:pt>
                <c:pt idx="1902">
                  <c:v>0.1903</c:v>
                </c:pt>
                <c:pt idx="1903">
                  <c:v>0.19040000000000001</c:v>
                </c:pt>
                <c:pt idx="1904">
                  <c:v>0.1905</c:v>
                </c:pt>
                <c:pt idx="1905">
                  <c:v>0.19059999999999999</c:v>
                </c:pt>
                <c:pt idx="1906">
                  <c:v>0.19070000000000001</c:v>
                </c:pt>
                <c:pt idx="1907">
                  <c:v>0.1908</c:v>
                </c:pt>
                <c:pt idx="1908">
                  <c:v>0.19089999999999999</c:v>
                </c:pt>
                <c:pt idx="1909">
                  <c:v>0.191</c:v>
                </c:pt>
                <c:pt idx="1910">
                  <c:v>0.19109999999999999</c:v>
                </c:pt>
                <c:pt idx="1911">
                  <c:v>0.19120000000000001</c:v>
                </c:pt>
                <c:pt idx="1912">
                  <c:v>0.1913</c:v>
                </c:pt>
                <c:pt idx="1913">
                  <c:v>0.19139999999999999</c:v>
                </c:pt>
                <c:pt idx="1914">
                  <c:v>0.1915</c:v>
                </c:pt>
                <c:pt idx="1915">
                  <c:v>0.19159999999999999</c:v>
                </c:pt>
                <c:pt idx="1916">
                  <c:v>0.19170000000000001</c:v>
                </c:pt>
                <c:pt idx="1917">
                  <c:v>0.1918</c:v>
                </c:pt>
                <c:pt idx="1918">
                  <c:v>0.19189999999999999</c:v>
                </c:pt>
                <c:pt idx="1919">
                  <c:v>0.192</c:v>
                </c:pt>
                <c:pt idx="1920">
                  <c:v>0.19209999999999999</c:v>
                </c:pt>
                <c:pt idx="1921">
                  <c:v>0.19220000000000001</c:v>
                </c:pt>
                <c:pt idx="1922">
                  <c:v>0.1923</c:v>
                </c:pt>
                <c:pt idx="1923">
                  <c:v>0.19239999999999999</c:v>
                </c:pt>
                <c:pt idx="1924">
                  <c:v>0.1925</c:v>
                </c:pt>
                <c:pt idx="1925">
                  <c:v>0.19259999999999999</c:v>
                </c:pt>
                <c:pt idx="1926">
                  <c:v>0.19270000000000001</c:v>
                </c:pt>
                <c:pt idx="1927">
                  <c:v>0.1928</c:v>
                </c:pt>
                <c:pt idx="1928">
                  <c:v>0.19289999999999999</c:v>
                </c:pt>
                <c:pt idx="1929">
                  <c:v>0.193</c:v>
                </c:pt>
                <c:pt idx="1930">
                  <c:v>0.19309999999999999</c:v>
                </c:pt>
                <c:pt idx="1931">
                  <c:v>0.19320000000000001</c:v>
                </c:pt>
                <c:pt idx="1932">
                  <c:v>0.1933</c:v>
                </c:pt>
                <c:pt idx="1933">
                  <c:v>0.19339999999999999</c:v>
                </c:pt>
                <c:pt idx="1934">
                  <c:v>0.19350000000000001</c:v>
                </c:pt>
                <c:pt idx="1935">
                  <c:v>0.19359999999999999</c:v>
                </c:pt>
                <c:pt idx="1936">
                  <c:v>0.19370000000000001</c:v>
                </c:pt>
                <c:pt idx="1937">
                  <c:v>0.1938</c:v>
                </c:pt>
                <c:pt idx="1938">
                  <c:v>0.19389999999999999</c:v>
                </c:pt>
                <c:pt idx="1939">
                  <c:v>0.19400000000000001</c:v>
                </c:pt>
                <c:pt idx="1940">
                  <c:v>0.19409999999999999</c:v>
                </c:pt>
                <c:pt idx="1941">
                  <c:v>0.19420000000000001</c:v>
                </c:pt>
                <c:pt idx="1942">
                  <c:v>0.1943</c:v>
                </c:pt>
                <c:pt idx="1943">
                  <c:v>0.19439999999999999</c:v>
                </c:pt>
                <c:pt idx="1944">
                  <c:v>0.19450000000000001</c:v>
                </c:pt>
                <c:pt idx="1945">
                  <c:v>0.1946</c:v>
                </c:pt>
                <c:pt idx="1946">
                  <c:v>0.19470000000000001</c:v>
                </c:pt>
                <c:pt idx="1947">
                  <c:v>0.1948</c:v>
                </c:pt>
                <c:pt idx="1948">
                  <c:v>0.19489999999999999</c:v>
                </c:pt>
                <c:pt idx="1949">
                  <c:v>0.19500000000000001</c:v>
                </c:pt>
                <c:pt idx="1950">
                  <c:v>0.1951</c:v>
                </c:pt>
                <c:pt idx="1951">
                  <c:v>0.19520000000000001</c:v>
                </c:pt>
                <c:pt idx="1952">
                  <c:v>0.1953</c:v>
                </c:pt>
                <c:pt idx="1953">
                  <c:v>0.19539999999999999</c:v>
                </c:pt>
                <c:pt idx="1954">
                  <c:v>0.19550000000000001</c:v>
                </c:pt>
                <c:pt idx="1955">
                  <c:v>0.1956</c:v>
                </c:pt>
                <c:pt idx="1956">
                  <c:v>0.19570000000000001</c:v>
                </c:pt>
                <c:pt idx="1957">
                  <c:v>0.1958</c:v>
                </c:pt>
                <c:pt idx="1958">
                  <c:v>0.19589999999999999</c:v>
                </c:pt>
                <c:pt idx="1959">
                  <c:v>0.19600000000000001</c:v>
                </c:pt>
                <c:pt idx="1960">
                  <c:v>0.1961</c:v>
                </c:pt>
                <c:pt idx="1961">
                  <c:v>0.19620000000000001</c:v>
                </c:pt>
                <c:pt idx="1962">
                  <c:v>0.1963</c:v>
                </c:pt>
                <c:pt idx="1963">
                  <c:v>0.19639999999999999</c:v>
                </c:pt>
                <c:pt idx="1964">
                  <c:v>0.19650000000000001</c:v>
                </c:pt>
                <c:pt idx="1965">
                  <c:v>0.1966</c:v>
                </c:pt>
                <c:pt idx="1966">
                  <c:v>0.19670000000000001</c:v>
                </c:pt>
                <c:pt idx="1967">
                  <c:v>0.1968</c:v>
                </c:pt>
                <c:pt idx="1968">
                  <c:v>0.19689999999999999</c:v>
                </c:pt>
                <c:pt idx="1969">
                  <c:v>0.19700000000000001</c:v>
                </c:pt>
                <c:pt idx="1970">
                  <c:v>0.1971</c:v>
                </c:pt>
                <c:pt idx="1971">
                  <c:v>0.19719999999999999</c:v>
                </c:pt>
                <c:pt idx="1972">
                  <c:v>0.1973</c:v>
                </c:pt>
                <c:pt idx="1973">
                  <c:v>0.19739999999999999</c:v>
                </c:pt>
                <c:pt idx="1974">
                  <c:v>0.19750000000000001</c:v>
                </c:pt>
                <c:pt idx="1975">
                  <c:v>0.1976</c:v>
                </c:pt>
                <c:pt idx="1976">
                  <c:v>0.19769999999999999</c:v>
                </c:pt>
                <c:pt idx="1977">
                  <c:v>0.1978</c:v>
                </c:pt>
                <c:pt idx="1978">
                  <c:v>0.19789999999999999</c:v>
                </c:pt>
                <c:pt idx="1979">
                  <c:v>0.19800000000000001</c:v>
                </c:pt>
                <c:pt idx="1980">
                  <c:v>0.1981</c:v>
                </c:pt>
                <c:pt idx="1981">
                  <c:v>0.19819999999999999</c:v>
                </c:pt>
                <c:pt idx="1982">
                  <c:v>0.1983</c:v>
                </c:pt>
                <c:pt idx="1983">
                  <c:v>0.19839999999999999</c:v>
                </c:pt>
                <c:pt idx="1984">
                  <c:v>0.19850000000000001</c:v>
                </c:pt>
                <c:pt idx="1985">
                  <c:v>0.1986</c:v>
                </c:pt>
                <c:pt idx="1986">
                  <c:v>0.19869999999999999</c:v>
                </c:pt>
                <c:pt idx="1987">
                  <c:v>0.1988</c:v>
                </c:pt>
                <c:pt idx="1988">
                  <c:v>0.19889999999999999</c:v>
                </c:pt>
                <c:pt idx="1989">
                  <c:v>0.19900000000000001</c:v>
                </c:pt>
                <c:pt idx="1990">
                  <c:v>0.1991</c:v>
                </c:pt>
                <c:pt idx="1991">
                  <c:v>0.19919999999999999</c:v>
                </c:pt>
                <c:pt idx="1992">
                  <c:v>0.1993</c:v>
                </c:pt>
                <c:pt idx="1993">
                  <c:v>0.19939999999999999</c:v>
                </c:pt>
                <c:pt idx="1994">
                  <c:v>0.19950000000000001</c:v>
                </c:pt>
                <c:pt idx="1995">
                  <c:v>0.1996</c:v>
                </c:pt>
                <c:pt idx="1996">
                  <c:v>0.19969999999999999</c:v>
                </c:pt>
                <c:pt idx="1997">
                  <c:v>0.19980000000000001</c:v>
                </c:pt>
                <c:pt idx="1998">
                  <c:v>0.19989999999999999</c:v>
                </c:pt>
                <c:pt idx="1999">
                  <c:v>0.2</c:v>
                </c:pt>
                <c:pt idx="2000">
                  <c:v>0.2001</c:v>
                </c:pt>
                <c:pt idx="2001">
                  <c:v>0.20019999999999999</c:v>
                </c:pt>
                <c:pt idx="2002">
                  <c:v>0.20030000000000001</c:v>
                </c:pt>
                <c:pt idx="2003">
                  <c:v>0.20039999999999999</c:v>
                </c:pt>
                <c:pt idx="2004">
                  <c:v>0.20050000000000001</c:v>
                </c:pt>
                <c:pt idx="2005">
                  <c:v>0.2006</c:v>
                </c:pt>
                <c:pt idx="2006">
                  <c:v>0.20069999999999999</c:v>
                </c:pt>
                <c:pt idx="2007">
                  <c:v>0.20080000000000001</c:v>
                </c:pt>
                <c:pt idx="2008">
                  <c:v>0.2009</c:v>
                </c:pt>
                <c:pt idx="2009">
                  <c:v>0.20100000000000001</c:v>
                </c:pt>
                <c:pt idx="2010">
                  <c:v>0.2011</c:v>
                </c:pt>
                <c:pt idx="2011">
                  <c:v>0.20119999999999999</c:v>
                </c:pt>
                <c:pt idx="2012">
                  <c:v>0.20130000000000001</c:v>
                </c:pt>
                <c:pt idx="2013">
                  <c:v>0.2014</c:v>
                </c:pt>
                <c:pt idx="2014">
                  <c:v>0.20150000000000001</c:v>
                </c:pt>
                <c:pt idx="2015">
                  <c:v>0.2016</c:v>
                </c:pt>
                <c:pt idx="2016">
                  <c:v>0.20169999999999999</c:v>
                </c:pt>
                <c:pt idx="2017">
                  <c:v>0.20180000000000001</c:v>
                </c:pt>
                <c:pt idx="2018">
                  <c:v>0.2019</c:v>
                </c:pt>
                <c:pt idx="2019">
                  <c:v>0.20200000000000001</c:v>
                </c:pt>
                <c:pt idx="2020">
                  <c:v>0.2021</c:v>
                </c:pt>
                <c:pt idx="2021">
                  <c:v>0.20219999999999999</c:v>
                </c:pt>
                <c:pt idx="2022">
                  <c:v>0.20230000000000001</c:v>
                </c:pt>
                <c:pt idx="2023">
                  <c:v>0.2024</c:v>
                </c:pt>
                <c:pt idx="2024">
                  <c:v>0.20250000000000001</c:v>
                </c:pt>
                <c:pt idx="2025">
                  <c:v>0.2026</c:v>
                </c:pt>
                <c:pt idx="2026">
                  <c:v>0.20269999999999999</c:v>
                </c:pt>
                <c:pt idx="2027">
                  <c:v>0.20280000000000001</c:v>
                </c:pt>
                <c:pt idx="2028">
                  <c:v>0.2029</c:v>
                </c:pt>
                <c:pt idx="2029">
                  <c:v>0.20300000000000001</c:v>
                </c:pt>
                <c:pt idx="2030">
                  <c:v>0.2031</c:v>
                </c:pt>
                <c:pt idx="2031">
                  <c:v>0.20319999999999999</c:v>
                </c:pt>
                <c:pt idx="2032">
                  <c:v>0.20330000000000001</c:v>
                </c:pt>
                <c:pt idx="2033">
                  <c:v>0.2034</c:v>
                </c:pt>
                <c:pt idx="2034">
                  <c:v>0.20349999999999999</c:v>
                </c:pt>
                <c:pt idx="2035">
                  <c:v>0.2036</c:v>
                </c:pt>
                <c:pt idx="2036">
                  <c:v>0.20369999999999999</c:v>
                </c:pt>
                <c:pt idx="2037">
                  <c:v>0.20380000000000001</c:v>
                </c:pt>
                <c:pt idx="2038">
                  <c:v>0.2039</c:v>
                </c:pt>
                <c:pt idx="2039">
                  <c:v>0.20399999999999999</c:v>
                </c:pt>
                <c:pt idx="2040">
                  <c:v>0.2041</c:v>
                </c:pt>
                <c:pt idx="2041">
                  <c:v>0.20419999999999999</c:v>
                </c:pt>
                <c:pt idx="2042">
                  <c:v>0.20430000000000001</c:v>
                </c:pt>
                <c:pt idx="2043">
                  <c:v>0.2044</c:v>
                </c:pt>
                <c:pt idx="2044">
                  <c:v>0.20449999999999999</c:v>
                </c:pt>
                <c:pt idx="2045">
                  <c:v>0.2046</c:v>
                </c:pt>
                <c:pt idx="2046">
                  <c:v>0.20469999999999999</c:v>
                </c:pt>
                <c:pt idx="2047">
                  <c:v>0.20480000000000001</c:v>
                </c:pt>
                <c:pt idx="2048">
                  <c:v>0.2049</c:v>
                </c:pt>
                <c:pt idx="2049">
                  <c:v>0.20499999999999999</c:v>
                </c:pt>
                <c:pt idx="2050">
                  <c:v>0.2051</c:v>
                </c:pt>
                <c:pt idx="2051">
                  <c:v>0.20519999999999999</c:v>
                </c:pt>
                <c:pt idx="2052">
                  <c:v>0.20530000000000001</c:v>
                </c:pt>
                <c:pt idx="2053">
                  <c:v>0.2054</c:v>
                </c:pt>
                <c:pt idx="2054">
                  <c:v>0.20549999999999999</c:v>
                </c:pt>
                <c:pt idx="2055">
                  <c:v>0.2056</c:v>
                </c:pt>
                <c:pt idx="2056">
                  <c:v>0.20569999999999999</c:v>
                </c:pt>
                <c:pt idx="2057">
                  <c:v>0.20580000000000001</c:v>
                </c:pt>
                <c:pt idx="2058">
                  <c:v>0.2059</c:v>
                </c:pt>
                <c:pt idx="2059">
                  <c:v>0.20599999999999999</c:v>
                </c:pt>
                <c:pt idx="2060">
                  <c:v>0.20610000000000001</c:v>
                </c:pt>
                <c:pt idx="2061">
                  <c:v>0.20619999999999999</c:v>
                </c:pt>
                <c:pt idx="2062">
                  <c:v>0.20630000000000001</c:v>
                </c:pt>
                <c:pt idx="2063">
                  <c:v>0.2064</c:v>
                </c:pt>
                <c:pt idx="2064">
                  <c:v>0.20649999999999999</c:v>
                </c:pt>
                <c:pt idx="2065">
                  <c:v>0.20660000000000001</c:v>
                </c:pt>
                <c:pt idx="2066">
                  <c:v>0.20669999999999999</c:v>
                </c:pt>
                <c:pt idx="2067">
                  <c:v>0.20680000000000001</c:v>
                </c:pt>
                <c:pt idx="2068">
                  <c:v>0.2069</c:v>
                </c:pt>
                <c:pt idx="2069">
                  <c:v>0.20699999999999999</c:v>
                </c:pt>
                <c:pt idx="2070">
                  <c:v>0.20710000000000001</c:v>
                </c:pt>
                <c:pt idx="2071">
                  <c:v>0.2072</c:v>
                </c:pt>
                <c:pt idx="2072">
                  <c:v>0.20730000000000001</c:v>
                </c:pt>
                <c:pt idx="2073">
                  <c:v>0.2074</c:v>
                </c:pt>
                <c:pt idx="2074">
                  <c:v>0.20749999999999999</c:v>
                </c:pt>
                <c:pt idx="2075">
                  <c:v>0.20760000000000001</c:v>
                </c:pt>
                <c:pt idx="2076">
                  <c:v>0.2077</c:v>
                </c:pt>
                <c:pt idx="2077">
                  <c:v>0.20780000000000001</c:v>
                </c:pt>
                <c:pt idx="2078">
                  <c:v>0.2079</c:v>
                </c:pt>
                <c:pt idx="2079">
                  <c:v>0.20799999999999999</c:v>
                </c:pt>
                <c:pt idx="2080">
                  <c:v>0.20810000000000001</c:v>
                </c:pt>
                <c:pt idx="2081">
                  <c:v>0.2082</c:v>
                </c:pt>
                <c:pt idx="2082">
                  <c:v>0.20830000000000001</c:v>
                </c:pt>
                <c:pt idx="2083">
                  <c:v>0.2084</c:v>
                </c:pt>
                <c:pt idx="2084">
                  <c:v>0.20849999999999999</c:v>
                </c:pt>
                <c:pt idx="2085">
                  <c:v>0.20860000000000001</c:v>
                </c:pt>
                <c:pt idx="2086">
                  <c:v>0.2087</c:v>
                </c:pt>
                <c:pt idx="2087">
                  <c:v>0.20880000000000001</c:v>
                </c:pt>
                <c:pt idx="2088">
                  <c:v>0.2089</c:v>
                </c:pt>
                <c:pt idx="2089">
                  <c:v>0.20899999999999999</c:v>
                </c:pt>
                <c:pt idx="2090">
                  <c:v>0.20910000000000001</c:v>
                </c:pt>
                <c:pt idx="2091">
                  <c:v>0.2092</c:v>
                </c:pt>
                <c:pt idx="2092">
                  <c:v>0.20930000000000001</c:v>
                </c:pt>
                <c:pt idx="2093">
                  <c:v>0.2094</c:v>
                </c:pt>
                <c:pt idx="2094">
                  <c:v>0.20949999999999999</c:v>
                </c:pt>
                <c:pt idx="2095">
                  <c:v>0.20960000000000001</c:v>
                </c:pt>
                <c:pt idx="2096">
                  <c:v>0.2097</c:v>
                </c:pt>
                <c:pt idx="2097">
                  <c:v>0.20979999999999999</c:v>
                </c:pt>
                <c:pt idx="2098">
                  <c:v>0.2099</c:v>
                </c:pt>
                <c:pt idx="2099">
                  <c:v>0.21</c:v>
                </c:pt>
                <c:pt idx="2100">
                  <c:v>0.21010000000000001</c:v>
                </c:pt>
                <c:pt idx="2101">
                  <c:v>0.2102</c:v>
                </c:pt>
                <c:pt idx="2102">
                  <c:v>0.21029999999999999</c:v>
                </c:pt>
                <c:pt idx="2103">
                  <c:v>0.2104</c:v>
                </c:pt>
                <c:pt idx="2104">
                  <c:v>0.21049999999999999</c:v>
                </c:pt>
                <c:pt idx="2105">
                  <c:v>0.21060000000000001</c:v>
                </c:pt>
                <c:pt idx="2106">
                  <c:v>0.2107</c:v>
                </c:pt>
                <c:pt idx="2107">
                  <c:v>0.21079999999999999</c:v>
                </c:pt>
                <c:pt idx="2108">
                  <c:v>0.2109</c:v>
                </c:pt>
                <c:pt idx="2109">
                  <c:v>0.21099999999999999</c:v>
                </c:pt>
                <c:pt idx="2110">
                  <c:v>0.21110000000000001</c:v>
                </c:pt>
                <c:pt idx="2111">
                  <c:v>0.2112</c:v>
                </c:pt>
                <c:pt idx="2112">
                  <c:v>0.21129999999999999</c:v>
                </c:pt>
                <c:pt idx="2113">
                  <c:v>0.2114</c:v>
                </c:pt>
                <c:pt idx="2114">
                  <c:v>0.21149999999999999</c:v>
                </c:pt>
                <c:pt idx="2115">
                  <c:v>0.21160000000000001</c:v>
                </c:pt>
                <c:pt idx="2116">
                  <c:v>0.2117</c:v>
                </c:pt>
                <c:pt idx="2117">
                  <c:v>0.21179999999999999</c:v>
                </c:pt>
                <c:pt idx="2118">
                  <c:v>0.21190000000000001</c:v>
                </c:pt>
                <c:pt idx="2119">
                  <c:v>0.21199999999999999</c:v>
                </c:pt>
                <c:pt idx="2120">
                  <c:v>0.21210000000000001</c:v>
                </c:pt>
                <c:pt idx="2121">
                  <c:v>0.2122</c:v>
                </c:pt>
                <c:pt idx="2122">
                  <c:v>0.21229999999999999</c:v>
                </c:pt>
                <c:pt idx="2123">
                  <c:v>0.21240000000000001</c:v>
                </c:pt>
                <c:pt idx="2124">
                  <c:v>0.21249999999999999</c:v>
                </c:pt>
                <c:pt idx="2125">
                  <c:v>0.21260000000000001</c:v>
                </c:pt>
                <c:pt idx="2126">
                  <c:v>0.2127</c:v>
                </c:pt>
                <c:pt idx="2127">
                  <c:v>0.21279999999999999</c:v>
                </c:pt>
                <c:pt idx="2128">
                  <c:v>0.21290000000000001</c:v>
                </c:pt>
                <c:pt idx="2129">
                  <c:v>0.21299999999999999</c:v>
                </c:pt>
                <c:pt idx="2130">
                  <c:v>0.21310000000000001</c:v>
                </c:pt>
                <c:pt idx="2131">
                  <c:v>0.2132</c:v>
                </c:pt>
                <c:pt idx="2132">
                  <c:v>0.21329999999999999</c:v>
                </c:pt>
                <c:pt idx="2133">
                  <c:v>0.21340000000000001</c:v>
                </c:pt>
                <c:pt idx="2134">
                  <c:v>0.2135</c:v>
                </c:pt>
                <c:pt idx="2135">
                  <c:v>0.21360000000000001</c:v>
                </c:pt>
                <c:pt idx="2136">
                  <c:v>0.2137</c:v>
                </c:pt>
                <c:pt idx="2137">
                  <c:v>0.21379999999999999</c:v>
                </c:pt>
                <c:pt idx="2138">
                  <c:v>0.21390000000000001</c:v>
                </c:pt>
                <c:pt idx="2139">
                  <c:v>0.214</c:v>
                </c:pt>
                <c:pt idx="2140">
                  <c:v>0.21410000000000001</c:v>
                </c:pt>
                <c:pt idx="2141">
                  <c:v>0.2142</c:v>
                </c:pt>
                <c:pt idx="2142">
                  <c:v>0.21429999999999999</c:v>
                </c:pt>
                <c:pt idx="2143">
                  <c:v>0.21440000000000001</c:v>
                </c:pt>
                <c:pt idx="2144">
                  <c:v>0.2145</c:v>
                </c:pt>
                <c:pt idx="2145">
                  <c:v>0.21460000000000001</c:v>
                </c:pt>
                <c:pt idx="2146">
                  <c:v>0.2147</c:v>
                </c:pt>
                <c:pt idx="2147">
                  <c:v>0.21479999999999999</c:v>
                </c:pt>
                <c:pt idx="2148">
                  <c:v>0.21490000000000001</c:v>
                </c:pt>
                <c:pt idx="2149">
                  <c:v>0.215</c:v>
                </c:pt>
                <c:pt idx="2150">
                  <c:v>0.21510000000000001</c:v>
                </c:pt>
                <c:pt idx="2151">
                  <c:v>0.2152</c:v>
                </c:pt>
                <c:pt idx="2152">
                  <c:v>0.21529999999999999</c:v>
                </c:pt>
                <c:pt idx="2153">
                  <c:v>0.21540000000000001</c:v>
                </c:pt>
                <c:pt idx="2154">
                  <c:v>0.2155</c:v>
                </c:pt>
                <c:pt idx="2155">
                  <c:v>0.21560000000000001</c:v>
                </c:pt>
                <c:pt idx="2156">
                  <c:v>0.2157</c:v>
                </c:pt>
                <c:pt idx="2157">
                  <c:v>0.21579999999999999</c:v>
                </c:pt>
                <c:pt idx="2158">
                  <c:v>0.21590000000000001</c:v>
                </c:pt>
                <c:pt idx="2159">
                  <c:v>0.216</c:v>
                </c:pt>
                <c:pt idx="2160">
                  <c:v>0.21609999999999999</c:v>
                </c:pt>
                <c:pt idx="2161">
                  <c:v>0.2162</c:v>
                </c:pt>
                <c:pt idx="2162">
                  <c:v>0.21629999999999999</c:v>
                </c:pt>
                <c:pt idx="2163">
                  <c:v>0.21640000000000001</c:v>
                </c:pt>
                <c:pt idx="2164">
                  <c:v>0.2165</c:v>
                </c:pt>
                <c:pt idx="2165">
                  <c:v>0.21659999999999999</c:v>
                </c:pt>
                <c:pt idx="2166">
                  <c:v>0.2167</c:v>
                </c:pt>
                <c:pt idx="2167">
                  <c:v>0.21679999999999999</c:v>
                </c:pt>
                <c:pt idx="2168">
                  <c:v>0.21690000000000001</c:v>
                </c:pt>
                <c:pt idx="2169">
                  <c:v>0.217</c:v>
                </c:pt>
                <c:pt idx="2170">
                  <c:v>0.21709999999999999</c:v>
                </c:pt>
                <c:pt idx="2171">
                  <c:v>0.2172</c:v>
                </c:pt>
                <c:pt idx="2172">
                  <c:v>0.21729999999999999</c:v>
                </c:pt>
                <c:pt idx="2173">
                  <c:v>0.21740000000000001</c:v>
                </c:pt>
                <c:pt idx="2174">
                  <c:v>0.2175</c:v>
                </c:pt>
                <c:pt idx="2175">
                  <c:v>0.21759999999999999</c:v>
                </c:pt>
                <c:pt idx="2176">
                  <c:v>0.2177</c:v>
                </c:pt>
                <c:pt idx="2177">
                  <c:v>0.21779999999999999</c:v>
                </c:pt>
                <c:pt idx="2178">
                  <c:v>0.21790000000000001</c:v>
                </c:pt>
                <c:pt idx="2179">
                  <c:v>0.218</c:v>
                </c:pt>
                <c:pt idx="2180">
                  <c:v>0.21809999999999999</c:v>
                </c:pt>
                <c:pt idx="2181">
                  <c:v>0.21820000000000001</c:v>
                </c:pt>
                <c:pt idx="2182">
                  <c:v>0.21829999999999999</c:v>
                </c:pt>
                <c:pt idx="2183">
                  <c:v>0.21840000000000001</c:v>
                </c:pt>
                <c:pt idx="2184">
                  <c:v>0.2185</c:v>
                </c:pt>
                <c:pt idx="2185">
                  <c:v>0.21859999999999999</c:v>
                </c:pt>
                <c:pt idx="2186">
                  <c:v>0.21870000000000001</c:v>
                </c:pt>
                <c:pt idx="2187">
                  <c:v>0.21879999999999999</c:v>
                </c:pt>
                <c:pt idx="2188">
                  <c:v>0.21890000000000001</c:v>
                </c:pt>
                <c:pt idx="2189">
                  <c:v>0.219</c:v>
                </c:pt>
                <c:pt idx="2190">
                  <c:v>0.21909999999999999</c:v>
                </c:pt>
                <c:pt idx="2191">
                  <c:v>0.21920000000000001</c:v>
                </c:pt>
                <c:pt idx="2192">
                  <c:v>0.21929999999999999</c:v>
                </c:pt>
                <c:pt idx="2193">
                  <c:v>0.21940000000000001</c:v>
                </c:pt>
                <c:pt idx="2194">
                  <c:v>0.2195</c:v>
                </c:pt>
                <c:pt idx="2195">
                  <c:v>0.21959999999999999</c:v>
                </c:pt>
                <c:pt idx="2196">
                  <c:v>0.21970000000000001</c:v>
                </c:pt>
                <c:pt idx="2197">
                  <c:v>0.2198</c:v>
                </c:pt>
                <c:pt idx="2198">
                  <c:v>0.21990000000000001</c:v>
                </c:pt>
                <c:pt idx="2199">
                  <c:v>0.22</c:v>
                </c:pt>
                <c:pt idx="2200">
                  <c:v>0.22009999999999999</c:v>
                </c:pt>
                <c:pt idx="2201">
                  <c:v>0.22020000000000001</c:v>
                </c:pt>
                <c:pt idx="2202">
                  <c:v>0.2203</c:v>
                </c:pt>
                <c:pt idx="2203">
                  <c:v>0.22040000000000001</c:v>
                </c:pt>
                <c:pt idx="2204">
                  <c:v>0.2205</c:v>
                </c:pt>
                <c:pt idx="2205">
                  <c:v>0.22059999999999999</c:v>
                </c:pt>
                <c:pt idx="2206">
                  <c:v>0.22070000000000001</c:v>
                </c:pt>
                <c:pt idx="2207">
                  <c:v>0.2208</c:v>
                </c:pt>
                <c:pt idx="2208">
                  <c:v>0.22090000000000001</c:v>
                </c:pt>
                <c:pt idx="2209">
                  <c:v>0.221</c:v>
                </c:pt>
                <c:pt idx="2210">
                  <c:v>0.22109999999999999</c:v>
                </c:pt>
                <c:pt idx="2211">
                  <c:v>0.22120000000000001</c:v>
                </c:pt>
                <c:pt idx="2212">
                  <c:v>0.2213</c:v>
                </c:pt>
                <c:pt idx="2213">
                  <c:v>0.22140000000000001</c:v>
                </c:pt>
                <c:pt idx="2214">
                  <c:v>0.2215</c:v>
                </c:pt>
                <c:pt idx="2215">
                  <c:v>0.22159999999999999</c:v>
                </c:pt>
                <c:pt idx="2216">
                  <c:v>0.22170000000000001</c:v>
                </c:pt>
                <c:pt idx="2217">
                  <c:v>0.2218</c:v>
                </c:pt>
                <c:pt idx="2218">
                  <c:v>0.22189999999999999</c:v>
                </c:pt>
                <c:pt idx="2219">
                  <c:v>0.222</c:v>
                </c:pt>
                <c:pt idx="2220">
                  <c:v>0.22209999999999999</c:v>
                </c:pt>
                <c:pt idx="2221">
                  <c:v>0.22220000000000001</c:v>
                </c:pt>
                <c:pt idx="2222">
                  <c:v>0.2223</c:v>
                </c:pt>
                <c:pt idx="2223">
                  <c:v>0.22239999999999999</c:v>
                </c:pt>
                <c:pt idx="2224">
                  <c:v>0.2225</c:v>
                </c:pt>
                <c:pt idx="2225">
                  <c:v>0.22259999999999999</c:v>
                </c:pt>
                <c:pt idx="2226">
                  <c:v>0.22270000000000001</c:v>
                </c:pt>
                <c:pt idx="2227">
                  <c:v>0.2228</c:v>
                </c:pt>
                <c:pt idx="2228">
                  <c:v>0.22289999999999999</c:v>
                </c:pt>
                <c:pt idx="2229">
                  <c:v>0.223</c:v>
                </c:pt>
                <c:pt idx="2230">
                  <c:v>0.22309999999999999</c:v>
                </c:pt>
                <c:pt idx="2231">
                  <c:v>0.22320000000000001</c:v>
                </c:pt>
                <c:pt idx="2232">
                  <c:v>0.2233</c:v>
                </c:pt>
                <c:pt idx="2233">
                  <c:v>0.22339999999999999</c:v>
                </c:pt>
                <c:pt idx="2234">
                  <c:v>0.2235</c:v>
                </c:pt>
                <c:pt idx="2235">
                  <c:v>0.22359999999999999</c:v>
                </c:pt>
                <c:pt idx="2236">
                  <c:v>0.22370000000000001</c:v>
                </c:pt>
                <c:pt idx="2237">
                  <c:v>0.2238</c:v>
                </c:pt>
                <c:pt idx="2238">
                  <c:v>0.22389999999999999</c:v>
                </c:pt>
                <c:pt idx="2239">
                  <c:v>0.224</c:v>
                </c:pt>
                <c:pt idx="2240">
                  <c:v>0.22409999999999999</c:v>
                </c:pt>
                <c:pt idx="2241">
                  <c:v>0.22420000000000001</c:v>
                </c:pt>
                <c:pt idx="2242">
                  <c:v>0.2243</c:v>
                </c:pt>
                <c:pt idx="2243">
                  <c:v>0.22439999999999999</c:v>
                </c:pt>
                <c:pt idx="2244">
                  <c:v>0.22450000000000001</c:v>
                </c:pt>
                <c:pt idx="2245">
                  <c:v>0.22459999999999999</c:v>
                </c:pt>
                <c:pt idx="2246">
                  <c:v>0.22470000000000001</c:v>
                </c:pt>
                <c:pt idx="2247">
                  <c:v>0.2248</c:v>
                </c:pt>
                <c:pt idx="2248">
                  <c:v>0.22489999999999999</c:v>
                </c:pt>
                <c:pt idx="2249">
                  <c:v>0.22500000000000001</c:v>
                </c:pt>
                <c:pt idx="2250">
                  <c:v>0.22509999999999999</c:v>
                </c:pt>
                <c:pt idx="2251">
                  <c:v>0.22520000000000001</c:v>
                </c:pt>
                <c:pt idx="2252">
                  <c:v>0.2253</c:v>
                </c:pt>
                <c:pt idx="2253">
                  <c:v>0.22539999999999999</c:v>
                </c:pt>
                <c:pt idx="2254">
                  <c:v>0.22550000000000001</c:v>
                </c:pt>
                <c:pt idx="2255">
                  <c:v>0.22559999999999999</c:v>
                </c:pt>
                <c:pt idx="2256">
                  <c:v>0.22570000000000001</c:v>
                </c:pt>
                <c:pt idx="2257">
                  <c:v>0.2258</c:v>
                </c:pt>
                <c:pt idx="2258">
                  <c:v>0.22589999999999999</c:v>
                </c:pt>
                <c:pt idx="2259">
                  <c:v>0.22600000000000001</c:v>
                </c:pt>
                <c:pt idx="2260">
                  <c:v>0.2261</c:v>
                </c:pt>
                <c:pt idx="2261">
                  <c:v>0.22620000000000001</c:v>
                </c:pt>
                <c:pt idx="2262">
                  <c:v>0.2263</c:v>
                </c:pt>
                <c:pt idx="2263">
                  <c:v>0.22639999999999999</c:v>
                </c:pt>
                <c:pt idx="2264">
                  <c:v>0.22650000000000001</c:v>
                </c:pt>
                <c:pt idx="2265">
                  <c:v>0.2266</c:v>
                </c:pt>
                <c:pt idx="2266">
                  <c:v>0.22670000000000001</c:v>
                </c:pt>
                <c:pt idx="2267">
                  <c:v>0.2268</c:v>
                </c:pt>
                <c:pt idx="2268">
                  <c:v>0.22689999999999999</c:v>
                </c:pt>
                <c:pt idx="2269">
                  <c:v>0.22700000000000001</c:v>
                </c:pt>
                <c:pt idx="2270">
                  <c:v>0.2271</c:v>
                </c:pt>
                <c:pt idx="2271">
                  <c:v>0.22720000000000001</c:v>
                </c:pt>
                <c:pt idx="2272">
                  <c:v>0.2273</c:v>
                </c:pt>
                <c:pt idx="2273">
                  <c:v>0.22739999999999999</c:v>
                </c:pt>
                <c:pt idx="2274">
                  <c:v>0.22750000000000001</c:v>
                </c:pt>
                <c:pt idx="2275">
                  <c:v>0.2276</c:v>
                </c:pt>
                <c:pt idx="2276">
                  <c:v>0.22770000000000001</c:v>
                </c:pt>
                <c:pt idx="2277">
                  <c:v>0.2278</c:v>
                </c:pt>
                <c:pt idx="2278">
                  <c:v>0.22789999999999999</c:v>
                </c:pt>
                <c:pt idx="2279">
                  <c:v>0.22800000000000001</c:v>
                </c:pt>
                <c:pt idx="2280">
                  <c:v>0.2281</c:v>
                </c:pt>
                <c:pt idx="2281">
                  <c:v>0.22819999999999999</c:v>
                </c:pt>
                <c:pt idx="2282">
                  <c:v>0.2283</c:v>
                </c:pt>
                <c:pt idx="2283">
                  <c:v>0.22839999999999999</c:v>
                </c:pt>
                <c:pt idx="2284">
                  <c:v>0.22850000000000001</c:v>
                </c:pt>
                <c:pt idx="2285">
                  <c:v>0.2286</c:v>
                </c:pt>
                <c:pt idx="2286">
                  <c:v>0.22869999999999999</c:v>
                </c:pt>
                <c:pt idx="2287">
                  <c:v>0.2288</c:v>
                </c:pt>
                <c:pt idx="2288">
                  <c:v>0.22889999999999999</c:v>
                </c:pt>
                <c:pt idx="2289">
                  <c:v>0.22900000000000001</c:v>
                </c:pt>
                <c:pt idx="2290">
                  <c:v>0.2291</c:v>
                </c:pt>
                <c:pt idx="2291">
                  <c:v>0.22919999999999999</c:v>
                </c:pt>
                <c:pt idx="2292">
                  <c:v>0.2293</c:v>
                </c:pt>
                <c:pt idx="2293">
                  <c:v>0.22939999999999999</c:v>
                </c:pt>
                <c:pt idx="2294">
                  <c:v>0.22950000000000001</c:v>
                </c:pt>
                <c:pt idx="2295">
                  <c:v>0.2296</c:v>
                </c:pt>
                <c:pt idx="2296">
                  <c:v>0.22969999999999999</c:v>
                </c:pt>
                <c:pt idx="2297">
                  <c:v>0.2298</c:v>
                </c:pt>
                <c:pt idx="2298">
                  <c:v>0.22989999999999999</c:v>
                </c:pt>
                <c:pt idx="2299">
                  <c:v>0.23</c:v>
                </c:pt>
                <c:pt idx="2300">
                  <c:v>0.2301</c:v>
                </c:pt>
                <c:pt idx="2301">
                  <c:v>0.23019999999999999</c:v>
                </c:pt>
                <c:pt idx="2302">
                  <c:v>0.2303</c:v>
                </c:pt>
                <c:pt idx="2303">
                  <c:v>0.23039999999999999</c:v>
                </c:pt>
                <c:pt idx="2304">
                  <c:v>0.23050000000000001</c:v>
                </c:pt>
                <c:pt idx="2305">
                  <c:v>0.2306</c:v>
                </c:pt>
                <c:pt idx="2306">
                  <c:v>0.23069999999999999</c:v>
                </c:pt>
                <c:pt idx="2307">
                  <c:v>0.23080000000000001</c:v>
                </c:pt>
                <c:pt idx="2308">
                  <c:v>0.23089999999999999</c:v>
                </c:pt>
                <c:pt idx="2309">
                  <c:v>0.23100000000000001</c:v>
                </c:pt>
                <c:pt idx="2310">
                  <c:v>0.2311</c:v>
                </c:pt>
                <c:pt idx="2311">
                  <c:v>0.23119999999999999</c:v>
                </c:pt>
                <c:pt idx="2312">
                  <c:v>0.23130000000000001</c:v>
                </c:pt>
                <c:pt idx="2313">
                  <c:v>0.23139999999999999</c:v>
                </c:pt>
                <c:pt idx="2314">
                  <c:v>0.23150000000000001</c:v>
                </c:pt>
                <c:pt idx="2315">
                  <c:v>0.2316</c:v>
                </c:pt>
                <c:pt idx="2316">
                  <c:v>0.23169999999999999</c:v>
                </c:pt>
                <c:pt idx="2317">
                  <c:v>0.23180000000000001</c:v>
                </c:pt>
                <c:pt idx="2318">
                  <c:v>0.2319</c:v>
                </c:pt>
                <c:pt idx="2319">
                  <c:v>0.23200000000000001</c:v>
                </c:pt>
                <c:pt idx="2320">
                  <c:v>0.2321</c:v>
                </c:pt>
                <c:pt idx="2321">
                  <c:v>0.23219999999999999</c:v>
                </c:pt>
                <c:pt idx="2322">
                  <c:v>0.23230000000000001</c:v>
                </c:pt>
                <c:pt idx="2323">
                  <c:v>0.2324</c:v>
                </c:pt>
                <c:pt idx="2324">
                  <c:v>0.23250000000000001</c:v>
                </c:pt>
                <c:pt idx="2325">
                  <c:v>0.2326</c:v>
                </c:pt>
                <c:pt idx="2326">
                  <c:v>0.23269999999999999</c:v>
                </c:pt>
                <c:pt idx="2327">
                  <c:v>0.23280000000000001</c:v>
                </c:pt>
                <c:pt idx="2328">
                  <c:v>0.2329</c:v>
                </c:pt>
                <c:pt idx="2329">
                  <c:v>0.23300000000000001</c:v>
                </c:pt>
                <c:pt idx="2330">
                  <c:v>0.2331</c:v>
                </c:pt>
                <c:pt idx="2331">
                  <c:v>0.23319999999999999</c:v>
                </c:pt>
                <c:pt idx="2332">
                  <c:v>0.23330000000000001</c:v>
                </c:pt>
                <c:pt idx="2333">
                  <c:v>0.2334</c:v>
                </c:pt>
                <c:pt idx="2334">
                  <c:v>0.23350000000000001</c:v>
                </c:pt>
                <c:pt idx="2335">
                  <c:v>0.2336</c:v>
                </c:pt>
                <c:pt idx="2336">
                  <c:v>0.23369999999999999</c:v>
                </c:pt>
                <c:pt idx="2337">
                  <c:v>0.23380000000000001</c:v>
                </c:pt>
                <c:pt idx="2338">
                  <c:v>0.2339</c:v>
                </c:pt>
                <c:pt idx="2339">
                  <c:v>0.23400000000000001</c:v>
                </c:pt>
                <c:pt idx="2340">
                  <c:v>0.2341</c:v>
                </c:pt>
                <c:pt idx="2341">
                  <c:v>0.23419999999999999</c:v>
                </c:pt>
                <c:pt idx="2342">
                  <c:v>0.23430000000000001</c:v>
                </c:pt>
                <c:pt idx="2343">
                  <c:v>0.2344</c:v>
                </c:pt>
                <c:pt idx="2344">
                  <c:v>0.23449999999999999</c:v>
                </c:pt>
                <c:pt idx="2345">
                  <c:v>0.2346</c:v>
                </c:pt>
                <c:pt idx="2346">
                  <c:v>0.23469999999999999</c:v>
                </c:pt>
                <c:pt idx="2347">
                  <c:v>0.23480000000000001</c:v>
                </c:pt>
                <c:pt idx="2348">
                  <c:v>0.2349</c:v>
                </c:pt>
                <c:pt idx="2349">
                  <c:v>0.23499999999999999</c:v>
                </c:pt>
                <c:pt idx="2350">
                  <c:v>0.2351</c:v>
                </c:pt>
                <c:pt idx="2351">
                  <c:v>0.23519999999999999</c:v>
                </c:pt>
                <c:pt idx="2352">
                  <c:v>0.23530000000000001</c:v>
                </c:pt>
                <c:pt idx="2353">
                  <c:v>0.2354</c:v>
                </c:pt>
                <c:pt idx="2354">
                  <c:v>0.23549999999999999</c:v>
                </c:pt>
                <c:pt idx="2355">
                  <c:v>0.2356</c:v>
                </c:pt>
                <c:pt idx="2356">
                  <c:v>0.23569999999999999</c:v>
                </c:pt>
                <c:pt idx="2357">
                  <c:v>0.23580000000000001</c:v>
                </c:pt>
                <c:pt idx="2358">
                  <c:v>0.2359</c:v>
                </c:pt>
                <c:pt idx="2359">
                  <c:v>0.23599999999999999</c:v>
                </c:pt>
                <c:pt idx="2360">
                  <c:v>0.2361</c:v>
                </c:pt>
                <c:pt idx="2361">
                  <c:v>0.23619999999999999</c:v>
                </c:pt>
                <c:pt idx="2362">
                  <c:v>0.23630000000000001</c:v>
                </c:pt>
                <c:pt idx="2363">
                  <c:v>0.2364</c:v>
                </c:pt>
                <c:pt idx="2364">
                  <c:v>0.23649999999999999</c:v>
                </c:pt>
                <c:pt idx="2365">
                  <c:v>0.2366</c:v>
                </c:pt>
                <c:pt idx="2366">
                  <c:v>0.23669999999999999</c:v>
                </c:pt>
                <c:pt idx="2367">
                  <c:v>0.23680000000000001</c:v>
                </c:pt>
                <c:pt idx="2368">
                  <c:v>0.2369</c:v>
                </c:pt>
                <c:pt idx="2369">
                  <c:v>0.23699999999999999</c:v>
                </c:pt>
                <c:pt idx="2370">
                  <c:v>0.23710000000000001</c:v>
                </c:pt>
                <c:pt idx="2371">
                  <c:v>0.23719999999999999</c:v>
                </c:pt>
                <c:pt idx="2372">
                  <c:v>0.23730000000000001</c:v>
                </c:pt>
                <c:pt idx="2373">
                  <c:v>0.2374</c:v>
                </c:pt>
                <c:pt idx="2374">
                  <c:v>0.23749999999999999</c:v>
                </c:pt>
                <c:pt idx="2375">
                  <c:v>0.23760000000000001</c:v>
                </c:pt>
                <c:pt idx="2376">
                  <c:v>0.23769999999999999</c:v>
                </c:pt>
                <c:pt idx="2377">
                  <c:v>0.23780000000000001</c:v>
                </c:pt>
                <c:pt idx="2378">
                  <c:v>0.2379</c:v>
                </c:pt>
                <c:pt idx="2379">
                  <c:v>0.23799999999999999</c:v>
                </c:pt>
                <c:pt idx="2380">
                  <c:v>0.23810000000000001</c:v>
                </c:pt>
                <c:pt idx="2381">
                  <c:v>0.2382</c:v>
                </c:pt>
                <c:pt idx="2382">
                  <c:v>0.23830000000000001</c:v>
                </c:pt>
                <c:pt idx="2383">
                  <c:v>0.2384</c:v>
                </c:pt>
                <c:pt idx="2384">
                  <c:v>0.23849999999999999</c:v>
                </c:pt>
                <c:pt idx="2385">
                  <c:v>0.23860000000000001</c:v>
                </c:pt>
                <c:pt idx="2386">
                  <c:v>0.2387</c:v>
                </c:pt>
                <c:pt idx="2387">
                  <c:v>0.23880000000000001</c:v>
                </c:pt>
                <c:pt idx="2388">
                  <c:v>0.2389</c:v>
                </c:pt>
                <c:pt idx="2389">
                  <c:v>0.23899999999999999</c:v>
                </c:pt>
                <c:pt idx="2390">
                  <c:v>0.23910000000000001</c:v>
                </c:pt>
                <c:pt idx="2391">
                  <c:v>0.2392</c:v>
                </c:pt>
                <c:pt idx="2392">
                  <c:v>0.23930000000000001</c:v>
                </c:pt>
                <c:pt idx="2393">
                  <c:v>0.2394</c:v>
                </c:pt>
                <c:pt idx="2394">
                  <c:v>0.23949999999999999</c:v>
                </c:pt>
                <c:pt idx="2395">
                  <c:v>0.23960000000000001</c:v>
                </c:pt>
                <c:pt idx="2396">
                  <c:v>0.2397</c:v>
                </c:pt>
                <c:pt idx="2397">
                  <c:v>0.23980000000000001</c:v>
                </c:pt>
                <c:pt idx="2398">
                  <c:v>0.2399</c:v>
                </c:pt>
                <c:pt idx="2399">
                  <c:v>0.24</c:v>
                </c:pt>
                <c:pt idx="2400">
                  <c:v>0.24010000000000001</c:v>
                </c:pt>
                <c:pt idx="2401">
                  <c:v>0.2402</c:v>
                </c:pt>
                <c:pt idx="2402">
                  <c:v>0.24030000000000001</c:v>
                </c:pt>
                <c:pt idx="2403">
                  <c:v>0.2404</c:v>
                </c:pt>
                <c:pt idx="2404">
                  <c:v>0.24049999999999999</c:v>
                </c:pt>
                <c:pt idx="2405">
                  <c:v>0.24060000000000001</c:v>
                </c:pt>
                <c:pt idx="2406">
                  <c:v>0.2407</c:v>
                </c:pt>
                <c:pt idx="2407">
                  <c:v>0.24079999999999999</c:v>
                </c:pt>
                <c:pt idx="2408">
                  <c:v>0.2409</c:v>
                </c:pt>
                <c:pt idx="2409">
                  <c:v>0.24099999999999999</c:v>
                </c:pt>
                <c:pt idx="2410">
                  <c:v>0.24110000000000001</c:v>
                </c:pt>
                <c:pt idx="2411">
                  <c:v>0.2412</c:v>
                </c:pt>
                <c:pt idx="2412">
                  <c:v>0.24129999999999999</c:v>
                </c:pt>
                <c:pt idx="2413">
                  <c:v>0.2414</c:v>
                </c:pt>
                <c:pt idx="2414">
                  <c:v>0.24149999999999999</c:v>
                </c:pt>
                <c:pt idx="2415">
                  <c:v>0.24160000000000001</c:v>
                </c:pt>
                <c:pt idx="2416">
                  <c:v>0.2417</c:v>
                </c:pt>
                <c:pt idx="2417">
                  <c:v>0.24179999999999999</c:v>
                </c:pt>
                <c:pt idx="2418">
                  <c:v>0.2419</c:v>
                </c:pt>
                <c:pt idx="2419">
                  <c:v>0.24199999999999999</c:v>
                </c:pt>
                <c:pt idx="2420">
                  <c:v>0.24210000000000001</c:v>
                </c:pt>
                <c:pt idx="2421">
                  <c:v>0.2422</c:v>
                </c:pt>
                <c:pt idx="2422">
                  <c:v>0.24229999999999999</c:v>
                </c:pt>
                <c:pt idx="2423">
                  <c:v>0.2424</c:v>
                </c:pt>
                <c:pt idx="2424">
                  <c:v>0.24249999999999999</c:v>
                </c:pt>
                <c:pt idx="2425">
                  <c:v>0.24260000000000001</c:v>
                </c:pt>
                <c:pt idx="2426">
                  <c:v>0.2427</c:v>
                </c:pt>
                <c:pt idx="2427">
                  <c:v>0.24279999999999999</c:v>
                </c:pt>
                <c:pt idx="2428">
                  <c:v>0.2429</c:v>
                </c:pt>
                <c:pt idx="2429">
                  <c:v>0.24299999999999999</c:v>
                </c:pt>
                <c:pt idx="2430">
                  <c:v>0.24310000000000001</c:v>
                </c:pt>
                <c:pt idx="2431">
                  <c:v>0.2432</c:v>
                </c:pt>
                <c:pt idx="2432">
                  <c:v>0.24329999999999999</c:v>
                </c:pt>
                <c:pt idx="2433">
                  <c:v>0.24340000000000001</c:v>
                </c:pt>
                <c:pt idx="2434">
                  <c:v>0.24349999999999999</c:v>
                </c:pt>
                <c:pt idx="2435">
                  <c:v>0.24360000000000001</c:v>
                </c:pt>
                <c:pt idx="2436">
                  <c:v>0.2437</c:v>
                </c:pt>
                <c:pt idx="2437">
                  <c:v>0.24379999999999999</c:v>
                </c:pt>
                <c:pt idx="2438">
                  <c:v>0.24390000000000001</c:v>
                </c:pt>
                <c:pt idx="2439">
                  <c:v>0.24399999999999999</c:v>
                </c:pt>
                <c:pt idx="2440">
                  <c:v>0.24410000000000001</c:v>
                </c:pt>
                <c:pt idx="2441">
                  <c:v>0.2442</c:v>
                </c:pt>
                <c:pt idx="2442">
                  <c:v>0.24429999999999999</c:v>
                </c:pt>
                <c:pt idx="2443">
                  <c:v>0.24440000000000001</c:v>
                </c:pt>
                <c:pt idx="2444">
                  <c:v>0.2445</c:v>
                </c:pt>
                <c:pt idx="2445">
                  <c:v>0.24460000000000001</c:v>
                </c:pt>
                <c:pt idx="2446">
                  <c:v>0.2447</c:v>
                </c:pt>
                <c:pt idx="2447">
                  <c:v>0.24479999999999999</c:v>
                </c:pt>
                <c:pt idx="2448">
                  <c:v>0.24490000000000001</c:v>
                </c:pt>
                <c:pt idx="2449">
                  <c:v>0.245</c:v>
                </c:pt>
                <c:pt idx="2450">
                  <c:v>0.24510000000000001</c:v>
                </c:pt>
                <c:pt idx="2451">
                  <c:v>0.2452</c:v>
                </c:pt>
                <c:pt idx="2452">
                  <c:v>0.24529999999999999</c:v>
                </c:pt>
                <c:pt idx="2453">
                  <c:v>0.24540000000000001</c:v>
                </c:pt>
                <c:pt idx="2454">
                  <c:v>0.2455</c:v>
                </c:pt>
                <c:pt idx="2455">
                  <c:v>0.24560000000000001</c:v>
                </c:pt>
                <c:pt idx="2456">
                  <c:v>0.2457</c:v>
                </c:pt>
                <c:pt idx="2457">
                  <c:v>0.24579999999999999</c:v>
                </c:pt>
                <c:pt idx="2458">
                  <c:v>0.24590000000000001</c:v>
                </c:pt>
                <c:pt idx="2459">
                  <c:v>0.246</c:v>
                </c:pt>
                <c:pt idx="2460">
                  <c:v>0.24610000000000001</c:v>
                </c:pt>
                <c:pt idx="2461">
                  <c:v>0.2462</c:v>
                </c:pt>
                <c:pt idx="2462">
                  <c:v>0.24629999999999999</c:v>
                </c:pt>
                <c:pt idx="2463">
                  <c:v>0.24640000000000001</c:v>
                </c:pt>
                <c:pt idx="2464">
                  <c:v>0.2465</c:v>
                </c:pt>
                <c:pt idx="2465">
                  <c:v>0.24660000000000001</c:v>
                </c:pt>
                <c:pt idx="2466">
                  <c:v>0.2467</c:v>
                </c:pt>
                <c:pt idx="2467">
                  <c:v>0.24679999999999999</c:v>
                </c:pt>
                <c:pt idx="2468">
                  <c:v>0.24690000000000001</c:v>
                </c:pt>
                <c:pt idx="2469">
                  <c:v>0.247</c:v>
                </c:pt>
                <c:pt idx="2470">
                  <c:v>0.24709999999999999</c:v>
                </c:pt>
                <c:pt idx="2471">
                  <c:v>0.2472</c:v>
                </c:pt>
                <c:pt idx="2472">
                  <c:v>0.24729999999999999</c:v>
                </c:pt>
                <c:pt idx="2473">
                  <c:v>0.24740000000000001</c:v>
                </c:pt>
                <c:pt idx="2474">
                  <c:v>0.2475</c:v>
                </c:pt>
                <c:pt idx="2475">
                  <c:v>0.24759999999999999</c:v>
                </c:pt>
                <c:pt idx="2476">
                  <c:v>0.2477</c:v>
                </c:pt>
                <c:pt idx="2477">
                  <c:v>0.24779999999999999</c:v>
                </c:pt>
                <c:pt idx="2478">
                  <c:v>0.24790000000000001</c:v>
                </c:pt>
                <c:pt idx="2479">
                  <c:v>0.248</c:v>
                </c:pt>
                <c:pt idx="2480">
                  <c:v>0.24809999999999999</c:v>
                </c:pt>
                <c:pt idx="2481">
                  <c:v>0.2482</c:v>
                </c:pt>
                <c:pt idx="2482">
                  <c:v>0.24829999999999999</c:v>
                </c:pt>
                <c:pt idx="2483">
                  <c:v>0.24840000000000001</c:v>
                </c:pt>
                <c:pt idx="2484">
                  <c:v>0.2485</c:v>
                </c:pt>
                <c:pt idx="2485">
                  <c:v>0.24859999999999999</c:v>
                </c:pt>
                <c:pt idx="2486">
                  <c:v>0.2487</c:v>
                </c:pt>
                <c:pt idx="2487">
                  <c:v>0.24879999999999999</c:v>
                </c:pt>
                <c:pt idx="2488">
                  <c:v>0.24890000000000001</c:v>
                </c:pt>
                <c:pt idx="2489">
                  <c:v>0.249</c:v>
                </c:pt>
                <c:pt idx="2490">
                  <c:v>0.24909999999999999</c:v>
                </c:pt>
                <c:pt idx="2491">
                  <c:v>0.2492</c:v>
                </c:pt>
                <c:pt idx="2492">
                  <c:v>0.24929999999999999</c:v>
                </c:pt>
                <c:pt idx="2493">
                  <c:v>0.24940000000000001</c:v>
                </c:pt>
                <c:pt idx="2494">
                  <c:v>0.2495</c:v>
                </c:pt>
                <c:pt idx="2495">
                  <c:v>0.24959999999999999</c:v>
                </c:pt>
                <c:pt idx="2496">
                  <c:v>0.24970000000000001</c:v>
                </c:pt>
                <c:pt idx="2497">
                  <c:v>0.24979999999999999</c:v>
                </c:pt>
                <c:pt idx="2498">
                  <c:v>0.24990000000000001</c:v>
                </c:pt>
                <c:pt idx="2499">
                  <c:v>0.25</c:v>
                </c:pt>
                <c:pt idx="2500">
                  <c:v>0.25009999999999999</c:v>
                </c:pt>
                <c:pt idx="2501">
                  <c:v>0.25019999999999998</c:v>
                </c:pt>
                <c:pt idx="2502">
                  <c:v>0.25030000000000002</c:v>
                </c:pt>
                <c:pt idx="2503">
                  <c:v>0.25040000000000001</c:v>
                </c:pt>
                <c:pt idx="2504">
                  <c:v>0.2505</c:v>
                </c:pt>
                <c:pt idx="2505">
                  <c:v>0.25059999999999999</c:v>
                </c:pt>
                <c:pt idx="2506">
                  <c:v>0.25069999999999998</c:v>
                </c:pt>
                <c:pt idx="2507">
                  <c:v>0.25080000000000002</c:v>
                </c:pt>
                <c:pt idx="2508">
                  <c:v>0.25090000000000001</c:v>
                </c:pt>
                <c:pt idx="2509">
                  <c:v>0.251</c:v>
                </c:pt>
                <c:pt idx="2510">
                  <c:v>0.25109999999999999</c:v>
                </c:pt>
                <c:pt idx="2511">
                  <c:v>0.25119999999999998</c:v>
                </c:pt>
                <c:pt idx="2512">
                  <c:v>0.25130000000000002</c:v>
                </c:pt>
                <c:pt idx="2513">
                  <c:v>0.25140000000000001</c:v>
                </c:pt>
                <c:pt idx="2514">
                  <c:v>0.2515</c:v>
                </c:pt>
                <c:pt idx="2515">
                  <c:v>0.25159999999999999</c:v>
                </c:pt>
                <c:pt idx="2516">
                  <c:v>0.25169999999999998</c:v>
                </c:pt>
                <c:pt idx="2517">
                  <c:v>0.25180000000000002</c:v>
                </c:pt>
                <c:pt idx="2518">
                  <c:v>0.25190000000000001</c:v>
                </c:pt>
                <c:pt idx="2519">
                  <c:v>0.252</c:v>
                </c:pt>
                <c:pt idx="2520">
                  <c:v>0.25209999999999999</c:v>
                </c:pt>
                <c:pt idx="2521">
                  <c:v>0.25219999999999998</c:v>
                </c:pt>
                <c:pt idx="2522">
                  <c:v>0.25230000000000002</c:v>
                </c:pt>
                <c:pt idx="2523">
                  <c:v>0.25240000000000001</c:v>
                </c:pt>
                <c:pt idx="2524">
                  <c:v>0.2525</c:v>
                </c:pt>
                <c:pt idx="2525">
                  <c:v>0.25259999999999999</c:v>
                </c:pt>
                <c:pt idx="2526">
                  <c:v>0.25269999999999998</c:v>
                </c:pt>
                <c:pt idx="2527">
                  <c:v>0.25280000000000002</c:v>
                </c:pt>
                <c:pt idx="2528">
                  <c:v>0.25290000000000001</c:v>
                </c:pt>
                <c:pt idx="2529">
                  <c:v>0.253</c:v>
                </c:pt>
                <c:pt idx="2530">
                  <c:v>0.25309999999999999</c:v>
                </c:pt>
                <c:pt idx="2531">
                  <c:v>0.25319999999999998</c:v>
                </c:pt>
                <c:pt idx="2532">
                  <c:v>0.25330000000000003</c:v>
                </c:pt>
                <c:pt idx="2533">
                  <c:v>0.25340000000000001</c:v>
                </c:pt>
                <c:pt idx="2534">
                  <c:v>0.2535</c:v>
                </c:pt>
                <c:pt idx="2535">
                  <c:v>0.25359999999999999</c:v>
                </c:pt>
                <c:pt idx="2536">
                  <c:v>0.25369999999999998</c:v>
                </c:pt>
                <c:pt idx="2537">
                  <c:v>0.25380000000000003</c:v>
                </c:pt>
                <c:pt idx="2538">
                  <c:v>0.25390000000000001</c:v>
                </c:pt>
                <c:pt idx="2539">
                  <c:v>0.254</c:v>
                </c:pt>
                <c:pt idx="2540">
                  <c:v>0.25409999999999999</c:v>
                </c:pt>
                <c:pt idx="2541">
                  <c:v>0.25419999999999998</c:v>
                </c:pt>
                <c:pt idx="2542">
                  <c:v>0.25430000000000003</c:v>
                </c:pt>
                <c:pt idx="2543">
                  <c:v>0.25440000000000002</c:v>
                </c:pt>
                <c:pt idx="2544">
                  <c:v>0.2545</c:v>
                </c:pt>
                <c:pt idx="2545">
                  <c:v>0.25459999999999999</c:v>
                </c:pt>
                <c:pt idx="2546">
                  <c:v>0.25469999999999998</c:v>
                </c:pt>
                <c:pt idx="2547">
                  <c:v>0.25480000000000003</c:v>
                </c:pt>
                <c:pt idx="2548">
                  <c:v>0.25490000000000002</c:v>
                </c:pt>
                <c:pt idx="2549">
                  <c:v>0.255</c:v>
                </c:pt>
                <c:pt idx="2550">
                  <c:v>0.25509999999999999</c:v>
                </c:pt>
                <c:pt idx="2551">
                  <c:v>0.25519999999999998</c:v>
                </c:pt>
                <c:pt idx="2552">
                  <c:v>0.25530000000000003</c:v>
                </c:pt>
                <c:pt idx="2553">
                  <c:v>0.25540000000000002</c:v>
                </c:pt>
                <c:pt idx="2554">
                  <c:v>0.2555</c:v>
                </c:pt>
                <c:pt idx="2555">
                  <c:v>0.25559999999999999</c:v>
                </c:pt>
                <c:pt idx="2556">
                  <c:v>0.25569999999999998</c:v>
                </c:pt>
                <c:pt idx="2557">
                  <c:v>0.25580000000000003</c:v>
                </c:pt>
                <c:pt idx="2558">
                  <c:v>0.25590000000000002</c:v>
                </c:pt>
                <c:pt idx="2559">
                  <c:v>0.25600000000000001</c:v>
                </c:pt>
                <c:pt idx="2560">
                  <c:v>0.25609999999999999</c:v>
                </c:pt>
                <c:pt idx="2561">
                  <c:v>0.25619999999999998</c:v>
                </c:pt>
                <c:pt idx="2562">
                  <c:v>0.25629999999999997</c:v>
                </c:pt>
                <c:pt idx="2563">
                  <c:v>0.25640000000000002</c:v>
                </c:pt>
                <c:pt idx="2564">
                  <c:v>0.25650000000000001</c:v>
                </c:pt>
                <c:pt idx="2565">
                  <c:v>0.25659999999999999</c:v>
                </c:pt>
                <c:pt idx="2566">
                  <c:v>0.25669999999999998</c:v>
                </c:pt>
                <c:pt idx="2567">
                  <c:v>0.25679999999999997</c:v>
                </c:pt>
                <c:pt idx="2568">
                  <c:v>0.25690000000000002</c:v>
                </c:pt>
                <c:pt idx="2569">
                  <c:v>0.25700000000000001</c:v>
                </c:pt>
                <c:pt idx="2570">
                  <c:v>0.2571</c:v>
                </c:pt>
                <c:pt idx="2571">
                  <c:v>0.25719999999999998</c:v>
                </c:pt>
                <c:pt idx="2572">
                  <c:v>0.25729999999999997</c:v>
                </c:pt>
                <c:pt idx="2573">
                  <c:v>0.25740000000000002</c:v>
                </c:pt>
                <c:pt idx="2574">
                  <c:v>0.25750000000000001</c:v>
                </c:pt>
                <c:pt idx="2575">
                  <c:v>0.2576</c:v>
                </c:pt>
                <c:pt idx="2576">
                  <c:v>0.25769999999999998</c:v>
                </c:pt>
                <c:pt idx="2577">
                  <c:v>0.25779999999999997</c:v>
                </c:pt>
                <c:pt idx="2578">
                  <c:v>0.25790000000000002</c:v>
                </c:pt>
                <c:pt idx="2579">
                  <c:v>0.25800000000000001</c:v>
                </c:pt>
                <c:pt idx="2580">
                  <c:v>0.2581</c:v>
                </c:pt>
                <c:pt idx="2581">
                  <c:v>0.25819999999999999</c:v>
                </c:pt>
                <c:pt idx="2582">
                  <c:v>0.25829999999999997</c:v>
                </c:pt>
                <c:pt idx="2583">
                  <c:v>0.25840000000000002</c:v>
                </c:pt>
                <c:pt idx="2584">
                  <c:v>0.25850000000000001</c:v>
                </c:pt>
                <c:pt idx="2585">
                  <c:v>0.2586</c:v>
                </c:pt>
                <c:pt idx="2586">
                  <c:v>0.25869999999999999</c:v>
                </c:pt>
                <c:pt idx="2587">
                  <c:v>0.25879999999999997</c:v>
                </c:pt>
                <c:pt idx="2588">
                  <c:v>0.25890000000000002</c:v>
                </c:pt>
                <c:pt idx="2589">
                  <c:v>0.25900000000000001</c:v>
                </c:pt>
                <c:pt idx="2590">
                  <c:v>0.2591</c:v>
                </c:pt>
                <c:pt idx="2591">
                  <c:v>0.25919999999999999</c:v>
                </c:pt>
                <c:pt idx="2592">
                  <c:v>0.25929999999999997</c:v>
                </c:pt>
                <c:pt idx="2593">
                  <c:v>0.25940000000000002</c:v>
                </c:pt>
                <c:pt idx="2594">
                  <c:v>0.25950000000000001</c:v>
                </c:pt>
                <c:pt idx="2595">
                  <c:v>0.2596</c:v>
                </c:pt>
                <c:pt idx="2596">
                  <c:v>0.25969999999999999</c:v>
                </c:pt>
                <c:pt idx="2597">
                  <c:v>0.25979999999999998</c:v>
                </c:pt>
                <c:pt idx="2598">
                  <c:v>0.25990000000000002</c:v>
                </c:pt>
                <c:pt idx="2599">
                  <c:v>0.26</c:v>
                </c:pt>
                <c:pt idx="2600">
                  <c:v>0.2601</c:v>
                </c:pt>
                <c:pt idx="2601">
                  <c:v>0.26019999999999999</c:v>
                </c:pt>
                <c:pt idx="2602">
                  <c:v>0.26029999999999998</c:v>
                </c:pt>
                <c:pt idx="2603">
                  <c:v>0.26040000000000002</c:v>
                </c:pt>
                <c:pt idx="2604">
                  <c:v>0.26050000000000001</c:v>
                </c:pt>
                <c:pt idx="2605">
                  <c:v>0.2606</c:v>
                </c:pt>
                <c:pt idx="2606">
                  <c:v>0.26069999999999999</c:v>
                </c:pt>
                <c:pt idx="2607">
                  <c:v>0.26079999999999998</c:v>
                </c:pt>
                <c:pt idx="2608">
                  <c:v>0.26090000000000002</c:v>
                </c:pt>
                <c:pt idx="2609">
                  <c:v>0.26100000000000001</c:v>
                </c:pt>
                <c:pt idx="2610">
                  <c:v>0.2611</c:v>
                </c:pt>
                <c:pt idx="2611">
                  <c:v>0.26119999999999999</c:v>
                </c:pt>
                <c:pt idx="2612">
                  <c:v>0.26129999999999998</c:v>
                </c:pt>
                <c:pt idx="2613">
                  <c:v>0.26140000000000002</c:v>
                </c:pt>
                <c:pt idx="2614">
                  <c:v>0.26150000000000001</c:v>
                </c:pt>
                <c:pt idx="2615">
                  <c:v>0.2616</c:v>
                </c:pt>
                <c:pt idx="2616">
                  <c:v>0.26169999999999999</c:v>
                </c:pt>
                <c:pt idx="2617">
                  <c:v>0.26179999999999998</c:v>
                </c:pt>
                <c:pt idx="2618">
                  <c:v>0.26190000000000002</c:v>
                </c:pt>
                <c:pt idx="2619">
                  <c:v>0.26200000000000001</c:v>
                </c:pt>
                <c:pt idx="2620">
                  <c:v>0.2621</c:v>
                </c:pt>
                <c:pt idx="2621">
                  <c:v>0.26219999999999999</c:v>
                </c:pt>
                <c:pt idx="2622">
                  <c:v>0.26229999999999998</c:v>
                </c:pt>
                <c:pt idx="2623">
                  <c:v>0.26240000000000002</c:v>
                </c:pt>
                <c:pt idx="2624">
                  <c:v>0.26250000000000001</c:v>
                </c:pt>
                <c:pt idx="2625">
                  <c:v>0.2626</c:v>
                </c:pt>
                <c:pt idx="2626">
                  <c:v>0.26269999999999999</c:v>
                </c:pt>
                <c:pt idx="2627">
                  <c:v>0.26279999999999998</c:v>
                </c:pt>
                <c:pt idx="2628">
                  <c:v>0.26290000000000002</c:v>
                </c:pt>
                <c:pt idx="2629">
                  <c:v>0.26300000000000001</c:v>
                </c:pt>
                <c:pt idx="2630">
                  <c:v>0.2631</c:v>
                </c:pt>
                <c:pt idx="2631">
                  <c:v>0.26319999999999999</c:v>
                </c:pt>
                <c:pt idx="2632">
                  <c:v>0.26329999999999998</c:v>
                </c:pt>
                <c:pt idx="2633">
                  <c:v>0.26340000000000002</c:v>
                </c:pt>
                <c:pt idx="2634">
                  <c:v>0.26350000000000001</c:v>
                </c:pt>
                <c:pt idx="2635">
                  <c:v>0.2636</c:v>
                </c:pt>
                <c:pt idx="2636">
                  <c:v>0.26369999999999999</c:v>
                </c:pt>
                <c:pt idx="2637">
                  <c:v>0.26379999999999998</c:v>
                </c:pt>
                <c:pt idx="2638">
                  <c:v>0.26390000000000002</c:v>
                </c:pt>
                <c:pt idx="2639">
                  <c:v>0.26400000000000001</c:v>
                </c:pt>
                <c:pt idx="2640">
                  <c:v>0.2641</c:v>
                </c:pt>
                <c:pt idx="2641">
                  <c:v>0.26419999999999999</c:v>
                </c:pt>
                <c:pt idx="2642">
                  <c:v>0.26429999999999998</c:v>
                </c:pt>
                <c:pt idx="2643">
                  <c:v>0.26440000000000002</c:v>
                </c:pt>
                <c:pt idx="2644">
                  <c:v>0.26450000000000001</c:v>
                </c:pt>
                <c:pt idx="2645">
                  <c:v>0.2646</c:v>
                </c:pt>
                <c:pt idx="2646">
                  <c:v>0.26469999999999999</c:v>
                </c:pt>
                <c:pt idx="2647">
                  <c:v>0.26479999999999998</c:v>
                </c:pt>
                <c:pt idx="2648">
                  <c:v>0.26490000000000002</c:v>
                </c:pt>
                <c:pt idx="2649">
                  <c:v>0.26500000000000001</c:v>
                </c:pt>
                <c:pt idx="2650">
                  <c:v>0.2651</c:v>
                </c:pt>
                <c:pt idx="2651">
                  <c:v>0.26519999999999999</c:v>
                </c:pt>
                <c:pt idx="2652">
                  <c:v>0.26529999999999998</c:v>
                </c:pt>
                <c:pt idx="2653">
                  <c:v>0.26540000000000002</c:v>
                </c:pt>
                <c:pt idx="2654">
                  <c:v>0.26550000000000001</c:v>
                </c:pt>
                <c:pt idx="2655">
                  <c:v>0.2656</c:v>
                </c:pt>
                <c:pt idx="2656">
                  <c:v>0.26569999999999999</c:v>
                </c:pt>
                <c:pt idx="2657">
                  <c:v>0.26579999999999998</c:v>
                </c:pt>
                <c:pt idx="2658">
                  <c:v>0.26590000000000003</c:v>
                </c:pt>
                <c:pt idx="2659">
                  <c:v>0.26600000000000001</c:v>
                </c:pt>
                <c:pt idx="2660">
                  <c:v>0.2661</c:v>
                </c:pt>
                <c:pt idx="2661">
                  <c:v>0.26619999999999999</c:v>
                </c:pt>
                <c:pt idx="2662">
                  <c:v>0.26629999999999998</c:v>
                </c:pt>
                <c:pt idx="2663">
                  <c:v>0.26640000000000003</c:v>
                </c:pt>
                <c:pt idx="2664">
                  <c:v>0.26650000000000001</c:v>
                </c:pt>
                <c:pt idx="2665">
                  <c:v>0.2666</c:v>
                </c:pt>
                <c:pt idx="2666">
                  <c:v>0.26669999999999999</c:v>
                </c:pt>
                <c:pt idx="2667">
                  <c:v>0.26679999999999998</c:v>
                </c:pt>
                <c:pt idx="2668">
                  <c:v>0.26690000000000003</c:v>
                </c:pt>
                <c:pt idx="2669">
                  <c:v>0.26700000000000002</c:v>
                </c:pt>
                <c:pt idx="2670">
                  <c:v>0.2671</c:v>
                </c:pt>
                <c:pt idx="2671">
                  <c:v>0.26719999999999999</c:v>
                </c:pt>
                <c:pt idx="2672">
                  <c:v>0.26729999999999998</c:v>
                </c:pt>
                <c:pt idx="2673">
                  <c:v>0.26740000000000003</c:v>
                </c:pt>
                <c:pt idx="2674">
                  <c:v>0.26750000000000002</c:v>
                </c:pt>
                <c:pt idx="2675">
                  <c:v>0.2676</c:v>
                </c:pt>
                <c:pt idx="2676">
                  <c:v>0.26769999999999999</c:v>
                </c:pt>
                <c:pt idx="2677">
                  <c:v>0.26779999999999998</c:v>
                </c:pt>
                <c:pt idx="2678">
                  <c:v>0.26790000000000003</c:v>
                </c:pt>
                <c:pt idx="2679">
                  <c:v>0.26800000000000002</c:v>
                </c:pt>
                <c:pt idx="2680">
                  <c:v>0.2681</c:v>
                </c:pt>
                <c:pt idx="2681">
                  <c:v>0.26819999999999999</c:v>
                </c:pt>
                <c:pt idx="2682">
                  <c:v>0.26829999999999998</c:v>
                </c:pt>
                <c:pt idx="2683">
                  <c:v>0.26840000000000003</c:v>
                </c:pt>
                <c:pt idx="2684">
                  <c:v>0.26850000000000002</c:v>
                </c:pt>
                <c:pt idx="2685">
                  <c:v>0.26860000000000001</c:v>
                </c:pt>
                <c:pt idx="2686">
                  <c:v>0.26869999999999999</c:v>
                </c:pt>
                <c:pt idx="2687">
                  <c:v>0.26879999999999998</c:v>
                </c:pt>
                <c:pt idx="2688">
                  <c:v>0.26889999999999997</c:v>
                </c:pt>
                <c:pt idx="2689">
                  <c:v>0.26900000000000002</c:v>
                </c:pt>
                <c:pt idx="2690">
                  <c:v>0.26910000000000001</c:v>
                </c:pt>
                <c:pt idx="2691">
                  <c:v>0.26919999999999999</c:v>
                </c:pt>
                <c:pt idx="2692">
                  <c:v>0.26929999999999998</c:v>
                </c:pt>
                <c:pt idx="2693">
                  <c:v>0.26939999999999997</c:v>
                </c:pt>
                <c:pt idx="2694">
                  <c:v>0.26950000000000002</c:v>
                </c:pt>
                <c:pt idx="2695">
                  <c:v>0.26960000000000001</c:v>
                </c:pt>
                <c:pt idx="2696">
                  <c:v>0.2697</c:v>
                </c:pt>
                <c:pt idx="2697">
                  <c:v>0.26979999999999998</c:v>
                </c:pt>
                <c:pt idx="2698">
                  <c:v>0.26989999999999997</c:v>
                </c:pt>
                <c:pt idx="2699">
                  <c:v>0.27</c:v>
                </c:pt>
                <c:pt idx="2700">
                  <c:v>0.27010000000000001</c:v>
                </c:pt>
                <c:pt idx="2701">
                  <c:v>0.2702</c:v>
                </c:pt>
                <c:pt idx="2702">
                  <c:v>0.27029999999999998</c:v>
                </c:pt>
                <c:pt idx="2703">
                  <c:v>0.27039999999999997</c:v>
                </c:pt>
                <c:pt idx="2704">
                  <c:v>0.27050000000000002</c:v>
                </c:pt>
                <c:pt idx="2705">
                  <c:v>0.27060000000000001</c:v>
                </c:pt>
                <c:pt idx="2706">
                  <c:v>0.2707</c:v>
                </c:pt>
                <c:pt idx="2707">
                  <c:v>0.27079999999999999</c:v>
                </c:pt>
                <c:pt idx="2708">
                  <c:v>0.27089999999999997</c:v>
                </c:pt>
                <c:pt idx="2709">
                  <c:v>0.27100000000000002</c:v>
                </c:pt>
                <c:pt idx="2710">
                  <c:v>0.27110000000000001</c:v>
                </c:pt>
                <c:pt idx="2711">
                  <c:v>0.2712</c:v>
                </c:pt>
                <c:pt idx="2712">
                  <c:v>0.27129999999999999</c:v>
                </c:pt>
                <c:pt idx="2713">
                  <c:v>0.27139999999999997</c:v>
                </c:pt>
                <c:pt idx="2714">
                  <c:v>0.27150000000000002</c:v>
                </c:pt>
                <c:pt idx="2715">
                  <c:v>0.27160000000000001</c:v>
                </c:pt>
                <c:pt idx="2716">
                  <c:v>0.2717</c:v>
                </c:pt>
                <c:pt idx="2717">
                  <c:v>0.27179999999999999</c:v>
                </c:pt>
                <c:pt idx="2718">
                  <c:v>0.27189999999999998</c:v>
                </c:pt>
                <c:pt idx="2719">
                  <c:v>0.27200000000000002</c:v>
                </c:pt>
                <c:pt idx="2720">
                  <c:v>0.27210000000000001</c:v>
                </c:pt>
                <c:pt idx="2721">
                  <c:v>0.2722</c:v>
                </c:pt>
                <c:pt idx="2722">
                  <c:v>0.27229999999999999</c:v>
                </c:pt>
                <c:pt idx="2723">
                  <c:v>0.27239999999999998</c:v>
                </c:pt>
                <c:pt idx="2724">
                  <c:v>0.27250000000000002</c:v>
                </c:pt>
                <c:pt idx="2725">
                  <c:v>0.27260000000000001</c:v>
                </c:pt>
                <c:pt idx="2726">
                  <c:v>0.2727</c:v>
                </c:pt>
                <c:pt idx="2727">
                  <c:v>0.27279999999999999</c:v>
                </c:pt>
                <c:pt idx="2728">
                  <c:v>0.27289999999999998</c:v>
                </c:pt>
                <c:pt idx="2729">
                  <c:v>0.27300000000000002</c:v>
                </c:pt>
                <c:pt idx="2730">
                  <c:v>0.27310000000000001</c:v>
                </c:pt>
                <c:pt idx="2731">
                  <c:v>0.2732</c:v>
                </c:pt>
                <c:pt idx="2732">
                  <c:v>0.27329999999999999</c:v>
                </c:pt>
                <c:pt idx="2733">
                  <c:v>0.27339999999999998</c:v>
                </c:pt>
                <c:pt idx="2734">
                  <c:v>0.27350000000000002</c:v>
                </c:pt>
                <c:pt idx="2735">
                  <c:v>0.27360000000000001</c:v>
                </c:pt>
                <c:pt idx="2736">
                  <c:v>0.2737</c:v>
                </c:pt>
                <c:pt idx="2737">
                  <c:v>0.27379999999999999</c:v>
                </c:pt>
                <c:pt idx="2738">
                  <c:v>0.27389999999999998</c:v>
                </c:pt>
                <c:pt idx="2739">
                  <c:v>0.27400000000000002</c:v>
                </c:pt>
                <c:pt idx="2740">
                  <c:v>0.27410000000000001</c:v>
                </c:pt>
                <c:pt idx="2741">
                  <c:v>0.2742</c:v>
                </c:pt>
                <c:pt idx="2742">
                  <c:v>0.27429999999999999</c:v>
                </c:pt>
                <c:pt idx="2743">
                  <c:v>0.27439999999999998</c:v>
                </c:pt>
                <c:pt idx="2744">
                  <c:v>0.27450000000000002</c:v>
                </c:pt>
                <c:pt idx="2745">
                  <c:v>0.27460000000000001</c:v>
                </c:pt>
                <c:pt idx="2746">
                  <c:v>0.2747</c:v>
                </c:pt>
                <c:pt idx="2747">
                  <c:v>0.27479999999999999</c:v>
                </c:pt>
                <c:pt idx="2748">
                  <c:v>0.27489999999999998</c:v>
                </c:pt>
                <c:pt idx="2749">
                  <c:v>0.27500000000000002</c:v>
                </c:pt>
                <c:pt idx="2750">
                  <c:v>0.27510000000000001</c:v>
                </c:pt>
                <c:pt idx="2751">
                  <c:v>0.2752</c:v>
                </c:pt>
                <c:pt idx="2752">
                  <c:v>0.27529999999999999</c:v>
                </c:pt>
                <c:pt idx="2753">
                  <c:v>0.27539999999999998</c:v>
                </c:pt>
                <c:pt idx="2754">
                  <c:v>0.27550000000000002</c:v>
                </c:pt>
                <c:pt idx="2755">
                  <c:v>0.27560000000000001</c:v>
                </c:pt>
                <c:pt idx="2756">
                  <c:v>0.2757</c:v>
                </c:pt>
                <c:pt idx="2757">
                  <c:v>0.27579999999999999</c:v>
                </c:pt>
                <c:pt idx="2758">
                  <c:v>0.27589999999999998</c:v>
                </c:pt>
                <c:pt idx="2759">
                  <c:v>0.27600000000000002</c:v>
                </c:pt>
                <c:pt idx="2760">
                  <c:v>0.27610000000000001</c:v>
                </c:pt>
                <c:pt idx="2761">
                  <c:v>0.2762</c:v>
                </c:pt>
                <c:pt idx="2762">
                  <c:v>0.27629999999999999</c:v>
                </c:pt>
                <c:pt idx="2763">
                  <c:v>0.27639999999999998</c:v>
                </c:pt>
                <c:pt idx="2764">
                  <c:v>0.27650000000000002</c:v>
                </c:pt>
                <c:pt idx="2765">
                  <c:v>0.27660000000000001</c:v>
                </c:pt>
                <c:pt idx="2766">
                  <c:v>0.2767</c:v>
                </c:pt>
                <c:pt idx="2767">
                  <c:v>0.27679999999999999</c:v>
                </c:pt>
                <c:pt idx="2768">
                  <c:v>0.27689999999999998</c:v>
                </c:pt>
                <c:pt idx="2769">
                  <c:v>0.27700000000000002</c:v>
                </c:pt>
                <c:pt idx="2770">
                  <c:v>0.27710000000000001</c:v>
                </c:pt>
                <c:pt idx="2771">
                  <c:v>0.2772</c:v>
                </c:pt>
                <c:pt idx="2772">
                  <c:v>0.27729999999999999</c:v>
                </c:pt>
                <c:pt idx="2773">
                  <c:v>0.27739999999999998</c:v>
                </c:pt>
                <c:pt idx="2774">
                  <c:v>0.27750000000000002</c:v>
                </c:pt>
                <c:pt idx="2775">
                  <c:v>0.27760000000000001</c:v>
                </c:pt>
                <c:pt idx="2776">
                  <c:v>0.2777</c:v>
                </c:pt>
                <c:pt idx="2777">
                  <c:v>0.27779999999999999</c:v>
                </c:pt>
                <c:pt idx="2778">
                  <c:v>0.27789999999999998</c:v>
                </c:pt>
                <c:pt idx="2779">
                  <c:v>0.27800000000000002</c:v>
                </c:pt>
                <c:pt idx="2780">
                  <c:v>0.27810000000000001</c:v>
                </c:pt>
                <c:pt idx="2781">
                  <c:v>0.2782</c:v>
                </c:pt>
                <c:pt idx="2782">
                  <c:v>0.27829999999999999</c:v>
                </c:pt>
                <c:pt idx="2783">
                  <c:v>0.27839999999999998</c:v>
                </c:pt>
                <c:pt idx="2784">
                  <c:v>0.27850000000000003</c:v>
                </c:pt>
                <c:pt idx="2785">
                  <c:v>0.27860000000000001</c:v>
                </c:pt>
                <c:pt idx="2786">
                  <c:v>0.2787</c:v>
                </c:pt>
                <c:pt idx="2787">
                  <c:v>0.27879999999999999</c:v>
                </c:pt>
                <c:pt idx="2788">
                  <c:v>0.27889999999999998</c:v>
                </c:pt>
                <c:pt idx="2789">
                  <c:v>0.27900000000000003</c:v>
                </c:pt>
                <c:pt idx="2790">
                  <c:v>0.27910000000000001</c:v>
                </c:pt>
                <c:pt idx="2791">
                  <c:v>0.2792</c:v>
                </c:pt>
                <c:pt idx="2792">
                  <c:v>0.27929999999999999</c:v>
                </c:pt>
                <c:pt idx="2793">
                  <c:v>0.27939999999999998</c:v>
                </c:pt>
                <c:pt idx="2794">
                  <c:v>0.27950000000000003</c:v>
                </c:pt>
                <c:pt idx="2795">
                  <c:v>0.27960000000000002</c:v>
                </c:pt>
                <c:pt idx="2796">
                  <c:v>0.2797</c:v>
                </c:pt>
                <c:pt idx="2797">
                  <c:v>0.27979999999999999</c:v>
                </c:pt>
                <c:pt idx="2798">
                  <c:v>0.27989999999999998</c:v>
                </c:pt>
                <c:pt idx="2799">
                  <c:v>0.28000000000000003</c:v>
                </c:pt>
                <c:pt idx="2800">
                  <c:v>0.28010000000000002</c:v>
                </c:pt>
                <c:pt idx="2801">
                  <c:v>0.2802</c:v>
                </c:pt>
                <c:pt idx="2802">
                  <c:v>0.28029999999999999</c:v>
                </c:pt>
                <c:pt idx="2803">
                  <c:v>0.28039999999999998</c:v>
                </c:pt>
                <c:pt idx="2804">
                  <c:v>0.28050000000000003</c:v>
                </c:pt>
                <c:pt idx="2805">
                  <c:v>0.28060000000000002</c:v>
                </c:pt>
                <c:pt idx="2806">
                  <c:v>0.28070000000000001</c:v>
                </c:pt>
                <c:pt idx="2807">
                  <c:v>0.28079999999999999</c:v>
                </c:pt>
                <c:pt idx="2808">
                  <c:v>0.28089999999999998</c:v>
                </c:pt>
                <c:pt idx="2809">
                  <c:v>0.28100000000000003</c:v>
                </c:pt>
                <c:pt idx="2810">
                  <c:v>0.28110000000000002</c:v>
                </c:pt>
                <c:pt idx="2811">
                  <c:v>0.28120000000000001</c:v>
                </c:pt>
                <c:pt idx="2812">
                  <c:v>0.28129999999999999</c:v>
                </c:pt>
                <c:pt idx="2813">
                  <c:v>0.28139999999999998</c:v>
                </c:pt>
                <c:pt idx="2814">
                  <c:v>0.28149999999999997</c:v>
                </c:pt>
                <c:pt idx="2815">
                  <c:v>0.28160000000000002</c:v>
                </c:pt>
                <c:pt idx="2816">
                  <c:v>0.28170000000000001</c:v>
                </c:pt>
                <c:pt idx="2817">
                  <c:v>0.28179999999999999</c:v>
                </c:pt>
                <c:pt idx="2818">
                  <c:v>0.28189999999999998</c:v>
                </c:pt>
                <c:pt idx="2819">
                  <c:v>0.28199999999999997</c:v>
                </c:pt>
                <c:pt idx="2820">
                  <c:v>0.28210000000000002</c:v>
                </c:pt>
                <c:pt idx="2821">
                  <c:v>0.28220000000000001</c:v>
                </c:pt>
                <c:pt idx="2822">
                  <c:v>0.2823</c:v>
                </c:pt>
                <c:pt idx="2823">
                  <c:v>0.28239999999999998</c:v>
                </c:pt>
                <c:pt idx="2824">
                  <c:v>0.28249999999999997</c:v>
                </c:pt>
                <c:pt idx="2825">
                  <c:v>0.28260000000000002</c:v>
                </c:pt>
                <c:pt idx="2826">
                  <c:v>0.28270000000000001</c:v>
                </c:pt>
                <c:pt idx="2827">
                  <c:v>0.2828</c:v>
                </c:pt>
                <c:pt idx="2828">
                  <c:v>0.28289999999999998</c:v>
                </c:pt>
                <c:pt idx="2829">
                  <c:v>0.28299999999999997</c:v>
                </c:pt>
                <c:pt idx="2830">
                  <c:v>0.28310000000000002</c:v>
                </c:pt>
                <c:pt idx="2831">
                  <c:v>0.28320000000000001</c:v>
                </c:pt>
                <c:pt idx="2832">
                  <c:v>0.2833</c:v>
                </c:pt>
                <c:pt idx="2833">
                  <c:v>0.28339999999999999</c:v>
                </c:pt>
                <c:pt idx="2834">
                  <c:v>0.28349999999999997</c:v>
                </c:pt>
                <c:pt idx="2835">
                  <c:v>0.28360000000000002</c:v>
                </c:pt>
                <c:pt idx="2836">
                  <c:v>0.28370000000000001</c:v>
                </c:pt>
                <c:pt idx="2837">
                  <c:v>0.2838</c:v>
                </c:pt>
                <c:pt idx="2838">
                  <c:v>0.28389999999999999</c:v>
                </c:pt>
                <c:pt idx="2839">
                  <c:v>0.28399999999999997</c:v>
                </c:pt>
                <c:pt idx="2840">
                  <c:v>0.28410000000000002</c:v>
                </c:pt>
                <c:pt idx="2841">
                  <c:v>0.28420000000000001</c:v>
                </c:pt>
                <c:pt idx="2842">
                  <c:v>0.2843</c:v>
                </c:pt>
                <c:pt idx="2843">
                  <c:v>0.28439999999999999</c:v>
                </c:pt>
                <c:pt idx="2844">
                  <c:v>0.28449999999999998</c:v>
                </c:pt>
                <c:pt idx="2845">
                  <c:v>0.28460000000000002</c:v>
                </c:pt>
                <c:pt idx="2846">
                  <c:v>0.28470000000000001</c:v>
                </c:pt>
                <c:pt idx="2847">
                  <c:v>0.2848</c:v>
                </c:pt>
                <c:pt idx="2848">
                  <c:v>0.28489999999999999</c:v>
                </c:pt>
                <c:pt idx="2849">
                  <c:v>0.28499999999999998</c:v>
                </c:pt>
                <c:pt idx="2850">
                  <c:v>0.28510000000000002</c:v>
                </c:pt>
                <c:pt idx="2851">
                  <c:v>0.28520000000000001</c:v>
                </c:pt>
                <c:pt idx="2852">
                  <c:v>0.2853</c:v>
                </c:pt>
                <c:pt idx="2853">
                  <c:v>0.28539999999999999</c:v>
                </c:pt>
                <c:pt idx="2854">
                  <c:v>0.28549999999999998</c:v>
                </c:pt>
                <c:pt idx="2855">
                  <c:v>0.28560000000000002</c:v>
                </c:pt>
                <c:pt idx="2856">
                  <c:v>0.28570000000000001</c:v>
                </c:pt>
                <c:pt idx="2857">
                  <c:v>0.2858</c:v>
                </c:pt>
                <c:pt idx="2858">
                  <c:v>0.28589999999999999</c:v>
                </c:pt>
                <c:pt idx="2859">
                  <c:v>0.28599999999999998</c:v>
                </c:pt>
                <c:pt idx="2860">
                  <c:v>0.28610000000000002</c:v>
                </c:pt>
                <c:pt idx="2861">
                  <c:v>0.28620000000000001</c:v>
                </c:pt>
                <c:pt idx="2862">
                  <c:v>0.2863</c:v>
                </c:pt>
                <c:pt idx="2863">
                  <c:v>0.28639999999999999</c:v>
                </c:pt>
                <c:pt idx="2864">
                  <c:v>0.28649999999999998</c:v>
                </c:pt>
                <c:pt idx="2865">
                  <c:v>0.28660000000000002</c:v>
                </c:pt>
                <c:pt idx="2866">
                  <c:v>0.28670000000000001</c:v>
                </c:pt>
                <c:pt idx="2867">
                  <c:v>0.2868</c:v>
                </c:pt>
                <c:pt idx="2868">
                  <c:v>0.28689999999999999</c:v>
                </c:pt>
                <c:pt idx="2869">
                  <c:v>0.28699999999999998</c:v>
                </c:pt>
                <c:pt idx="2870">
                  <c:v>0.28710000000000002</c:v>
                </c:pt>
                <c:pt idx="2871">
                  <c:v>0.28720000000000001</c:v>
                </c:pt>
                <c:pt idx="2872">
                  <c:v>0.2873</c:v>
                </c:pt>
                <c:pt idx="2873">
                  <c:v>0.28739999999999999</c:v>
                </c:pt>
                <c:pt idx="2874">
                  <c:v>0.28749999999999998</c:v>
                </c:pt>
                <c:pt idx="2875">
                  <c:v>0.28760000000000002</c:v>
                </c:pt>
                <c:pt idx="2876">
                  <c:v>0.28770000000000001</c:v>
                </c:pt>
                <c:pt idx="2877">
                  <c:v>0.2878</c:v>
                </c:pt>
                <c:pt idx="2878">
                  <c:v>0.28789999999999999</c:v>
                </c:pt>
                <c:pt idx="2879">
                  <c:v>0.28799999999999998</c:v>
                </c:pt>
                <c:pt idx="2880">
                  <c:v>0.28810000000000002</c:v>
                </c:pt>
                <c:pt idx="2881">
                  <c:v>0.28820000000000001</c:v>
                </c:pt>
                <c:pt idx="2882">
                  <c:v>0.2883</c:v>
                </c:pt>
                <c:pt idx="2883">
                  <c:v>0.28839999999999999</c:v>
                </c:pt>
                <c:pt idx="2884">
                  <c:v>0.28849999999999998</c:v>
                </c:pt>
                <c:pt idx="2885">
                  <c:v>0.28860000000000002</c:v>
                </c:pt>
                <c:pt idx="2886">
                  <c:v>0.28870000000000001</c:v>
                </c:pt>
                <c:pt idx="2887">
                  <c:v>0.2888</c:v>
                </c:pt>
                <c:pt idx="2888">
                  <c:v>0.28889999999999999</c:v>
                </c:pt>
                <c:pt idx="2889">
                  <c:v>0.28899999999999998</c:v>
                </c:pt>
                <c:pt idx="2890">
                  <c:v>0.28910000000000002</c:v>
                </c:pt>
                <c:pt idx="2891">
                  <c:v>0.28920000000000001</c:v>
                </c:pt>
                <c:pt idx="2892">
                  <c:v>0.2893</c:v>
                </c:pt>
                <c:pt idx="2893">
                  <c:v>0.28939999999999999</c:v>
                </c:pt>
                <c:pt idx="2894">
                  <c:v>0.28949999999999998</c:v>
                </c:pt>
                <c:pt idx="2895">
                  <c:v>0.28960000000000002</c:v>
                </c:pt>
                <c:pt idx="2896">
                  <c:v>0.28970000000000001</c:v>
                </c:pt>
                <c:pt idx="2897">
                  <c:v>0.2898</c:v>
                </c:pt>
                <c:pt idx="2898">
                  <c:v>0.28989999999999999</c:v>
                </c:pt>
                <c:pt idx="2899">
                  <c:v>0.28999999999999998</c:v>
                </c:pt>
                <c:pt idx="2900">
                  <c:v>0.29010000000000002</c:v>
                </c:pt>
                <c:pt idx="2901">
                  <c:v>0.29020000000000001</c:v>
                </c:pt>
                <c:pt idx="2902">
                  <c:v>0.2903</c:v>
                </c:pt>
                <c:pt idx="2903">
                  <c:v>0.29039999999999999</c:v>
                </c:pt>
                <c:pt idx="2904">
                  <c:v>0.29049999999999998</c:v>
                </c:pt>
                <c:pt idx="2905">
                  <c:v>0.29060000000000002</c:v>
                </c:pt>
                <c:pt idx="2906">
                  <c:v>0.29070000000000001</c:v>
                </c:pt>
                <c:pt idx="2907">
                  <c:v>0.2908</c:v>
                </c:pt>
                <c:pt idx="2908">
                  <c:v>0.29089999999999999</c:v>
                </c:pt>
                <c:pt idx="2909">
                  <c:v>0.29099999999999998</c:v>
                </c:pt>
                <c:pt idx="2910">
                  <c:v>0.29110000000000003</c:v>
                </c:pt>
                <c:pt idx="2911">
                  <c:v>0.29120000000000001</c:v>
                </c:pt>
                <c:pt idx="2912">
                  <c:v>0.2913</c:v>
                </c:pt>
                <c:pt idx="2913">
                  <c:v>0.29139999999999999</c:v>
                </c:pt>
                <c:pt idx="2914">
                  <c:v>0.29149999999999998</c:v>
                </c:pt>
                <c:pt idx="2915">
                  <c:v>0.29160000000000003</c:v>
                </c:pt>
                <c:pt idx="2916">
                  <c:v>0.29170000000000001</c:v>
                </c:pt>
                <c:pt idx="2917">
                  <c:v>0.2918</c:v>
                </c:pt>
                <c:pt idx="2918">
                  <c:v>0.29189999999999999</c:v>
                </c:pt>
                <c:pt idx="2919">
                  <c:v>0.29199999999999998</c:v>
                </c:pt>
                <c:pt idx="2920">
                  <c:v>0.29210000000000003</c:v>
                </c:pt>
                <c:pt idx="2921">
                  <c:v>0.29220000000000002</c:v>
                </c:pt>
                <c:pt idx="2922">
                  <c:v>0.2923</c:v>
                </c:pt>
                <c:pt idx="2923">
                  <c:v>0.29239999999999999</c:v>
                </c:pt>
                <c:pt idx="2924">
                  <c:v>0.29249999999999998</c:v>
                </c:pt>
                <c:pt idx="2925">
                  <c:v>0.29260000000000003</c:v>
                </c:pt>
                <c:pt idx="2926">
                  <c:v>0.29270000000000002</c:v>
                </c:pt>
                <c:pt idx="2927">
                  <c:v>0.2928</c:v>
                </c:pt>
                <c:pt idx="2928">
                  <c:v>0.29289999999999999</c:v>
                </c:pt>
                <c:pt idx="2929">
                  <c:v>0.29299999999999998</c:v>
                </c:pt>
                <c:pt idx="2930">
                  <c:v>0.29310000000000003</c:v>
                </c:pt>
                <c:pt idx="2931">
                  <c:v>0.29320000000000002</c:v>
                </c:pt>
                <c:pt idx="2932">
                  <c:v>0.29330000000000001</c:v>
                </c:pt>
                <c:pt idx="2933">
                  <c:v>0.29339999999999999</c:v>
                </c:pt>
                <c:pt idx="2934">
                  <c:v>0.29349999999999998</c:v>
                </c:pt>
                <c:pt idx="2935">
                  <c:v>0.29360000000000003</c:v>
                </c:pt>
                <c:pt idx="2936">
                  <c:v>0.29370000000000002</c:v>
                </c:pt>
                <c:pt idx="2937">
                  <c:v>0.29380000000000001</c:v>
                </c:pt>
                <c:pt idx="2938">
                  <c:v>0.29389999999999999</c:v>
                </c:pt>
                <c:pt idx="2939">
                  <c:v>0.29399999999999998</c:v>
                </c:pt>
                <c:pt idx="2940">
                  <c:v>0.29409999999999997</c:v>
                </c:pt>
                <c:pt idx="2941">
                  <c:v>0.29420000000000002</c:v>
                </c:pt>
                <c:pt idx="2942">
                  <c:v>0.29430000000000001</c:v>
                </c:pt>
                <c:pt idx="2943">
                  <c:v>0.2944</c:v>
                </c:pt>
                <c:pt idx="2944">
                  <c:v>0.29449999999999998</c:v>
                </c:pt>
                <c:pt idx="2945">
                  <c:v>0.29459999999999997</c:v>
                </c:pt>
                <c:pt idx="2946">
                  <c:v>0.29470000000000002</c:v>
                </c:pt>
                <c:pt idx="2947">
                  <c:v>0.29480000000000001</c:v>
                </c:pt>
                <c:pt idx="2948">
                  <c:v>0.2949</c:v>
                </c:pt>
                <c:pt idx="2949">
                  <c:v>0.29499999999999998</c:v>
                </c:pt>
                <c:pt idx="2950">
                  <c:v>0.29509999999999997</c:v>
                </c:pt>
                <c:pt idx="2951">
                  <c:v>0.29520000000000002</c:v>
                </c:pt>
                <c:pt idx="2952">
                  <c:v>0.29530000000000001</c:v>
                </c:pt>
                <c:pt idx="2953">
                  <c:v>0.2954</c:v>
                </c:pt>
                <c:pt idx="2954">
                  <c:v>0.29549999999999998</c:v>
                </c:pt>
                <c:pt idx="2955">
                  <c:v>0.29559999999999997</c:v>
                </c:pt>
                <c:pt idx="2956">
                  <c:v>0.29570000000000002</c:v>
                </c:pt>
                <c:pt idx="2957">
                  <c:v>0.29580000000000001</c:v>
                </c:pt>
                <c:pt idx="2958">
                  <c:v>0.2959</c:v>
                </c:pt>
                <c:pt idx="2959">
                  <c:v>0.29599999999999999</c:v>
                </c:pt>
                <c:pt idx="2960">
                  <c:v>0.29609999999999997</c:v>
                </c:pt>
                <c:pt idx="2961">
                  <c:v>0.29620000000000002</c:v>
                </c:pt>
                <c:pt idx="2962">
                  <c:v>0.29630000000000001</c:v>
                </c:pt>
                <c:pt idx="2963">
                  <c:v>0.2964</c:v>
                </c:pt>
                <c:pt idx="2964">
                  <c:v>0.29649999999999999</c:v>
                </c:pt>
                <c:pt idx="2965">
                  <c:v>0.29659999999999997</c:v>
                </c:pt>
                <c:pt idx="2966">
                  <c:v>0.29670000000000002</c:v>
                </c:pt>
                <c:pt idx="2967">
                  <c:v>0.29680000000000001</c:v>
                </c:pt>
                <c:pt idx="2968">
                  <c:v>0.2969</c:v>
                </c:pt>
                <c:pt idx="2969">
                  <c:v>0.29699999999999999</c:v>
                </c:pt>
                <c:pt idx="2970">
                  <c:v>0.29709999999999998</c:v>
                </c:pt>
                <c:pt idx="2971">
                  <c:v>0.29720000000000002</c:v>
                </c:pt>
                <c:pt idx="2972">
                  <c:v>0.29730000000000001</c:v>
                </c:pt>
                <c:pt idx="2973">
                  <c:v>0.2974</c:v>
                </c:pt>
                <c:pt idx="2974">
                  <c:v>0.29749999999999999</c:v>
                </c:pt>
                <c:pt idx="2975">
                  <c:v>0.29759999999999998</c:v>
                </c:pt>
                <c:pt idx="2976">
                  <c:v>0.29770000000000002</c:v>
                </c:pt>
                <c:pt idx="2977">
                  <c:v>0.29780000000000001</c:v>
                </c:pt>
                <c:pt idx="2978">
                  <c:v>0.2979</c:v>
                </c:pt>
                <c:pt idx="2979">
                  <c:v>0.29799999999999999</c:v>
                </c:pt>
                <c:pt idx="2980">
                  <c:v>0.29809999999999998</c:v>
                </c:pt>
                <c:pt idx="2981">
                  <c:v>0.29820000000000002</c:v>
                </c:pt>
                <c:pt idx="2982">
                  <c:v>0.29830000000000001</c:v>
                </c:pt>
                <c:pt idx="2983">
                  <c:v>0.2984</c:v>
                </c:pt>
                <c:pt idx="2984">
                  <c:v>0.29849999999999999</c:v>
                </c:pt>
                <c:pt idx="2985">
                  <c:v>0.29859999999999998</c:v>
                </c:pt>
                <c:pt idx="2986">
                  <c:v>0.29870000000000002</c:v>
                </c:pt>
                <c:pt idx="2987">
                  <c:v>0.29880000000000001</c:v>
                </c:pt>
                <c:pt idx="2988">
                  <c:v>0.2989</c:v>
                </c:pt>
                <c:pt idx="2989">
                  <c:v>0.29899999999999999</c:v>
                </c:pt>
                <c:pt idx="2990">
                  <c:v>0.29909999999999998</c:v>
                </c:pt>
                <c:pt idx="2991">
                  <c:v>0.29920000000000002</c:v>
                </c:pt>
                <c:pt idx="2992">
                  <c:v>0.29930000000000001</c:v>
                </c:pt>
                <c:pt idx="2993">
                  <c:v>0.2994</c:v>
                </c:pt>
                <c:pt idx="2994">
                  <c:v>0.29949999999999999</c:v>
                </c:pt>
                <c:pt idx="2995">
                  <c:v>0.29959999999999998</c:v>
                </c:pt>
                <c:pt idx="2996">
                  <c:v>0.29970000000000002</c:v>
                </c:pt>
                <c:pt idx="2997">
                  <c:v>0.29980000000000001</c:v>
                </c:pt>
                <c:pt idx="2998">
                  <c:v>0.2999</c:v>
                </c:pt>
                <c:pt idx="2999">
                  <c:v>0.3</c:v>
                </c:pt>
                <c:pt idx="3000">
                  <c:v>0.30009999999999998</c:v>
                </c:pt>
                <c:pt idx="3001">
                  <c:v>0.30020000000000002</c:v>
                </c:pt>
                <c:pt idx="3002">
                  <c:v>0.30030000000000001</c:v>
                </c:pt>
                <c:pt idx="3003">
                  <c:v>0.3004</c:v>
                </c:pt>
                <c:pt idx="3004">
                  <c:v>0.30049999999999999</c:v>
                </c:pt>
                <c:pt idx="3005">
                  <c:v>0.30059999999999998</c:v>
                </c:pt>
                <c:pt idx="3006">
                  <c:v>0.30070000000000002</c:v>
                </c:pt>
                <c:pt idx="3007">
                  <c:v>0.30080000000000001</c:v>
                </c:pt>
                <c:pt idx="3008">
                  <c:v>0.3009</c:v>
                </c:pt>
                <c:pt idx="3009">
                  <c:v>0.30099999999999999</c:v>
                </c:pt>
                <c:pt idx="3010">
                  <c:v>0.30109999999999998</c:v>
                </c:pt>
                <c:pt idx="3011">
                  <c:v>0.30120000000000002</c:v>
                </c:pt>
                <c:pt idx="3012">
                  <c:v>0.30130000000000001</c:v>
                </c:pt>
                <c:pt idx="3013">
                  <c:v>0.3014</c:v>
                </c:pt>
                <c:pt idx="3014">
                  <c:v>0.30149999999999999</c:v>
                </c:pt>
                <c:pt idx="3015">
                  <c:v>0.30159999999999998</c:v>
                </c:pt>
                <c:pt idx="3016">
                  <c:v>0.30170000000000002</c:v>
                </c:pt>
                <c:pt idx="3017">
                  <c:v>0.30180000000000001</c:v>
                </c:pt>
                <c:pt idx="3018">
                  <c:v>0.3019</c:v>
                </c:pt>
                <c:pt idx="3019">
                  <c:v>0.30199999999999999</c:v>
                </c:pt>
                <c:pt idx="3020">
                  <c:v>0.30209999999999998</c:v>
                </c:pt>
                <c:pt idx="3021">
                  <c:v>0.30220000000000002</c:v>
                </c:pt>
                <c:pt idx="3022">
                  <c:v>0.30230000000000001</c:v>
                </c:pt>
                <c:pt idx="3023">
                  <c:v>0.3024</c:v>
                </c:pt>
                <c:pt idx="3024">
                  <c:v>0.30249999999999999</c:v>
                </c:pt>
                <c:pt idx="3025">
                  <c:v>0.30259999999999998</c:v>
                </c:pt>
                <c:pt idx="3026">
                  <c:v>0.30270000000000002</c:v>
                </c:pt>
                <c:pt idx="3027">
                  <c:v>0.30280000000000001</c:v>
                </c:pt>
                <c:pt idx="3028">
                  <c:v>0.3029</c:v>
                </c:pt>
                <c:pt idx="3029">
                  <c:v>0.30299999999999999</c:v>
                </c:pt>
                <c:pt idx="3030">
                  <c:v>0.30309999999999998</c:v>
                </c:pt>
                <c:pt idx="3031">
                  <c:v>0.30320000000000003</c:v>
                </c:pt>
                <c:pt idx="3032">
                  <c:v>0.30330000000000001</c:v>
                </c:pt>
                <c:pt idx="3033">
                  <c:v>0.3034</c:v>
                </c:pt>
                <c:pt idx="3034">
                  <c:v>0.30349999999999999</c:v>
                </c:pt>
                <c:pt idx="3035">
                  <c:v>0.30359999999999998</c:v>
                </c:pt>
                <c:pt idx="3036">
                  <c:v>0.30370000000000003</c:v>
                </c:pt>
                <c:pt idx="3037">
                  <c:v>0.30380000000000001</c:v>
                </c:pt>
                <c:pt idx="3038">
                  <c:v>0.3039</c:v>
                </c:pt>
                <c:pt idx="3039">
                  <c:v>0.30399999999999999</c:v>
                </c:pt>
                <c:pt idx="3040">
                  <c:v>0.30409999999999998</c:v>
                </c:pt>
                <c:pt idx="3041">
                  <c:v>0.30420000000000003</c:v>
                </c:pt>
                <c:pt idx="3042">
                  <c:v>0.30430000000000001</c:v>
                </c:pt>
                <c:pt idx="3043">
                  <c:v>0.3044</c:v>
                </c:pt>
                <c:pt idx="3044">
                  <c:v>0.30449999999999999</c:v>
                </c:pt>
                <c:pt idx="3045">
                  <c:v>0.30459999999999998</c:v>
                </c:pt>
                <c:pt idx="3046">
                  <c:v>0.30470000000000003</c:v>
                </c:pt>
                <c:pt idx="3047">
                  <c:v>0.30480000000000002</c:v>
                </c:pt>
                <c:pt idx="3048">
                  <c:v>0.3049</c:v>
                </c:pt>
                <c:pt idx="3049">
                  <c:v>0.30499999999999999</c:v>
                </c:pt>
                <c:pt idx="3050">
                  <c:v>0.30509999999999998</c:v>
                </c:pt>
                <c:pt idx="3051">
                  <c:v>0.30520000000000003</c:v>
                </c:pt>
                <c:pt idx="3052">
                  <c:v>0.30530000000000002</c:v>
                </c:pt>
                <c:pt idx="3053">
                  <c:v>0.3054</c:v>
                </c:pt>
                <c:pt idx="3054">
                  <c:v>0.30549999999999999</c:v>
                </c:pt>
                <c:pt idx="3055">
                  <c:v>0.30559999999999998</c:v>
                </c:pt>
                <c:pt idx="3056">
                  <c:v>0.30570000000000003</c:v>
                </c:pt>
                <c:pt idx="3057">
                  <c:v>0.30580000000000002</c:v>
                </c:pt>
                <c:pt idx="3058">
                  <c:v>0.30590000000000001</c:v>
                </c:pt>
                <c:pt idx="3059">
                  <c:v>0.30599999999999999</c:v>
                </c:pt>
                <c:pt idx="3060">
                  <c:v>0.30609999999999998</c:v>
                </c:pt>
                <c:pt idx="3061">
                  <c:v>0.30620000000000003</c:v>
                </c:pt>
                <c:pt idx="3062">
                  <c:v>0.30630000000000002</c:v>
                </c:pt>
                <c:pt idx="3063">
                  <c:v>0.30640000000000001</c:v>
                </c:pt>
                <c:pt idx="3064">
                  <c:v>0.30649999999999999</c:v>
                </c:pt>
                <c:pt idx="3065">
                  <c:v>0.30659999999999998</c:v>
                </c:pt>
                <c:pt idx="3066">
                  <c:v>0.30669999999999997</c:v>
                </c:pt>
                <c:pt idx="3067">
                  <c:v>0.30680000000000002</c:v>
                </c:pt>
                <c:pt idx="3068">
                  <c:v>0.30690000000000001</c:v>
                </c:pt>
                <c:pt idx="3069">
                  <c:v>0.307</c:v>
                </c:pt>
                <c:pt idx="3070">
                  <c:v>0.30709999999999998</c:v>
                </c:pt>
                <c:pt idx="3071">
                  <c:v>0.30719999999999997</c:v>
                </c:pt>
                <c:pt idx="3072">
                  <c:v>0.30730000000000002</c:v>
                </c:pt>
                <c:pt idx="3073">
                  <c:v>0.30740000000000001</c:v>
                </c:pt>
                <c:pt idx="3074">
                  <c:v>0.3075</c:v>
                </c:pt>
                <c:pt idx="3075">
                  <c:v>0.30759999999999998</c:v>
                </c:pt>
                <c:pt idx="3076">
                  <c:v>0.30769999999999997</c:v>
                </c:pt>
                <c:pt idx="3077">
                  <c:v>0.30780000000000002</c:v>
                </c:pt>
                <c:pt idx="3078">
                  <c:v>0.30790000000000001</c:v>
                </c:pt>
                <c:pt idx="3079">
                  <c:v>0.308</c:v>
                </c:pt>
                <c:pt idx="3080">
                  <c:v>0.30809999999999998</c:v>
                </c:pt>
                <c:pt idx="3081">
                  <c:v>0.30819999999999997</c:v>
                </c:pt>
                <c:pt idx="3082">
                  <c:v>0.30830000000000002</c:v>
                </c:pt>
                <c:pt idx="3083">
                  <c:v>0.30840000000000001</c:v>
                </c:pt>
                <c:pt idx="3084">
                  <c:v>0.3085</c:v>
                </c:pt>
                <c:pt idx="3085">
                  <c:v>0.30859999999999999</c:v>
                </c:pt>
                <c:pt idx="3086">
                  <c:v>0.30869999999999997</c:v>
                </c:pt>
                <c:pt idx="3087">
                  <c:v>0.30880000000000002</c:v>
                </c:pt>
                <c:pt idx="3088">
                  <c:v>0.30890000000000001</c:v>
                </c:pt>
                <c:pt idx="3089">
                  <c:v>0.309</c:v>
                </c:pt>
                <c:pt idx="3090">
                  <c:v>0.30909999999999999</c:v>
                </c:pt>
                <c:pt idx="3091">
                  <c:v>0.30919999999999997</c:v>
                </c:pt>
                <c:pt idx="3092">
                  <c:v>0.30930000000000002</c:v>
                </c:pt>
                <c:pt idx="3093">
                  <c:v>0.30940000000000001</c:v>
                </c:pt>
                <c:pt idx="3094">
                  <c:v>0.3095</c:v>
                </c:pt>
                <c:pt idx="3095">
                  <c:v>0.30959999999999999</c:v>
                </c:pt>
                <c:pt idx="3096">
                  <c:v>0.30969999999999998</c:v>
                </c:pt>
                <c:pt idx="3097">
                  <c:v>0.30980000000000002</c:v>
                </c:pt>
                <c:pt idx="3098">
                  <c:v>0.30990000000000001</c:v>
                </c:pt>
                <c:pt idx="3099">
                  <c:v>0.31</c:v>
                </c:pt>
                <c:pt idx="3100">
                  <c:v>0.31009999999999999</c:v>
                </c:pt>
                <c:pt idx="3101">
                  <c:v>0.31019999999999998</c:v>
                </c:pt>
                <c:pt idx="3102">
                  <c:v>0.31030000000000002</c:v>
                </c:pt>
                <c:pt idx="3103">
                  <c:v>0.31040000000000001</c:v>
                </c:pt>
                <c:pt idx="3104">
                  <c:v>0.3105</c:v>
                </c:pt>
                <c:pt idx="3105">
                  <c:v>0.31059999999999999</c:v>
                </c:pt>
                <c:pt idx="3106">
                  <c:v>0.31069999999999998</c:v>
                </c:pt>
                <c:pt idx="3107">
                  <c:v>0.31080000000000002</c:v>
                </c:pt>
                <c:pt idx="3108">
                  <c:v>0.31090000000000001</c:v>
                </c:pt>
                <c:pt idx="3109">
                  <c:v>0.311</c:v>
                </c:pt>
                <c:pt idx="3110">
                  <c:v>0.31109999999999999</c:v>
                </c:pt>
                <c:pt idx="3111">
                  <c:v>0.31119999999999998</c:v>
                </c:pt>
                <c:pt idx="3112">
                  <c:v>0.31130000000000002</c:v>
                </c:pt>
                <c:pt idx="3113">
                  <c:v>0.31140000000000001</c:v>
                </c:pt>
                <c:pt idx="3114">
                  <c:v>0.3115</c:v>
                </c:pt>
                <c:pt idx="3115">
                  <c:v>0.31159999999999999</c:v>
                </c:pt>
                <c:pt idx="3116">
                  <c:v>0.31169999999999998</c:v>
                </c:pt>
                <c:pt idx="3117">
                  <c:v>0.31180000000000002</c:v>
                </c:pt>
                <c:pt idx="3118">
                  <c:v>0.31190000000000001</c:v>
                </c:pt>
                <c:pt idx="3119">
                  <c:v>0.312</c:v>
                </c:pt>
                <c:pt idx="3120">
                  <c:v>0.31209999999999999</c:v>
                </c:pt>
                <c:pt idx="3121">
                  <c:v>0.31219999999999998</c:v>
                </c:pt>
                <c:pt idx="3122">
                  <c:v>0.31230000000000002</c:v>
                </c:pt>
                <c:pt idx="3123">
                  <c:v>0.31240000000000001</c:v>
                </c:pt>
                <c:pt idx="3124">
                  <c:v>0.3125</c:v>
                </c:pt>
                <c:pt idx="3125">
                  <c:v>0.31259999999999999</c:v>
                </c:pt>
                <c:pt idx="3126">
                  <c:v>0.31269999999999998</c:v>
                </c:pt>
                <c:pt idx="3127">
                  <c:v>0.31280000000000002</c:v>
                </c:pt>
                <c:pt idx="3128">
                  <c:v>0.31290000000000001</c:v>
                </c:pt>
                <c:pt idx="3129">
                  <c:v>0.313</c:v>
                </c:pt>
                <c:pt idx="3130">
                  <c:v>0.31309999999999999</c:v>
                </c:pt>
                <c:pt idx="3131">
                  <c:v>0.31319999999999998</c:v>
                </c:pt>
                <c:pt idx="3132">
                  <c:v>0.31330000000000002</c:v>
                </c:pt>
                <c:pt idx="3133">
                  <c:v>0.31340000000000001</c:v>
                </c:pt>
                <c:pt idx="3134">
                  <c:v>0.3135</c:v>
                </c:pt>
                <c:pt idx="3135">
                  <c:v>0.31359999999999999</c:v>
                </c:pt>
                <c:pt idx="3136">
                  <c:v>0.31369999999999998</c:v>
                </c:pt>
                <c:pt idx="3137">
                  <c:v>0.31380000000000002</c:v>
                </c:pt>
                <c:pt idx="3138">
                  <c:v>0.31390000000000001</c:v>
                </c:pt>
                <c:pt idx="3139">
                  <c:v>0.314</c:v>
                </c:pt>
                <c:pt idx="3140">
                  <c:v>0.31409999999999999</c:v>
                </c:pt>
                <c:pt idx="3141">
                  <c:v>0.31419999999999998</c:v>
                </c:pt>
                <c:pt idx="3142">
                  <c:v>0.31430000000000002</c:v>
                </c:pt>
                <c:pt idx="3143">
                  <c:v>0.31440000000000001</c:v>
                </c:pt>
                <c:pt idx="3144">
                  <c:v>0.3145</c:v>
                </c:pt>
                <c:pt idx="3145">
                  <c:v>0.31459999999999999</c:v>
                </c:pt>
                <c:pt idx="3146">
                  <c:v>0.31469999999999998</c:v>
                </c:pt>
                <c:pt idx="3147">
                  <c:v>0.31480000000000002</c:v>
                </c:pt>
                <c:pt idx="3148">
                  <c:v>0.31490000000000001</c:v>
                </c:pt>
                <c:pt idx="3149">
                  <c:v>0.315</c:v>
                </c:pt>
                <c:pt idx="3150">
                  <c:v>0.31509999999999999</c:v>
                </c:pt>
                <c:pt idx="3151">
                  <c:v>0.31519999999999998</c:v>
                </c:pt>
                <c:pt idx="3152">
                  <c:v>0.31530000000000002</c:v>
                </c:pt>
                <c:pt idx="3153">
                  <c:v>0.31540000000000001</c:v>
                </c:pt>
                <c:pt idx="3154">
                  <c:v>0.3155</c:v>
                </c:pt>
                <c:pt idx="3155">
                  <c:v>0.31559999999999999</c:v>
                </c:pt>
                <c:pt idx="3156">
                  <c:v>0.31569999999999998</c:v>
                </c:pt>
                <c:pt idx="3157">
                  <c:v>0.31580000000000003</c:v>
                </c:pt>
                <c:pt idx="3158">
                  <c:v>0.31590000000000001</c:v>
                </c:pt>
                <c:pt idx="3159">
                  <c:v>0.316</c:v>
                </c:pt>
                <c:pt idx="3160">
                  <c:v>0.31609999999999999</c:v>
                </c:pt>
                <c:pt idx="3161">
                  <c:v>0.31619999999999998</c:v>
                </c:pt>
                <c:pt idx="3162">
                  <c:v>0.31630000000000003</c:v>
                </c:pt>
                <c:pt idx="3163">
                  <c:v>0.31640000000000001</c:v>
                </c:pt>
                <c:pt idx="3164">
                  <c:v>0.3165</c:v>
                </c:pt>
                <c:pt idx="3165">
                  <c:v>0.31659999999999999</c:v>
                </c:pt>
                <c:pt idx="3166">
                  <c:v>0.31669999999999998</c:v>
                </c:pt>
                <c:pt idx="3167">
                  <c:v>0.31680000000000003</c:v>
                </c:pt>
                <c:pt idx="3168">
                  <c:v>0.31690000000000002</c:v>
                </c:pt>
                <c:pt idx="3169">
                  <c:v>0.317</c:v>
                </c:pt>
                <c:pt idx="3170">
                  <c:v>0.31709999999999999</c:v>
                </c:pt>
                <c:pt idx="3171">
                  <c:v>0.31719999999999998</c:v>
                </c:pt>
                <c:pt idx="3172">
                  <c:v>0.31730000000000003</c:v>
                </c:pt>
                <c:pt idx="3173">
                  <c:v>0.31740000000000002</c:v>
                </c:pt>
                <c:pt idx="3174">
                  <c:v>0.3175</c:v>
                </c:pt>
                <c:pt idx="3175">
                  <c:v>0.31759999999999999</c:v>
                </c:pt>
                <c:pt idx="3176">
                  <c:v>0.31769999999999998</c:v>
                </c:pt>
                <c:pt idx="3177">
                  <c:v>0.31780000000000003</c:v>
                </c:pt>
                <c:pt idx="3178">
                  <c:v>0.31790000000000002</c:v>
                </c:pt>
                <c:pt idx="3179">
                  <c:v>0.318</c:v>
                </c:pt>
                <c:pt idx="3180">
                  <c:v>0.31809999999999999</c:v>
                </c:pt>
                <c:pt idx="3181">
                  <c:v>0.31819999999999998</c:v>
                </c:pt>
                <c:pt idx="3182">
                  <c:v>0.31830000000000003</c:v>
                </c:pt>
                <c:pt idx="3183">
                  <c:v>0.31840000000000002</c:v>
                </c:pt>
                <c:pt idx="3184">
                  <c:v>0.31850000000000001</c:v>
                </c:pt>
                <c:pt idx="3185">
                  <c:v>0.31859999999999999</c:v>
                </c:pt>
                <c:pt idx="3186">
                  <c:v>0.31869999999999998</c:v>
                </c:pt>
                <c:pt idx="3187">
                  <c:v>0.31879999999999997</c:v>
                </c:pt>
                <c:pt idx="3188">
                  <c:v>0.31890000000000002</c:v>
                </c:pt>
                <c:pt idx="3189">
                  <c:v>0.31900000000000001</c:v>
                </c:pt>
                <c:pt idx="3190">
                  <c:v>0.31909999999999999</c:v>
                </c:pt>
                <c:pt idx="3191">
                  <c:v>0.31919999999999998</c:v>
                </c:pt>
                <c:pt idx="3192">
                  <c:v>0.31929999999999997</c:v>
                </c:pt>
                <c:pt idx="3193">
                  <c:v>0.31940000000000002</c:v>
                </c:pt>
                <c:pt idx="3194">
                  <c:v>0.31950000000000001</c:v>
                </c:pt>
                <c:pt idx="3195">
                  <c:v>0.3196</c:v>
                </c:pt>
                <c:pt idx="3196">
                  <c:v>0.31969999999999998</c:v>
                </c:pt>
                <c:pt idx="3197">
                  <c:v>0.31979999999999997</c:v>
                </c:pt>
                <c:pt idx="3198">
                  <c:v>0.31990000000000002</c:v>
                </c:pt>
                <c:pt idx="3199">
                  <c:v>0.32</c:v>
                </c:pt>
                <c:pt idx="3200">
                  <c:v>0.3201</c:v>
                </c:pt>
                <c:pt idx="3201">
                  <c:v>0.32019999999999998</c:v>
                </c:pt>
                <c:pt idx="3202">
                  <c:v>0.32029999999999997</c:v>
                </c:pt>
                <c:pt idx="3203">
                  <c:v>0.32040000000000002</c:v>
                </c:pt>
                <c:pt idx="3204">
                  <c:v>0.32050000000000001</c:v>
                </c:pt>
                <c:pt idx="3205">
                  <c:v>0.3206</c:v>
                </c:pt>
                <c:pt idx="3206">
                  <c:v>0.32069999999999999</c:v>
                </c:pt>
                <c:pt idx="3207">
                  <c:v>0.32079999999999997</c:v>
                </c:pt>
                <c:pt idx="3208">
                  <c:v>0.32090000000000002</c:v>
                </c:pt>
                <c:pt idx="3209">
                  <c:v>0.32100000000000001</c:v>
                </c:pt>
                <c:pt idx="3210">
                  <c:v>0.3211</c:v>
                </c:pt>
                <c:pt idx="3211">
                  <c:v>0.32119999999999999</c:v>
                </c:pt>
                <c:pt idx="3212">
                  <c:v>0.32129999999999997</c:v>
                </c:pt>
                <c:pt idx="3213">
                  <c:v>0.32140000000000002</c:v>
                </c:pt>
                <c:pt idx="3214">
                  <c:v>0.32150000000000001</c:v>
                </c:pt>
                <c:pt idx="3215">
                  <c:v>0.3216</c:v>
                </c:pt>
                <c:pt idx="3216">
                  <c:v>0.32169999999999999</c:v>
                </c:pt>
                <c:pt idx="3217">
                  <c:v>0.32179999999999997</c:v>
                </c:pt>
                <c:pt idx="3218">
                  <c:v>0.32190000000000002</c:v>
                </c:pt>
                <c:pt idx="3219">
                  <c:v>0.32200000000000001</c:v>
                </c:pt>
                <c:pt idx="3220">
                  <c:v>0.3221</c:v>
                </c:pt>
                <c:pt idx="3221">
                  <c:v>0.32219999999999999</c:v>
                </c:pt>
                <c:pt idx="3222">
                  <c:v>0.32229999999999998</c:v>
                </c:pt>
                <c:pt idx="3223">
                  <c:v>0.32240000000000002</c:v>
                </c:pt>
                <c:pt idx="3224">
                  <c:v>0.32250000000000001</c:v>
                </c:pt>
                <c:pt idx="3225">
                  <c:v>0.3226</c:v>
                </c:pt>
                <c:pt idx="3226">
                  <c:v>0.32269999999999999</c:v>
                </c:pt>
                <c:pt idx="3227">
                  <c:v>0.32279999999999998</c:v>
                </c:pt>
                <c:pt idx="3228">
                  <c:v>0.32290000000000002</c:v>
                </c:pt>
                <c:pt idx="3229">
                  <c:v>0.32300000000000001</c:v>
                </c:pt>
                <c:pt idx="3230">
                  <c:v>0.3231</c:v>
                </c:pt>
                <c:pt idx="3231">
                  <c:v>0.32319999999999999</c:v>
                </c:pt>
                <c:pt idx="3232">
                  <c:v>0.32329999999999998</c:v>
                </c:pt>
                <c:pt idx="3233">
                  <c:v>0.32340000000000002</c:v>
                </c:pt>
                <c:pt idx="3234">
                  <c:v>0.32350000000000001</c:v>
                </c:pt>
                <c:pt idx="3235">
                  <c:v>0.3236</c:v>
                </c:pt>
                <c:pt idx="3236">
                  <c:v>0.32369999999999999</c:v>
                </c:pt>
                <c:pt idx="3237">
                  <c:v>0.32379999999999998</c:v>
                </c:pt>
                <c:pt idx="3238">
                  <c:v>0.32390000000000002</c:v>
                </c:pt>
                <c:pt idx="3239">
                  <c:v>0.32400000000000001</c:v>
                </c:pt>
                <c:pt idx="3240">
                  <c:v>0.3241</c:v>
                </c:pt>
                <c:pt idx="3241">
                  <c:v>0.32419999999999999</c:v>
                </c:pt>
                <c:pt idx="3242">
                  <c:v>0.32429999999999998</c:v>
                </c:pt>
                <c:pt idx="3243">
                  <c:v>0.32440000000000002</c:v>
                </c:pt>
                <c:pt idx="3244">
                  <c:v>0.32450000000000001</c:v>
                </c:pt>
                <c:pt idx="3245">
                  <c:v>0.3246</c:v>
                </c:pt>
                <c:pt idx="3246">
                  <c:v>0.32469999999999999</c:v>
                </c:pt>
                <c:pt idx="3247">
                  <c:v>0.32479999999999998</c:v>
                </c:pt>
                <c:pt idx="3248">
                  <c:v>0.32490000000000002</c:v>
                </c:pt>
                <c:pt idx="3249">
                  <c:v>0.32500000000000001</c:v>
                </c:pt>
                <c:pt idx="3250">
                  <c:v>0.3251</c:v>
                </c:pt>
                <c:pt idx="3251">
                  <c:v>0.32519999999999999</c:v>
                </c:pt>
                <c:pt idx="3252">
                  <c:v>0.32529999999999998</c:v>
                </c:pt>
                <c:pt idx="3253">
                  <c:v>0.32540000000000002</c:v>
                </c:pt>
                <c:pt idx="3254">
                  <c:v>0.32550000000000001</c:v>
                </c:pt>
                <c:pt idx="3255">
                  <c:v>0.3256</c:v>
                </c:pt>
                <c:pt idx="3256">
                  <c:v>0.32569999999999999</c:v>
                </c:pt>
                <c:pt idx="3257">
                  <c:v>0.32579999999999998</c:v>
                </c:pt>
                <c:pt idx="3258">
                  <c:v>0.32590000000000002</c:v>
                </c:pt>
                <c:pt idx="3259">
                  <c:v>0.32600000000000001</c:v>
                </c:pt>
                <c:pt idx="3260">
                  <c:v>0.3261</c:v>
                </c:pt>
                <c:pt idx="3261">
                  <c:v>0.32619999999999999</c:v>
                </c:pt>
                <c:pt idx="3262">
                  <c:v>0.32629999999999998</c:v>
                </c:pt>
                <c:pt idx="3263">
                  <c:v>0.32640000000000002</c:v>
                </c:pt>
                <c:pt idx="3264">
                  <c:v>0.32650000000000001</c:v>
                </c:pt>
                <c:pt idx="3265">
                  <c:v>0.3266</c:v>
                </c:pt>
                <c:pt idx="3266">
                  <c:v>0.32669999999999999</c:v>
                </c:pt>
                <c:pt idx="3267">
                  <c:v>0.32679999999999998</c:v>
                </c:pt>
                <c:pt idx="3268">
                  <c:v>0.32690000000000002</c:v>
                </c:pt>
                <c:pt idx="3269">
                  <c:v>0.32700000000000001</c:v>
                </c:pt>
                <c:pt idx="3270">
                  <c:v>0.3271</c:v>
                </c:pt>
                <c:pt idx="3271">
                  <c:v>0.32719999999999999</c:v>
                </c:pt>
                <c:pt idx="3272">
                  <c:v>0.32729999999999998</c:v>
                </c:pt>
                <c:pt idx="3273">
                  <c:v>0.32740000000000002</c:v>
                </c:pt>
                <c:pt idx="3274">
                  <c:v>0.32750000000000001</c:v>
                </c:pt>
                <c:pt idx="3275">
                  <c:v>0.3276</c:v>
                </c:pt>
                <c:pt idx="3276">
                  <c:v>0.32769999999999999</c:v>
                </c:pt>
                <c:pt idx="3277">
                  <c:v>0.32779999999999998</c:v>
                </c:pt>
                <c:pt idx="3278">
                  <c:v>0.32790000000000002</c:v>
                </c:pt>
                <c:pt idx="3279">
                  <c:v>0.32800000000000001</c:v>
                </c:pt>
                <c:pt idx="3280">
                  <c:v>0.3281</c:v>
                </c:pt>
                <c:pt idx="3281">
                  <c:v>0.32819999999999999</c:v>
                </c:pt>
                <c:pt idx="3282">
                  <c:v>0.32829999999999998</c:v>
                </c:pt>
                <c:pt idx="3283">
                  <c:v>0.32840000000000003</c:v>
                </c:pt>
                <c:pt idx="3284">
                  <c:v>0.32850000000000001</c:v>
                </c:pt>
                <c:pt idx="3285">
                  <c:v>0.3286</c:v>
                </c:pt>
                <c:pt idx="3286">
                  <c:v>0.32869999999999999</c:v>
                </c:pt>
                <c:pt idx="3287">
                  <c:v>0.32879999999999998</c:v>
                </c:pt>
                <c:pt idx="3288">
                  <c:v>0.32890000000000003</c:v>
                </c:pt>
                <c:pt idx="3289">
                  <c:v>0.32900000000000001</c:v>
                </c:pt>
                <c:pt idx="3290">
                  <c:v>0.3291</c:v>
                </c:pt>
                <c:pt idx="3291">
                  <c:v>0.32919999999999999</c:v>
                </c:pt>
                <c:pt idx="3292">
                  <c:v>0.32929999999999998</c:v>
                </c:pt>
                <c:pt idx="3293">
                  <c:v>0.32940000000000003</c:v>
                </c:pt>
                <c:pt idx="3294">
                  <c:v>0.32950000000000002</c:v>
                </c:pt>
                <c:pt idx="3295">
                  <c:v>0.3296</c:v>
                </c:pt>
                <c:pt idx="3296">
                  <c:v>0.32969999999999999</c:v>
                </c:pt>
                <c:pt idx="3297">
                  <c:v>0.32979999999999998</c:v>
                </c:pt>
                <c:pt idx="3298">
                  <c:v>0.32990000000000003</c:v>
                </c:pt>
                <c:pt idx="3299">
                  <c:v>0.33</c:v>
                </c:pt>
                <c:pt idx="3300">
                  <c:v>0.3301</c:v>
                </c:pt>
                <c:pt idx="3301">
                  <c:v>0.33019999999999999</c:v>
                </c:pt>
                <c:pt idx="3302">
                  <c:v>0.33029999999999998</c:v>
                </c:pt>
                <c:pt idx="3303">
                  <c:v>0.33040000000000003</c:v>
                </c:pt>
                <c:pt idx="3304">
                  <c:v>0.33050000000000002</c:v>
                </c:pt>
                <c:pt idx="3305">
                  <c:v>0.3306</c:v>
                </c:pt>
                <c:pt idx="3306">
                  <c:v>0.33069999999999999</c:v>
                </c:pt>
                <c:pt idx="3307">
                  <c:v>0.33079999999999998</c:v>
                </c:pt>
                <c:pt idx="3308">
                  <c:v>0.33090000000000003</c:v>
                </c:pt>
                <c:pt idx="3309">
                  <c:v>0.33100000000000002</c:v>
                </c:pt>
                <c:pt idx="3310">
                  <c:v>0.33110000000000001</c:v>
                </c:pt>
                <c:pt idx="3311">
                  <c:v>0.33119999999999999</c:v>
                </c:pt>
                <c:pt idx="3312">
                  <c:v>0.33129999999999998</c:v>
                </c:pt>
                <c:pt idx="3313">
                  <c:v>0.33139999999999997</c:v>
                </c:pt>
                <c:pt idx="3314">
                  <c:v>0.33150000000000002</c:v>
                </c:pt>
                <c:pt idx="3315">
                  <c:v>0.33160000000000001</c:v>
                </c:pt>
                <c:pt idx="3316">
                  <c:v>0.33169999999999999</c:v>
                </c:pt>
                <c:pt idx="3317">
                  <c:v>0.33179999999999998</c:v>
                </c:pt>
                <c:pt idx="3318">
                  <c:v>0.33189999999999997</c:v>
                </c:pt>
                <c:pt idx="3319">
                  <c:v>0.33200000000000002</c:v>
                </c:pt>
                <c:pt idx="3320">
                  <c:v>0.33210000000000001</c:v>
                </c:pt>
                <c:pt idx="3321">
                  <c:v>0.3322</c:v>
                </c:pt>
                <c:pt idx="3322">
                  <c:v>0.33229999999999998</c:v>
                </c:pt>
                <c:pt idx="3323">
                  <c:v>0.33239999999999997</c:v>
                </c:pt>
                <c:pt idx="3324">
                  <c:v>0.33250000000000002</c:v>
                </c:pt>
                <c:pt idx="3325">
                  <c:v>0.33260000000000001</c:v>
                </c:pt>
                <c:pt idx="3326">
                  <c:v>0.3327</c:v>
                </c:pt>
                <c:pt idx="3327">
                  <c:v>0.33279999999999998</c:v>
                </c:pt>
                <c:pt idx="3328">
                  <c:v>0.33289999999999997</c:v>
                </c:pt>
                <c:pt idx="3329">
                  <c:v>0.33300000000000002</c:v>
                </c:pt>
                <c:pt idx="3330">
                  <c:v>0.33310000000000001</c:v>
                </c:pt>
                <c:pt idx="3331">
                  <c:v>0.3332</c:v>
                </c:pt>
                <c:pt idx="3332">
                  <c:v>0.33329999999999999</c:v>
                </c:pt>
                <c:pt idx="3333">
                  <c:v>0.33339999999999997</c:v>
                </c:pt>
                <c:pt idx="3334">
                  <c:v>0.33350000000000002</c:v>
                </c:pt>
                <c:pt idx="3335">
                  <c:v>0.33360000000000001</c:v>
                </c:pt>
                <c:pt idx="3336">
                  <c:v>0.3337</c:v>
                </c:pt>
                <c:pt idx="3337">
                  <c:v>0.33379999999999999</c:v>
                </c:pt>
                <c:pt idx="3338">
                  <c:v>0.33389999999999997</c:v>
                </c:pt>
                <c:pt idx="3339">
                  <c:v>0.33400000000000002</c:v>
                </c:pt>
                <c:pt idx="3340">
                  <c:v>0.33410000000000001</c:v>
                </c:pt>
                <c:pt idx="3341">
                  <c:v>0.3342</c:v>
                </c:pt>
                <c:pt idx="3342">
                  <c:v>0.33429999999999999</c:v>
                </c:pt>
                <c:pt idx="3343">
                  <c:v>0.33439999999999998</c:v>
                </c:pt>
                <c:pt idx="3344">
                  <c:v>0.33450000000000002</c:v>
                </c:pt>
                <c:pt idx="3345">
                  <c:v>0.33460000000000001</c:v>
                </c:pt>
                <c:pt idx="3346">
                  <c:v>0.3347</c:v>
                </c:pt>
                <c:pt idx="3347">
                  <c:v>0.33479999999999999</c:v>
                </c:pt>
                <c:pt idx="3348">
                  <c:v>0.33489999999999998</c:v>
                </c:pt>
                <c:pt idx="3349">
                  <c:v>0.33500000000000002</c:v>
                </c:pt>
                <c:pt idx="3350">
                  <c:v>0.33510000000000001</c:v>
                </c:pt>
                <c:pt idx="3351">
                  <c:v>0.3352</c:v>
                </c:pt>
                <c:pt idx="3352">
                  <c:v>0.33529999999999999</c:v>
                </c:pt>
                <c:pt idx="3353">
                  <c:v>0.33539999999999998</c:v>
                </c:pt>
                <c:pt idx="3354">
                  <c:v>0.33550000000000002</c:v>
                </c:pt>
                <c:pt idx="3355">
                  <c:v>0.33560000000000001</c:v>
                </c:pt>
                <c:pt idx="3356">
                  <c:v>0.3357</c:v>
                </c:pt>
                <c:pt idx="3357">
                  <c:v>0.33579999999999999</c:v>
                </c:pt>
                <c:pt idx="3358">
                  <c:v>0.33589999999999998</c:v>
                </c:pt>
                <c:pt idx="3359">
                  <c:v>0.33600000000000002</c:v>
                </c:pt>
                <c:pt idx="3360">
                  <c:v>0.33610000000000001</c:v>
                </c:pt>
                <c:pt idx="3361">
                  <c:v>0.3362</c:v>
                </c:pt>
                <c:pt idx="3362">
                  <c:v>0.33629999999999999</c:v>
                </c:pt>
                <c:pt idx="3363">
                  <c:v>0.33639999999999998</c:v>
                </c:pt>
                <c:pt idx="3364">
                  <c:v>0.33650000000000002</c:v>
                </c:pt>
                <c:pt idx="3365">
                  <c:v>0.33660000000000001</c:v>
                </c:pt>
                <c:pt idx="3366">
                  <c:v>0.3367</c:v>
                </c:pt>
                <c:pt idx="3367">
                  <c:v>0.33679999999999999</c:v>
                </c:pt>
                <c:pt idx="3368">
                  <c:v>0.33689999999999998</c:v>
                </c:pt>
                <c:pt idx="3369">
                  <c:v>0.33700000000000002</c:v>
                </c:pt>
                <c:pt idx="3370">
                  <c:v>0.33710000000000001</c:v>
                </c:pt>
                <c:pt idx="3371">
                  <c:v>0.3372</c:v>
                </c:pt>
                <c:pt idx="3372">
                  <c:v>0.33729999999999999</c:v>
                </c:pt>
                <c:pt idx="3373">
                  <c:v>0.33739999999999998</c:v>
                </c:pt>
                <c:pt idx="3374">
                  <c:v>0.33750000000000002</c:v>
                </c:pt>
                <c:pt idx="3375">
                  <c:v>0.33760000000000001</c:v>
                </c:pt>
                <c:pt idx="3376">
                  <c:v>0.3377</c:v>
                </c:pt>
                <c:pt idx="3377">
                  <c:v>0.33779999999999999</c:v>
                </c:pt>
                <c:pt idx="3378">
                  <c:v>0.33789999999999998</c:v>
                </c:pt>
                <c:pt idx="3379">
                  <c:v>0.33800000000000002</c:v>
                </c:pt>
                <c:pt idx="3380">
                  <c:v>0.33810000000000001</c:v>
                </c:pt>
                <c:pt idx="3381">
                  <c:v>0.3382</c:v>
                </c:pt>
                <c:pt idx="3382">
                  <c:v>0.33829999999999999</c:v>
                </c:pt>
                <c:pt idx="3383">
                  <c:v>0.33839999999999998</c:v>
                </c:pt>
                <c:pt idx="3384">
                  <c:v>0.33850000000000002</c:v>
                </c:pt>
                <c:pt idx="3385">
                  <c:v>0.33860000000000001</c:v>
                </c:pt>
                <c:pt idx="3386">
                  <c:v>0.3387</c:v>
                </c:pt>
                <c:pt idx="3387">
                  <c:v>0.33879999999999999</c:v>
                </c:pt>
                <c:pt idx="3388">
                  <c:v>0.33889999999999998</c:v>
                </c:pt>
                <c:pt idx="3389">
                  <c:v>0.33900000000000002</c:v>
                </c:pt>
                <c:pt idx="3390">
                  <c:v>0.33910000000000001</c:v>
                </c:pt>
                <c:pt idx="3391">
                  <c:v>0.3392</c:v>
                </c:pt>
                <c:pt idx="3392">
                  <c:v>0.33929999999999999</c:v>
                </c:pt>
                <c:pt idx="3393">
                  <c:v>0.33939999999999998</c:v>
                </c:pt>
                <c:pt idx="3394">
                  <c:v>0.33950000000000002</c:v>
                </c:pt>
                <c:pt idx="3395">
                  <c:v>0.33960000000000001</c:v>
                </c:pt>
                <c:pt idx="3396">
                  <c:v>0.3397</c:v>
                </c:pt>
                <c:pt idx="3397">
                  <c:v>0.33979999999999999</c:v>
                </c:pt>
                <c:pt idx="3398">
                  <c:v>0.33989999999999998</c:v>
                </c:pt>
                <c:pt idx="3399">
                  <c:v>0.34</c:v>
                </c:pt>
                <c:pt idx="3400">
                  <c:v>0.34010000000000001</c:v>
                </c:pt>
                <c:pt idx="3401">
                  <c:v>0.3402</c:v>
                </c:pt>
                <c:pt idx="3402">
                  <c:v>0.34029999999999999</c:v>
                </c:pt>
                <c:pt idx="3403">
                  <c:v>0.34039999999999998</c:v>
                </c:pt>
                <c:pt idx="3404">
                  <c:v>0.34050000000000002</c:v>
                </c:pt>
                <c:pt idx="3405">
                  <c:v>0.34060000000000001</c:v>
                </c:pt>
                <c:pt idx="3406">
                  <c:v>0.3407</c:v>
                </c:pt>
                <c:pt idx="3407">
                  <c:v>0.34079999999999999</c:v>
                </c:pt>
                <c:pt idx="3408">
                  <c:v>0.34089999999999998</c:v>
                </c:pt>
                <c:pt idx="3409">
                  <c:v>0.34100000000000003</c:v>
                </c:pt>
                <c:pt idx="3410">
                  <c:v>0.34110000000000001</c:v>
                </c:pt>
                <c:pt idx="3411">
                  <c:v>0.3412</c:v>
                </c:pt>
                <c:pt idx="3412">
                  <c:v>0.34129999999999999</c:v>
                </c:pt>
                <c:pt idx="3413">
                  <c:v>0.34139999999999998</c:v>
                </c:pt>
                <c:pt idx="3414">
                  <c:v>0.34150000000000003</c:v>
                </c:pt>
                <c:pt idx="3415">
                  <c:v>0.34160000000000001</c:v>
                </c:pt>
                <c:pt idx="3416">
                  <c:v>0.3417</c:v>
                </c:pt>
                <c:pt idx="3417">
                  <c:v>0.34179999999999999</c:v>
                </c:pt>
                <c:pt idx="3418">
                  <c:v>0.34189999999999998</c:v>
                </c:pt>
                <c:pt idx="3419">
                  <c:v>0.34200000000000003</c:v>
                </c:pt>
                <c:pt idx="3420">
                  <c:v>0.34210000000000002</c:v>
                </c:pt>
                <c:pt idx="3421">
                  <c:v>0.3422</c:v>
                </c:pt>
                <c:pt idx="3422">
                  <c:v>0.34229999999999999</c:v>
                </c:pt>
                <c:pt idx="3423">
                  <c:v>0.34239999999999998</c:v>
                </c:pt>
                <c:pt idx="3424">
                  <c:v>0.34250000000000003</c:v>
                </c:pt>
                <c:pt idx="3425">
                  <c:v>0.34260000000000002</c:v>
                </c:pt>
                <c:pt idx="3426">
                  <c:v>0.3427</c:v>
                </c:pt>
                <c:pt idx="3427">
                  <c:v>0.34279999999999999</c:v>
                </c:pt>
                <c:pt idx="3428">
                  <c:v>0.34289999999999998</c:v>
                </c:pt>
                <c:pt idx="3429">
                  <c:v>0.34300000000000003</c:v>
                </c:pt>
                <c:pt idx="3430">
                  <c:v>0.34310000000000002</c:v>
                </c:pt>
                <c:pt idx="3431">
                  <c:v>0.34320000000000001</c:v>
                </c:pt>
                <c:pt idx="3432">
                  <c:v>0.34329999999999999</c:v>
                </c:pt>
                <c:pt idx="3433">
                  <c:v>0.34339999999999998</c:v>
                </c:pt>
                <c:pt idx="3434">
                  <c:v>0.34350000000000003</c:v>
                </c:pt>
                <c:pt idx="3435">
                  <c:v>0.34360000000000002</c:v>
                </c:pt>
                <c:pt idx="3436">
                  <c:v>0.34370000000000001</c:v>
                </c:pt>
                <c:pt idx="3437">
                  <c:v>0.34379999999999999</c:v>
                </c:pt>
                <c:pt idx="3438">
                  <c:v>0.34389999999999998</c:v>
                </c:pt>
                <c:pt idx="3439">
                  <c:v>0.34399999999999997</c:v>
                </c:pt>
                <c:pt idx="3440">
                  <c:v>0.34410000000000002</c:v>
                </c:pt>
                <c:pt idx="3441">
                  <c:v>0.34420000000000001</c:v>
                </c:pt>
                <c:pt idx="3442">
                  <c:v>0.34429999999999999</c:v>
                </c:pt>
                <c:pt idx="3443">
                  <c:v>0.34439999999999998</c:v>
                </c:pt>
                <c:pt idx="3444">
                  <c:v>0.34449999999999997</c:v>
                </c:pt>
                <c:pt idx="3445">
                  <c:v>0.34460000000000002</c:v>
                </c:pt>
                <c:pt idx="3446">
                  <c:v>0.34470000000000001</c:v>
                </c:pt>
                <c:pt idx="3447">
                  <c:v>0.3448</c:v>
                </c:pt>
                <c:pt idx="3448">
                  <c:v>0.34489999999999998</c:v>
                </c:pt>
                <c:pt idx="3449">
                  <c:v>0.34499999999999997</c:v>
                </c:pt>
                <c:pt idx="3450">
                  <c:v>0.34510000000000002</c:v>
                </c:pt>
                <c:pt idx="3451">
                  <c:v>0.34520000000000001</c:v>
                </c:pt>
                <c:pt idx="3452">
                  <c:v>0.3453</c:v>
                </c:pt>
                <c:pt idx="3453">
                  <c:v>0.34539999999999998</c:v>
                </c:pt>
                <c:pt idx="3454">
                  <c:v>0.34549999999999997</c:v>
                </c:pt>
                <c:pt idx="3455">
                  <c:v>0.34560000000000002</c:v>
                </c:pt>
                <c:pt idx="3456">
                  <c:v>0.34570000000000001</c:v>
                </c:pt>
                <c:pt idx="3457">
                  <c:v>0.3458</c:v>
                </c:pt>
                <c:pt idx="3458">
                  <c:v>0.34589999999999999</c:v>
                </c:pt>
                <c:pt idx="3459">
                  <c:v>0.34599999999999997</c:v>
                </c:pt>
                <c:pt idx="3460">
                  <c:v>0.34610000000000002</c:v>
                </c:pt>
                <c:pt idx="3461">
                  <c:v>0.34620000000000001</c:v>
                </c:pt>
                <c:pt idx="3462">
                  <c:v>0.3463</c:v>
                </c:pt>
                <c:pt idx="3463">
                  <c:v>0.34639999999999999</c:v>
                </c:pt>
                <c:pt idx="3464">
                  <c:v>0.34649999999999997</c:v>
                </c:pt>
                <c:pt idx="3465">
                  <c:v>0.34660000000000002</c:v>
                </c:pt>
                <c:pt idx="3466">
                  <c:v>0.34670000000000001</c:v>
                </c:pt>
                <c:pt idx="3467">
                  <c:v>0.3468</c:v>
                </c:pt>
                <c:pt idx="3468">
                  <c:v>0.34689999999999999</c:v>
                </c:pt>
                <c:pt idx="3469">
                  <c:v>0.34699999999999998</c:v>
                </c:pt>
                <c:pt idx="3470">
                  <c:v>0.34710000000000002</c:v>
                </c:pt>
                <c:pt idx="3471">
                  <c:v>0.34720000000000001</c:v>
                </c:pt>
                <c:pt idx="3472">
                  <c:v>0.3473</c:v>
                </c:pt>
                <c:pt idx="3473">
                  <c:v>0.34739999999999999</c:v>
                </c:pt>
                <c:pt idx="3474">
                  <c:v>0.34749999999999998</c:v>
                </c:pt>
                <c:pt idx="3475">
                  <c:v>0.34760000000000002</c:v>
                </c:pt>
                <c:pt idx="3476">
                  <c:v>0.34770000000000001</c:v>
                </c:pt>
                <c:pt idx="3477">
                  <c:v>0.3478</c:v>
                </c:pt>
                <c:pt idx="3478">
                  <c:v>0.34789999999999999</c:v>
                </c:pt>
                <c:pt idx="3479">
                  <c:v>0.34799999999999998</c:v>
                </c:pt>
                <c:pt idx="3480">
                  <c:v>0.34810000000000002</c:v>
                </c:pt>
                <c:pt idx="3481">
                  <c:v>0.34820000000000001</c:v>
                </c:pt>
                <c:pt idx="3482">
                  <c:v>0.3483</c:v>
                </c:pt>
                <c:pt idx="3483">
                  <c:v>0.34839999999999999</c:v>
                </c:pt>
                <c:pt idx="3484">
                  <c:v>0.34849999999999998</c:v>
                </c:pt>
                <c:pt idx="3485">
                  <c:v>0.34860000000000002</c:v>
                </c:pt>
                <c:pt idx="3486">
                  <c:v>0.34870000000000001</c:v>
                </c:pt>
                <c:pt idx="3487">
                  <c:v>0.3488</c:v>
                </c:pt>
                <c:pt idx="3488">
                  <c:v>0.34889999999999999</c:v>
                </c:pt>
                <c:pt idx="3489">
                  <c:v>0.34899999999999998</c:v>
                </c:pt>
                <c:pt idx="3490">
                  <c:v>0.34910000000000002</c:v>
                </c:pt>
                <c:pt idx="3491">
                  <c:v>0.34920000000000001</c:v>
                </c:pt>
                <c:pt idx="3492">
                  <c:v>0.3493</c:v>
                </c:pt>
                <c:pt idx="3493">
                  <c:v>0.34939999999999999</c:v>
                </c:pt>
                <c:pt idx="3494">
                  <c:v>0.34949999999999998</c:v>
                </c:pt>
                <c:pt idx="3495">
                  <c:v>0.34960000000000002</c:v>
                </c:pt>
                <c:pt idx="3496">
                  <c:v>0.34970000000000001</c:v>
                </c:pt>
                <c:pt idx="3497">
                  <c:v>0.3498</c:v>
                </c:pt>
                <c:pt idx="3498">
                  <c:v>0.34989999999999999</c:v>
                </c:pt>
                <c:pt idx="3499">
                  <c:v>0.35</c:v>
                </c:pt>
                <c:pt idx="3500">
                  <c:v>0.35010000000000002</c:v>
                </c:pt>
                <c:pt idx="3501">
                  <c:v>0.35020000000000001</c:v>
                </c:pt>
                <c:pt idx="3502">
                  <c:v>0.3503</c:v>
                </c:pt>
                <c:pt idx="3503">
                  <c:v>0.35039999999999999</c:v>
                </c:pt>
                <c:pt idx="3504">
                  <c:v>0.35049999999999998</c:v>
                </c:pt>
                <c:pt idx="3505">
                  <c:v>0.35060000000000002</c:v>
                </c:pt>
                <c:pt idx="3506">
                  <c:v>0.35070000000000001</c:v>
                </c:pt>
                <c:pt idx="3507">
                  <c:v>0.3508</c:v>
                </c:pt>
                <c:pt idx="3508">
                  <c:v>0.35089999999999999</c:v>
                </c:pt>
                <c:pt idx="3509">
                  <c:v>0.35099999999999998</c:v>
                </c:pt>
                <c:pt idx="3510">
                  <c:v>0.35110000000000002</c:v>
                </c:pt>
                <c:pt idx="3511">
                  <c:v>0.35120000000000001</c:v>
                </c:pt>
                <c:pt idx="3512">
                  <c:v>0.3513</c:v>
                </c:pt>
                <c:pt idx="3513">
                  <c:v>0.35139999999999999</c:v>
                </c:pt>
                <c:pt idx="3514">
                  <c:v>0.35149999999999998</c:v>
                </c:pt>
                <c:pt idx="3515">
                  <c:v>0.35160000000000002</c:v>
                </c:pt>
                <c:pt idx="3516">
                  <c:v>0.35170000000000001</c:v>
                </c:pt>
                <c:pt idx="3517">
                  <c:v>0.3518</c:v>
                </c:pt>
                <c:pt idx="3518">
                  <c:v>0.35189999999999999</c:v>
                </c:pt>
                <c:pt idx="3519">
                  <c:v>0.35199999999999998</c:v>
                </c:pt>
                <c:pt idx="3520">
                  <c:v>0.35210000000000002</c:v>
                </c:pt>
                <c:pt idx="3521">
                  <c:v>0.35220000000000001</c:v>
                </c:pt>
                <c:pt idx="3522">
                  <c:v>0.3523</c:v>
                </c:pt>
                <c:pt idx="3523">
                  <c:v>0.35239999999999999</c:v>
                </c:pt>
                <c:pt idx="3524">
                  <c:v>0.35249999999999998</c:v>
                </c:pt>
                <c:pt idx="3525">
                  <c:v>0.35260000000000002</c:v>
                </c:pt>
                <c:pt idx="3526">
                  <c:v>0.35270000000000001</c:v>
                </c:pt>
                <c:pt idx="3527">
                  <c:v>0.3528</c:v>
                </c:pt>
                <c:pt idx="3528">
                  <c:v>0.35289999999999999</c:v>
                </c:pt>
                <c:pt idx="3529">
                  <c:v>0.35299999999999998</c:v>
                </c:pt>
                <c:pt idx="3530">
                  <c:v>0.35310000000000002</c:v>
                </c:pt>
                <c:pt idx="3531">
                  <c:v>0.35320000000000001</c:v>
                </c:pt>
                <c:pt idx="3532">
                  <c:v>0.3533</c:v>
                </c:pt>
                <c:pt idx="3533">
                  <c:v>0.35339999999999999</c:v>
                </c:pt>
                <c:pt idx="3534">
                  <c:v>0.35349999999999998</c:v>
                </c:pt>
                <c:pt idx="3535">
                  <c:v>0.35360000000000003</c:v>
                </c:pt>
                <c:pt idx="3536">
                  <c:v>0.35370000000000001</c:v>
                </c:pt>
                <c:pt idx="3537">
                  <c:v>0.3538</c:v>
                </c:pt>
                <c:pt idx="3538">
                  <c:v>0.35389999999999999</c:v>
                </c:pt>
                <c:pt idx="3539">
                  <c:v>0.35399999999999998</c:v>
                </c:pt>
                <c:pt idx="3540">
                  <c:v>0.35410000000000003</c:v>
                </c:pt>
                <c:pt idx="3541">
                  <c:v>0.35420000000000001</c:v>
                </c:pt>
                <c:pt idx="3542">
                  <c:v>0.3543</c:v>
                </c:pt>
                <c:pt idx="3543">
                  <c:v>0.35439999999999999</c:v>
                </c:pt>
                <c:pt idx="3544">
                  <c:v>0.35449999999999998</c:v>
                </c:pt>
                <c:pt idx="3545">
                  <c:v>0.35460000000000003</c:v>
                </c:pt>
                <c:pt idx="3546">
                  <c:v>0.35470000000000002</c:v>
                </c:pt>
                <c:pt idx="3547">
                  <c:v>0.3548</c:v>
                </c:pt>
                <c:pt idx="3548">
                  <c:v>0.35489999999999999</c:v>
                </c:pt>
                <c:pt idx="3549">
                  <c:v>0.35499999999999998</c:v>
                </c:pt>
                <c:pt idx="3550">
                  <c:v>0.35510000000000003</c:v>
                </c:pt>
                <c:pt idx="3551">
                  <c:v>0.35520000000000002</c:v>
                </c:pt>
                <c:pt idx="3552">
                  <c:v>0.3553</c:v>
                </c:pt>
                <c:pt idx="3553">
                  <c:v>0.35539999999999999</c:v>
                </c:pt>
                <c:pt idx="3554">
                  <c:v>0.35549999999999998</c:v>
                </c:pt>
                <c:pt idx="3555">
                  <c:v>0.35560000000000003</c:v>
                </c:pt>
                <c:pt idx="3556">
                  <c:v>0.35570000000000002</c:v>
                </c:pt>
                <c:pt idx="3557">
                  <c:v>0.35580000000000001</c:v>
                </c:pt>
                <c:pt idx="3558">
                  <c:v>0.35589999999999999</c:v>
                </c:pt>
                <c:pt idx="3559">
                  <c:v>0.35599999999999998</c:v>
                </c:pt>
                <c:pt idx="3560">
                  <c:v>0.35610000000000003</c:v>
                </c:pt>
                <c:pt idx="3561">
                  <c:v>0.35620000000000002</c:v>
                </c:pt>
                <c:pt idx="3562">
                  <c:v>0.35630000000000001</c:v>
                </c:pt>
                <c:pt idx="3563">
                  <c:v>0.35639999999999999</c:v>
                </c:pt>
                <c:pt idx="3564">
                  <c:v>0.35649999999999998</c:v>
                </c:pt>
                <c:pt idx="3565">
                  <c:v>0.35659999999999997</c:v>
                </c:pt>
                <c:pt idx="3566">
                  <c:v>0.35670000000000002</c:v>
                </c:pt>
                <c:pt idx="3567">
                  <c:v>0.35680000000000001</c:v>
                </c:pt>
                <c:pt idx="3568">
                  <c:v>0.3569</c:v>
                </c:pt>
                <c:pt idx="3569">
                  <c:v>0.35699999999999998</c:v>
                </c:pt>
                <c:pt idx="3570">
                  <c:v>0.35709999999999997</c:v>
                </c:pt>
                <c:pt idx="3571">
                  <c:v>0.35720000000000002</c:v>
                </c:pt>
                <c:pt idx="3572">
                  <c:v>0.35730000000000001</c:v>
                </c:pt>
                <c:pt idx="3573">
                  <c:v>0.3574</c:v>
                </c:pt>
                <c:pt idx="3574">
                  <c:v>0.35749999999999998</c:v>
                </c:pt>
                <c:pt idx="3575">
                  <c:v>0.35759999999999997</c:v>
                </c:pt>
                <c:pt idx="3576">
                  <c:v>0.35770000000000002</c:v>
                </c:pt>
                <c:pt idx="3577">
                  <c:v>0.35780000000000001</c:v>
                </c:pt>
                <c:pt idx="3578">
                  <c:v>0.3579</c:v>
                </c:pt>
                <c:pt idx="3579">
                  <c:v>0.35799999999999998</c:v>
                </c:pt>
                <c:pt idx="3580">
                  <c:v>0.35809999999999997</c:v>
                </c:pt>
                <c:pt idx="3581">
                  <c:v>0.35820000000000002</c:v>
                </c:pt>
                <c:pt idx="3582">
                  <c:v>0.35830000000000001</c:v>
                </c:pt>
                <c:pt idx="3583">
                  <c:v>0.3584</c:v>
                </c:pt>
                <c:pt idx="3584">
                  <c:v>0.35849999999999999</c:v>
                </c:pt>
                <c:pt idx="3585">
                  <c:v>0.35859999999999997</c:v>
                </c:pt>
                <c:pt idx="3586">
                  <c:v>0.35870000000000002</c:v>
                </c:pt>
                <c:pt idx="3587">
                  <c:v>0.35880000000000001</c:v>
                </c:pt>
                <c:pt idx="3588">
                  <c:v>0.3589</c:v>
                </c:pt>
                <c:pt idx="3589">
                  <c:v>0.35899999999999999</c:v>
                </c:pt>
                <c:pt idx="3590">
                  <c:v>0.35909999999999997</c:v>
                </c:pt>
                <c:pt idx="3591">
                  <c:v>0.35920000000000002</c:v>
                </c:pt>
                <c:pt idx="3592">
                  <c:v>0.35930000000000001</c:v>
                </c:pt>
                <c:pt idx="3593">
                  <c:v>0.3594</c:v>
                </c:pt>
                <c:pt idx="3594">
                  <c:v>0.35949999999999999</c:v>
                </c:pt>
                <c:pt idx="3595">
                  <c:v>0.35959999999999998</c:v>
                </c:pt>
                <c:pt idx="3596">
                  <c:v>0.35970000000000002</c:v>
                </c:pt>
                <c:pt idx="3597">
                  <c:v>0.35980000000000001</c:v>
                </c:pt>
                <c:pt idx="3598">
                  <c:v>0.3599</c:v>
                </c:pt>
                <c:pt idx="3599">
                  <c:v>0.36</c:v>
                </c:pt>
                <c:pt idx="3600">
                  <c:v>0.36009999999999998</c:v>
                </c:pt>
                <c:pt idx="3601">
                  <c:v>0.36020000000000002</c:v>
                </c:pt>
                <c:pt idx="3602">
                  <c:v>0.36030000000000001</c:v>
                </c:pt>
                <c:pt idx="3603">
                  <c:v>0.3604</c:v>
                </c:pt>
                <c:pt idx="3604">
                  <c:v>0.36049999999999999</c:v>
                </c:pt>
                <c:pt idx="3605">
                  <c:v>0.36059999999999998</c:v>
                </c:pt>
                <c:pt idx="3606">
                  <c:v>0.36070000000000002</c:v>
                </c:pt>
                <c:pt idx="3607">
                  <c:v>0.36080000000000001</c:v>
                </c:pt>
                <c:pt idx="3608">
                  <c:v>0.3609</c:v>
                </c:pt>
                <c:pt idx="3609">
                  <c:v>0.36099999999999999</c:v>
                </c:pt>
                <c:pt idx="3610">
                  <c:v>0.36109999999999998</c:v>
                </c:pt>
                <c:pt idx="3611">
                  <c:v>0.36120000000000002</c:v>
                </c:pt>
                <c:pt idx="3612">
                  <c:v>0.36130000000000001</c:v>
                </c:pt>
                <c:pt idx="3613">
                  <c:v>0.3614</c:v>
                </c:pt>
                <c:pt idx="3614">
                  <c:v>0.36149999999999999</c:v>
                </c:pt>
                <c:pt idx="3615">
                  <c:v>0.36159999999999998</c:v>
                </c:pt>
                <c:pt idx="3616">
                  <c:v>0.36170000000000002</c:v>
                </c:pt>
                <c:pt idx="3617">
                  <c:v>0.36180000000000001</c:v>
                </c:pt>
                <c:pt idx="3618">
                  <c:v>0.3619</c:v>
                </c:pt>
                <c:pt idx="3619">
                  <c:v>0.36199999999999999</c:v>
                </c:pt>
                <c:pt idx="3620">
                  <c:v>0.36209999999999998</c:v>
                </c:pt>
                <c:pt idx="3621">
                  <c:v>0.36220000000000002</c:v>
                </c:pt>
                <c:pt idx="3622">
                  <c:v>0.36230000000000001</c:v>
                </c:pt>
                <c:pt idx="3623">
                  <c:v>0.3624</c:v>
                </c:pt>
                <c:pt idx="3624">
                  <c:v>0.36249999999999999</c:v>
                </c:pt>
                <c:pt idx="3625">
                  <c:v>0.36259999999999998</c:v>
                </c:pt>
                <c:pt idx="3626">
                  <c:v>0.36270000000000002</c:v>
                </c:pt>
                <c:pt idx="3627">
                  <c:v>0.36280000000000001</c:v>
                </c:pt>
                <c:pt idx="3628">
                  <c:v>0.3629</c:v>
                </c:pt>
                <c:pt idx="3629">
                  <c:v>0.36299999999999999</c:v>
                </c:pt>
                <c:pt idx="3630">
                  <c:v>0.36309999999999998</c:v>
                </c:pt>
                <c:pt idx="3631">
                  <c:v>0.36320000000000002</c:v>
                </c:pt>
                <c:pt idx="3632">
                  <c:v>0.36330000000000001</c:v>
                </c:pt>
                <c:pt idx="3633">
                  <c:v>0.3634</c:v>
                </c:pt>
                <c:pt idx="3634">
                  <c:v>0.36349999999999999</c:v>
                </c:pt>
                <c:pt idx="3635">
                  <c:v>0.36359999999999998</c:v>
                </c:pt>
                <c:pt idx="3636">
                  <c:v>0.36370000000000002</c:v>
                </c:pt>
                <c:pt idx="3637">
                  <c:v>0.36380000000000001</c:v>
                </c:pt>
                <c:pt idx="3638">
                  <c:v>0.3639</c:v>
                </c:pt>
                <c:pt idx="3639">
                  <c:v>0.36399999999999999</c:v>
                </c:pt>
                <c:pt idx="3640">
                  <c:v>0.36409999999999998</c:v>
                </c:pt>
                <c:pt idx="3641">
                  <c:v>0.36420000000000002</c:v>
                </c:pt>
                <c:pt idx="3642">
                  <c:v>0.36430000000000001</c:v>
                </c:pt>
                <c:pt idx="3643">
                  <c:v>0.3644</c:v>
                </c:pt>
                <c:pt idx="3644">
                  <c:v>0.36449999999999999</c:v>
                </c:pt>
                <c:pt idx="3645">
                  <c:v>0.36459999999999998</c:v>
                </c:pt>
                <c:pt idx="3646">
                  <c:v>0.36470000000000002</c:v>
                </c:pt>
                <c:pt idx="3647">
                  <c:v>0.36480000000000001</c:v>
                </c:pt>
                <c:pt idx="3648">
                  <c:v>0.3649</c:v>
                </c:pt>
                <c:pt idx="3649">
                  <c:v>0.36499999999999999</c:v>
                </c:pt>
                <c:pt idx="3650">
                  <c:v>0.36509999999999998</c:v>
                </c:pt>
                <c:pt idx="3651">
                  <c:v>0.36520000000000002</c:v>
                </c:pt>
                <c:pt idx="3652">
                  <c:v>0.36530000000000001</c:v>
                </c:pt>
                <c:pt idx="3653">
                  <c:v>0.3654</c:v>
                </c:pt>
                <c:pt idx="3654">
                  <c:v>0.36549999999999999</c:v>
                </c:pt>
                <c:pt idx="3655">
                  <c:v>0.36559999999999998</c:v>
                </c:pt>
                <c:pt idx="3656">
                  <c:v>0.36570000000000003</c:v>
                </c:pt>
                <c:pt idx="3657">
                  <c:v>0.36580000000000001</c:v>
                </c:pt>
                <c:pt idx="3658">
                  <c:v>0.3659</c:v>
                </c:pt>
                <c:pt idx="3659">
                  <c:v>0.36599999999999999</c:v>
                </c:pt>
                <c:pt idx="3660">
                  <c:v>0.36609999999999998</c:v>
                </c:pt>
                <c:pt idx="3661">
                  <c:v>0.36620000000000003</c:v>
                </c:pt>
                <c:pt idx="3662">
                  <c:v>0.36630000000000001</c:v>
                </c:pt>
                <c:pt idx="3663">
                  <c:v>0.3664</c:v>
                </c:pt>
                <c:pt idx="3664">
                  <c:v>0.36649999999999999</c:v>
                </c:pt>
                <c:pt idx="3665">
                  <c:v>0.36659999999999998</c:v>
                </c:pt>
                <c:pt idx="3666">
                  <c:v>0.36670000000000003</c:v>
                </c:pt>
                <c:pt idx="3667">
                  <c:v>0.36680000000000001</c:v>
                </c:pt>
                <c:pt idx="3668">
                  <c:v>0.3669</c:v>
                </c:pt>
                <c:pt idx="3669">
                  <c:v>0.36699999999999999</c:v>
                </c:pt>
                <c:pt idx="3670">
                  <c:v>0.36709999999999998</c:v>
                </c:pt>
                <c:pt idx="3671">
                  <c:v>0.36720000000000003</c:v>
                </c:pt>
                <c:pt idx="3672">
                  <c:v>0.36730000000000002</c:v>
                </c:pt>
                <c:pt idx="3673">
                  <c:v>0.3674</c:v>
                </c:pt>
                <c:pt idx="3674">
                  <c:v>0.36749999999999999</c:v>
                </c:pt>
                <c:pt idx="3675">
                  <c:v>0.36759999999999998</c:v>
                </c:pt>
                <c:pt idx="3676">
                  <c:v>0.36770000000000003</c:v>
                </c:pt>
                <c:pt idx="3677">
                  <c:v>0.36780000000000002</c:v>
                </c:pt>
                <c:pt idx="3678">
                  <c:v>0.3679</c:v>
                </c:pt>
                <c:pt idx="3679">
                  <c:v>0.36799999999999999</c:v>
                </c:pt>
                <c:pt idx="3680">
                  <c:v>0.36809999999999998</c:v>
                </c:pt>
                <c:pt idx="3681">
                  <c:v>0.36820000000000003</c:v>
                </c:pt>
                <c:pt idx="3682">
                  <c:v>0.36830000000000002</c:v>
                </c:pt>
                <c:pt idx="3683">
                  <c:v>0.36840000000000001</c:v>
                </c:pt>
                <c:pt idx="3684">
                  <c:v>0.36849999999999999</c:v>
                </c:pt>
                <c:pt idx="3685">
                  <c:v>0.36859999999999998</c:v>
                </c:pt>
                <c:pt idx="3686">
                  <c:v>0.36870000000000003</c:v>
                </c:pt>
                <c:pt idx="3687">
                  <c:v>0.36880000000000002</c:v>
                </c:pt>
                <c:pt idx="3688">
                  <c:v>0.36890000000000001</c:v>
                </c:pt>
                <c:pt idx="3689">
                  <c:v>0.36899999999999999</c:v>
                </c:pt>
                <c:pt idx="3690">
                  <c:v>0.36909999999999998</c:v>
                </c:pt>
                <c:pt idx="3691">
                  <c:v>0.36919999999999997</c:v>
                </c:pt>
                <c:pt idx="3692">
                  <c:v>0.36930000000000002</c:v>
                </c:pt>
                <c:pt idx="3693">
                  <c:v>0.36940000000000001</c:v>
                </c:pt>
                <c:pt idx="3694">
                  <c:v>0.3695</c:v>
                </c:pt>
                <c:pt idx="3695">
                  <c:v>0.36959999999999998</c:v>
                </c:pt>
                <c:pt idx="3696">
                  <c:v>0.36969999999999997</c:v>
                </c:pt>
                <c:pt idx="3697">
                  <c:v>0.36980000000000002</c:v>
                </c:pt>
                <c:pt idx="3698">
                  <c:v>0.36990000000000001</c:v>
                </c:pt>
                <c:pt idx="3699">
                  <c:v>0.37</c:v>
                </c:pt>
                <c:pt idx="3700">
                  <c:v>0.37009999999999998</c:v>
                </c:pt>
                <c:pt idx="3701">
                  <c:v>0.37019999999999997</c:v>
                </c:pt>
                <c:pt idx="3702">
                  <c:v>0.37030000000000002</c:v>
                </c:pt>
                <c:pt idx="3703">
                  <c:v>0.37040000000000001</c:v>
                </c:pt>
                <c:pt idx="3704">
                  <c:v>0.3705</c:v>
                </c:pt>
                <c:pt idx="3705">
                  <c:v>0.37059999999999998</c:v>
                </c:pt>
                <c:pt idx="3706">
                  <c:v>0.37069999999999997</c:v>
                </c:pt>
                <c:pt idx="3707">
                  <c:v>0.37080000000000002</c:v>
                </c:pt>
                <c:pt idx="3708">
                  <c:v>0.37090000000000001</c:v>
                </c:pt>
                <c:pt idx="3709">
                  <c:v>0.371</c:v>
                </c:pt>
                <c:pt idx="3710">
                  <c:v>0.37109999999999999</c:v>
                </c:pt>
                <c:pt idx="3711">
                  <c:v>0.37119999999999997</c:v>
                </c:pt>
                <c:pt idx="3712">
                  <c:v>0.37130000000000002</c:v>
                </c:pt>
                <c:pt idx="3713">
                  <c:v>0.37140000000000001</c:v>
                </c:pt>
                <c:pt idx="3714">
                  <c:v>0.3715</c:v>
                </c:pt>
                <c:pt idx="3715">
                  <c:v>0.37159999999999999</c:v>
                </c:pt>
                <c:pt idx="3716">
                  <c:v>0.37169999999999997</c:v>
                </c:pt>
                <c:pt idx="3717">
                  <c:v>0.37180000000000002</c:v>
                </c:pt>
                <c:pt idx="3718">
                  <c:v>0.37190000000000001</c:v>
                </c:pt>
                <c:pt idx="3719">
                  <c:v>0.372</c:v>
                </c:pt>
                <c:pt idx="3720">
                  <c:v>0.37209999999999999</c:v>
                </c:pt>
                <c:pt idx="3721">
                  <c:v>0.37219999999999998</c:v>
                </c:pt>
                <c:pt idx="3722">
                  <c:v>0.37230000000000002</c:v>
                </c:pt>
                <c:pt idx="3723">
                  <c:v>0.37240000000000001</c:v>
                </c:pt>
                <c:pt idx="3724">
                  <c:v>0.3725</c:v>
                </c:pt>
                <c:pt idx="3725">
                  <c:v>0.37259999999999999</c:v>
                </c:pt>
                <c:pt idx="3726">
                  <c:v>0.37269999999999998</c:v>
                </c:pt>
                <c:pt idx="3727">
                  <c:v>0.37280000000000002</c:v>
                </c:pt>
                <c:pt idx="3728">
                  <c:v>0.37290000000000001</c:v>
                </c:pt>
                <c:pt idx="3729">
                  <c:v>0.373</c:v>
                </c:pt>
                <c:pt idx="3730">
                  <c:v>0.37309999999999999</c:v>
                </c:pt>
                <c:pt idx="3731">
                  <c:v>0.37319999999999998</c:v>
                </c:pt>
                <c:pt idx="3732">
                  <c:v>0.37330000000000002</c:v>
                </c:pt>
                <c:pt idx="3733">
                  <c:v>0.37340000000000001</c:v>
                </c:pt>
                <c:pt idx="3734">
                  <c:v>0.3735</c:v>
                </c:pt>
                <c:pt idx="3735">
                  <c:v>0.37359999999999999</c:v>
                </c:pt>
                <c:pt idx="3736">
                  <c:v>0.37369999999999998</c:v>
                </c:pt>
                <c:pt idx="3737">
                  <c:v>0.37380000000000002</c:v>
                </c:pt>
                <c:pt idx="3738">
                  <c:v>0.37390000000000001</c:v>
                </c:pt>
                <c:pt idx="3739">
                  <c:v>0.374</c:v>
                </c:pt>
                <c:pt idx="3740">
                  <c:v>0.37409999999999999</c:v>
                </c:pt>
                <c:pt idx="3741">
                  <c:v>0.37419999999999998</c:v>
                </c:pt>
                <c:pt idx="3742">
                  <c:v>0.37430000000000002</c:v>
                </c:pt>
                <c:pt idx="3743">
                  <c:v>0.37440000000000001</c:v>
                </c:pt>
                <c:pt idx="3744">
                  <c:v>0.3745</c:v>
                </c:pt>
                <c:pt idx="3745">
                  <c:v>0.37459999999999999</c:v>
                </c:pt>
                <c:pt idx="3746">
                  <c:v>0.37469999999999998</c:v>
                </c:pt>
                <c:pt idx="3747">
                  <c:v>0.37480000000000002</c:v>
                </c:pt>
                <c:pt idx="3748">
                  <c:v>0.37490000000000001</c:v>
                </c:pt>
                <c:pt idx="3749">
                  <c:v>0.375</c:v>
                </c:pt>
                <c:pt idx="3750">
                  <c:v>0.37509999999999999</c:v>
                </c:pt>
                <c:pt idx="3751">
                  <c:v>0.37519999999999998</c:v>
                </c:pt>
                <c:pt idx="3752">
                  <c:v>0.37530000000000002</c:v>
                </c:pt>
                <c:pt idx="3753">
                  <c:v>0.37540000000000001</c:v>
                </c:pt>
                <c:pt idx="3754">
                  <c:v>0.3755</c:v>
                </c:pt>
                <c:pt idx="3755">
                  <c:v>0.37559999999999999</c:v>
                </c:pt>
                <c:pt idx="3756">
                  <c:v>0.37569999999999998</c:v>
                </c:pt>
                <c:pt idx="3757">
                  <c:v>0.37580000000000002</c:v>
                </c:pt>
                <c:pt idx="3758">
                  <c:v>0.37590000000000001</c:v>
                </c:pt>
                <c:pt idx="3759">
                  <c:v>0.376</c:v>
                </c:pt>
                <c:pt idx="3760">
                  <c:v>0.37609999999999999</c:v>
                </c:pt>
                <c:pt idx="3761">
                  <c:v>0.37619999999999998</c:v>
                </c:pt>
                <c:pt idx="3762">
                  <c:v>0.37630000000000002</c:v>
                </c:pt>
                <c:pt idx="3763">
                  <c:v>0.37640000000000001</c:v>
                </c:pt>
                <c:pt idx="3764">
                  <c:v>0.3765</c:v>
                </c:pt>
                <c:pt idx="3765">
                  <c:v>0.37659999999999999</c:v>
                </c:pt>
                <c:pt idx="3766">
                  <c:v>0.37669999999999998</c:v>
                </c:pt>
                <c:pt idx="3767">
                  <c:v>0.37680000000000002</c:v>
                </c:pt>
                <c:pt idx="3768">
                  <c:v>0.37690000000000001</c:v>
                </c:pt>
                <c:pt idx="3769">
                  <c:v>0.377</c:v>
                </c:pt>
                <c:pt idx="3770">
                  <c:v>0.37709999999999999</c:v>
                </c:pt>
                <c:pt idx="3771">
                  <c:v>0.37719999999999998</c:v>
                </c:pt>
                <c:pt idx="3772">
                  <c:v>0.37730000000000002</c:v>
                </c:pt>
                <c:pt idx="3773">
                  <c:v>0.37740000000000001</c:v>
                </c:pt>
                <c:pt idx="3774">
                  <c:v>0.3775</c:v>
                </c:pt>
                <c:pt idx="3775">
                  <c:v>0.37759999999999999</c:v>
                </c:pt>
                <c:pt idx="3776">
                  <c:v>0.37769999999999998</c:v>
                </c:pt>
                <c:pt idx="3777">
                  <c:v>0.37780000000000002</c:v>
                </c:pt>
                <c:pt idx="3778">
                  <c:v>0.37790000000000001</c:v>
                </c:pt>
                <c:pt idx="3779">
                  <c:v>0.378</c:v>
                </c:pt>
                <c:pt idx="3780">
                  <c:v>0.37809999999999999</c:v>
                </c:pt>
                <c:pt idx="3781">
                  <c:v>0.37819999999999998</c:v>
                </c:pt>
                <c:pt idx="3782">
                  <c:v>0.37830000000000003</c:v>
                </c:pt>
                <c:pt idx="3783">
                  <c:v>0.37840000000000001</c:v>
                </c:pt>
                <c:pt idx="3784">
                  <c:v>0.3785</c:v>
                </c:pt>
                <c:pt idx="3785">
                  <c:v>0.37859999999999999</c:v>
                </c:pt>
                <c:pt idx="3786">
                  <c:v>0.37869999999999998</c:v>
                </c:pt>
                <c:pt idx="3787">
                  <c:v>0.37880000000000003</c:v>
                </c:pt>
                <c:pt idx="3788">
                  <c:v>0.37890000000000001</c:v>
                </c:pt>
                <c:pt idx="3789">
                  <c:v>0.379</c:v>
                </c:pt>
                <c:pt idx="3790">
                  <c:v>0.37909999999999999</c:v>
                </c:pt>
                <c:pt idx="3791">
                  <c:v>0.37919999999999998</c:v>
                </c:pt>
                <c:pt idx="3792">
                  <c:v>0.37930000000000003</c:v>
                </c:pt>
                <c:pt idx="3793">
                  <c:v>0.37940000000000002</c:v>
                </c:pt>
                <c:pt idx="3794">
                  <c:v>0.3795</c:v>
                </c:pt>
                <c:pt idx="3795">
                  <c:v>0.37959999999999999</c:v>
                </c:pt>
                <c:pt idx="3796">
                  <c:v>0.37969999999999998</c:v>
                </c:pt>
                <c:pt idx="3797">
                  <c:v>0.37980000000000003</c:v>
                </c:pt>
                <c:pt idx="3798">
                  <c:v>0.37990000000000002</c:v>
                </c:pt>
                <c:pt idx="3799">
                  <c:v>0.38</c:v>
                </c:pt>
                <c:pt idx="3800">
                  <c:v>0.38009999999999999</c:v>
                </c:pt>
                <c:pt idx="3801">
                  <c:v>0.38019999999999998</c:v>
                </c:pt>
                <c:pt idx="3802">
                  <c:v>0.38030000000000003</c:v>
                </c:pt>
                <c:pt idx="3803">
                  <c:v>0.38040000000000002</c:v>
                </c:pt>
                <c:pt idx="3804">
                  <c:v>0.3805</c:v>
                </c:pt>
                <c:pt idx="3805">
                  <c:v>0.38059999999999999</c:v>
                </c:pt>
                <c:pt idx="3806">
                  <c:v>0.38069999999999998</c:v>
                </c:pt>
                <c:pt idx="3807">
                  <c:v>0.38080000000000003</c:v>
                </c:pt>
                <c:pt idx="3808">
                  <c:v>0.38090000000000002</c:v>
                </c:pt>
                <c:pt idx="3809">
                  <c:v>0.38100000000000001</c:v>
                </c:pt>
                <c:pt idx="3810">
                  <c:v>0.38109999999999999</c:v>
                </c:pt>
                <c:pt idx="3811">
                  <c:v>0.38119999999999998</c:v>
                </c:pt>
                <c:pt idx="3812">
                  <c:v>0.38129999999999997</c:v>
                </c:pt>
                <c:pt idx="3813">
                  <c:v>0.38140000000000002</c:v>
                </c:pt>
                <c:pt idx="3814">
                  <c:v>0.38150000000000001</c:v>
                </c:pt>
                <c:pt idx="3815">
                  <c:v>0.38159999999999999</c:v>
                </c:pt>
                <c:pt idx="3816">
                  <c:v>0.38169999999999998</c:v>
                </c:pt>
                <c:pt idx="3817">
                  <c:v>0.38179999999999997</c:v>
                </c:pt>
                <c:pt idx="3818">
                  <c:v>0.38190000000000002</c:v>
                </c:pt>
                <c:pt idx="3819">
                  <c:v>0.38200000000000001</c:v>
                </c:pt>
                <c:pt idx="3820">
                  <c:v>0.3821</c:v>
                </c:pt>
                <c:pt idx="3821">
                  <c:v>0.38219999999999998</c:v>
                </c:pt>
                <c:pt idx="3822">
                  <c:v>0.38229999999999997</c:v>
                </c:pt>
                <c:pt idx="3823">
                  <c:v>0.38240000000000002</c:v>
                </c:pt>
                <c:pt idx="3824">
                  <c:v>0.38250000000000001</c:v>
                </c:pt>
                <c:pt idx="3825">
                  <c:v>0.3826</c:v>
                </c:pt>
                <c:pt idx="3826">
                  <c:v>0.38269999999999998</c:v>
                </c:pt>
                <c:pt idx="3827">
                  <c:v>0.38279999999999997</c:v>
                </c:pt>
                <c:pt idx="3828">
                  <c:v>0.38290000000000002</c:v>
                </c:pt>
                <c:pt idx="3829">
                  <c:v>0.38300000000000001</c:v>
                </c:pt>
                <c:pt idx="3830">
                  <c:v>0.3831</c:v>
                </c:pt>
                <c:pt idx="3831">
                  <c:v>0.38319999999999999</c:v>
                </c:pt>
                <c:pt idx="3832">
                  <c:v>0.38329999999999997</c:v>
                </c:pt>
                <c:pt idx="3833">
                  <c:v>0.38340000000000002</c:v>
                </c:pt>
                <c:pt idx="3834">
                  <c:v>0.38350000000000001</c:v>
                </c:pt>
                <c:pt idx="3835">
                  <c:v>0.3836</c:v>
                </c:pt>
                <c:pt idx="3836">
                  <c:v>0.38369999999999999</c:v>
                </c:pt>
                <c:pt idx="3837">
                  <c:v>0.38379999999999997</c:v>
                </c:pt>
                <c:pt idx="3838">
                  <c:v>0.38390000000000002</c:v>
                </c:pt>
                <c:pt idx="3839">
                  <c:v>0.38400000000000001</c:v>
                </c:pt>
                <c:pt idx="3840">
                  <c:v>0.3841</c:v>
                </c:pt>
                <c:pt idx="3841">
                  <c:v>0.38419999999999999</c:v>
                </c:pt>
                <c:pt idx="3842">
                  <c:v>0.38429999999999997</c:v>
                </c:pt>
                <c:pt idx="3843">
                  <c:v>0.38440000000000002</c:v>
                </c:pt>
                <c:pt idx="3844">
                  <c:v>0.38450000000000001</c:v>
                </c:pt>
                <c:pt idx="3845">
                  <c:v>0.3846</c:v>
                </c:pt>
                <c:pt idx="3846">
                  <c:v>0.38469999999999999</c:v>
                </c:pt>
                <c:pt idx="3847">
                  <c:v>0.38479999999999998</c:v>
                </c:pt>
                <c:pt idx="3848">
                  <c:v>0.38490000000000002</c:v>
                </c:pt>
                <c:pt idx="3849">
                  <c:v>0.38500000000000001</c:v>
                </c:pt>
                <c:pt idx="3850">
                  <c:v>0.3851</c:v>
                </c:pt>
                <c:pt idx="3851">
                  <c:v>0.38519999999999999</c:v>
                </c:pt>
                <c:pt idx="3852">
                  <c:v>0.38529999999999998</c:v>
                </c:pt>
                <c:pt idx="3853">
                  <c:v>0.38540000000000002</c:v>
                </c:pt>
                <c:pt idx="3854">
                  <c:v>0.38550000000000001</c:v>
                </c:pt>
                <c:pt idx="3855">
                  <c:v>0.3856</c:v>
                </c:pt>
                <c:pt idx="3856">
                  <c:v>0.38569999999999999</c:v>
                </c:pt>
                <c:pt idx="3857">
                  <c:v>0.38579999999999998</c:v>
                </c:pt>
                <c:pt idx="3858">
                  <c:v>0.38590000000000002</c:v>
                </c:pt>
                <c:pt idx="3859">
                  <c:v>0.38600000000000001</c:v>
                </c:pt>
                <c:pt idx="3860">
                  <c:v>0.3861</c:v>
                </c:pt>
                <c:pt idx="3861">
                  <c:v>0.38619999999999999</c:v>
                </c:pt>
                <c:pt idx="3862">
                  <c:v>0.38629999999999998</c:v>
                </c:pt>
                <c:pt idx="3863">
                  <c:v>0.38640000000000002</c:v>
                </c:pt>
                <c:pt idx="3864">
                  <c:v>0.38650000000000001</c:v>
                </c:pt>
                <c:pt idx="3865">
                  <c:v>0.3866</c:v>
                </c:pt>
                <c:pt idx="3866">
                  <c:v>0.38669999999999999</c:v>
                </c:pt>
                <c:pt idx="3867">
                  <c:v>0.38679999999999998</c:v>
                </c:pt>
                <c:pt idx="3868">
                  <c:v>0.38690000000000002</c:v>
                </c:pt>
                <c:pt idx="3869">
                  <c:v>0.38700000000000001</c:v>
                </c:pt>
                <c:pt idx="3870">
                  <c:v>0.3871</c:v>
                </c:pt>
                <c:pt idx="3871">
                  <c:v>0.38719999999999999</c:v>
                </c:pt>
                <c:pt idx="3872">
                  <c:v>0.38729999999999998</c:v>
                </c:pt>
                <c:pt idx="3873">
                  <c:v>0.38740000000000002</c:v>
                </c:pt>
                <c:pt idx="3874">
                  <c:v>0.38750000000000001</c:v>
                </c:pt>
                <c:pt idx="3875">
                  <c:v>0.3876</c:v>
                </c:pt>
                <c:pt idx="3876">
                  <c:v>0.38769999999999999</c:v>
                </c:pt>
                <c:pt idx="3877">
                  <c:v>0.38779999999999998</c:v>
                </c:pt>
                <c:pt idx="3878">
                  <c:v>0.38790000000000002</c:v>
                </c:pt>
                <c:pt idx="3879">
                  <c:v>0.38800000000000001</c:v>
                </c:pt>
                <c:pt idx="3880">
                  <c:v>0.3881</c:v>
                </c:pt>
                <c:pt idx="3881">
                  <c:v>0.38819999999999999</c:v>
                </c:pt>
                <c:pt idx="3882">
                  <c:v>0.38829999999999998</c:v>
                </c:pt>
                <c:pt idx="3883">
                  <c:v>0.38840000000000002</c:v>
                </c:pt>
                <c:pt idx="3884">
                  <c:v>0.38850000000000001</c:v>
                </c:pt>
                <c:pt idx="3885">
                  <c:v>0.3886</c:v>
                </c:pt>
                <c:pt idx="3886">
                  <c:v>0.38869999999999999</c:v>
                </c:pt>
                <c:pt idx="3887">
                  <c:v>0.38879999999999998</c:v>
                </c:pt>
                <c:pt idx="3888">
                  <c:v>0.38890000000000002</c:v>
                </c:pt>
                <c:pt idx="3889">
                  <c:v>0.38900000000000001</c:v>
                </c:pt>
                <c:pt idx="3890">
                  <c:v>0.3891</c:v>
                </c:pt>
                <c:pt idx="3891">
                  <c:v>0.38919999999999999</c:v>
                </c:pt>
                <c:pt idx="3892">
                  <c:v>0.38929999999999998</c:v>
                </c:pt>
                <c:pt idx="3893">
                  <c:v>0.38940000000000002</c:v>
                </c:pt>
                <c:pt idx="3894">
                  <c:v>0.38950000000000001</c:v>
                </c:pt>
                <c:pt idx="3895">
                  <c:v>0.3896</c:v>
                </c:pt>
                <c:pt idx="3896">
                  <c:v>0.38969999999999999</c:v>
                </c:pt>
                <c:pt idx="3897">
                  <c:v>0.38979999999999998</c:v>
                </c:pt>
                <c:pt idx="3898">
                  <c:v>0.38990000000000002</c:v>
                </c:pt>
                <c:pt idx="3899">
                  <c:v>0.39</c:v>
                </c:pt>
                <c:pt idx="3900">
                  <c:v>0.3901</c:v>
                </c:pt>
                <c:pt idx="3901">
                  <c:v>0.39019999999999999</c:v>
                </c:pt>
                <c:pt idx="3902">
                  <c:v>0.39029999999999998</c:v>
                </c:pt>
                <c:pt idx="3903">
                  <c:v>0.39040000000000002</c:v>
                </c:pt>
                <c:pt idx="3904">
                  <c:v>0.39050000000000001</c:v>
                </c:pt>
                <c:pt idx="3905">
                  <c:v>0.3906</c:v>
                </c:pt>
                <c:pt idx="3906">
                  <c:v>0.39069999999999999</c:v>
                </c:pt>
                <c:pt idx="3907">
                  <c:v>0.39079999999999998</c:v>
                </c:pt>
                <c:pt idx="3908">
                  <c:v>0.39090000000000003</c:v>
                </c:pt>
                <c:pt idx="3909">
                  <c:v>0.39100000000000001</c:v>
                </c:pt>
                <c:pt idx="3910">
                  <c:v>0.3911</c:v>
                </c:pt>
                <c:pt idx="3911">
                  <c:v>0.39119999999999999</c:v>
                </c:pt>
                <c:pt idx="3912">
                  <c:v>0.39129999999999998</c:v>
                </c:pt>
                <c:pt idx="3913">
                  <c:v>0.39140000000000003</c:v>
                </c:pt>
                <c:pt idx="3914">
                  <c:v>0.39150000000000001</c:v>
                </c:pt>
                <c:pt idx="3915">
                  <c:v>0.3916</c:v>
                </c:pt>
                <c:pt idx="3916">
                  <c:v>0.39169999999999999</c:v>
                </c:pt>
                <c:pt idx="3917">
                  <c:v>0.39179999999999998</c:v>
                </c:pt>
                <c:pt idx="3918">
                  <c:v>0.39190000000000003</c:v>
                </c:pt>
                <c:pt idx="3919">
                  <c:v>0.39200000000000002</c:v>
                </c:pt>
                <c:pt idx="3920">
                  <c:v>0.3921</c:v>
                </c:pt>
                <c:pt idx="3921">
                  <c:v>0.39219999999999999</c:v>
                </c:pt>
                <c:pt idx="3922">
                  <c:v>0.39229999999999998</c:v>
                </c:pt>
                <c:pt idx="3923">
                  <c:v>0.39240000000000003</c:v>
                </c:pt>
                <c:pt idx="3924">
                  <c:v>0.39250000000000002</c:v>
                </c:pt>
                <c:pt idx="3925">
                  <c:v>0.3926</c:v>
                </c:pt>
                <c:pt idx="3926">
                  <c:v>0.39269999999999999</c:v>
                </c:pt>
                <c:pt idx="3927">
                  <c:v>0.39279999999999998</c:v>
                </c:pt>
                <c:pt idx="3928">
                  <c:v>0.39290000000000003</c:v>
                </c:pt>
                <c:pt idx="3929">
                  <c:v>0.39300000000000002</c:v>
                </c:pt>
                <c:pt idx="3930">
                  <c:v>0.3931</c:v>
                </c:pt>
                <c:pt idx="3931">
                  <c:v>0.39319999999999999</c:v>
                </c:pt>
                <c:pt idx="3932">
                  <c:v>0.39329999999999998</c:v>
                </c:pt>
                <c:pt idx="3933">
                  <c:v>0.39340000000000003</c:v>
                </c:pt>
                <c:pt idx="3934">
                  <c:v>0.39350000000000002</c:v>
                </c:pt>
                <c:pt idx="3935">
                  <c:v>0.39360000000000001</c:v>
                </c:pt>
                <c:pt idx="3936">
                  <c:v>0.39369999999999999</c:v>
                </c:pt>
                <c:pt idx="3937">
                  <c:v>0.39379999999999998</c:v>
                </c:pt>
                <c:pt idx="3938">
                  <c:v>0.39389999999999997</c:v>
                </c:pt>
                <c:pt idx="3939">
                  <c:v>0.39400000000000002</c:v>
                </c:pt>
                <c:pt idx="3940">
                  <c:v>0.39410000000000001</c:v>
                </c:pt>
                <c:pt idx="3941">
                  <c:v>0.39419999999999999</c:v>
                </c:pt>
                <c:pt idx="3942">
                  <c:v>0.39429999999999998</c:v>
                </c:pt>
                <c:pt idx="3943">
                  <c:v>0.39439999999999997</c:v>
                </c:pt>
                <c:pt idx="3944">
                  <c:v>0.39450000000000002</c:v>
                </c:pt>
                <c:pt idx="3945">
                  <c:v>0.39460000000000001</c:v>
                </c:pt>
                <c:pt idx="3946">
                  <c:v>0.3947</c:v>
                </c:pt>
                <c:pt idx="3947">
                  <c:v>0.39479999999999998</c:v>
                </c:pt>
                <c:pt idx="3948">
                  <c:v>0.39489999999999997</c:v>
                </c:pt>
                <c:pt idx="3949">
                  <c:v>0.39500000000000002</c:v>
                </c:pt>
                <c:pt idx="3950">
                  <c:v>0.39510000000000001</c:v>
                </c:pt>
                <c:pt idx="3951">
                  <c:v>0.3952</c:v>
                </c:pt>
                <c:pt idx="3952">
                  <c:v>0.39529999999999998</c:v>
                </c:pt>
                <c:pt idx="3953">
                  <c:v>0.39539999999999997</c:v>
                </c:pt>
                <c:pt idx="3954">
                  <c:v>0.39550000000000002</c:v>
                </c:pt>
                <c:pt idx="3955">
                  <c:v>0.39560000000000001</c:v>
                </c:pt>
                <c:pt idx="3956">
                  <c:v>0.3957</c:v>
                </c:pt>
                <c:pt idx="3957">
                  <c:v>0.39579999999999999</c:v>
                </c:pt>
                <c:pt idx="3958">
                  <c:v>0.39589999999999997</c:v>
                </c:pt>
                <c:pt idx="3959">
                  <c:v>0.39600000000000002</c:v>
                </c:pt>
                <c:pt idx="3960">
                  <c:v>0.39610000000000001</c:v>
                </c:pt>
                <c:pt idx="3961">
                  <c:v>0.3962</c:v>
                </c:pt>
                <c:pt idx="3962">
                  <c:v>0.39629999999999999</c:v>
                </c:pt>
                <c:pt idx="3963">
                  <c:v>0.39639999999999997</c:v>
                </c:pt>
                <c:pt idx="3964">
                  <c:v>0.39650000000000002</c:v>
                </c:pt>
                <c:pt idx="3965">
                  <c:v>0.39660000000000001</c:v>
                </c:pt>
                <c:pt idx="3966">
                  <c:v>0.3967</c:v>
                </c:pt>
                <c:pt idx="3967">
                  <c:v>0.39679999999999999</c:v>
                </c:pt>
                <c:pt idx="3968">
                  <c:v>0.39689999999999998</c:v>
                </c:pt>
                <c:pt idx="3969">
                  <c:v>0.39700000000000002</c:v>
                </c:pt>
                <c:pt idx="3970">
                  <c:v>0.39710000000000001</c:v>
                </c:pt>
                <c:pt idx="3971">
                  <c:v>0.3972</c:v>
                </c:pt>
                <c:pt idx="3972">
                  <c:v>0.39729999999999999</c:v>
                </c:pt>
                <c:pt idx="3973">
                  <c:v>0.39739999999999998</c:v>
                </c:pt>
                <c:pt idx="3974">
                  <c:v>0.39750000000000002</c:v>
                </c:pt>
                <c:pt idx="3975">
                  <c:v>0.39760000000000001</c:v>
                </c:pt>
                <c:pt idx="3976">
                  <c:v>0.3977</c:v>
                </c:pt>
                <c:pt idx="3977">
                  <c:v>0.39779999999999999</c:v>
                </c:pt>
                <c:pt idx="3978">
                  <c:v>0.39789999999999998</c:v>
                </c:pt>
                <c:pt idx="3979">
                  <c:v>0.39800000000000002</c:v>
                </c:pt>
                <c:pt idx="3980">
                  <c:v>0.39810000000000001</c:v>
                </c:pt>
                <c:pt idx="3981">
                  <c:v>0.3982</c:v>
                </c:pt>
                <c:pt idx="3982">
                  <c:v>0.39829999999999999</c:v>
                </c:pt>
                <c:pt idx="3983">
                  <c:v>0.39839999999999998</c:v>
                </c:pt>
                <c:pt idx="3984">
                  <c:v>0.39850000000000002</c:v>
                </c:pt>
                <c:pt idx="3985">
                  <c:v>0.39860000000000001</c:v>
                </c:pt>
                <c:pt idx="3986">
                  <c:v>0.3987</c:v>
                </c:pt>
                <c:pt idx="3987">
                  <c:v>0.39879999999999999</c:v>
                </c:pt>
                <c:pt idx="3988">
                  <c:v>0.39889999999999998</c:v>
                </c:pt>
                <c:pt idx="3989">
                  <c:v>0.39900000000000002</c:v>
                </c:pt>
                <c:pt idx="3990">
                  <c:v>0.39910000000000001</c:v>
                </c:pt>
                <c:pt idx="3991">
                  <c:v>0.3992</c:v>
                </c:pt>
                <c:pt idx="3992">
                  <c:v>0.39929999999999999</c:v>
                </c:pt>
                <c:pt idx="3993">
                  <c:v>0.39939999999999998</c:v>
                </c:pt>
                <c:pt idx="3994">
                  <c:v>0.39950000000000002</c:v>
                </c:pt>
                <c:pt idx="3995">
                  <c:v>0.39960000000000001</c:v>
                </c:pt>
                <c:pt idx="3996">
                  <c:v>0.3997</c:v>
                </c:pt>
                <c:pt idx="3997">
                  <c:v>0.39979999999999999</c:v>
                </c:pt>
                <c:pt idx="3998">
                  <c:v>0.39989999999999998</c:v>
                </c:pt>
                <c:pt idx="3999">
                  <c:v>0.4</c:v>
                </c:pt>
                <c:pt idx="4000">
                  <c:v>0.40010000000000001</c:v>
                </c:pt>
                <c:pt idx="4001">
                  <c:v>0.4002</c:v>
                </c:pt>
                <c:pt idx="4002">
                  <c:v>0.40029999999999999</c:v>
                </c:pt>
                <c:pt idx="4003">
                  <c:v>0.40039999999999998</c:v>
                </c:pt>
                <c:pt idx="4004">
                  <c:v>0.40050000000000002</c:v>
                </c:pt>
                <c:pt idx="4005">
                  <c:v>0.40060000000000001</c:v>
                </c:pt>
                <c:pt idx="4006">
                  <c:v>0.4007</c:v>
                </c:pt>
                <c:pt idx="4007">
                  <c:v>0.40079999999999999</c:v>
                </c:pt>
                <c:pt idx="4008">
                  <c:v>0.40089999999999998</c:v>
                </c:pt>
                <c:pt idx="4009">
                  <c:v>0.40100000000000002</c:v>
                </c:pt>
                <c:pt idx="4010">
                  <c:v>0.40110000000000001</c:v>
                </c:pt>
                <c:pt idx="4011">
                  <c:v>0.4012</c:v>
                </c:pt>
                <c:pt idx="4012">
                  <c:v>0.40129999999999999</c:v>
                </c:pt>
                <c:pt idx="4013">
                  <c:v>0.40139999999999998</c:v>
                </c:pt>
                <c:pt idx="4014">
                  <c:v>0.40150000000000002</c:v>
                </c:pt>
                <c:pt idx="4015">
                  <c:v>0.40160000000000001</c:v>
                </c:pt>
                <c:pt idx="4016">
                  <c:v>0.4017</c:v>
                </c:pt>
                <c:pt idx="4017">
                  <c:v>0.40179999999999999</c:v>
                </c:pt>
                <c:pt idx="4018">
                  <c:v>0.40189999999999998</c:v>
                </c:pt>
                <c:pt idx="4019">
                  <c:v>0.40200000000000002</c:v>
                </c:pt>
                <c:pt idx="4020">
                  <c:v>0.40210000000000001</c:v>
                </c:pt>
                <c:pt idx="4021">
                  <c:v>0.4022</c:v>
                </c:pt>
                <c:pt idx="4022">
                  <c:v>0.40229999999999999</c:v>
                </c:pt>
                <c:pt idx="4023">
                  <c:v>0.40239999999999998</c:v>
                </c:pt>
                <c:pt idx="4024">
                  <c:v>0.40250000000000002</c:v>
                </c:pt>
                <c:pt idx="4025">
                  <c:v>0.40260000000000001</c:v>
                </c:pt>
                <c:pt idx="4026">
                  <c:v>0.4027</c:v>
                </c:pt>
                <c:pt idx="4027">
                  <c:v>0.40279999999999999</c:v>
                </c:pt>
                <c:pt idx="4028">
                  <c:v>0.40289999999999998</c:v>
                </c:pt>
                <c:pt idx="4029">
                  <c:v>0.40300000000000002</c:v>
                </c:pt>
                <c:pt idx="4030">
                  <c:v>0.40310000000000001</c:v>
                </c:pt>
                <c:pt idx="4031">
                  <c:v>0.4032</c:v>
                </c:pt>
                <c:pt idx="4032">
                  <c:v>0.40329999999999999</c:v>
                </c:pt>
                <c:pt idx="4033">
                  <c:v>0.40339999999999998</c:v>
                </c:pt>
                <c:pt idx="4034">
                  <c:v>0.40350000000000003</c:v>
                </c:pt>
                <c:pt idx="4035">
                  <c:v>0.40360000000000001</c:v>
                </c:pt>
                <c:pt idx="4036">
                  <c:v>0.4037</c:v>
                </c:pt>
                <c:pt idx="4037">
                  <c:v>0.40379999999999999</c:v>
                </c:pt>
                <c:pt idx="4038">
                  <c:v>0.40389999999999998</c:v>
                </c:pt>
                <c:pt idx="4039">
                  <c:v>0.40400000000000003</c:v>
                </c:pt>
                <c:pt idx="4040">
                  <c:v>0.40410000000000001</c:v>
                </c:pt>
                <c:pt idx="4041">
                  <c:v>0.4042</c:v>
                </c:pt>
                <c:pt idx="4042">
                  <c:v>0.40429999999999999</c:v>
                </c:pt>
                <c:pt idx="4043">
                  <c:v>0.40439999999999998</c:v>
                </c:pt>
                <c:pt idx="4044">
                  <c:v>0.40450000000000003</c:v>
                </c:pt>
                <c:pt idx="4045">
                  <c:v>0.40460000000000002</c:v>
                </c:pt>
                <c:pt idx="4046">
                  <c:v>0.4047</c:v>
                </c:pt>
                <c:pt idx="4047">
                  <c:v>0.40479999999999999</c:v>
                </c:pt>
                <c:pt idx="4048">
                  <c:v>0.40489999999999998</c:v>
                </c:pt>
                <c:pt idx="4049">
                  <c:v>0.40500000000000003</c:v>
                </c:pt>
                <c:pt idx="4050">
                  <c:v>0.40510000000000002</c:v>
                </c:pt>
                <c:pt idx="4051">
                  <c:v>0.4052</c:v>
                </c:pt>
                <c:pt idx="4052">
                  <c:v>0.40529999999999999</c:v>
                </c:pt>
                <c:pt idx="4053">
                  <c:v>0.40539999999999998</c:v>
                </c:pt>
                <c:pt idx="4054">
                  <c:v>0.40550000000000003</c:v>
                </c:pt>
                <c:pt idx="4055">
                  <c:v>0.40560000000000002</c:v>
                </c:pt>
                <c:pt idx="4056">
                  <c:v>0.40570000000000001</c:v>
                </c:pt>
                <c:pt idx="4057">
                  <c:v>0.40579999999999999</c:v>
                </c:pt>
                <c:pt idx="4058">
                  <c:v>0.40589999999999998</c:v>
                </c:pt>
                <c:pt idx="4059">
                  <c:v>0.40600000000000003</c:v>
                </c:pt>
                <c:pt idx="4060">
                  <c:v>0.40610000000000002</c:v>
                </c:pt>
                <c:pt idx="4061">
                  <c:v>0.40620000000000001</c:v>
                </c:pt>
                <c:pt idx="4062">
                  <c:v>0.40629999999999999</c:v>
                </c:pt>
                <c:pt idx="4063">
                  <c:v>0.40639999999999998</c:v>
                </c:pt>
                <c:pt idx="4064">
                  <c:v>0.40649999999999997</c:v>
                </c:pt>
                <c:pt idx="4065">
                  <c:v>0.40660000000000002</c:v>
                </c:pt>
                <c:pt idx="4066">
                  <c:v>0.40670000000000001</c:v>
                </c:pt>
                <c:pt idx="4067">
                  <c:v>0.40679999999999999</c:v>
                </c:pt>
                <c:pt idx="4068">
                  <c:v>0.40689999999999998</c:v>
                </c:pt>
                <c:pt idx="4069">
                  <c:v>0.40699999999999997</c:v>
                </c:pt>
                <c:pt idx="4070">
                  <c:v>0.40710000000000002</c:v>
                </c:pt>
                <c:pt idx="4071">
                  <c:v>0.40720000000000001</c:v>
                </c:pt>
                <c:pt idx="4072">
                  <c:v>0.4073</c:v>
                </c:pt>
                <c:pt idx="4073">
                  <c:v>0.40739999999999998</c:v>
                </c:pt>
                <c:pt idx="4074">
                  <c:v>0.40749999999999997</c:v>
                </c:pt>
                <c:pt idx="4075">
                  <c:v>0.40760000000000002</c:v>
                </c:pt>
                <c:pt idx="4076">
                  <c:v>0.40770000000000001</c:v>
                </c:pt>
                <c:pt idx="4077">
                  <c:v>0.4078</c:v>
                </c:pt>
                <c:pt idx="4078">
                  <c:v>0.40789999999999998</c:v>
                </c:pt>
                <c:pt idx="4079">
                  <c:v>0.40799999999999997</c:v>
                </c:pt>
                <c:pt idx="4080">
                  <c:v>0.40810000000000002</c:v>
                </c:pt>
                <c:pt idx="4081">
                  <c:v>0.40820000000000001</c:v>
                </c:pt>
                <c:pt idx="4082">
                  <c:v>0.4083</c:v>
                </c:pt>
                <c:pt idx="4083">
                  <c:v>0.40839999999999999</c:v>
                </c:pt>
                <c:pt idx="4084">
                  <c:v>0.40849999999999997</c:v>
                </c:pt>
                <c:pt idx="4085">
                  <c:v>0.40860000000000002</c:v>
                </c:pt>
                <c:pt idx="4086">
                  <c:v>0.40870000000000001</c:v>
                </c:pt>
                <c:pt idx="4087">
                  <c:v>0.4088</c:v>
                </c:pt>
                <c:pt idx="4088">
                  <c:v>0.40889999999999999</c:v>
                </c:pt>
                <c:pt idx="4089">
                  <c:v>0.40899999999999997</c:v>
                </c:pt>
                <c:pt idx="4090">
                  <c:v>0.40910000000000002</c:v>
                </c:pt>
                <c:pt idx="4091">
                  <c:v>0.40920000000000001</c:v>
                </c:pt>
                <c:pt idx="4092">
                  <c:v>0.4093</c:v>
                </c:pt>
                <c:pt idx="4093">
                  <c:v>0.40939999999999999</c:v>
                </c:pt>
                <c:pt idx="4094">
                  <c:v>0.40949999999999998</c:v>
                </c:pt>
                <c:pt idx="4095">
                  <c:v>0.40960000000000002</c:v>
                </c:pt>
                <c:pt idx="4096">
                  <c:v>0.40970000000000001</c:v>
                </c:pt>
                <c:pt idx="4097">
                  <c:v>0.4098</c:v>
                </c:pt>
                <c:pt idx="4098">
                  <c:v>0.40989999999999999</c:v>
                </c:pt>
                <c:pt idx="4099">
                  <c:v>0.41</c:v>
                </c:pt>
                <c:pt idx="4100">
                  <c:v>0.41010000000000002</c:v>
                </c:pt>
                <c:pt idx="4101">
                  <c:v>0.41020000000000001</c:v>
                </c:pt>
                <c:pt idx="4102">
                  <c:v>0.4103</c:v>
                </c:pt>
                <c:pt idx="4103">
                  <c:v>0.41039999999999999</c:v>
                </c:pt>
                <c:pt idx="4104">
                  <c:v>0.41049999999999998</c:v>
                </c:pt>
                <c:pt idx="4105">
                  <c:v>0.41060000000000002</c:v>
                </c:pt>
                <c:pt idx="4106">
                  <c:v>0.41070000000000001</c:v>
                </c:pt>
                <c:pt idx="4107">
                  <c:v>0.4108</c:v>
                </c:pt>
                <c:pt idx="4108">
                  <c:v>0.41089999999999999</c:v>
                </c:pt>
                <c:pt idx="4109">
                  <c:v>0.41099999999999998</c:v>
                </c:pt>
                <c:pt idx="4110">
                  <c:v>0.41110000000000002</c:v>
                </c:pt>
                <c:pt idx="4111">
                  <c:v>0.41120000000000001</c:v>
                </c:pt>
                <c:pt idx="4112">
                  <c:v>0.4113</c:v>
                </c:pt>
                <c:pt idx="4113">
                  <c:v>0.41139999999999999</c:v>
                </c:pt>
                <c:pt idx="4114">
                  <c:v>0.41149999999999998</c:v>
                </c:pt>
                <c:pt idx="4115">
                  <c:v>0.41160000000000002</c:v>
                </c:pt>
                <c:pt idx="4116">
                  <c:v>0.41170000000000001</c:v>
                </c:pt>
                <c:pt idx="4117">
                  <c:v>0.4118</c:v>
                </c:pt>
                <c:pt idx="4118">
                  <c:v>0.41189999999999999</c:v>
                </c:pt>
                <c:pt idx="4119">
                  <c:v>0.41199999999999998</c:v>
                </c:pt>
                <c:pt idx="4120">
                  <c:v>0.41210000000000002</c:v>
                </c:pt>
                <c:pt idx="4121">
                  <c:v>0.41220000000000001</c:v>
                </c:pt>
                <c:pt idx="4122">
                  <c:v>0.4123</c:v>
                </c:pt>
                <c:pt idx="4123">
                  <c:v>0.41239999999999999</c:v>
                </c:pt>
                <c:pt idx="4124">
                  <c:v>0.41249999999999998</c:v>
                </c:pt>
                <c:pt idx="4125">
                  <c:v>0.41260000000000002</c:v>
                </c:pt>
                <c:pt idx="4126">
                  <c:v>0.41270000000000001</c:v>
                </c:pt>
                <c:pt idx="4127">
                  <c:v>0.4128</c:v>
                </c:pt>
                <c:pt idx="4128">
                  <c:v>0.41289999999999999</c:v>
                </c:pt>
                <c:pt idx="4129">
                  <c:v>0.41299999999999998</c:v>
                </c:pt>
                <c:pt idx="4130">
                  <c:v>0.41310000000000002</c:v>
                </c:pt>
                <c:pt idx="4131">
                  <c:v>0.41320000000000001</c:v>
                </c:pt>
                <c:pt idx="4132">
                  <c:v>0.4133</c:v>
                </c:pt>
                <c:pt idx="4133">
                  <c:v>0.41339999999999999</c:v>
                </c:pt>
                <c:pt idx="4134">
                  <c:v>0.41349999999999998</c:v>
                </c:pt>
                <c:pt idx="4135">
                  <c:v>0.41360000000000002</c:v>
                </c:pt>
                <c:pt idx="4136">
                  <c:v>0.41370000000000001</c:v>
                </c:pt>
                <c:pt idx="4137">
                  <c:v>0.4138</c:v>
                </c:pt>
                <c:pt idx="4138">
                  <c:v>0.41389999999999999</c:v>
                </c:pt>
                <c:pt idx="4139">
                  <c:v>0.41399999999999998</c:v>
                </c:pt>
                <c:pt idx="4140">
                  <c:v>0.41410000000000002</c:v>
                </c:pt>
                <c:pt idx="4141">
                  <c:v>0.41420000000000001</c:v>
                </c:pt>
                <c:pt idx="4142">
                  <c:v>0.4143</c:v>
                </c:pt>
                <c:pt idx="4143">
                  <c:v>0.41439999999999999</c:v>
                </c:pt>
                <c:pt idx="4144">
                  <c:v>0.41449999999999998</c:v>
                </c:pt>
                <c:pt idx="4145">
                  <c:v>0.41460000000000002</c:v>
                </c:pt>
                <c:pt idx="4146">
                  <c:v>0.41470000000000001</c:v>
                </c:pt>
                <c:pt idx="4147">
                  <c:v>0.4148</c:v>
                </c:pt>
                <c:pt idx="4148">
                  <c:v>0.41489999999999999</c:v>
                </c:pt>
                <c:pt idx="4149">
                  <c:v>0.41499999999999998</c:v>
                </c:pt>
                <c:pt idx="4150">
                  <c:v>0.41510000000000002</c:v>
                </c:pt>
                <c:pt idx="4151">
                  <c:v>0.41520000000000001</c:v>
                </c:pt>
                <c:pt idx="4152">
                  <c:v>0.4153</c:v>
                </c:pt>
                <c:pt idx="4153">
                  <c:v>0.41539999999999999</c:v>
                </c:pt>
                <c:pt idx="4154">
                  <c:v>0.41549999999999998</c:v>
                </c:pt>
                <c:pt idx="4155">
                  <c:v>0.41560000000000002</c:v>
                </c:pt>
                <c:pt idx="4156">
                  <c:v>0.41570000000000001</c:v>
                </c:pt>
                <c:pt idx="4157">
                  <c:v>0.4158</c:v>
                </c:pt>
                <c:pt idx="4158">
                  <c:v>0.41589999999999999</c:v>
                </c:pt>
                <c:pt idx="4159">
                  <c:v>0.41599999999999998</c:v>
                </c:pt>
                <c:pt idx="4160">
                  <c:v>0.41610000000000003</c:v>
                </c:pt>
                <c:pt idx="4161">
                  <c:v>0.41620000000000001</c:v>
                </c:pt>
                <c:pt idx="4162">
                  <c:v>0.4163</c:v>
                </c:pt>
                <c:pt idx="4163">
                  <c:v>0.41639999999999999</c:v>
                </c:pt>
                <c:pt idx="4164">
                  <c:v>0.41649999999999998</c:v>
                </c:pt>
                <c:pt idx="4165">
                  <c:v>0.41660000000000003</c:v>
                </c:pt>
                <c:pt idx="4166">
                  <c:v>0.41670000000000001</c:v>
                </c:pt>
                <c:pt idx="4167">
                  <c:v>0.4168</c:v>
                </c:pt>
                <c:pt idx="4168">
                  <c:v>0.41689999999999999</c:v>
                </c:pt>
                <c:pt idx="4169">
                  <c:v>0.41699999999999998</c:v>
                </c:pt>
                <c:pt idx="4170">
                  <c:v>0.41710000000000003</c:v>
                </c:pt>
                <c:pt idx="4171">
                  <c:v>0.41720000000000002</c:v>
                </c:pt>
                <c:pt idx="4172">
                  <c:v>0.4173</c:v>
                </c:pt>
                <c:pt idx="4173">
                  <c:v>0.41739999999999999</c:v>
                </c:pt>
                <c:pt idx="4174">
                  <c:v>0.41749999999999998</c:v>
                </c:pt>
                <c:pt idx="4175">
                  <c:v>0.41760000000000003</c:v>
                </c:pt>
                <c:pt idx="4176">
                  <c:v>0.41770000000000002</c:v>
                </c:pt>
                <c:pt idx="4177">
                  <c:v>0.4178</c:v>
                </c:pt>
                <c:pt idx="4178">
                  <c:v>0.41789999999999999</c:v>
                </c:pt>
                <c:pt idx="4179">
                  <c:v>0.41799999999999998</c:v>
                </c:pt>
                <c:pt idx="4180">
                  <c:v>0.41810000000000003</c:v>
                </c:pt>
                <c:pt idx="4181">
                  <c:v>0.41820000000000002</c:v>
                </c:pt>
                <c:pt idx="4182">
                  <c:v>0.41830000000000001</c:v>
                </c:pt>
                <c:pt idx="4183">
                  <c:v>0.41839999999999999</c:v>
                </c:pt>
                <c:pt idx="4184">
                  <c:v>0.41849999999999998</c:v>
                </c:pt>
                <c:pt idx="4185">
                  <c:v>0.41860000000000003</c:v>
                </c:pt>
                <c:pt idx="4186">
                  <c:v>0.41870000000000002</c:v>
                </c:pt>
                <c:pt idx="4187">
                  <c:v>0.41880000000000001</c:v>
                </c:pt>
                <c:pt idx="4188">
                  <c:v>0.41889999999999999</c:v>
                </c:pt>
                <c:pt idx="4189">
                  <c:v>0.41899999999999998</c:v>
                </c:pt>
                <c:pt idx="4190">
                  <c:v>0.41909999999999997</c:v>
                </c:pt>
                <c:pt idx="4191">
                  <c:v>0.41920000000000002</c:v>
                </c:pt>
                <c:pt idx="4192">
                  <c:v>0.41930000000000001</c:v>
                </c:pt>
                <c:pt idx="4193">
                  <c:v>0.4194</c:v>
                </c:pt>
                <c:pt idx="4194">
                  <c:v>0.41949999999999998</c:v>
                </c:pt>
                <c:pt idx="4195">
                  <c:v>0.41959999999999997</c:v>
                </c:pt>
                <c:pt idx="4196">
                  <c:v>0.41970000000000002</c:v>
                </c:pt>
                <c:pt idx="4197">
                  <c:v>0.41980000000000001</c:v>
                </c:pt>
                <c:pt idx="4198">
                  <c:v>0.4199</c:v>
                </c:pt>
                <c:pt idx="4199">
                  <c:v>0.42</c:v>
                </c:pt>
                <c:pt idx="4200">
                  <c:v>0.42009999999999997</c:v>
                </c:pt>
                <c:pt idx="4201">
                  <c:v>0.42020000000000002</c:v>
                </c:pt>
                <c:pt idx="4202">
                  <c:v>0.42030000000000001</c:v>
                </c:pt>
                <c:pt idx="4203">
                  <c:v>0.4204</c:v>
                </c:pt>
                <c:pt idx="4204">
                  <c:v>0.42049999999999998</c:v>
                </c:pt>
                <c:pt idx="4205">
                  <c:v>0.42059999999999997</c:v>
                </c:pt>
                <c:pt idx="4206">
                  <c:v>0.42070000000000002</c:v>
                </c:pt>
                <c:pt idx="4207">
                  <c:v>0.42080000000000001</c:v>
                </c:pt>
                <c:pt idx="4208">
                  <c:v>0.4209</c:v>
                </c:pt>
                <c:pt idx="4209">
                  <c:v>0.42099999999999999</c:v>
                </c:pt>
                <c:pt idx="4210">
                  <c:v>0.42109999999999997</c:v>
                </c:pt>
                <c:pt idx="4211">
                  <c:v>0.42120000000000002</c:v>
                </c:pt>
                <c:pt idx="4212">
                  <c:v>0.42130000000000001</c:v>
                </c:pt>
                <c:pt idx="4213">
                  <c:v>0.4214</c:v>
                </c:pt>
                <c:pt idx="4214">
                  <c:v>0.42149999999999999</c:v>
                </c:pt>
                <c:pt idx="4215">
                  <c:v>0.42159999999999997</c:v>
                </c:pt>
                <c:pt idx="4216">
                  <c:v>0.42170000000000002</c:v>
                </c:pt>
                <c:pt idx="4217">
                  <c:v>0.42180000000000001</c:v>
                </c:pt>
                <c:pt idx="4218">
                  <c:v>0.4219</c:v>
                </c:pt>
                <c:pt idx="4219">
                  <c:v>0.42199999999999999</c:v>
                </c:pt>
                <c:pt idx="4220">
                  <c:v>0.42209999999999998</c:v>
                </c:pt>
                <c:pt idx="4221">
                  <c:v>0.42220000000000002</c:v>
                </c:pt>
                <c:pt idx="4222">
                  <c:v>0.42230000000000001</c:v>
                </c:pt>
                <c:pt idx="4223">
                  <c:v>0.4224</c:v>
                </c:pt>
                <c:pt idx="4224">
                  <c:v>0.42249999999999999</c:v>
                </c:pt>
                <c:pt idx="4225">
                  <c:v>0.42259999999999998</c:v>
                </c:pt>
                <c:pt idx="4226">
                  <c:v>0.42270000000000002</c:v>
                </c:pt>
                <c:pt idx="4227">
                  <c:v>0.42280000000000001</c:v>
                </c:pt>
                <c:pt idx="4228">
                  <c:v>0.4229</c:v>
                </c:pt>
                <c:pt idx="4229">
                  <c:v>0.42299999999999999</c:v>
                </c:pt>
                <c:pt idx="4230">
                  <c:v>0.42309999999999998</c:v>
                </c:pt>
                <c:pt idx="4231">
                  <c:v>0.42320000000000002</c:v>
                </c:pt>
                <c:pt idx="4232">
                  <c:v>0.42330000000000001</c:v>
                </c:pt>
                <c:pt idx="4233">
                  <c:v>0.4234</c:v>
                </c:pt>
                <c:pt idx="4234">
                  <c:v>0.42349999999999999</c:v>
                </c:pt>
                <c:pt idx="4235">
                  <c:v>0.42359999999999998</c:v>
                </c:pt>
                <c:pt idx="4236">
                  <c:v>0.42370000000000002</c:v>
                </c:pt>
                <c:pt idx="4237">
                  <c:v>0.42380000000000001</c:v>
                </c:pt>
                <c:pt idx="4238">
                  <c:v>0.4239</c:v>
                </c:pt>
                <c:pt idx="4239">
                  <c:v>0.42399999999999999</c:v>
                </c:pt>
                <c:pt idx="4240">
                  <c:v>0.42409999999999998</c:v>
                </c:pt>
                <c:pt idx="4241">
                  <c:v>0.42420000000000002</c:v>
                </c:pt>
                <c:pt idx="4242">
                  <c:v>0.42430000000000001</c:v>
                </c:pt>
                <c:pt idx="4243">
                  <c:v>0.4244</c:v>
                </c:pt>
                <c:pt idx="4244">
                  <c:v>0.42449999999999999</c:v>
                </c:pt>
                <c:pt idx="4245">
                  <c:v>0.42459999999999998</c:v>
                </c:pt>
                <c:pt idx="4246">
                  <c:v>0.42470000000000002</c:v>
                </c:pt>
                <c:pt idx="4247">
                  <c:v>0.42480000000000001</c:v>
                </c:pt>
                <c:pt idx="4248">
                  <c:v>0.4249</c:v>
                </c:pt>
                <c:pt idx="4249">
                  <c:v>0.42499999999999999</c:v>
                </c:pt>
                <c:pt idx="4250">
                  <c:v>0.42509999999999998</c:v>
                </c:pt>
                <c:pt idx="4251">
                  <c:v>0.42520000000000002</c:v>
                </c:pt>
                <c:pt idx="4252">
                  <c:v>0.42530000000000001</c:v>
                </c:pt>
                <c:pt idx="4253">
                  <c:v>0.4254</c:v>
                </c:pt>
                <c:pt idx="4254">
                  <c:v>0.42549999999999999</c:v>
                </c:pt>
                <c:pt idx="4255">
                  <c:v>0.42559999999999998</c:v>
                </c:pt>
                <c:pt idx="4256">
                  <c:v>0.42570000000000002</c:v>
                </c:pt>
                <c:pt idx="4257">
                  <c:v>0.42580000000000001</c:v>
                </c:pt>
                <c:pt idx="4258">
                  <c:v>0.4259</c:v>
                </c:pt>
                <c:pt idx="4259">
                  <c:v>0.42599999999999999</c:v>
                </c:pt>
                <c:pt idx="4260">
                  <c:v>0.42609999999999998</c:v>
                </c:pt>
                <c:pt idx="4261">
                  <c:v>0.42620000000000002</c:v>
                </c:pt>
                <c:pt idx="4262">
                  <c:v>0.42630000000000001</c:v>
                </c:pt>
                <c:pt idx="4263">
                  <c:v>0.4264</c:v>
                </c:pt>
                <c:pt idx="4264">
                  <c:v>0.42649999999999999</c:v>
                </c:pt>
                <c:pt idx="4265">
                  <c:v>0.42659999999999998</c:v>
                </c:pt>
                <c:pt idx="4266">
                  <c:v>0.42670000000000002</c:v>
                </c:pt>
                <c:pt idx="4267">
                  <c:v>0.42680000000000001</c:v>
                </c:pt>
                <c:pt idx="4268">
                  <c:v>0.4269</c:v>
                </c:pt>
                <c:pt idx="4269">
                  <c:v>0.42699999999999999</c:v>
                </c:pt>
                <c:pt idx="4270">
                  <c:v>0.42709999999999998</c:v>
                </c:pt>
                <c:pt idx="4271">
                  <c:v>0.42720000000000002</c:v>
                </c:pt>
                <c:pt idx="4272">
                  <c:v>0.42730000000000001</c:v>
                </c:pt>
                <c:pt idx="4273">
                  <c:v>0.4274</c:v>
                </c:pt>
                <c:pt idx="4274">
                  <c:v>0.42749999999999999</c:v>
                </c:pt>
                <c:pt idx="4275">
                  <c:v>0.42759999999999998</c:v>
                </c:pt>
                <c:pt idx="4276">
                  <c:v>0.42770000000000002</c:v>
                </c:pt>
                <c:pt idx="4277">
                  <c:v>0.42780000000000001</c:v>
                </c:pt>
                <c:pt idx="4278">
                  <c:v>0.4279</c:v>
                </c:pt>
                <c:pt idx="4279">
                  <c:v>0.42799999999999999</c:v>
                </c:pt>
                <c:pt idx="4280">
                  <c:v>0.42809999999999998</c:v>
                </c:pt>
                <c:pt idx="4281">
                  <c:v>0.42820000000000003</c:v>
                </c:pt>
                <c:pt idx="4282">
                  <c:v>0.42830000000000001</c:v>
                </c:pt>
                <c:pt idx="4283">
                  <c:v>0.4284</c:v>
                </c:pt>
                <c:pt idx="4284">
                  <c:v>0.42849999999999999</c:v>
                </c:pt>
                <c:pt idx="4285">
                  <c:v>0.42859999999999998</c:v>
                </c:pt>
                <c:pt idx="4286">
                  <c:v>0.42870000000000003</c:v>
                </c:pt>
                <c:pt idx="4287">
                  <c:v>0.42880000000000001</c:v>
                </c:pt>
                <c:pt idx="4288">
                  <c:v>0.4289</c:v>
                </c:pt>
                <c:pt idx="4289">
                  <c:v>0.42899999999999999</c:v>
                </c:pt>
                <c:pt idx="4290">
                  <c:v>0.42909999999999998</c:v>
                </c:pt>
                <c:pt idx="4291">
                  <c:v>0.42920000000000003</c:v>
                </c:pt>
                <c:pt idx="4292">
                  <c:v>0.42930000000000001</c:v>
                </c:pt>
                <c:pt idx="4293">
                  <c:v>0.4294</c:v>
                </c:pt>
                <c:pt idx="4294">
                  <c:v>0.42949999999999999</c:v>
                </c:pt>
                <c:pt idx="4295">
                  <c:v>0.42959999999999998</c:v>
                </c:pt>
                <c:pt idx="4296">
                  <c:v>0.42970000000000003</c:v>
                </c:pt>
                <c:pt idx="4297">
                  <c:v>0.42980000000000002</c:v>
                </c:pt>
                <c:pt idx="4298">
                  <c:v>0.4299</c:v>
                </c:pt>
                <c:pt idx="4299">
                  <c:v>0.43</c:v>
                </c:pt>
                <c:pt idx="4300">
                  <c:v>0.43009999999999998</c:v>
                </c:pt>
                <c:pt idx="4301">
                  <c:v>0.43020000000000003</c:v>
                </c:pt>
                <c:pt idx="4302">
                  <c:v>0.43030000000000002</c:v>
                </c:pt>
                <c:pt idx="4303">
                  <c:v>0.4304</c:v>
                </c:pt>
                <c:pt idx="4304">
                  <c:v>0.43049999999999999</c:v>
                </c:pt>
                <c:pt idx="4305">
                  <c:v>0.43059999999999998</c:v>
                </c:pt>
                <c:pt idx="4306">
                  <c:v>0.43070000000000003</c:v>
                </c:pt>
                <c:pt idx="4307">
                  <c:v>0.43080000000000002</c:v>
                </c:pt>
                <c:pt idx="4308">
                  <c:v>0.43090000000000001</c:v>
                </c:pt>
                <c:pt idx="4309">
                  <c:v>0.43099999999999999</c:v>
                </c:pt>
                <c:pt idx="4310">
                  <c:v>0.43109999999999998</c:v>
                </c:pt>
                <c:pt idx="4311">
                  <c:v>0.43120000000000003</c:v>
                </c:pt>
                <c:pt idx="4312">
                  <c:v>0.43130000000000002</c:v>
                </c:pt>
                <c:pt idx="4313">
                  <c:v>0.43140000000000001</c:v>
                </c:pt>
                <c:pt idx="4314">
                  <c:v>0.43149999999999999</c:v>
                </c:pt>
                <c:pt idx="4315">
                  <c:v>0.43159999999999998</c:v>
                </c:pt>
                <c:pt idx="4316">
                  <c:v>0.43169999999999997</c:v>
                </c:pt>
                <c:pt idx="4317">
                  <c:v>0.43180000000000002</c:v>
                </c:pt>
                <c:pt idx="4318">
                  <c:v>0.43190000000000001</c:v>
                </c:pt>
                <c:pt idx="4319">
                  <c:v>0.432</c:v>
                </c:pt>
                <c:pt idx="4320">
                  <c:v>0.43209999999999998</c:v>
                </c:pt>
                <c:pt idx="4321">
                  <c:v>0.43219999999999997</c:v>
                </c:pt>
                <c:pt idx="4322">
                  <c:v>0.43230000000000002</c:v>
                </c:pt>
                <c:pt idx="4323">
                  <c:v>0.43240000000000001</c:v>
                </c:pt>
                <c:pt idx="4324">
                  <c:v>0.4325</c:v>
                </c:pt>
                <c:pt idx="4325">
                  <c:v>0.43259999999999998</c:v>
                </c:pt>
                <c:pt idx="4326">
                  <c:v>0.43269999999999997</c:v>
                </c:pt>
                <c:pt idx="4327">
                  <c:v>0.43280000000000002</c:v>
                </c:pt>
                <c:pt idx="4328">
                  <c:v>0.43290000000000001</c:v>
                </c:pt>
                <c:pt idx="4329">
                  <c:v>0.433</c:v>
                </c:pt>
                <c:pt idx="4330">
                  <c:v>0.43309999999999998</c:v>
                </c:pt>
                <c:pt idx="4331">
                  <c:v>0.43319999999999997</c:v>
                </c:pt>
                <c:pt idx="4332">
                  <c:v>0.43330000000000002</c:v>
                </c:pt>
                <c:pt idx="4333">
                  <c:v>0.43340000000000001</c:v>
                </c:pt>
                <c:pt idx="4334">
                  <c:v>0.4335</c:v>
                </c:pt>
                <c:pt idx="4335">
                  <c:v>0.43359999999999999</c:v>
                </c:pt>
                <c:pt idx="4336">
                  <c:v>0.43369999999999997</c:v>
                </c:pt>
                <c:pt idx="4337">
                  <c:v>0.43380000000000002</c:v>
                </c:pt>
                <c:pt idx="4338">
                  <c:v>0.43390000000000001</c:v>
                </c:pt>
                <c:pt idx="4339">
                  <c:v>0.434</c:v>
                </c:pt>
                <c:pt idx="4340">
                  <c:v>0.43409999999999999</c:v>
                </c:pt>
                <c:pt idx="4341">
                  <c:v>0.43419999999999997</c:v>
                </c:pt>
                <c:pt idx="4342">
                  <c:v>0.43430000000000002</c:v>
                </c:pt>
                <c:pt idx="4343">
                  <c:v>0.43440000000000001</c:v>
                </c:pt>
                <c:pt idx="4344">
                  <c:v>0.4345</c:v>
                </c:pt>
                <c:pt idx="4345">
                  <c:v>0.43459999999999999</c:v>
                </c:pt>
                <c:pt idx="4346">
                  <c:v>0.43469999999999998</c:v>
                </c:pt>
                <c:pt idx="4347">
                  <c:v>0.43480000000000002</c:v>
                </c:pt>
                <c:pt idx="4348">
                  <c:v>0.43490000000000001</c:v>
                </c:pt>
                <c:pt idx="4349">
                  <c:v>0.435</c:v>
                </c:pt>
                <c:pt idx="4350">
                  <c:v>0.43509999999999999</c:v>
                </c:pt>
                <c:pt idx="4351">
                  <c:v>0.43519999999999998</c:v>
                </c:pt>
                <c:pt idx="4352">
                  <c:v>0.43530000000000002</c:v>
                </c:pt>
                <c:pt idx="4353">
                  <c:v>0.43540000000000001</c:v>
                </c:pt>
                <c:pt idx="4354">
                  <c:v>0.4355</c:v>
                </c:pt>
                <c:pt idx="4355">
                  <c:v>0.43559999999999999</c:v>
                </c:pt>
                <c:pt idx="4356">
                  <c:v>0.43569999999999998</c:v>
                </c:pt>
                <c:pt idx="4357">
                  <c:v>0.43580000000000002</c:v>
                </c:pt>
                <c:pt idx="4358">
                  <c:v>0.43590000000000001</c:v>
                </c:pt>
                <c:pt idx="4359">
                  <c:v>0.436</c:v>
                </c:pt>
                <c:pt idx="4360">
                  <c:v>0.43609999999999999</c:v>
                </c:pt>
                <c:pt idx="4361">
                  <c:v>0.43619999999999998</c:v>
                </c:pt>
                <c:pt idx="4362">
                  <c:v>0.43630000000000002</c:v>
                </c:pt>
                <c:pt idx="4363">
                  <c:v>0.43640000000000001</c:v>
                </c:pt>
                <c:pt idx="4364">
                  <c:v>0.4365</c:v>
                </c:pt>
                <c:pt idx="4365">
                  <c:v>0.43659999999999999</c:v>
                </c:pt>
                <c:pt idx="4366">
                  <c:v>0.43669999999999998</c:v>
                </c:pt>
                <c:pt idx="4367">
                  <c:v>0.43680000000000002</c:v>
                </c:pt>
                <c:pt idx="4368">
                  <c:v>0.43690000000000001</c:v>
                </c:pt>
                <c:pt idx="4369">
                  <c:v>0.437</c:v>
                </c:pt>
                <c:pt idx="4370">
                  <c:v>0.43709999999999999</c:v>
                </c:pt>
                <c:pt idx="4371">
                  <c:v>0.43719999999999998</c:v>
                </c:pt>
                <c:pt idx="4372">
                  <c:v>0.43730000000000002</c:v>
                </c:pt>
                <c:pt idx="4373">
                  <c:v>0.43740000000000001</c:v>
                </c:pt>
                <c:pt idx="4374">
                  <c:v>0.4375</c:v>
                </c:pt>
                <c:pt idx="4375">
                  <c:v>0.43759999999999999</c:v>
                </c:pt>
                <c:pt idx="4376">
                  <c:v>0.43769999999999998</c:v>
                </c:pt>
                <c:pt idx="4377">
                  <c:v>0.43780000000000002</c:v>
                </c:pt>
                <c:pt idx="4378">
                  <c:v>0.43790000000000001</c:v>
                </c:pt>
                <c:pt idx="4379">
                  <c:v>0.438</c:v>
                </c:pt>
                <c:pt idx="4380">
                  <c:v>0.43809999999999999</c:v>
                </c:pt>
                <c:pt idx="4381">
                  <c:v>0.43819999999999998</c:v>
                </c:pt>
                <c:pt idx="4382">
                  <c:v>0.43830000000000002</c:v>
                </c:pt>
                <c:pt idx="4383">
                  <c:v>0.43840000000000001</c:v>
                </c:pt>
                <c:pt idx="4384">
                  <c:v>0.4385</c:v>
                </c:pt>
                <c:pt idx="4385">
                  <c:v>0.43859999999999999</c:v>
                </c:pt>
                <c:pt idx="4386">
                  <c:v>0.43869999999999998</c:v>
                </c:pt>
                <c:pt idx="4387">
                  <c:v>0.43880000000000002</c:v>
                </c:pt>
                <c:pt idx="4388">
                  <c:v>0.43890000000000001</c:v>
                </c:pt>
                <c:pt idx="4389">
                  <c:v>0.439</c:v>
                </c:pt>
                <c:pt idx="4390">
                  <c:v>0.43909999999999999</c:v>
                </c:pt>
                <c:pt idx="4391">
                  <c:v>0.43919999999999998</c:v>
                </c:pt>
                <c:pt idx="4392">
                  <c:v>0.43930000000000002</c:v>
                </c:pt>
                <c:pt idx="4393">
                  <c:v>0.43940000000000001</c:v>
                </c:pt>
                <c:pt idx="4394">
                  <c:v>0.4395</c:v>
                </c:pt>
                <c:pt idx="4395">
                  <c:v>0.43959999999999999</c:v>
                </c:pt>
                <c:pt idx="4396">
                  <c:v>0.43969999999999998</c:v>
                </c:pt>
                <c:pt idx="4397">
                  <c:v>0.43980000000000002</c:v>
                </c:pt>
                <c:pt idx="4398">
                  <c:v>0.43990000000000001</c:v>
                </c:pt>
                <c:pt idx="4399">
                  <c:v>0.44</c:v>
                </c:pt>
                <c:pt idx="4400">
                  <c:v>0.44009999999999999</c:v>
                </c:pt>
                <c:pt idx="4401">
                  <c:v>0.44019999999999998</c:v>
                </c:pt>
                <c:pt idx="4402">
                  <c:v>0.44030000000000002</c:v>
                </c:pt>
                <c:pt idx="4403">
                  <c:v>0.44040000000000001</c:v>
                </c:pt>
                <c:pt idx="4404">
                  <c:v>0.4405</c:v>
                </c:pt>
                <c:pt idx="4405">
                  <c:v>0.44059999999999999</c:v>
                </c:pt>
                <c:pt idx="4406">
                  <c:v>0.44069999999999998</c:v>
                </c:pt>
                <c:pt idx="4407">
                  <c:v>0.44080000000000003</c:v>
                </c:pt>
                <c:pt idx="4408">
                  <c:v>0.44090000000000001</c:v>
                </c:pt>
                <c:pt idx="4409">
                  <c:v>0.441</c:v>
                </c:pt>
                <c:pt idx="4410">
                  <c:v>0.44109999999999999</c:v>
                </c:pt>
                <c:pt idx="4411">
                  <c:v>0.44119999999999998</c:v>
                </c:pt>
                <c:pt idx="4412">
                  <c:v>0.44130000000000003</c:v>
                </c:pt>
                <c:pt idx="4413">
                  <c:v>0.44140000000000001</c:v>
                </c:pt>
                <c:pt idx="4414">
                  <c:v>0.4415</c:v>
                </c:pt>
                <c:pt idx="4415">
                  <c:v>0.44159999999999999</c:v>
                </c:pt>
                <c:pt idx="4416">
                  <c:v>0.44169999999999998</c:v>
                </c:pt>
                <c:pt idx="4417">
                  <c:v>0.44180000000000003</c:v>
                </c:pt>
                <c:pt idx="4418">
                  <c:v>0.44190000000000002</c:v>
                </c:pt>
                <c:pt idx="4419">
                  <c:v>0.442</c:v>
                </c:pt>
                <c:pt idx="4420">
                  <c:v>0.44209999999999999</c:v>
                </c:pt>
                <c:pt idx="4421">
                  <c:v>0.44219999999999998</c:v>
                </c:pt>
                <c:pt idx="4422">
                  <c:v>0.44230000000000003</c:v>
                </c:pt>
                <c:pt idx="4423">
                  <c:v>0.44240000000000002</c:v>
                </c:pt>
                <c:pt idx="4424">
                  <c:v>0.4425</c:v>
                </c:pt>
                <c:pt idx="4425">
                  <c:v>0.44259999999999999</c:v>
                </c:pt>
                <c:pt idx="4426">
                  <c:v>0.44269999999999998</c:v>
                </c:pt>
                <c:pt idx="4427">
                  <c:v>0.44280000000000003</c:v>
                </c:pt>
                <c:pt idx="4428">
                  <c:v>0.44290000000000002</c:v>
                </c:pt>
                <c:pt idx="4429">
                  <c:v>0.443</c:v>
                </c:pt>
                <c:pt idx="4430">
                  <c:v>0.44309999999999999</c:v>
                </c:pt>
                <c:pt idx="4431">
                  <c:v>0.44319999999999998</c:v>
                </c:pt>
                <c:pt idx="4432">
                  <c:v>0.44330000000000003</c:v>
                </c:pt>
                <c:pt idx="4433">
                  <c:v>0.44340000000000002</c:v>
                </c:pt>
                <c:pt idx="4434">
                  <c:v>0.44350000000000001</c:v>
                </c:pt>
                <c:pt idx="4435">
                  <c:v>0.44359999999999999</c:v>
                </c:pt>
                <c:pt idx="4436">
                  <c:v>0.44369999999999998</c:v>
                </c:pt>
                <c:pt idx="4437">
                  <c:v>0.44379999999999997</c:v>
                </c:pt>
                <c:pt idx="4438">
                  <c:v>0.44390000000000002</c:v>
                </c:pt>
                <c:pt idx="4439">
                  <c:v>0.44400000000000001</c:v>
                </c:pt>
                <c:pt idx="4440">
                  <c:v>0.44409999999999999</c:v>
                </c:pt>
                <c:pt idx="4441">
                  <c:v>0.44419999999999998</c:v>
                </c:pt>
                <c:pt idx="4442">
                  <c:v>0.44429999999999997</c:v>
                </c:pt>
                <c:pt idx="4443">
                  <c:v>0.44440000000000002</c:v>
                </c:pt>
                <c:pt idx="4444">
                  <c:v>0.44450000000000001</c:v>
                </c:pt>
                <c:pt idx="4445">
                  <c:v>0.4446</c:v>
                </c:pt>
                <c:pt idx="4446">
                  <c:v>0.44469999999999998</c:v>
                </c:pt>
                <c:pt idx="4447">
                  <c:v>0.44479999999999997</c:v>
                </c:pt>
                <c:pt idx="4448">
                  <c:v>0.44490000000000002</c:v>
                </c:pt>
                <c:pt idx="4449">
                  <c:v>0.44500000000000001</c:v>
                </c:pt>
                <c:pt idx="4450">
                  <c:v>0.4451</c:v>
                </c:pt>
                <c:pt idx="4451">
                  <c:v>0.44519999999999998</c:v>
                </c:pt>
                <c:pt idx="4452">
                  <c:v>0.44529999999999997</c:v>
                </c:pt>
                <c:pt idx="4453">
                  <c:v>0.44540000000000002</c:v>
                </c:pt>
                <c:pt idx="4454">
                  <c:v>0.44550000000000001</c:v>
                </c:pt>
                <c:pt idx="4455">
                  <c:v>0.4456</c:v>
                </c:pt>
                <c:pt idx="4456">
                  <c:v>0.44569999999999999</c:v>
                </c:pt>
                <c:pt idx="4457">
                  <c:v>0.44579999999999997</c:v>
                </c:pt>
                <c:pt idx="4458">
                  <c:v>0.44590000000000002</c:v>
                </c:pt>
                <c:pt idx="4459">
                  <c:v>0.44600000000000001</c:v>
                </c:pt>
                <c:pt idx="4460">
                  <c:v>0.4461</c:v>
                </c:pt>
                <c:pt idx="4461">
                  <c:v>0.44619999999999999</c:v>
                </c:pt>
                <c:pt idx="4462">
                  <c:v>0.44629999999999997</c:v>
                </c:pt>
                <c:pt idx="4463">
                  <c:v>0.44640000000000002</c:v>
                </c:pt>
                <c:pt idx="4464">
                  <c:v>0.44650000000000001</c:v>
                </c:pt>
                <c:pt idx="4465">
                  <c:v>0.4466</c:v>
                </c:pt>
                <c:pt idx="4466">
                  <c:v>0.44669999999999999</c:v>
                </c:pt>
                <c:pt idx="4467">
                  <c:v>0.44679999999999997</c:v>
                </c:pt>
                <c:pt idx="4468">
                  <c:v>0.44690000000000002</c:v>
                </c:pt>
                <c:pt idx="4469">
                  <c:v>0.44700000000000001</c:v>
                </c:pt>
                <c:pt idx="4470">
                  <c:v>0.4471</c:v>
                </c:pt>
                <c:pt idx="4471">
                  <c:v>0.44719999999999999</c:v>
                </c:pt>
                <c:pt idx="4472">
                  <c:v>0.44729999999999998</c:v>
                </c:pt>
                <c:pt idx="4473">
                  <c:v>0.44740000000000002</c:v>
                </c:pt>
                <c:pt idx="4474">
                  <c:v>0.44750000000000001</c:v>
                </c:pt>
                <c:pt idx="4475">
                  <c:v>0.4476</c:v>
                </c:pt>
                <c:pt idx="4476">
                  <c:v>0.44769999999999999</c:v>
                </c:pt>
                <c:pt idx="4477">
                  <c:v>0.44779999999999998</c:v>
                </c:pt>
                <c:pt idx="4478">
                  <c:v>0.44790000000000002</c:v>
                </c:pt>
                <c:pt idx="4479">
                  <c:v>0.44800000000000001</c:v>
                </c:pt>
                <c:pt idx="4480">
                  <c:v>0.4481</c:v>
                </c:pt>
                <c:pt idx="4481">
                  <c:v>0.44819999999999999</c:v>
                </c:pt>
                <c:pt idx="4482">
                  <c:v>0.44829999999999998</c:v>
                </c:pt>
                <c:pt idx="4483">
                  <c:v>0.44840000000000002</c:v>
                </c:pt>
                <c:pt idx="4484">
                  <c:v>0.44850000000000001</c:v>
                </c:pt>
                <c:pt idx="4485">
                  <c:v>0.4486</c:v>
                </c:pt>
                <c:pt idx="4486">
                  <c:v>0.44869999999999999</c:v>
                </c:pt>
                <c:pt idx="4487">
                  <c:v>0.44879999999999998</c:v>
                </c:pt>
                <c:pt idx="4488">
                  <c:v>0.44890000000000002</c:v>
                </c:pt>
                <c:pt idx="4489">
                  <c:v>0.44900000000000001</c:v>
                </c:pt>
                <c:pt idx="4490">
                  <c:v>0.4491</c:v>
                </c:pt>
                <c:pt idx="4491">
                  <c:v>0.44919999999999999</c:v>
                </c:pt>
                <c:pt idx="4492">
                  <c:v>0.44929999999999998</c:v>
                </c:pt>
                <c:pt idx="4493">
                  <c:v>0.44940000000000002</c:v>
                </c:pt>
                <c:pt idx="4494">
                  <c:v>0.44950000000000001</c:v>
                </c:pt>
                <c:pt idx="4495">
                  <c:v>0.4496</c:v>
                </c:pt>
                <c:pt idx="4496">
                  <c:v>0.44969999999999999</c:v>
                </c:pt>
                <c:pt idx="4497">
                  <c:v>0.44979999999999998</c:v>
                </c:pt>
                <c:pt idx="4498">
                  <c:v>0.44990000000000002</c:v>
                </c:pt>
                <c:pt idx="4499">
                  <c:v>0.45</c:v>
                </c:pt>
                <c:pt idx="4500">
                  <c:v>0.4501</c:v>
                </c:pt>
                <c:pt idx="4501">
                  <c:v>0.45019999999999999</c:v>
                </c:pt>
                <c:pt idx="4502">
                  <c:v>0.45029999999999998</c:v>
                </c:pt>
                <c:pt idx="4503">
                  <c:v>0.45040000000000002</c:v>
                </c:pt>
                <c:pt idx="4504">
                  <c:v>0.45050000000000001</c:v>
                </c:pt>
                <c:pt idx="4505">
                  <c:v>0.4506</c:v>
                </c:pt>
                <c:pt idx="4506">
                  <c:v>0.45069999999999999</c:v>
                </c:pt>
                <c:pt idx="4507">
                  <c:v>0.45079999999999998</c:v>
                </c:pt>
                <c:pt idx="4508">
                  <c:v>0.45090000000000002</c:v>
                </c:pt>
                <c:pt idx="4509">
                  <c:v>0.45100000000000001</c:v>
                </c:pt>
                <c:pt idx="4510">
                  <c:v>0.4511</c:v>
                </c:pt>
                <c:pt idx="4511">
                  <c:v>0.45119999999999999</c:v>
                </c:pt>
                <c:pt idx="4512">
                  <c:v>0.45129999999999998</c:v>
                </c:pt>
                <c:pt idx="4513">
                  <c:v>0.45140000000000002</c:v>
                </c:pt>
                <c:pt idx="4514">
                  <c:v>0.45150000000000001</c:v>
                </c:pt>
                <c:pt idx="4515">
                  <c:v>0.4516</c:v>
                </c:pt>
                <c:pt idx="4516">
                  <c:v>0.45169999999999999</c:v>
                </c:pt>
                <c:pt idx="4517">
                  <c:v>0.45179999999999998</c:v>
                </c:pt>
                <c:pt idx="4518">
                  <c:v>0.45190000000000002</c:v>
                </c:pt>
                <c:pt idx="4519">
                  <c:v>0.45200000000000001</c:v>
                </c:pt>
                <c:pt idx="4520">
                  <c:v>0.4521</c:v>
                </c:pt>
                <c:pt idx="4521">
                  <c:v>0.45219999999999999</c:v>
                </c:pt>
                <c:pt idx="4522">
                  <c:v>0.45229999999999998</c:v>
                </c:pt>
                <c:pt idx="4523">
                  <c:v>0.45240000000000002</c:v>
                </c:pt>
                <c:pt idx="4524">
                  <c:v>0.45250000000000001</c:v>
                </c:pt>
                <c:pt idx="4525">
                  <c:v>0.4526</c:v>
                </c:pt>
                <c:pt idx="4526">
                  <c:v>0.45269999999999999</c:v>
                </c:pt>
                <c:pt idx="4527">
                  <c:v>0.45279999999999998</c:v>
                </c:pt>
                <c:pt idx="4528">
                  <c:v>0.45290000000000002</c:v>
                </c:pt>
                <c:pt idx="4529">
                  <c:v>0.45300000000000001</c:v>
                </c:pt>
                <c:pt idx="4530">
                  <c:v>0.4531</c:v>
                </c:pt>
                <c:pt idx="4531">
                  <c:v>0.45319999999999999</c:v>
                </c:pt>
                <c:pt idx="4532">
                  <c:v>0.45329999999999998</c:v>
                </c:pt>
                <c:pt idx="4533">
                  <c:v>0.45340000000000003</c:v>
                </c:pt>
                <c:pt idx="4534">
                  <c:v>0.45350000000000001</c:v>
                </c:pt>
                <c:pt idx="4535">
                  <c:v>0.4536</c:v>
                </c:pt>
                <c:pt idx="4536">
                  <c:v>0.45369999999999999</c:v>
                </c:pt>
                <c:pt idx="4537">
                  <c:v>0.45379999999999998</c:v>
                </c:pt>
                <c:pt idx="4538">
                  <c:v>0.45390000000000003</c:v>
                </c:pt>
                <c:pt idx="4539">
                  <c:v>0.45400000000000001</c:v>
                </c:pt>
                <c:pt idx="4540">
                  <c:v>0.4541</c:v>
                </c:pt>
                <c:pt idx="4541">
                  <c:v>0.45419999999999999</c:v>
                </c:pt>
                <c:pt idx="4542">
                  <c:v>0.45429999999999998</c:v>
                </c:pt>
                <c:pt idx="4543">
                  <c:v>0.45440000000000003</c:v>
                </c:pt>
                <c:pt idx="4544">
                  <c:v>0.45450000000000002</c:v>
                </c:pt>
                <c:pt idx="4545">
                  <c:v>0.4546</c:v>
                </c:pt>
                <c:pt idx="4546">
                  <c:v>0.45469999999999999</c:v>
                </c:pt>
                <c:pt idx="4547">
                  <c:v>0.45479999999999998</c:v>
                </c:pt>
                <c:pt idx="4548">
                  <c:v>0.45490000000000003</c:v>
                </c:pt>
                <c:pt idx="4549">
                  <c:v>0.45500000000000002</c:v>
                </c:pt>
                <c:pt idx="4550">
                  <c:v>0.4551</c:v>
                </c:pt>
                <c:pt idx="4551">
                  <c:v>0.45519999999999999</c:v>
                </c:pt>
                <c:pt idx="4552">
                  <c:v>0.45529999999999998</c:v>
                </c:pt>
                <c:pt idx="4553">
                  <c:v>0.45540000000000003</c:v>
                </c:pt>
                <c:pt idx="4554">
                  <c:v>0.45550000000000002</c:v>
                </c:pt>
                <c:pt idx="4555">
                  <c:v>0.4556</c:v>
                </c:pt>
                <c:pt idx="4556">
                  <c:v>0.45569999999999999</c:v>
                </c:pt>
                <c:pt idx="4557">
                  <c:v>0.45579999999999998</c:v>
                </c:pt>
                <c:pt idx="4558">
                  <c:v>0.45590000000000003</c:v>
                </c:pt>
                <c:pt idx="4559">
                  <c:v>0.45600000000000002</c:v>
                </c:pt>
                <c:pt idx="4560">
                  <c:v>0.45610000000000001</c:v>
                </c:pt>
                <c:pt idx="4561">
                  <c:v>0.45619999999999999</c:v>
                </c:pt>
                <c:pt idx="4562">
                  <c:v>0.45629999999999998</c:v>
                </c:pt>
                <c:pt idx="4563">
                  <c:v>0.45639999999999997</c:v>
                </c:pt>
                <c:pt idx="4564">
                  <c:v>0.45650000000000002</c:v>
                </c:pt>
                <c:pt idx="4565">
                  <c:v>0.45660000000000001</c:v>
                </c:pt>
                <c:pt idx="4566">
                  <c:v>0.45669999999999999</c:v>
                </c:pt>
                <c:pt idx="4567">
                  <c:v>0.45679999999999998</c:v>
                </c:pt>
                <c:pt idx="4568">
                  <c:v>0.45689999999999997</c:v>
                </c:pt>
                <c:pt idx="4569">
                  <c:v>0.45700000000000002</c:v>
                </c:pt>
                <c:pt idx="4570">
                  <c:v>0.45710000000000001</c:v>
                </c:pt>
                <c:pt idx="4571">
                  <c:v>0.4572</c:v>
                </c:pt>
                <c:pt idx="4572">
                  <c:v>0.45729999999999998</c:v>
                </c:pt>
                <c:pt idx="4573">
                  <c:v>0.45739999999999997</c:v>
                </c:pt>
                <c:pt idx="4574">
                  <c:v>0.45750000000000002</c:v>
                </c:pt>
                <c:pt idx="4575">
                  <c:v>0.45760000000000001</c:v>
                </c:pt>
                <c:pt idx="4576">
                  <c:v>0.4577</c:v>
                </c:pt>
                <c:pt idx="4577">
                  <c:v>0.45779999999999998</c:v>
                </c:pt>
                <c:pt idx="4578">
                  <c:v>0.45789999999999997</c:v>
                </c:pt>
                <c:pt idx="4579">
                  <c:v>0.45800000000000002</c:v>
                </c:pt>
                <c:pt idx="4580">
                  <c:v>0.45810000000000001</c:v>
                </c:pt>
                <c:pt idx="4581">
                  <c:v>0.4582</c:v>
                </c:pt>
                <c:pt idx="4582">
                  <c:v>0.45829999999999999</c:v>
                </c:pt>
                <c:pt idx="4583">
                  <c:v>0.45839999999999997</c:v>
                </c:pt>
                <c:pt idx="4584">
                  <c:v>0.45850000000000002</c:v>
                </c:pt>
                <c:pt idx="4585">
                  <c:v>0.45860000000000001</c:v>
                </c:pt>
                <c:pt idx="4586">
                  <c:v>0.4587</c:v>
                </c:pt>
                <c:pt idx="4587">
                  <c:v>0.45879999999999999</c:v>
                </c:pt>
                <c:pt idx="4588">
                  <c:v>0.45889999999999997</c:v>
                </c:pt>
                <c:pt idx="4589">
                  <c:v>0.45900000000000002</c:v>
                </c:pt>
                <c:pt idx="4590">
                  <c:v>0.45910000000000001</c:v>
                </c:pt>
                <c:pt idx="4591">
                  <c:v>0.4592</c:v>
                </c:pt>
                <c:pt idx="4592">
                  <c:v>0.45929999999999999</c:v>
                </c:pt>
                <c:pt idx="4593">
                  <c:v>0.45939999999999998</c:v>
                </c:pt>
                <c:pt idx="4594">
                  <c:v>0.45950000000000002</c:v>
                </c:pt>
                <c:pt idx="4595">
                  <c:v>0.45960000000000001</c:v>
                </c:pt>
                <c:pt idx="4596">
                  <c:v>0.4597</c:v>
                </c:pt>
                <c:pt idx="4597">
                  <c:v>0.45979999999999999</c:v>
                </c:pt>
                <c:pt idx="4598">
                  <c:v>0.45989999999999998</c:v>
                </c:pt>
                <c:pt idx="4599">
                  <c:v>0.46</c:v>
                </c:pt>
                <c:pt idx="4600">
                  <c:v>0.46010000000000001</c:v>
                </c:pt>
                <c:pt idx="4601">
                  <c:v>0.4602</c:v>
                </c:pt>
                <c:pt idx="4602">
                  <c:v>0.46029999999999999</c:v>
                </c:pt>
                <c:pt idx="4603">
                  <c:v>0.46039999999999998</c:v>
                </c:pt>
                <c:pt idx="4604">
                  <c:v>0.46050000000000002</c:v>
                </c:pt>
                <c:pt idx="4605">
                  <c:v>0.46060000000000001</c:v>
                </c:pt>
                <c:pt idx="4606">
                  <c:v>0.4607</c:v>
                </c:pt>
                <c:pt idx="4607">
                  <c:v>0.46079999999999999</c:v>
                </c:pt>
                <c:pt idx="4608">
                  <c:v>0.46089999999999998</c:v>
                </c:pt>
                <c:pt idx="4609">
                  <c:v>0.46100000000000002</c:v>
                </c:pt>
                <c:pt idx="4610">
                  <c:v>0.46110000000000001</c:v>
                </c:pt>
                <c:pt idx="4611">
                  <c:v>0.4612</c:v>
                </c:pt>
                <c:pt idx="4612">
                  <c:v>0.46129999999999999</c:v>
                </c:pt>
                <c:pt idx="4613">
                  <c:v>0.46139999999999998</c:v>
                </c:pt>
                <c:pt idx="4614">
                  <c:v>0.46150000000000002</c:v>
                </c:pt>
                <c:pt idx="4615">
                  <c:v>0.46160000000000001</c:v>
                </c:pt>
                <c:pt idx="4616">
                  <c:v>0.4617</c:v>
                </c:pt>
                <c:pt idx="4617">
                  <c:v>0.46179999999999999</c:v>
                </c:pt>
                <c:pt idx="4618">
                  <c:v>0.46189999999999998</c:v>
                </c:pt>
                <c:pt idx="4619">
                  <c:v>0.46200000000000002</c:v>
                </c:pt>
                <c:pt idx="4620">
                  <c:v>0.46210000000000001</c:v>
                </c:pt>
                <c:pt idx="4621">
                  <c:v>0.4622</c:v>
                </c:pt>
                <c:pt idx="4622">
                  <c:v>0.46229999999999999</c:v>
                </c:pt>
                <c:pt idx="4623">
                  <c:v>0.46239999999999998</c:v>
                </c:pt>
                <c:pt idx="4624">
                  <c:v>0.46250000000000002</c:v>
                </c:pt>
                <c:pt idx="4625">
                  <c:v>0.46260000000000001</c:v>
                </c:pt>
                <c:pt idx="4626">
                  <c:v>0.4627</c:v>
                </c:pt>
                <c:pt idx="4627">
                  <c:v>0.46279999999999999</c:v>
                </c:pt>
                <c:pt idx="4628">
                  <c:v>0.46289999999999998</c:v>
                </c:pt>
                <c:pt idx="4629">
                  <c:v>0.46300000000000002</c:v>
                </c:pt>
                <c:pt idx="4630">
                  <c:v>0.46310000000000001</c:v>
                </c:pt>
                <c:pt idx="4631">
                  <c:v>0.4632</c:v>
                </c:pt>
                <c:pt idx="4632">
                  <c:v>0.46329999999999999</c:v>
                </c:pt>
                <c:pt idx="4633">
                  <c:v>0.46339999999999998</c:v>
                </c:pt>
                <c:pt idx="4634">
                  <c:v>0.46350000000000002</c:v>
                </c:pt>
                <c:pt idx="4635">
                  <c:v>0.46360000000000001</c:v>
                </c:pt>
                <c:pt idx="4636">
                  <c:v>0.4637</c:v>
                </c:pt>
                <c:pt idx="4637">
                  <c:v>0.46379999999999999</c:v>
                </c:pt>
                <c:pt idx="4638">
                  <c:v>0.46389999999999998</c:v>
                </c:pt>
                <c:pt idx="4639">
                  <c:v>0.46400000000000002</c:v>
                </c:pt>
                <c:pt idx="4640">
                  <c:v>0.46410000000000001</c:v>
                </c:pt>
                <c:pt idx="4641">
                  <c:v>0.4642</c:v>
                </c:pt>
                <c:pt idx="4642">
                  <c:v>0.46429999999999999</c:v>
                </c:pt>
                <c:pt idx="4643">
                  <c:v>0.46439999999999998</c:v>
                </c:pt>
                <c:pt idx="4644">
                  <c:v>0.46450000000000002</c:v>
                </c:pt>
                <c:pt idx="4645">
                  <c:v>0.46460000000000001</c:v>
                </c:pt>
                <c:pt idx="4646">
                  <c:v>0.4647</c:v>
                </c:pt>
                <c:pt idx="4647">
                  <c:v>0.46479999999999999</c:v>
                </c:pt>
                <c:pt idx="4648">
                  <c:v>0.46489999999999998</c:v>
                </c:pt>
                <c:pt idx="4649">
                  <c:v>0.46500000000000002</c:v>
                </c:pt>
                <c:pt idx="4650">
                  <c:v>0.46510000000000001</c:v>
                </c:pt>
                <c:pt idx="4651">
                  <c:v>0.4652</c:v>
                </c:pt>
                <c:pt idx="4652">
                  <c:v>0.46529999999999999</c:v>
                </c:pt>
                <c:pt idx="4653">
                  <c:v>0.46539999999999998</c:v>
                </c:pt>
                <c:pt idx="4654">
                  <c:v>0.46550000000000002</c:v>
                </c:pt>
                <c:pt idx="4655">
                  <c:v>0.46560000000000001</c:v>
                </c:pt>
                <c:pt idx="4656">
                  <c:v>0.4657</c:v>
                </c:pt>
                <c:pt idx="4657">
                  <c:v>0.46579999999999999</c:v>
                </c:pt>
                <c:pt idx="4658">
                  <c:v>0.46589999999999998</c:v>
                </c:pt>
                <c:pt idx="4659">
                  <c:v>0.46600000000000003</c:v>
                </c:pt>
                <c:pt idx="4660">
                  <c:v>0.46610000000000001</c:v>
                </c:pt>
                <c:pt idx="4661">
                  <c:v>0.4662</c:v>
                </c:pt>
                <c:pt idx="4662">
                  <c:v>0.46629999999999999</c:v>
                </c:pt>
                <c:pt idx="4663">
                  <c:v>0.46639999999999998</c:v>
                </c:pt>
                <c:pt idx="4664">
                  <c:v>0.46650000000000003</c:v>
                </c:pt>
                <c:pt idx="4665">
                  <c:v>0.46660000000000001</c:v>
                </c:pt>
                <c:pt idx="4666">
                  <c:v>0.4667</c:v>
                </c:pt>
                <c:pt idx="4667">
                  <c:v>0.46679999999999999</c:v>
                </c:pt>
                <c:pt idx="4668">
                  <c:v>0.46689999999999998</c:v>
                </c:pt>
                <c:pt idx="4669">
                  <c:v>0.46700000000000003</c:v>
                </c:pt>
                <c:pt idx="4670">
                  <c:v>0.46710000000000002</c:v>
                </c:pt>
                <c:pt idx="4671">
                  <c:v>0.4672</c:v>
                </c:pt>
                <c:pt idx="4672">
                  <c:v>0.46729999999999999</c:v>
                </c:pt>
                <c:pt idx="4673">
                  <c:v>0.46739999999999998</c:v>
                </c:pt>
                <c:pt idx="4674">
                  <c:v>0.46750000000000003</c:v>
                </c:pt>
                <c:pt idx="4675">
                  <c:v>0.46760000000000002</c:v>
                </c:pt>
                <c:pt idx="4676">
                  <c:v>0.4677</c:v>
                </c:pt>
                <c:pt idx="4677">
                  <c:v>0.46779999999999999</c:v>
                </c:pt>
                <c:pt idx="4678">
                  <c:v>0.46789999999999998</c:v>
                </c:pt>
                <c:pt idx="4679">
                  <c:v>0.46800000000000003</c:v>
                </c:pt>
                <c:pt idx="4680">
                  <c:v>0.46810000000000002</c:v>
                </c:pt>
                <c:pt idx="4681">
                  <c:v>0.46820000000000001</c:v>
                </c:pt>
                <c:pt idx="4682">
                  <c:v>0.46829999999999999</c:v>
                </c:pt>
                <c:pt idx="4683">
                  <c:v>0.46839999999999998</c:v>
                </c:pt>
                <c:pt idx="4684">
                  <c:v>0.46850000000000003</c:v>
                </c:pt>
                <c:pt idx="4685">
                  <c:v>0.46860000000000002</c:v>
                </c:pt>
                <c:pt idx="4686">
                  <c:v>0.46870000000000001</c:v>
                </c:pt>
                <c:pt idx="4687">
                  <c:v>0.46879999999999999</c:v>
                </c:pt>
                <c:pt idx="4688">
                  <c:v>0.46889999999999998</c:v>
                </c:pt>
                <c:pt idx="4689">
                  <c:v>0.46899999999999997</c:v>
                </c:pt>
                <c:pt idx="4690">
                  <c:v>0.46910000000000002</c:v>
                </c:pt>
                <c:pt idx="4691">
                  <c:v>0.46920000000000001</c:v>
                </c:pt>
                <c:pt idx="4692">
                  <c:v>0.46929999999999999</c:v>
                </c:pt>
                <c:pt idx="4693">
                  <c:v>0.46939999999999998</c:v>
                </c:pt>
                <c:pt idx="4694">
                  <c:v>0.46949999999999997</c:v>
                </c:pt>
                <c:pt idx="4695">
                  <c:v>0.46960000000000002</c:v>
                </c:pt>
                <c:pt idx="4696">
                  <c:v>0.46970000000000001</c:v>
                </c:pt>
                <c:pt idx="4697">
                  <c:v>0.4698</c:v>
                </c:pt>
                <c:pt idx="4698">
                  <c:v>0.46989999999999998</c:v>
                </c:pt>
                <c:pt idx="4699">
                  <c:v>0.47</c:v>
                </c:pt>
                <c:pt idx="4700">
                  <c:v>0.47010000000000002</c:v>
                </c:pt>
                <c:pt idx="4701">
                  <c:v>0.47020000000000001</c:v>
                </c:pt>
                <c:pt idx="4702">
                  <c:v>0.4703</c:v>
                </c:pt>
                <c:pt idx="4703">
                  <c:v>0.47039999999999998</c:v>
                </c:pt>
                <c:pt idx="4704">
                  <c:v>0.47049999999999997</c:v>
                </c:pt>
                <c:pt idx="4705">
                  <c:v>0.47060000000000002</c:v>
                </c:pt>
                <c:pt idx="4706">
                  <c:v>0.47070000000000001</c:v>
                </c:pt>
                <c:pt idx="4707">
                  <c:v>0.4708</c:v>
                </c:pt>
                <c:pt idx="4708">
                  <c:v>0.47089999999999999</c:v>
                </c:pt>
                <c:pt idx="4709">
                  <c:v>0.47099999999999997</c:v>
                </c:pt>
                <c:pt idx="4710">
                  <c:v>0.47110000000000002</c:v>
                </c:pt>
                <c:pt idx="4711">
                  <c:v>0.47120000000000001</c:v>
                </c:pt>
                <c:pt idx="4712">
                  <c:v>0.4713</c:v>
                </c:pt>
                <c:pt idx="4713">
                  <c:v>0.47139999999999999</c:v>
                </c:pt>
                <c:pt idx="4714">
                  <c:v>0.47149999999999997</c:v>
                </c:pt>
                <c:pt idx="4715">
                  <c:v>0.47160000000000002</c:v>
                </c:pt>
                <c:pt idx="4716">
                  <c:v>0.47170000000000001</c:v>
                </c:pt>
                <c:pt idx="4717">
                  <c:v>0.4718</c:v>
                </c:pt>
                <c:pt idx="4718">
                  <c:v>0.47189999999999999</c:v>
                </c:pt>
                <c:pt idx="4719">
                  <c:v>0.47199999999999998</c:v>
                </c:pt>
                <c:pt idx="4720">
                  <c:v>0.47210000000000002</c:v>
                </c:pt>
                <c:pt idx="4721">
                  <c:v>0.47220000000000001</c:v>
                </c:pt>
                <c:pt idx="4722">
                  <c:v>0.4723</c:v>
                </c:pt>
                <c:pt idx="4723">
                  <c:v>0.47239999999999999</c:v>
                </c:pt>
                <c:pt idx="4724">
                  <c:v>0.47249999999999998</c:v>
                </c:pt>
                <c:pt idx="4725">
                  <c:v>0.47260000000000002</c:v>
                </c:pt>
                <c:pt idx="4726">
                  <c:v>0.47270000000000001</c:v>
                </c:pt>
                <c:pt idx="4727">
                  <c:v>0.4728</c:v>
                </c:pt>
                <c:pt idx="4728">
                  <c:v>0.47289999999999999</c:v>
                </c:pt>
                <c:pt idx="4729">
                  <c:v>0.47299999999999998</c:v>
                </c:pt>
                <c:pt idx="4730">
                  <c:v>0.47310000000000002</c:v>
                </c:pt>
                <c:pt idx="4731">
                  <c:v>0.47320000000000001</c:v>
                </c:pt>
                <c:pt idx="4732">
                  <c:v>0.4733</c:v>
                </c:pt>
                <c:pt idx="4733">
                  <c:v>0.47339999999999999</c:v>
                </c:pt>
                <c:pt idx="4734">
                  <c:v>0.47349999999999998</c:v>
                </c:pt>
                <c:pt idx="4735">
                  <c:v>0.47360000000000002</c:v>
                </c:pt>
                <c:pt idx="4736">
                  <c:v>0.47370000000000001</c:v>
                </c:pt>
                <c:pt idx="4737">
                  <c:v>0.4738</c:v>
                </c:pt>
                <c:pt idx="4738">
                  <c:v>0.47389999999999999</c:v>
                </c:pt>
                <c:pt idx="4739">
                  <c:v>0.47399999999999998</c:v>
                </c:pt>
                <c:pt idx="4740">
                  <c:v>0.47410000000000002</c:v>
                </c:pt>
                <c:pt idx="4741">
                  <c:v>0.47420000000000001</c:v>
                </c:pt>
                <c:pt idx="4742">
                  <c:v>0.4743</c:v>
                </c:pt>
                <c:pt idx="4743">
                  <c:v>0.47439999999999999</c:v>
                </c:pt>
                <c:pt idx="4744">
                  <c:v>0.47449999999999998</c:v>
                </c:pt>
                <c:pt idx="4745">
                  <c:v>0.47460000000000002</c:v>
                </c:pt>
                <c:pt idx="4746">
                  <c:v>0.47470000000000001</c:v>
                </c:pt>
                <c:pt idx="4747">
                  <c:v>0.4748</c:v>
                </c:pt>
                <c:pt idx="4748">
                  <c:v>0.47489999999999999</c:v>
                </c:pt>
                <c:pt idx="4749">
                  <c:v>0.47499999999999998</c:v>
                </c:pt>
                <c:pt idx="4750">
                  <c:v>0.47510000000000002</c:v>
                </c:pt>
                <c:pt idx="4751">
                  <c:v>0.47520000000000001</c:v>
                </c:pt>
                <c:pt idx="4752">
                  <c:v>0.4753</c:v>
                </c:pt>
                <c:pt idx="4753">
                  <c:v>0.47539999999999999</c:v>
                </c:pt>
                <c:pt idx="4754">
                  <c:v>0.47549999999999998</c:v>
                </c:pt>
                <c:pt idx="4755">
                  <c:v>0.47560000000000002</c:v>
                </c:pt>
                <c:pt idx="4756">
                  <c:v>0.47570000000000001</c:v>
                </c:pt>
                <c:pt idx="4757">
                  <c:v>0.4758</c:v>
                </c:pt>
                <c:pt idx="4758">
                  <c:v>0.47589999999999999</c:v>
                </c:pt>
                <c:pt idx="4759">
                  <c:v>0.47599999999999998</c:v>
                </c:pt>
                <c:pt idx="4760">
                  <c:v>0.47610000000000002</c:v>
                </c:pt>
                <c:pt idx="4761">
                  <c:v>0.47620000000000001</c:v>
                </c:pt>
                <c:pt idx="4762">
                  <c:v>0.4763</c:v>
                </c:pt>
                <c:pt idx="4763">
                  <c:v>0.47639999999999999</c:v>
                </c:pt>
                <c:pt idx="4764">
                  <c:v>0.47649999999999998</c:v>
                </c:pt>
                <c:pt idx="4765">
                  <c:v>0.47660000000000002</c:v>
                </c:pt>
                <c:pt idx="4766">
                  <c:v>0.47670000000000001</c:v>
                </c:pt>
                <c:pt idx="4767">
                  <c:v>0.4768</c:v>
                </c:pt>
                <c:pt idx="4768">
                  <c:v>0.47689999999999999</c:v>
                </c:pt>
                <c:pt idx="4769">
                  <c:v>0.47699999999999998</c:v>
                </c:pt>
                <c:pt idx="4770">
                  <c:v>0.47710000000000002</c:v>
                </c:pt>
                <c:pt idx="4771">
                  <c:v>0.47720000000000001</c:v>
                </c:pt>
                <c:pt idx="4772">
                  <c:v>0.4773</c:v>
                </c:pt>
                <c:pt idx="4773">
                  <c:v>0.47739999999999999</c:v>
                </c:pt>
                <c:pt idx="4774">
                  <c:v>0.47749999999999998</c:v>
                </c:pt>
                <c:pt idx="4775">
                  <c:v>0.47760000000000002</c:v>
                </c:pt>
                <c:pt idx="4776">
                  <c:v>0.47770000000000001</c:v>
                </c:pt>
                <c:pt idx="4777">
                  <c:v>0.4778</c:v>
                </c:pt>
                <c:pt idx="4778">
                  <c:v>0.47789999999999999</c:v>
                </c:pt>
                <c:pt idx="4779">
                  <c:v>0.47799999999999998</c:v>
                </c:pt>
                <c:pt idx="4780">
                  <c:v>0.47810000000000002</c:v>
                </c:pt>
                <c:pt idx="4781">
                  <c:v>0.47820000000000001</c:v>
                </c:pt>
                <c:pt idx="4782">
                  <c:v>0.4783</c:v>
                </c:pt>
                <c:pt idx="4783">
                  <c:v>0.47839999999999999</c:v>
                </c:pt>
                <c:pt idx="4784">
                  <c:v>0.47849999999999998</c:v>
                </c:pt>
                <c:pt idx="4785">
                  <c:v>0.47860000000000003</c:v>
                </c:pt>
                <c:pt idx="4786">
                  <c:v>0.47870000000000001</c:v>
                </c:pt>
                <c:pt idx="4787">
                  <c:v>0.4788</c:v>
                </c:pt>
                <c:pt idx="4788">
                  <c:v>0.47889999999999999</c:v>
                </c:pt>
                <c:pt idx="4789">
                  <c:v>0.47899999999999998</c:v>
                </c:pt>
                <c:pt idx="4790">
                  <c:v>0.47910000000000003</c:v>
                </c:pt>
                <c:pt idx="4791">
                  <c:v>0.47920000000000001</c:v>
                </c:pt>
                <c:pt idx="4792">
                  <c:v>0.4793</c:v>
                </c:pt>
                <c:pt idx="4793">
                  <c:v>0.47939999999999999</c:v>
                </c:pt>
                <c:pt idx="4794">
                  <c:v>0.47949999999999998</c:v>
                </c:pt>
                <c:pt idx="4795">
                  <c:v>0.47960000000000003</c:v>
                </c:pt>
                <c:pt idx="4796">
                  <c:v>0.47970000000000002</c:v>
                </c:pt>
                <c:pt idx="4797">
                  <c:v>0.4798</c:v>
                </c:pt>
                <c:pt idx="4798">
                  <c:v>0.47989999999999999</c:v>
                </c:pt>
                <c:pt idx="4799">
                  <c:v>0.48</c:v>
                </c:pt>
                <c:pt idx="4800">
                  <c:v>0.48010000000000003</c:v>
                </c:pt>
                <c:pt idx="4801">
                  <c:v>0.48020000000000002</c:v>
                </c:pt>
                <c:pt idx="4802">
                  <c:v>0.4803</c:v>
                </c:pt>
                <c:pt idx="4803">
                  <c:v>0.48039999999999999</c:v>
                </c:pt>
                <c:pt idx="4804">
                  <c:v>0.48049999999999998</c:v>
                </c:pt>
                <c:pt idx="4805">
                  <c:v>0.48060000000000003</c:v>
                </c:pt>
                <c:pt idx="4806">
                  <c:v>0.48070000000000002</c:v>
                </c:pt>
                <c:pt idx="4807">
                  <c:v>0.48080000000000001</c:v>
                </c:pt>
                <c:pt idx="4808">
                  <c:v>0.48089999999999999</c:v>
                </c:pt>
                <c:pt idx="4809">
                  <c:v>0.48099999999999998</c:v>
                </c:pt>
                <c:pt idx="4810">
                  <c:v>0.48110000000000003</c:v>
                </c:pt>
                <c:pt idx="4811">
                  <c:v>0.48120000000000002</c:v>
                </c:pt>
                <c:pt idx="4812">
                  <c:v>0.48130000000000001</c:v>
                </c:pt>
                <c:pt idx="4813">
                  <c:v>0.48139999999999999</c:v>
                </c:pt>
                <c:pt idx="4814">
                  <c:v>0.48149999999999998</c:v>
                </c:pt>
                <c:pt idx="4815">
                  <c:v>0.48159999999999997</c:v>
                </c:pt>
                <c:pt idx="4816">
                  <c:v>0.48170000000000002</c:v>
                </c:pt>
                <c:pt idx="4817">
                  <c:v>0.48180000000000001</c:v>
                </c:pt>
                <c:pt idx="4818">
                  <c:v>0.4819</c:v>
                </c:pt>
                <c:pt idx="4819">
                  <c:v>0.48199999999999998</c:v>
                </c:pt>
                <c:pt idx="4820">
                  <c:v>0.48209999999999997</c:v>
                </c:pt>
                <c:pt idx="4821">
                  <c:v>0.48220000000000002</c:v>
                </c:pt>
                <c:pt idx="4822">
                  <c:v>0.48230000000000001</c:v>
                </c:pt>
                <c:pt idx="4823">
                  <c:v>0.4824</c:v>
                </c:pt>
                <c:pt idx="4824">
                  <c:v>0.48249999999999998</c:v>
                </c:pt>
                <c:pt idx="4825">
                  <c:v>0.48259999999999997</c:v>
                </c:pt>
                <c:pt idx="4826">
                  <c:v>0.48270000000000002</c:v>
                </c:pt>
                <c:pt idx="4827">
                  <c:v>0.48280000000000001</c:v>
                </c:pt>
                <c:pt idx="4828">
                  <c:v>0.4829</c:v>
                </c:pt>
                <c:pt idx="4829">
                  <c:v>0.48299999999999998</c:v>
                </c:pt>
                <c:pt idx="4830">
                  <c:v>0.48309999999999997</c:v>
                </c:pt>
                <c:pt idx="4831">
                  <c:v>0.48320000000000002</c:v>
                </c:pt>
                <c:pt idx="4832">
                  <c:v>0.48330000000000001</c:v>
                </c:pt>
                <c:pt idx="4833">
                  <c:v>0.4834</c:v>
                </c:pt>
                <c:pt idx="4834">
                  <c:v>0.48349999999999999</c:v>
                </c:pt>
                <c:pt idx="4835">
                  <c:v>0.48359999999999997</c:v>
                </c:pt>
                <c:pt idx="4836">
                  <c:v>0.48370000000000002</c:v>
                </c:pt>
                <c:pt idx="4837">
                  <c:v>0.48380000000000001</c:v>
                </c:pt>
                <c:pt idx="4838">
                  <c:v>0.4839</c:v>
                </c:pt>
                <c:pt idx="4839">
                  <c:v>0.48399999999999999</c:v>
                </c:pt>
                <c:pt idx="4840">
                  <c:v>0.48409999999999997</c:v>
                </c:pt>
                <c:pt idx="4841">
                  <c:v>0.48420000000000002</c:v>
                </c:pt>
                <c:pt idx="4842">
                  <c:v>0.48430000000000001</c:v>
                </c:pt>
                <c:pt idx="4843">
                  <c:v>0.4844</c:v>
                </c:pt>
                <c:pt idx="4844">
                  <c:v>0.48449999999999999</c:v>
                </c:pt>
                <c:pt idx="4845">
                  <c:v>0.48459999999999998</c:v>
                </c:pt>
                <c:pt idx="4846">
                  <c:v>0.48470000000000002</c:v>
                </c:pt>
                <c:pt idx="4847">
                  <c:v>0.48480000000000001</c:v>
                </c:pt>
                <c:pt idx="4848">
                  <c:v>0.4849</c:v>
                </c:pt>
                <c:pt idx="4849">
                  <c:v>0.48499999999999999</c:v>
                </c:pt>
                <c:pt idx="4850">
                  <c:v>0.48509999999999998</c:v>
                </c:pt>
                <c:pt idx="4851">
                  <c:v>0.48520000000000002</c:v>
                </c:pt>
                <c:pt idx="4852">
                  <c:v>0.48530000000000001</c:v>
                </c:pt>
                <c:pt idx="4853">
                  <c:v>0.4854</c:v>
                </c:pt>
                <c:pt idx="4854">
                  <c:v>0.48549999999999999</c:v>
                </c:pt>
                <c:pt idx="4855">
                  <c:v>0.48559999999999998</c:v>
                </c:pt>
                <c:pt idx="4856">
                  <c:v>0.48570000000000002</c:v>
                </c:pt>
                <c:pt idx="4857">
                  <c:v>0.48580000000000001</c:v>
                </c:pt>
                <c:pt idx="4858">
                  <c:v>0.4859</c:v>
                </c:pt>
                <c:pt idx="4859">
                  <c:v>0.48599999999999999</c:v>
                </c:pt>
                <c:pt idx="4860">
                  <c:v>0.48609999999999998</c:v>
                </c:pt>
                <c:pt idx="4861">
                  <c:v>0.48620000000000002</c:v>
                </c:pt>
                <c:pt idx="4862">
                  <c:v>0.48630000000000001</c:v>
                </c:pt>
                <c:pt idx="4863">
                  <c:v>0.4864</c:v>
                </c:pt>
                <c:pt idx="4864">
                  <c:v>0.48649999999999999</c:v>
                </c:pt>
                <c:pt idx="4865">
                  <c:v>0.48659999999999998</c:v>
                </c:pt>
                <c:pt idx="4866">
                  <c:v>0.48670000000000002</c:v>
                </c:pt>
                <c:pt idx="4867">
                  <c:v>0.48680000000000001</c:v>
                </c:pt>
                <c:pt idx="4868">
                  <c:v>0.4869</c:v>
                </c:pt>
                <c:pt idx="4869">
                  <c:v>0.48699999999999999</c:v>
                </c:pt>
                <c:pt idx="4870">
                  <c:v>0.48709999999999998</c:v>
                </c:pt>
                <c:pt idx="4871">
                  <c:v>0.48720000000000002</c:v>
                </c:pt>
                <c:pt idx="4872">
                  <c:v>0.48730000000000001</c:v>
                </c:pt>
                <c:pt idx="4873">
                  <c:v>0.4874</c:v>
                </c:pt>
                <c:pt idx="4874">
                  <c:v>0.48749999999999999</c:v>
                </c:pt>
                <c:pt idx="4875">
                  <c:v>0.48759999999999998</c:v>
                </c:pt>
                <c:pt idx="4876">
                  <c:v>0.48770000000000002</c:v>
                </c:pt>
                <c:pt idx="4877">
                  <c:v>0.48780000000000001</c:v>
                </c:pt>
                <c:pt idx="4878">
                  <c:v>0.4879</c:v>
                </c:pt>
                <c:pt idx="4879">
                  <c:v>0.48799999999999999</c:v>
                </c:pt>
                <c:pt idx="4880">
                  <c:v>0.48809999999999998</c:v>
                </c:pt>
                <c:pt idx="4881">
                  <c:v>0.48820000000000002</c:v>
                </c:pt>
                <c:pt idx="4882">
                  <c:v>0.48830000000000001</c:v>
                </c:pt>
                <c:pt idx="4883">
                  <c:v>0.4884</c:v>
                </c:pt>
                <c:pt idx="4884">
                  <c:v>0.48849999999999999</c:v>
                </c:pt>
                <c:pt idx="4885">
                  <c:v>0.48859999999999998</c:v>
                </c:pt>
                <c:pt idx="4886">
                  <c:v>0.48870000000000002</c:v>
                </c:pt>
                <c:pt idx="4887">
                  <c:v>0.48880000000000001</c:v>
                </c:pt>
                <c:pt idx="4888">
                  <c:v>0.4889</c:v>
                </c:pt>
                <c:pt idx="4889">
                  <c:v>0.48899999999999999</c:v>
                </c:pt>
                <c:pt idx="4890">
                  <c:v>0.48909999999999998</c:v>
                </c:pt>
                <c:pt idx="4891">
                  <c:v>0.48920000000000002</c:v>
                </c:pt>
                <c:pt idx="4892">
                  <c:v>0.48930000000000001</c:v>
                </c:pt>
                <c:pt idx="4893">
                  <c:v>0.4894</c:v>
                </c:pt>
                <c:pt idx="4894">
                  <c:v>0.48949999999999999</c:v>
                </c:pt>
                <c:pt idx="4895">
                  <c:v>0.48959999999999998</c:v>
                </c:pt>
                <c:pt idx="4896">
                  <c:v>0.48970000000000002</c:v>
                </c:pt>
                <c:pt idx="4897">
                  <c:v>0.48980000000000001</c:v>
                </c:pt>
                <c:pt idx="4898">
                  <c:v>0.4899</c:v>
                </c:pt>
                <c:pt idx="4899">
                  <c:v>0.49</c:v>
                </c:pt>
                <c:pt idx="4900">
                  <c:v>0.49009999999999998</c:v>
                </c:pt>
                <c:pt idx="4901">
                  <c:v>0.49020000000000002</c:v>
                </c:pt>
                <c:pt idx="4902">
                  <c:v>0.49030000000000001</c:v>
                </c:pt>
                <c:pt idx="4903">
                  <c:v>0.4904</c:v>
                </c:pt>
                <c:pt idx="4904">
                  <c:v>0.49049999999999999</c:v>
                </c:pt>
                <c:pt idx="4905">
                  <c:v>0.49059999999999998</c:v>
                </c:pt>
                <c:pt idx="4906">
                  <c:v>0.49070000000000003</c:v>
                </c:pt>
                <c:pt idx="4907">
                  <c:v>0.49080000000000001</c:v>
                </c:pt>
                <c:pt idx="4908">
                  <c:v>0.4909</c:v>
                </c:pt>
                <c:pt idx="4909">
                  <c:v>0.49099999999999999</c:v>
                </c:pt>
                <c:pt idx="4910">
                  <c:v>0.49109999999999998</c:v>
                </c:pt>
                <c:pt idx="4911">
                  <c:v>0.49120000000000003</c:v>
                </c:pt>
                <c:pt idx="4912">
                  <c:v>0.49130000000000001</c:v>
                </c:pt>
                <c:pt idx="4913">
                  <c:v>0.4914</c:v>
                </c:pt>
                <c:pt idx="4914">
                  <c:v>0.49149999999999999</c:v>
                </c:pt>
                <c:pt idx="4915">
                  <c:v>0.49159999999999998</c:v>
                </c:pt>
                <c:pt idx="4916">
                  <c:v>0.49170000000000003</c:v>
                </c:pt>
                <c:pt idx="4917">
                  <c:v>0.49180000000000001</c:v>
                </c:pt>
                <c:pt idx="4918">
                  <c:v>0.4919</c:v>
                </c:pt>
                <c:pt idx="4919">
                  <c:v>0.49199999999999999</c:v>
                </c:pt>
                <c:pt idx="4920">
                  <c:v>0.49209999999999998</c:v>
                </c:pt>
                <c:pt idx="4921">
                  <c:v>0.49220000000000003</c:v>
                </c:pt>
                <c:pt idx="4922">
                  <c:v>0.49230000000000002</c:v>
                </c:pt>
                <c:pt idx="4923">
                  <c:v>0.4924</c:v>
                </c:pt>
                <c:pt idx="4924">
                  <c:v>0.49249999999999999</c:v>
                </c:pt>
                <c:pt idx="4925">
                  <c:v>0.49259999999999998</c:v>
                </c:pt>
                <c:pt idx="4926">
                  <c:v>0.49270000000000003</c:v>
                </c:pt>
                <c:pt idx="4927">
                  <c:v>0.49280000000000002</c:v>
                </c:pt>
                <c:pt idx="4928">
                  <c:v>0.4929</c:v>
                </c:pt>
                <c:pt idx="4929">
                  <c:v>0.49299999999999999</c:v>
                </c:pt>
                <c:pt idx="4930">
                  <c:v>0.49309999999999998</c:v>
                </c:pt>
                <c:pt idx="4931">
                  <c:v>0.49320000000000003</c:v>
                </c:pt>
                <c:pt idx="4932">
                  <c:v>0.49330000000000002</c:v>
                </c:pt>
                <c:pt idx="4933">
                  <c:v>0.49340000000000001</c:v>
                </c:pt>
                <c:pt idx="4934">
                  <c:v>0.49349999999999999</c:v>
                </c:pt>
                <c:pt idx="4935">
                  <c:v>0.49359999999999998</c:v>
                </c:pt>
                <c:pt idx="4936">
                  <c:v>0.49370000000000003</c:v>
                </c:pt>
                <c:pt idx="4937">
                  <c:v>0.49380000000000002</c:v>
                </c:pt>
                <c:pt idx="4938">
                  <c:v>0.49390000000000001</c:v>
                </c:pt>
                <c:pt idx="4939">
                  <c:v>0.49399999999999999</c:v>
                </c:pt>
                <c:pt idx="4940">
                  <c:v>0.49409999999999998</c:v>
                </c:pt>
                <c:pt idx="4941">
                  <c:v>0.49419999999999997</c:v>
                </c:pt>
                <c:pt idx="4942">
                  <c:v>0.49430000000000002</c:v>
                </c:pt>
                <c:pt idx="4943">
                  <c:v>0.49440000000000001</c:v>
                </c:pt>
                <c:pt idx="4944">
                  <c:v>0.4945</c:v>
                </c:pt>
                <c:pt idx="4945">
                  <c:v>0.49459999999999998</c:v>
                </c:pt>
                <c:pt idx="4946">
                  <c:v>0.49469999999999997</c:v>
                </c:pt>
                <c:pt idx="4947">
                  <c:v>0.49480000000000002</c:v>
                </c:pt>
                <c:pt idx="4948">
                  <c:v>0.49490000000000001</c:v>
                </c:pt>
                <c:pt idx="4949">
                  <c:v>0.495</c:v>
                </c:pt>
                <c:pt idx="4950">
                  <c:v>0.49509999999999998</c:v>
                </c:pt>
                <c:pt idx="4951">
                  <c:v>0.49519999999999997</c:v>
                </c:pt>
                <c:pt idx="4952">
                  <c:v>0.49530000000000002</c:v>
                </c:pt>
                <c:pt idx="4953">
                  <c:v>0.49540000000000001</c:v>
                </c:pt>
                <c:pt idx="4954">
                  <c:v>0.4955</c:v>
                </c:pt>
                <c:pt idx="4955">
                  <c:v>0.49559999999999998</c:v>
                </c:pt>
                <c:pt idx="4956">
                  <c:v>0.49569999999999997</c:v>
                </c:pt>
                <c:pt idx="4957">
                  <c:v>0.49580000000000002</c:v>
                </c:pt>
                <c:pt idx="4958">
                  <c:v>0.49590000000000001</c:v>
                </c:pt>
                <c:pt idx="4959">
                  <c:v>0.496</c:v>
                </c:pt>
                <c:pt idx="4960">
                  <c:v>0.49609999999999999</c:v>
                </c:pt>
                <c:pt idx="4961">
                  <c:v>0.49619999999999997</c:v>
                </c:pt>
                <c:pt idx="4962">
                  <c:v>0.49630000000000002</c:v>
                </c:pt>
                <c:pt idx="4963">
                  <c:v>0.49640000000000001</c:v>
                </c:pt>
                <c:pt idx="4964">
                  <c:v>0.4965</c:v>
                </c:pt>
                <c:pt idx="4965">
                  <c:v>0.49659999999999999</c:v>
                </c:pt>
                <c:pt idx="4966">
                  <c:v>0.49669999999999997</c:v>
                </c:pt>
                <c:pt idx="4967">
                  <c:v>0.49680000000000002</c:v>
                </c:pt>
                <c:pt idx="4968">
                  <c:v>0.49690000000000001</c:v>
                </c:pt>
                <c:pt idx="4969">
                  <c:v>0.497</c:v>
                </c:pt>
                <c:pt idx="4970">
                  <c:v>0.49709999999999999</c:v>
                </c:pt>
                <c:pt idx="4971">
                  <c:v>0.49719999999999998</c:v>
                </c:pt>
                <c:pt idx="4972">
                  <c:v>0.49730000000000002</c:v>
                </c:pt>
                <c:pt idx="4973">
                  <c:v>0.49740000000000001</c:v>
                </c:pt>
                <c:pt idx="4974">
                  <c:v>0.4975</c:v>
                </c:pt>
                <c:pt idx="4975">
                  <c:v>0.49759999999999999</c:v>
                </c:pt>
                <c:pt idx="4976">
                  <c:v>0.49769999999999998</c:v>
                </c:pt>
                <c:pt idx="4977">
                  <c:v>0.49780000000000002</c:v>
                </c:pt>
                <c:pt idx="4978">
                  <c:v>0.49790000000000001</c:v>
                </c:pt>
                <c:pt idx="4979">
                  <c:v>0.498</c:v>
                </c:pt>
                <c:pt idx="4980">
                  <c:v>0.49809999999999999</c:v>
                </c:pt>
                <c:pt idx="4981">
                  <c:v>0.49819999999999998</c:v>
                </c:pt>
                <c:pt idx="4982">
                  <c:v>0.49830000000000002</c:v>
                </c:pt>
                <c:pt idx="4983">
                  <c:v>0.49840000000000001</c:v>
                </c:pt>
                <c:pt idx="4984">
                  <c:v>0.4985</c:v>
                </c:pt>
                <c:pt idx="4985">
                  <c:v>0.49859999999999999</c:v>
                </c:pt>
                <c:pt idx="4986">
                  <c:v>0.49869999999999998</c:v>
                </c:pt>
                <c:pt idx="4987">
                  <c:v>0.49880000000000002</c:v>
                </c:pt>
                <c:pt idx="4988">
                  <c:v>0.49890000000000001</c:v>
                </c:pt>
                <c:pt idx="4989">
                  <c:v>0.499</c:v>
                </c:pt>
                <c:pt idx="4990">
                  <c:v>0.49909999999999999</c:v>
                </c:pt>
                <c:pt idx="4991">
                  <c:v>0.49919999999999998</c:v>
                </c:pt>
                <c:pt idx="4992">
                  <c:v>0.49930000000000002</c:v>
                </c:pt>
                <c:pt idx="4993">
                  <c:v>0.49940000000000001</c:v>
                </c:pt>
                <c:pt idx="4994">
                  <c:v>0.4995</c:v>
                </c:pt>
                <c:pt idx="4995">
                  <c:v>0.49959999999999999</c:v>
                </c:pt>
                <c:pt idx="4996">
                  <c:v>0.49969999999999998</c:v>
                </c:pt>
                <c:pt idx="4997">
                  <c:v>0.49980000000000002</c:v>
                </c:pt>
                <c:pt idx="4998">
                  <c:v>0.49990000000000001</c:v>
                </c:pt>
                <c:pt idx="4999">
                  <c:v>0.5</c:v>
                </c:pt>
              </c:numCache>
            </c:numRef>
          </c:xVal>
          <c:yVal>
            <c:numRef>
              <c:f>grouping!$K$5:$K$5004</c:f>
              <c:numCache>
                <c:formatCode>General</c:formatCode>
                <c:ptCount val="5000"/>
                <c:pt idx="0">
                  <c:v>40.705500000000001</c:v>
                </c:pt>
                <c:pt idx="1">
                  <c:v>40.705500000000001</c:v>
                </c:pt>
                <c:pt idx="2">
                  <c:v>40.705500000000001</c:v>
                </c:pt>
                <c:pt idx="3">
                  <c:v>40.705500000000001</c:v>
                </c:pt>
                <c:pt idx="4">
                  <c:v>40.705500000000001</c:v>
                </c:pt>
                <c:pt idx="5">
                  <c:v>40.705500000000001</c:v>
                </c:pt>
                <c:pt idx="6">
                  <c:v>40.705500000000001</c:v>
                </c:pt>
                <c:pt idx="7">
                  <c:v>40.705500000000001</c:v>
                </c:pt>
                <c:pt idx="8">
                  <c:v>40.705500000000001</c:v>
                </c:pt>
                <c:pt idx="9">
                  <c:v>40.705500000000001</c:v>
                </c:pt>
                <c:pt idx="10">
                  <c:v>40.705500000000001</c:v>
                </c:pt>
                <c:pt idx="11">
                  <c:v>40.705399999999997</c:v>
                </c:pt>
                <c:pt idx="12">
                  <c:v>40.705399999999997</c:v>
                </c:pt>
                <c:pt idx="13">
                  <c:v>40.705300000000001</c:v>
                </c:pt>
                <c:pt idx="14">
                  <c:v>40.705199999999998</c:v>
                </c:pt>
                <c:pt idx="15">
                  <c:v>40.705100000000002</c:v>
                </c:pt>
                <c:pt idx="16">
                  <c:v>40.704900000000002</c:v>
                </c:pt>
                <c:pt idx="17">
                  <c:v>40.704799999999999</c:v>
                </c:pt>
                <c:pt idx="18">
                  <c:v>40.704599999999999</c:v>
                </c:pt>
                <c:pt idx="19">
                  <c:v>40.7044</c:v>
                </c:pt>
                <c:pt idx="20">
                  <c:v>40.7042</c:v>
                </c:pt>
                <c:pt idx="21">
                  <c:v>40.703899999999997</c:v>
                </c:pt>
                <c:pt idx="22">
                  <c:v>40.703699999999998</c:v>
                </c:pt>
                <c:pt idx="23">
                  <c:v>40.703400000000002</c:v>
                </c:pt>
                <c:pt idx="24">
                  <c:v>40.703099999999999</c:v>
                </c:pt>
                <c:pt idx="25">
                  <c:v>40.702800000000003</c:v>
                </c:pt>
                <c:pt idx="26">
                  <c:v>40.702500000000001</c:v>
                </c:pt>
                <c:pt idx="27">
                  <c:v>40.702300000000001</c:v>
                </c:pt>
                <c:pt idx="28">
                  <c:v>40.701999999999998</c:v>
                </c:pt>
                <c:pt idx="29">
                  <c:v>40.701700000000002</c:v>
                </c:pt>
                <c:pt idx="30">
                  <c:v>40.701500000000003</c:v>
                </c:pt>
                <c:pt idx="31">
                  <c:v>40.7012</c:v>
                </c:pt>
                <c:pt idx="32">
                  <c:v>40.701000000000001</c:v>
                </c:pt>
                <c:pt idx="33">
                  <c:v>40.700800000000001</c:v>
                </c:pt>
                <c:pt idx="34">
                  <c:v>40.700600000000001</c:v>
                </c:pt>
                <c:pt idx="35">
                  <c:v>40.700400000000002</c:v>
                </c:pt>
                <c:pt idx="36">
                  <c:v>40.700299999999999</c:v>
                </c:pt>
                <c:pt idx="37">
                  <c:v>40.700200000000002</c:v>
                </c:pt>
                <c:pt idx="38">
                  <c:v>40.700099999999999</c:v>
                </c:pt>
                <c:pt idx="39">
                  <c:v>40.700099999999999</c:v>
                </c:pt>
                <c:pt idx="40">
                  <c:v>40.700099999999999</c:v>
                </c:pt>
                <c:pt idx="41">
                  <c:v>40.700099999999999</c:v>
                </c:pt>
                <c:pt idx="42">
                  <c:v>40.700099999999999</c:v>
                </c:pt>
                <c:pt idx="43">
                  <c:v>40.700200000000002</c:v>
                </c:pt>
                <c:pt idx="44">
                  <c:v>40.700299999999999</c:v>
                </c:pt>
                <c:pt idx="45">
                  <c:v>40.700400000000002</c:v>
                </c:pt>
                <c:pt idx="46">
                  <c:v>40.700600000000001</c:v>
                </c:pt>
                <c:pt idx="47">
                  <c:v>40.700800000000001</c:v>
                </c:pt>
                <c:pt idx="48">
                  <c:v>40.701000000000001</c:v>
                </c:pt>
                <c:pt idx="49">
                  <c:v>40.701300000000003</c:v>
                </c:pt>
                <c:pt idx="50">
                  <c:v>40.701500000000003</c:v>
                </c:pt>
                <c:pt idx="51">
                  <c:v>40.701900000000002</c:v>
                </c:pt>
                <c:pt idx="52">
                  <c:v>40.702199999999998</c:v>
                </c:pt>
                <c:pt idx="53">
                  <c:v>40.702599999999997</c:v>
                </c:pt>
                <c:pt idx="54">
                  <c:v>40.703000000000003</c:v>
                </c:pt>
                <c:pt idx="55">
                  <c:v>40.703400000000002</c:v>
                </c:pt>
                <c:pt idx="56">
                  <c:v>40.703800000000001</c:v>
                </c:pt>
                <c:pt idx="57">
                  <c:v>40.704300000000003</c:v>
                </c:pt>
                <c:pt idx="58">
                  <c:v>40.704799999999999</c:v>
                </c:pt>
                <c:pt idx="59">
                  <c:v>40.705300000000001</c:v>
                </c:pt>
                <c:pt idx="60">
                  <c:v>40.705800000000004</c:v>
                </c:pt>
                <c:pt idx="61">
                  <c:v>40.706400000000002</c:v>
                </c:pt>
                <c:pt idx="62">
                  <c:v>40.706899999999997</c:v>
                </c:pt>
                <c:pt idx="63">
                  <c:v>40.707500000000003</c:v>
                </c:pt>
                <c:pt idx="64">
                  <c:v>40.708100000000002</c:v>
                </c:pt>
                <c:pt idx="65">
                  <c:v>40.708799999999997</c:v>
                </c:pt>
                <c:pt idx="66">
                  <c:v>40.709400000000002</c:v>
                </c:pt>
                <c:pt idx="67">
                  <c:v>40.710099999999997</c:v>
                </c:pt>
                <c:pt idx="68">
                  <c:v>40.710799999999999</c:v>
                </c:pt>
                <c:pt idx="69">
                  <c:v>40.711399999999998</c:v>
                </c:pt>
                <c:pt idx="70">
                  <c:v>40.712200000000003</c:v>
                </c:pt>
                <c:pt idx="71">
                  <c:v>40.712899999999998</c:v>
                </c:pt>
                <c:pt idx="72">
                  <c:v>40.7136</c:v>
                </c:pt>
                <c:pt idx="73">
                  <c:v>40.714399999999998</c:v>
                </c:pt>
                <c:pt idx="74">
                  <c:v>40.7151</c:v>
                </c:pt>
                <c:pt idx="75">
                  <c:v>40.715899999999998</c:v>
                </c:pt>
                <c:pt idx="76">
                  <c:v>40.716700000000003</c:v>
                </c:pt>
                <c:pt idx="77">
                  <c:v>40.717500000000001</c:v>
                </c:pt>
                <c:pt idx="78">
                  <c:v>40.718299999999999</c:v>
                </c:pt>
                <c:pt idx="79">
                  <c:v>40.719099999999997</c:v>
                </c:pt>
                <c:pt idx="80">
                  <c:v>40.719900000000003</c:v>
                </c:pt>
                <c:pt idx="81">
                  <c:v>40.720700000000001</c:v>
                </c:pt>
                <c:pt idx="82">
                  <c:v>40.721499999999999</c:v>
                </c:pt>
                <c:pt idx="83">
                  <c:v>40.7224</c:v>
                </c:pt>
                <c:pt idx="84">
                  <c:v>40.723199999999999</c:v>
                </c:pt>
                <c:pt idx="85">
                  <c:v>40.7241</c:v>
                </c:pt>
                <c:pt idx="86">
                  <c:v>40.724899999999998</c:v>
                </c:pt>
                <c:pt idx="87">
                  <c:v>40.7258</c:v>
                </c:pt>
                <c:pt idx="88">
                  <c:v>40.726700000000001</c:v>
                </c:pt>
                <c:pt idx="89">
                  <c:v>40.727499999999999</c:v>
                </c:pt>
                <c:pt idx="90">
                  <c:v>40.728400000000001</c:v>
                </c:pt>
                <c:pt idx="91">
                  <c:v>40.729300000000002</c:v>
                </c:pt>
                <c:pt idx="92">
                  <c:v>40.730200000000004</c:v>
                </c:pt>
                <c:pt idx="93">
                  <c:v>40.731099999999998</c:v>
                </c:pt>
                <c:pt idx="94">
                  <c:v>40.731999999999999</c:v>
                </c:pt>
                <c:pt idx="95">
                  <c:v>40.732900000000001</c:v>
                </c:pt>
                <c:pt idx="96">
                  <c:v>40.733800000000002</c:v>
                </c:pt>
                <c:pt idx="97">
                  <c:v>40.734699999999997</c:v>
                </c:pt>
                <c:pt idx="98">
                  <c:v>40.735599999999998</c:v>
                </c:pt>
                <c:pt idx="99">
                  <c:v>40.736499999999999</c:v>
                </c:pt>
                <c:pt idx="100">
                  <c:v>40.737400000000001</c:v>
                </c:pt>
                <c:pt idx="101">
                  <c:v>40.738300000000002</c:v>
                </c:pt>
                <c:pt idx="102">
                  <c:v>40.739199999999997</c:v>
                </c:pt>
                <c:pt idx="103">
                  <c:v>40.740099999999998</c:v>
                </c:pt>
                <c:pt idx="104">
                  <c:v>40.741</c:v>
                </c:pt>
                <c:pt idx="105">
                  <c:v>40.741900000000001</c:v>
                </c:pt>
                <c:pt idx="106">
                  <c:v>40.742800000000003</c:v>
                </c:pt>
                <c:pt idx="107">
                  <c:v>40.7438</c:v>
                </c:pt>
                <c:pt idx="108">
                  <c:v>40.744700000000002</c:v>
                </c:pt>
                <c:pt idx="109">
                  <c:v>40.745600000000003</c:v>
                </c:pt>
                <c:pt idx="110">
                  <c:v>40.746499999999997</c:v>
                </c:pt>
                <c:pt idx="111">
                  <c:v>40.747300000000003</c:v>
                </c:pt>
                <c:pt idx="112">
                  <c:v>40.748199999999997</c:v>
                </c:pt>
                <c:pt idx="113">
                  <c:v>40.749099999999999</c:v>
                </c:pt>
                <c:pt idx="114">
                  <c:v>40.749899999999997</c:v>
                </c:pt>
                <c:pt idx="115">
                  <c:v>40.750799999999998</c:v>
                </c:pt>
                <c:pt idx="116">
                  <c:v>40.751600000000003</c:v>
                </c:pt>
                <c:pt idx="117">
                  <c:v>40.752400000000002</c:v>
                </c:pt>
                <c:pt idx="118">
                  <c:v>40.753300000000003</c:v>
                </c:pt>
                <c:pt idx="119">
                  <c:v>40.754100000000001</c:v>
                </c:pt>
                <c:pt idx="120">
                  <c:v>40.754800000000003</c:v>
                </c:pt>
                <c:pt idx="121">
                  <c:v>40.755600000000001</c:v>
                </c:pt>
                <c:pt idx="122">
                  <c:v>40.756399999999999</c:v>
                </c:pt>
                <c:pt idx="123">
                  <c:v>40.757199999999997</c:v>
                </c:pt>
                <c:pt idx="124">
                  <c:v>40.757899999999999</c:v>
                </c:pt>
                <c:pt idx="125">
                  <c:v>40.758699999999997</c:v>
                </c:pt>
                <c:pt idx="126">
                  <c:v>40.759500000000003</c:v>
                </c:pt>
                <c:pt idx="127">
                  <c:v>40.760300000000001</c:v>
                </c:pt>
                <c:pt idx="128">
                  <c:v>40.761099999999999</c:v>
                </c:pt>
                <c:pt idx="129">
                  <c:v>40.761899999999997</c:v>
                </c:pt>
                <c:pt idx="130">
                  <c:v>40.762700000000002</c:v>
                </c:pt>
                <c:pt idx="131">
                  <c:v>40.763500000000001</c:v>
                </c:pt>
                <c:pt idx="132">
                  <c:v>40.764299999999999</c:v>
                </c:pt>
                <c:pt idx="133">
                  <c:v>40.7652</c:v>
                </c:pt>
                <c:pt idx="134">
                  <c:v>40.765999999999998</c:v>
                </c:pt>
                <c:pt idx="135">
                  <c:v>40.7669</c:v>
                </c:pt>
                <c:pt idx="136">
                  <c:v>40.767899999999997</c:v>
                </c:pt>
                <c:pt idx="137">
                  <c:v>40.768799999999999</c:v>
                </c:pt>
                <c:pt idx="138">
                  <c:v>40.7697</c:v>
                </c:pt>
                <c:pt idx="139">
                  <c:v>40.770699999999998</c:v>
                </c:pt>
                <c:pt idx="140">
                  <c:v>40.771700000000003</c:v>
                </c:pt>
                <c:pt idx="141">
                  <c:v>40.772799999999997</c:v>
                </c:pt>
                <c:pt idx="142">
                  <c:v>40.773800000000001</c:v>
                </c:pt>
                <c:pt idx="143">
                  <c:v>40.774900000000002</c:v>
                </c:pt>
                <c:pt idx="144">
                  <c:v>40.776000000000003</c:v>
                </c:pt>
                <c:pt idx="145">
                  <c:v>40.777099999999997</c:v>
                </c:pt>
                <c:pt idx="146">
                  <c:v>40.778300000000002</c:v>
                </c:pt>
                <c:pt idx="147">
                  <c:v>40.779499999999999</c:v>
                </c:pt>
                <c:pt idx="148">
                  <c:v>40.780700000000003</c:v>
                </c:pt>
                <c:pt idx="149">
                  <c:v>40.7819</c:v>
                </c:pt>
                <c:pt idx="150">
                  <c:v>40.783200000000001</c:v>
                </c:pt>
                <c:pt idx="151">
                  <c:v>40.784399999999998</c:v>
                </c:pt>
                <c:pt idx="152">
                  <c:v>40.785699999999999</c:v>
                </c:pt>
                <c:pt idx="153">
                  <c:v>40.786999999999999</c:v>
                </c:pt>
                <c:pt idx="154">
                  <c:v>40.788400000000003</c:v>
                </c:pt>
                <c:pt idx="155">
                  <c:v>40.789700000000003</c:v>
                </c:pt>
                <c:pt idx="156">
                  <c:v>40.7911</c:v>
                </c:pt>
                <c:pt idx="157">
                  <c:v>40.792499999999997</c:v>
                </c:pt>
                <c:pt idx="158">
                  <c:v>40.793900000000001</c:v>
                </c:pt>
                <c:pt idx="159">
                  <c:v>40.795400000000001</c:v>
                </c:pt>
                <c:pt idx="160">
                  <c:v>40.796799999999998</c:v>
                </c:pt>
                <c:pt idx="161">
                  <c:v>40.798299999999998</c:v>
                </c:pt>
                <c:pt idx="162">
                  <c:v>40.799799999999998</c:v>
                </c:pt>
                <c:pt idx="163">
                  <c:v>40.801299999999998</c:v>
                </c:pt>
                <c:pt idx="164">
                  <c:v>40.802799999999998</c:v>
                </c:pt>
                <c:pt idx="165">
                  <c:v>40.804299999999998</c:v>
                </c:pt>
                <c:pt idx="166">
                  <c:v>40.805799999999998</c:v>
                </c:pt>
                <c:pt idx="167">
                  <c:v>40.807400000000001</c:v>
                </c:pt>
                <c:pt idx="168">
                  <c:v>40.808999999999997</c:v>
                </c:pt>
                <c:pt idx="169">
                  <c:v>40.810499999999998</c:v>
                </c:pt>
                <c:pt idx="170">
                  <c:v>40.812100000000001</c:v>
                </c:pt>
                <c:pt idx="171">
                  <c:v>40.813699999999997</c:v>
                </c:pt>
                <c:pt idx="172">
                  <c:v>40.815300000000001</c:v>
                </c:pt>
                <c:pt idx="173">
                  <c:v>40.817</c:v>
                </c:pt>
                <c:pt idx="174">
                  <c:v>40.818600000000004</c:v>
                </c:pt>
                <c:pt idx="175">
                  <c:v>40.8202</c:v>
                </c:pt>
                <c:pt idx="176">
                  <c:v>40.821899999999999</c:v>
                </c:pt>
                <c:pt idx="177">
                  <c:v>40.823500000000003</c:v>
                </c:pt>
                <c:pt idx="178">
                  <c:v>40.825200000000002</c:v>
                </c:pt>
                <c:pt idx="179">
                  <c:v>40.826799999999999</c:v>
                </c:pt>
                <c:pt idx="180">
                  <c:v>40.828499999999998</c:v>
                </c:pt>
                <c:pt idx="181">
                  <c:v>40.830199999999998</c:v>
                </c:pt>
                <c:pt idx="182">
                  <c:v>40.831899999999997</c:v>
                </c:pt>
                <c:pt idx="183">
                  <c:v>40.833599999999997</c:v>
                </c:pt>
                <c:pt idx="184">
                  <c:v>40.835299999999997</c:v>
                </c:pt>
                <c:pt idx="185">
                  <c:v>40.8369</c:v>
                </c:pt>
                <c:pt idx="186">
                  <c:v>40.8386</c:v>
                </c:pt>
                <c:pt idx="187">
                  <c:v>40.840299999999999</c:v>
                </c:pt>
                <c:pt idx="188">
                  <c:v>40.841999999999999</c:v>
                </c:pt>
                <c:pt idx="189">
                  <c:v>40.843699999999998</c:v>
                </c:pt>
                <c:pt idx="190">
                  <c:v>40.845500000000001</c:v>
                </c:pt>
                <c:pt idx="191">
                  <c:v>40.847200000000001</c:v>
                </c:pt>
                <c:pt idx="192">
                  <c:v>40.8489</c:v>
                </c:pt>
                <c:pt idx="193">
                  <c:v>40.8506</c:v>
                </c:pt>
                <c:pt idx="194">
                  <c:v>40.8523</c:v>
                </c:pt>
                <c:pt idx="195">
                  <c:v>40.853999999999999</c:v>
                </c:pt>
                <c:pt idx="196">
                  <c:v>40.855699999999999</c:v>
                </c:pt>
                <c:pt idx="197">
                  <c:v>40.857399999999998</c:v>
                </c:pt>
                <c:pt idx="198">
                  <c:v>40.859099999999998</c:v>
                </c:pt>
                <c:pt idx="199">
                  <c:v>40.860900000000001</c:v>
                </c:pt>
                <c:pt idx="200">
                  <c:v>40.8626</c:v>
                </c:pt>
                <c:pt idx="201">
                  <c:v>40.8643</c:v>
                </c:pt>
                <c:pt idx="202">
                  <c:v>40.866</c:v>
                </c:pt>
                <c:pt idx="203">
                  <c:v>40.867699999999999</c:v>
                </c:pt>
                <c:pt idx="204">
                  <c:v>40.869399999999999</c:v>
                </c:pt>
                <c:pt idx="205">
                  <c:v>40.871099999999998</c:v>
                </c:pt>
                <c:pt idx="206">
                  <c:v>40.872799999999998</c:v>
                </c:pt>
                <c:pt idx="207">
                  <c:v>40.874499999999998</c:v>
                </c:pt>
                <c:pt idx="208">
                  <c:v>40.876199999999997</c:v>
                </c:pt>
                <c:pt idx="209">
                  <c:v>40.877899999999997</c:v>
                </c:pt>
                <c:pt idx="210">
                  <c:v>40.879600000000003</c:v>
                </c:pt>
                <c:pt idx="211">
                  <c:v>40.881300000000003</c:v>
                </c:pt>
                <c:pt idx="212">
                  <c:v>40.882899999999999</c:v>
                </c:pt>
                <c:pt idx="213">
                  <c:v>40.884599999999999</c:v>
                </c:pt>
                <c:pt idx="214">
                  <c:v>40.886299999999999</c:v>
                </c:pt>
                <c:pt idx="215">
                  <c:v>40.887999999999998</c:v>
                </c:pt>
                <c:pt idx="216">
                  <c:v>40.889600000000002</c:v>
                </c:pt>
                <c:pt idx="217">
                  <c:v>40.891300000000001</c:v>
                </c:pt>
                <c:pt idx="218">
                  <c:v>40.892899999999997</c:v>
                </c:pt>
                <c:pt idx="219">
                  <c:v>40.894599999999997</c:v>
                </c:pt>
                <c:pt idx="220">
                  <c:v>40.8962</c:v>
                </c:pt>
                <c:pt idx="221">
                  <c:v>40.897799999999997</c:v>
                </c:pt>
                <c:pt idx="222">
                  <c:v>40.899500000000003</c:v>
                </c:pt>
                <c:pt idx="223">
                  <c:v>40.9011</c:v>
                </c:pt>
                <c:pt idx="224">
                  <c:v>40.902700000000003</c:v>
                </c:pt>
                <c:pt idx="225">
                  <c:v>40.904299999999999</c:v>
                </c:pt>
                <c:pt idx="226">
                  <c:v>40.905999999999999</c:v>
                </c:pt>
                <c:pt idx="227">
                  <c:v>40.907600000000002</c:v>
                </c:pt>
                <c:pt idx="228">
                  <c:v>40.909199999999998</c:v>
                </c:pt>
                <c:pt idx="229">
                  <c:v>40.910899999999998</c:v>
                </c:pt>
                <c:pt idx="230">
                  <c:v>40.912500000000001</c:v>
                </c:pt>
                <c:pt idx="231">
                  <c:v>40.914099999999998</c:v>
                </c:pt>
                <c:pt idx="232">
                  <c:v>40.915700000000001</c:v>
                </c:pt>
                <c:pt idx="233">
                  <c:v>40.917400000000001</c:v>
                </c:pt>
                <c:pt idx="234">
                  <c:v>40.918999999999997</c:v>
                </c:pt>
                <c:pt idx="235">
                  <c:v>40.920699999999997</c:v>
                </c:pt>
                <c:pt idx="236">
                  <c:v>40.9223</c:v>
                </c:pt>
                <c:pt idx="237">
                  <c:v>40.923999999999999</c:v>
                </c:pt>
                <c:pt idx="238">
                  <c:v>40.925699999999999</c:v>
                </c:pt>
                <c:pt idx="239">
                  <c:v>40.927300000000002</c:v>
                </c:pt>
                <c:pt idx="240">
                  <c:v>40.929000000000002</c:v>
                </c:pt>
                <c:pt idx="241">
                  <c:v>40.930700000000002</c:v>
                </c:pt>
                <c:pt idx="242">
                  <c:v>40.932400000000001</c:v>
                </c:pt>
                <c:pt idx="243">
                  <c:v>40.934100000000001</c:v>
                </c:pt>
                <c:pt idx="244">
                  <c:v>40.9358</c:v>
                </c:pt>
                <c:pt idx="245">
                  <c:v>40.9375</c:v>
                </c:pt>
                <c:pt idx="246">
                  <c:v>40.9392</c:v>
                </c:pt>
                <c:pt idx="247">
                  <c:v>40.940899999999999</c:v>
                </c:pt>
                <c:pt idx="248">
                  <c:v>40.942700000000002</c:v>
                </c:pt>
                <c:pt idx="249">
                  <c:v>40.944400000000002</c:v>
                </c:pt>
                <c:pt idx="250">
                  <c:v>40.946100000000001</c:v>
                </c:pt>
                <c:pt idx="251">
                  <c:v>40.947899999999997</c:v>
                </c:pt>
                <c:pt idx="252">
                  <c:v>40.949599999999997</c:v>
                </c:pt>
                <c:pt idx="253">
                  <c:v>40.9514</c:v>
                </c:pt>
                <c:pt idx="254">
                  <c:v>40.953099999999999</c:v>
                </c:pt>
                <c:pt idx="255">
                  <c:v>40.954900000000002</c:v>
                </c:pt>
                <c:pt idx="256">
                  <c:v>40.956699999999998</c:v>
                </c:pt>
                <c:pt idx="257">
                  <c:v>40.958399999999997</c:v>
                </c:pt>
                <c:pt idx="258">
                  <c:v>40.9602</c:v>
                </c:pt>
                <c:pt idx="259">
                  <c:v>40.962000000000003</c:v>
                </c:pt>
                <c:pt idx="260">
                  <c:v>40.963799999999999</c:v>
                </c:pt>
                <c:pt idx="261">
                  <c:v>40.965600000000002</c:v>
                </c:pt>
                <c:pt idx="262">
                  <c:v>40.967399999999998</c:v>
                </c:pt>
                <c:pt idx="263">
                  <c:v>40.969099999999997</c:v>
                </c:pt>
                <c:pt idx="264">
                  <c:v>40.9709</c:v>
                </c:pt>
                <c:pt idx="265">
                  <c:v>40.972700000000003</c:v>
                </c:pt>
                <c:pt idx="266">
                  <c:v>40.974499999999999</c:v>
                </c:pt>
                <c:pt idx="267">
                  <c:v>40.976300000000002</c:v>
                </c:pt>
                <c:pt idx="268">
                  <c:v>40.978099999999998</c:v>
                </c:pt>
                <c:pt idx="269">
                  <c:v>40.979900000000001</c:v>
                </c:pt>
                <c:pt idx="270">
                  <c:v>40.981699999999996</c:v>
                </c:pt>
                <c:pt idx="271">
                  <c:v>40.983600000000003</c:v>
                </c:pt>
                <c:pt idx="272">
                  <c:v>40.985399999999998</c:v>
                </c:pt>
                <c:pt idx="273">
                  <c:v>40.987200000000001</c:v>
                </c:pt>
                <c:pt idx="274">
                  <c:v>40.988999999999997</c:v>
                </c:pt>
                <c:pt idx="275">
                  <c:v>40.9908</c:v>
                </c:pt>
                <c:pt idx="276">
                  <c:v>40.992600000000003</c:v>
                </c:pt>
                <c:pt idx="277">
                  <c:v>40.994399999999999</c:v>
                </c:pt>
                <c:pt idx="278">
                  <c:v>40.996200000000002</c:v>
                </c:pt>
                <c:pt idx="279">
                  <c:v>40.997999999999998</c:v>
                </c:pt>
                <c:pt idx="280">
                  <c:v>40.9998</c:v>
                </c:pt>
                <c:pt idx="281">
                  <c:v>41.001600000000003</c:v>
                </c:pt>
                <c:pt idx="282">
                  <c:v>41.003399999999999</c:v>
                </c:pt>
                <c:pt idx="283">
                  <c:v>41.005200000000002</c:v>
                </c:pt>
                <c:pt idx="284">
                  <c:v>41.006999999999998</c:v>
                </c:pt>
                <c:pt idx="285">
                  <c:v>41.008800000000001</c:v>
                </c:pt>
                <c:pt idx="286">
                  <c:v>41.010599999999997</c:v>
                </c:pt>
                <c:pt idx="287">
                  <c:v>41.012300000000003</c:v>
                </c:pt>
                <c:pt idx="288">
                  <c:v>41.014099999999999</c:v>
                </c:pt>
                <c:pt idx="289">
                  <c:v>41.015900000000002</c:v>
                </c:pt>
                <c:pt idx="290">
                  <c:v>41.017699999999998</c:v>
                </c:pt>
                <c:pt idx="291">
                  <c:v>41.019500000000001</c:v>
                </c:pt>
                <c:pt idx="292">
                  <c:v>41.021299999999997</c:v>
                </c:pt>
                <c:pt idx="293">
                  <c:v>41.023000000000003</c:v>
                </c:pt>
                <c:pt idx="294">
                  <c:v>41.024799999999999</c:v>
                </c:pt>
                <c:pt idx="295">
                  <c:v>41.026600000000002</c:v>
                </c:pt>
                <c:pt idx="296">
                  <c:v>41.028300000000002</c:v>
                </c:pt>
                <c:pt idx="297">
                  <c:v>41.030099999999997</c:v>
                </c:pt>
                <c:pt idx="298">
                  <c:v>41.031799999999997</c:v>
                </c:pt>
                <c:pt idx="299">
                  <c:v>41.0336</c:v>
                </c:pt>
                <c:pt idx="300">
                  <c:v>41.035299999999999</c:v>
                </c:pt>
                <c:pt idx="301">
                  <c:v>41.037100000000002</c:v>
                </c:pt>
                <c:pt idx="302">
                  <c:v>41.038800000000002</c:v>
                </c:pt>
                <c:pt idx="303">
                  <c:v>41.040599999999998</c:v>
                </c:pt>
                <c:pt idx="304">
                  <c:v>41.042299999999997</c:v>
                </c:pt>
                <c:pt idx="305">
                  <c:v>41.043999999999997</c:v>
                </c:pt>
                <c:pt idx="306">
                  <c:v>41.0458</c:v>
                </c:pt>
                <c:pt idx="307">
                  <c:v>41.047499999999999</c:v>
                </c:pt>
                <c:pt idx="308">
                  <c:v>41.049199999999999</c:v>
                </c:pt>
                <c:pt idx="309">
                  <c:v>41.050899999999999</c:v>
                </c:pt>
                <c:pt idx="310">
                  <c:v>41.052599999999998</c:v>
                </c:pt>
                <c:pt idx="311">
                  <c:v>41.054299999999998</c:v>
                </c:pt>
                <c:pt idx="312">
                  <c:v>41.055999999999997</c:v>
                </c:pt>
                <c:pt idx="313">
                  <c:v>41.057699999999997</c:v>
                </c:pt>
                <c:pt idx="314">
                  <c:v>41.059399999999997</c:v>
                </c:pt>
                <c:pt idx="315">
                  <c:v>41.061</c:v>
                </c:pt>
                <c:pt idx="316">
                  <c:v>41.0627</c:v>
                </c:pt>
                <c:pt idx="317">
                  <c:v>41.064399999999999</c:v>
                </c:pt>
                <c:pt idx="318">
                  <c:v>41.066000000000003</c:v>
                </c:pt>
                <c:pt idx="319">
                  <c:v>41.067700000000002</c:v>
                </c:pt>
                <c:pt idx="320">
                  <c:v>41.069299999999998</c:v>
                </c:pt>
                <c:pt idx="321">
                  <c:v>41.070999999999998</c:v>
                </c:pt>
                <c:pt idx="322">
                  <c:v>41.072600000000001</c:v>
                </c:pt>
                <c:pt idx="323">
                  <c:v>41.074199999999998</c:v>
                </c:pt>
                <c:pt idx="324">
                  <c:v>41.075899999999997</c:v>
                </c:pt>
                <c:pt idx="325">
                  <c:v>41.077500000000001</c:v>
                </c:pt>
                <c:pt idx="326">
                  <c:v>41.079099999999997</c:v>
                </c:pt>
                <c:pt idx="327">
                  <c:v>41.0807</c:v>
                </c:pt>
                <c:pt idx="328">
                  <c:v>41.082299999999996</c:v>
                </c:pt>
                <c:pt idx="329">
                  <c:v>41.084000000000003</c:v>
                </c:pt>
                <c:pt idx="330">
                  <c:v>41.085599999999999</c:v>
                </c:pt>
                <c:pt idx="331">
                  <c:v>41.087200000000003</c:v>
                </c:pt>
                <c:pt idx="332">
                  <c:v>41.088799999999999</c:v>
                </c:pt>
                <c:pt idx="333">
                  <c:v>41.090499999999999</c:v>
                </c:pt>
                <c:pt idx="334">
                  <c:v>41.092100000000002</c:v>
                </c:pt>
                <c:pt idx="335">
                  <c:v>41.093699999999998</c:v>
                </c:pt>
                <c:pt idx="336">
                  <c:v>41.095300000000002</c:v>
                </c:pt>
                <c:pt idx="337">
                  <c:v>41.097000000000001</c:v>
                </c:pt>
                <c:pt idx="338">
                  <c:v>41.098599999999998</c:v>
                </c:pt>
                <c:pt idx="339">
                  <c:v>41.100299999999997</c:v>
                </c:pt>
                <c:pt idx="340">
                  <c:v>41.101900000000001</c:v>
                </c:pt>
                <c:pt idx="341">
                  <c:v>41.1036</c:v>
                </c:pt>
                <c:pt idx="342">
                  <c:v>41.1053</c:v>
                </c:pt>
                <c:pt idx="343">
                  <c:v>41.106900000000003</c:v>
                </c:pt>
                <c:pt idx="344">
                  <c:v>41.108600000000003</c:v>
                </c:pt>
                <c:pt idx="345">
                  <c:v>41.110300000000002</c:v>
                </c:pt>
                <c:pt idx="346">
                  <c:v>41.112000000000002</c:v>
                </c:pt>
                <c:pt idx="347">
                  <c:v>41.113700000000001</c:v>
                </c:pt>
                <c:pt idx="348">
                  <c:v>41.115299999999998</c:v>
                </c:pt>
                <c:pt idx="349">
                  <c:v>41.117100000000001</c:v>
                </c:pt>
                <c:pt idx="350">
                  <c:v>41.1188</c:v>
                </c:pt>
                <c:pt idx="351">
                  <c:v>41.1205</c:v>
                </c:pt>
                <c:pt idx="352">
                  <c:v>41.122199999999999</c:v>
                </c:pt>
                <c:pt idx="353">
                  <c:v>41.123899999999999</c:v>
                </c:pt>
                <c:pt idx="354">
                  <c:v>41.125599999999999</c:v>
                </c:pt>
                <c:pt idx="355">
                  <c:v>41.127400000000002</c:v>
                </c:pt>
                <c:pt idx="356">
                  <c:v>41.129100000000001</c:v>
                </c:pt>
                <c:pt idx="357">
                  <c:v>41.130800000000001</c:v>
                </c:pt>
                <c:pt idx="358">
                  <c:v>41.132599999999996</c:v>
                </c:pt>
                <c:pt idx="359">
                  <c:v>41.134300000000003</c:v>
                </c:pt>
                <c:pt idx="360">
                  <c:v>41.136099999999999</c:v>
                </c:pt>
                <c:pt idx="361">
                  <c:v>41.137799999999999</c:v>
                </c:pt>
                <c:pt idx="362">
                  <c:v>41.139600000000002</c:v>
                </c:pt>
                <c:pt idx="363">
                  <c:v>41.141300000000001</c:v>
                </c:pt>
                <c:pt idx="364">
                  <c:v>41.143099999999997</c:v>
                </c:pt>
                <c:pt idx="365">
                  <c:v>41.1449</c:v>
                </c:pt>
                <c:pt idx="366">
                  <c:v>41.146599999999999</c:v>
                </c:pt>
                <c:pt idx="367">
                  <c:v>41.148400000000002</c:v>
                </c:pt>
                <c:pt idx="368">
                  <c:v>41.150199999999998</c:v>
                </c:pt>
                <c:pt idx="369">
                  <c:v>41.151899999999998</c:v>
                </c:pt>
                <c:pt idx="370">
                  <c:v>41.153700000000001</c:v>
                </c:pt>
                <c:pt idx="371">
                  <c:v>41.155500000000004</c:v>
                </c:pt>
                <c:pt idx="372">
                  <c:v>41.157299999999999</c:v>
                </c:pt>
                <c:pt idx="373">
                  <c:v>41.158999999999999</c:v>
                </c:pt>
                <c:pt idx="374">
                  <c:v>41.160800000000002</c:v>
                </c:pt>
                <c:pt idx="375">
                  <c:v>41.162599999999998</c:v>
                </c:pt>
                <c:pt idx="376">
                  <c:v>41.164400000000001</c:v>
                </c:pt>
                <c:pt idx="377">
                  <c:v>41.1661</c:v>
                </c:pt>
                <c:pt idx="378">
                  <c:v>41.167900000000003</c:v>
                </c:pt>
                <c:pt idx="379">
                  <c:v>41.169699999999999</c:v>
                </c:pt>
                <c:pt idx="380">
                  <c:v>41.171500000000002</c:v>
                </c:pt>
                <c:pt idx="381">
                  <c:v>41.173200000000001</c:v>
                </c:pt>
                <c:pt idx="382">
                  <c:v>41.174999999999997</c:v>
                </c:pt>
                <c:pt idx="383">
                  <c:v>41.1768</c:v>
                </c:pt>
                <c:pt idx="384">
                  <c:v>41.178600000000003</c:v>
                </c:pt>
                <c:pt idx="385">
                  <c:v>41.180300000000003</c:v>
                </c:pt>
                <c:pt idx="386">
                  <c:v>41.182099999999998</c:v>
                </c:pt>
                <c:pt idx="387">
                  <c:v>41.183900000000001</c:v>
                </c:pt>
                <c:pt idx="388">
                  <c:v>41.185600000000001</c:v>
                </c:pt>
                <c:pt idx="389">
                  <c:v>41.187399999999997</c:v>
                </c:pt>
                <c:pt idx="390">
                  <c:v>41.1892</c:v>
                </c:pt>
                <c:pt idx="391">
                  <c:v>41.190899999999999</c:v>
                </c:pt>
                <c:pt idx="392">
                  <c:v>41.192700000000002</c:v>
                </c:pt>
                <c:pt idx="393">
                  <c:v>41.194400000000002</c:v>
                </c:pt>
                <c:pt idx="394">
                  <c:v>41.196199999999997</c:v>
                </c:pt>
                <c:pt idx="395">
                  <c:v>41.197899999999997</c:v>
                </c:pt>
                <c:pt idx="396">
                  <c:v>41.1997</c:v>
                </c:pt>
                <c:pt idx="397">
                  <c:v>41.2014</c:v>
                </c:pt>
                <c:pt idx="398">
                  <c:v>41.203200000000002</c:v>
                </c:pt>
                <c:pt idx="399">
                  <c:v>41.204900000000002</c:v>
                </c:pt>
                <c:pt idx="400">
                  <c:v>41.206600000000002</c:v>
                </c:pt>
                <c:pt idx="401">
                  <c:v>41.208399999999997</c:v>
                </c:pt>
                <c:pt idx="402">
                  <c:v>41.210099999999997</c:v>
                </c:pt>
                <c:pt idx="403">
                  <c:v>41.211799999999997</c:v>
                </c:pt>
                <c:pt idx="404">
                  <c:v>41.2136</c:v>
                </c:pt>
                <c:pt idx="405">
                  <c:v>41.215299999999999</c:v>
                </c:pt>
                <c:pt idx="406">
                  <c:v>41.216999999999999</c:v>
                </c:pt>
                <c:pt idx="407">
                  <c:v>41.218699999999998</c:v>
                </c:pt>
                <c:pt idx="408">
                  <c:v>41.220399999999998</c:v>
                </c:pt>
                <c:pt idx="409">
                  <c:v>41.222099999999998</c:v>
                </c:pt>
                <c:pt idx="410">
                  <c:v>41.223799999999997</c:v>
                </c:pt>
                <c:pt idx="411">
                  <c:v>41.225499999999997</c:v>
                </c:pt>
                <c:pt idx="412">
                  <c:v>41.227200000000003</c:v>
                </c:pt>
                <c:pt idx="413">
                  <c:v>41.228900000000003</c:v>
                </c:pt>
                <c:pt idx="414">
                  <c:v>41.230499999999999</c:v>
                </c:pt>
                <c:pt idx="415">
                  <c:v>41.232199999999999</c:v>
                </c:pt>
                <c:pt idx="416">
                  <c:v>41.233800000000002</c:v>
                </c:pt>
                <c:pt idx="417">
                  <c:v>41.235500000000002</c:v>
                </c:pt>
                <c:pt idx="418">
                  <c:v>41.237099999999998</c:v>
                </c:pt>
                <c:pt idx="419">
                  <c:v>41.238700000000001</c:v>
                </c:pt>
                <c:pt idx="420">
                  <c:v>41.240299999999998</c:v>
                </c:pt>
                <c:pt idx="421">
                  <c:v>41.241900000000001</c:v>
                </c:pt>
                <c:pt idx="422">
                  <c:v>41.243499999999997</c:v>
                </c:pt>
                <c:pt idx="423">
                  <c:v>41.245100000000001</c:v>
                </c:pt>
                <c:pt idx="424">
                  <c:v>41.246600000000001</c:v>
                </c:pt>
                <c:pt idx="425">
                  <c:v>41.248199999999997</c:v>
                </c:pt>
                <c:pt idx="426">
                  <c:v>41.2498</c:v>
                </c:pt>
                <c:pt idx="427">
                  <c:v>41.251300000000001</c:v>
                </c:pt>
                <c:pt idx="428">
                  <c:v>41.252899999999997</c:v>
                </c:pt>
                <c:pt idx="429">
                  <c:v>41.254399999999997</c:v>
                </c:pt>
                <c:pt idx="430">
                  <c:v>41.256</c:v>
                </c:pt>
                <c:pt idx="431">
                  <c:v>41.2575</c:v>
                </c:pt>
                <c:pt idx="432">
                  <c:v>41.259</c:v>
                </c:pt>
                <c:pt idx="433">
                  <c:v>41.260599999999997</c:v>
                </c:pt>
                <c:pt idx="434">
                  <c:v>41.2622</c:v>
                </c:pt>
                <c:pt idx="435">
                  <c:v>41.2637</c:v>
                </c:pt>
                <c:pt idx="436">
                  <c:v>41.265300000000003</c:v>
                </c:pt>
                <c:pt idx="437">
                  <c:v>41.2669</c:v>
                </c:pt>
                <c:pt idx="438">
                  <c:v>41.2684</c:v>
                </c:pt>
                <c:pt idx="439">
                  <c:v>41.27</c:v>
                </c:pt>
                <c:pt idx="440">
                  <c:v>41.271700000000003</c:v>
                </c:pt>
                <c:pt idx="441">
                  <c:v>41.273299999999999</c:v>
                </c:pt>
                <c:pt idx="442">
                  <c:v>41.274900000000002</c:v>
                </c:pt>
                <c:pt idx="443">
                  <c:v>41.276499999999999</c:v>
                </c:pt>
                <c:pt idx="444">
                  <c:v>41.278199999999998</c:v>
                </c:pt>
                <c:pt idx="445">
                  <c:v>41.279899999999998</c:v>
                </c:pt>
                <c:pt idx="446">
                  <c:v>41.281599999999997</c:v>
                </c:pt>
                <c:pt idx="447">
                  <c:v>41.283299999999997</c:v>
                </c:pt>
                <c:pt idx="448">
                  <c:v>41.284999999999997</c:v>
                </c:pt>
                <c:pt idx="449">
                  <c:v>41.286700000000003</c:v>
                </c:pt>
                <c:pt idx="450">
                  <c:v>41.288400000000003</c:v>
                </c:pt>
                <c:pt idx="451">
                  <c:v>41.290199999999999</c:v>
                </c:pt>
                <c:pt idx="452">
                  <c:v>41.292000000000002</c:v>
                </c:pt>
                <c:pt idx="453">
                  <c:v>41.293799999999997</c:v>
                </c:pt>
                <c:pt idx="454">
                  <c:v>41.2956</c:v>
                </c:pt>
                <c:pt idx="455">
                  <c:v>41.297400000000003</c:v>
                </c:pt>
                <c:pt idx="456">
                  <c:v>41.299199999999999</c:v>
                </c:pt>
                <c:pt idx="457">
                  <c:v>41.301000000000002</c:v>
                </c:pt>
                <c:pt idx="458">
                  <c:v>41.302900000000001</c:v>
                </c:pt>
                <c:pt idx="459">
                  <c:v>41.3048</c:v>
                </c:pt>
                <c:pt idx="460">
                  <c:v>41.306699999999999</c:v>
                </c:pt>
                <c:pt idx="461">
                  <c:v>41.308500000000002</c:v>
                </c:pt>
                <c:pt idx="462">
                  <c:v>41.310499999999998</c:v>
                </c:pt>
                <c:pt idx="463">
                  <c:v>41.312399999999997</c:v>
                </c:pt>
                <c:pt idx="464">
                  <c:v>41.314300000000003</c:v>
                </c:pt>
                <c:pt idx="465">
                  <c:v>41.316299999999998</c:v>
                </c:pt>
                <c:pt idx="466">
                  <c:v>41.318199999999997</c:v>
                </c:pt>
                <c:pt idx="467">
                  <c:v>41.3202</c:v>
                </c:pt>
                <c:pt idx="468">
                  <c:v>41.322099999999999</c:v>
                </c:pt>
                <c:pt idx="469">
                  <c:v>41.324100000000001</c:v>
                </c:pt>
                <c:pt idx="470">
                  <c:v>41.326099999999997</c:v>
                </c:pt>
                <c:pt idx="471">
                  <c:v>41.328099999999999</c:v>
                </c:pt>
                <c:pt idx="472">
                  <c:v>41.330100000000002</c:v>
                </c:pt>
                <c:pt idx="473">
                  <c:v>41.3322</c:v>
                </c:pt>
                <c:pt idx="474">
                  <c:v>41.334200000000003</c:v>
                </c:pt>
                <c:pt idx="475">
                  <c:v>41.336199999999998</c:v>
                </c:pt>
                <c:pt idx="476">
                  <c:v>41.338299999999997</c:v>
                </c:pt>
                <c:pt idx="477">
                  <c:v>41.340299999999999</c:v>
                </c:pt>
                <c:pt idx="478">
                  <c:v>41.342399999999998</c:v>
                </c:pt>
                <c:pt idx="479">
                  <c:v>41.3444</c:v>
                </c:pt>
                <c:pt idx="480">
                  <c:v>41.346499999999999</c:v>
                </c:pt>
                <c:pt idx="481">
                  <c:v>41.348599999999998</c:v>
                </c:pt>
                <c:pt idx="482">
                  <c:v>41.350700000000003</c:v>
                </c:pt>
                <c:pt idx="483">
                  <c:v>41.352699999999999</c:v>
                </c:pt>
                <c:pt idx="484">
                  <c:v>41.354799999999997</c:v>
                </c:pt>
                <c:pt idx="485">
                  <c:v>41.356900000000003</c:v>
                </c:pt>
                <c:pt idx="486">
                  <c:v>41.359000000000002</c:v>
                </c:pt>
                <c:pt idx="487">
                  <c:v>41.3611</c:v>
                </c:pt>
                <c:pt idx="488">
                  <c:v>41.363199999999999</c:v>
                </c:pt>
                <c:pt idx="489">
                  <c:v>41.365299999999998</c:v>
                </c:pt>
                <c:pt idx="490">
                  <c:v>41.367400000000004</c:v>
                </c:pt>
                <c:pt idx="491">
                  <c:v>41.369500000000002</c:v>
                </c:pt>
                <c:pt idx="492">
                  <c:v>41.371699999999997</c:v>
                </c:pt>
                <c:pt idx="493">
                  <c:v>41.373800000000003</c:v>
                </c:pt>
                <c:pt idx="494">
                  <c:v>41.375900000000001</c:v>
                </c:pt>
                <c:pt idx="495">
                  <c:v>41.378</c:v>
                </c:pt>
                <c:pt idx="496">
                  <c:v>41.380099999999999</c:v>
                </c:pt>
                <c:pt idx="497">
                  <c:v>41.382300000000001</c:v>
                </c:pt>
                <c:pt idx="498">
                  <c:v>41.384399999999999</c:v>
                </c:pt>
                <c:pt idx="499">
                  <c:v>41.386499999999998</c:v>
                </c:pt>
                <c:pt idx="500">
                  <c:v>41.388599999999997</c:v>
                </c:pt>
                <c:pt idx="501">
                  <c:v>41.390700000000002</c:v>
                </c:pt>
                <c:pt idx="502">
                  <c:v>41.392899999999997</c:v>
                </c:pt>
                <c:pt idx="503">
                  <c:v>41.395000000000003</c:v>
                </c:pt>
                <c:pt idx="504">
                  <c:v>41.397100000000002</c:v>
                </c:pt>
                <c:pt idx="505">
                  <c:v>41.3992</c:v>
                </c:pt>
                <c:pt idx="506">
                  <c:v>41.401299999999999</c:v>
                </c:pt>
                <c:pt idx="507">
                  <c:v>41.403500000000001</c:v>
                </c:pt>
                <c:pt idx="508">
                  <c:v>41.4056</c:v>
                </c:pt>
                <c:pt idx="509">
                  <c:v>41.407699999999998</c:v>
                </c:pt>
                <c:pt idx="510">
                  <c:v>41.409799999999997</c:v>
                </c:pt>
                <c:pt idx="511">
                  <c:v>41.411900000000003</c:v>
                </c:pt>
                <c:pt idx="512">
                  <c:v>41.414000000000001</c:v>
                </c:pt>
                <c:pt idx="513">
                  <c:v>41.4161</c:v>
                </c:pt>
                <c:pt idx="514">
                  <c:v>41.418199999999999</c:v>
                </c:pt>
                <c:pt idx="515">
                  <c:v>41.420400000000001</c:v>
                </c:pt>
                <c:pt idx="516">
                  <c:v>41.422400000000003</c:v>
                </c:pt>
                <c:pt idx="517">
                  <c:v>41.424500000000002</c:v>
                </c:pt>
                <c:pt idx="518">
                  <c:v>41.426600000000001</c:v>
                </c:pt>
                <c:pt idx="519">
                  <c:v>41.428699999999999</c:v>
                </c:pt>
                <c:pt idx="520">
                  <c:v>41.430799999999998</c:v>
                </c:pt>
                <c:pt idx="521">
                  <c:v>41.432899999999997</c:v>
                </c:pt>
                <c:pt idx="522">
                  <c:v>41.435000000000002</c:v>
                </c:pt>
                <c:pt idx="523">
                  <c:v>41.436999999999998</c:v>
                </c:pt>
                <c:pt idx="524">
                  <c:v>41.439100000000003</c:v>
                </c:pt>
                <c:pt idx="525">
                  <c:v>41.441200000000002</c:v>
                </c:pt>
                <c:pt idx="526">
                  <c:v>41.443199999999997</c:v>
                </c:pt>
                <c:pt idx="527">
                  <c:v>41.445300000000003</c:v>
                </c:pt>
                <c:pt idx="528">
                  <c:v>41.447299999999998</c:v>
                </c:pt>
                <c:pt idx="529">
                  <c:v>41.449399999999997</c:v>
                </c:pt>
                <c:pt idx="530">
                  <c:v>41.451500000000003</c:v>
                </c:pt>
                <c:pt idx="531">
                  <c:v>41.453499999999998</c:v>
                </c:pt>
                <c:pt idx="532">
                  <c:v>41.455599999999997</c:v>
                </c:pt>
                <c:pt idx="533">
                  <c:v>41.457599999999999</c:v>
                </c:pt>
                <c:pt idx="534">
                  <c:v>41.459699999999998</c:v>
                </c:pt>
                <c:pt idx="535">
                  <c:v>41.4617</c:v>
                </c:pt>
                <c:pt idx="536">
                  <c:v>41.463799999999999</c:v>
                </c:pt>
                <c:pt idx="537">
                  <c:v>41.465800000000002</c:v>
                </c:pt>
                <c:pt idx="538">
                  <c:v>41.4679</c:v>
                </c:pt>
                <c:pt idx="539">
                  <c:v>41.47</c:v>
                </c:pt>
                <c:pt idx="540">
                  <c:v>41.472000000000001</c:v>
                </c:pt>
                <c:pt idx="541">
                  <c:v>41.4741</c:v>
                </c:pt>
                <c:pt idx="542">
                  <c:v>41.476199999999999</c:v>
                </c:pt>
                <c:pt idx="543">
                  <c:v>41.478299999999997</c:v>
                </c:pt>
                <c:pt idx="544">
                  <c:v>41.4803</c:v>
                </c:pt>
                <c:pt idx="545">
                  <c:v>41.482399999999998</c:v>
                </c:pt>
                <c:pt idx="546">
                  <c:v>41.484499999999997</c:v>
                </c:pt>
                <c:pt idx="547">
                  <c:v>41.486600000000003</c:v>
                </c:pt>
                <c:pt idx="548">
                  <c:v>41.488700000000001</c:v>
                </c:pt>
                <c:pt idx="549">
                  <c:v>41.4908</c:v>
                </c:pt>
                <c:pt idx="550">
                  <c:v>41.492899999999999</c:v>
                </c:pt>
                <c:pt idx="551">
                  <c:v>41.494999999999997</c:v>
                </c:pt>
                <c:pt idx="552">
                  <c:v>41.497100000000003</c:v>
                </c:pt>
                <c:pt idx="553">
                  <c:v>41.499200000000002</c:v>
                </c:pt>
                <c:pt idx="554">
                  <c:v>41.501300000000001</c:v>
                </c:pt>
                <c:pt idx="555">
                  <c:v>41.503399999999999</c:v>
                </c:pt>
                <c:pt idx="556">
                  <c:v>41.505499999999998</c:v>
                </c:pt>
                <c:pt idx="557">
                  <c:v>41.5077</c:v>
                </c:pt>
                <c:pt idx="558">
                  <c:v>41.509799999999998</c:v>
                </c:pt>
                <c:pt idx="559">
                  <c:v>41.511899999999997</c:v>
                </c:pt>
                <c:pt idx="560">
                  <c:v>41.514000000000003</c:v>
                </c:pt>
                <c:pt idx="561">
                  <c:v>41.516199999999998</c:v>
                </c:pt>
                <c:pt idx="562">
                  <c:v>41.518300000000004</c:v>
                </c:pt>
                <c:pt idx="563">
                  <c:v>41.520400000000002</c:v>
                </c:pt>
                <c:pt idx="564">
                  <c:v>41.522599999999997</c:v>
                </c:pt>
                <c:pt idx="565">
                  <c:v>41.524700000000003</c:v>
                </c:pt>
                <c:pt idx="566">
                  <c:v>41.526800000000001</c:v>
                </c:pt>
                <c:pt idx="567">
                  <c:v>41.529000000000003</c:v>
                </c:pt>
                <c:pt idx="568">
                  <c:v>41.531100000000002</c:v>
                </c:pt>
                <c:pt idx="569">
                  <c:v>41.533299999999997</c:v>
                </c:pt>
                <c:pt idx="570">
                  <c:v>41.535400000000003</c:v>
                </c:pt>
                <c:pt idx="571">
                  <c:v>41.537599999999998</c:v>
                </c:pt>
                <c:pt idx="572">
                  <c:v>41.539700000000003</c:v>
                </c:pt>
                <c:pt idx="573">
                  <c:v>41.541899999999998</c:v>
                </c:pt>
                <c:pt idx="574">
                  <c:v>41.543999999999997</c:v>
                </c:pt>
                <c:pt idx="575">
                  <c:v>41.546199999999999</c:v>
                </c:pt>
                <c:pt idx="576">
                  <c:v>41.548299999999998</c:v>
                </c:pt>
                <c:pt idx="577">
                  <c:v>41.5505</c:v>
                </c:pt>
                <c:pt idx="578">
                  <c:v>41.552599999999998</c:v>
                </c:pt>
                <c:pt idx="579">
                  <c:v>41.554699999999997</c:v>
                </c:pt>
                <c:pt idx="580">
                  <c:v>41.556899999999999</c:v>
                </c:pt>
                <c:pt idx="581">
                  <c:v>41.558999999999997</c:v>
                </c:pt>
                <c:pt idx="582">
                  <c:v>41.561199999999999</c:v>
                </c:pt>
                <c:pt idx="583">
                  <c:v>41.563299999999998</c:v>
                </c:pt>
                <c:pt idx="584">
                  <c:v>41.5655</c:v>
                </c:pt>
                <c:pt idx="585">
                  <c:v>41.567599999999999</c:v>
                </c:pt>
                <c:pt idx="586">
                  <c:v>41.569699999999997</c:v>
                </c:pt>
                <c:pt idx="587">
                  <c:v>41.571899999999999</c:v>
                </c:pt>
                <c:pt idx="588">
                  <c:v>41.573999999999998</c:v>
                </c:pt>
                <c:pt idx="589">
                  <c:v>41.5762</c:v>
                </c:pt>
                <c:pt idx="590">
                  <c:v>41.578299999999999</c:v>
                </c:pt>
                <c:pt idx="591">
                  <c:v>41.580399999999997</c:v>
                </c:pt>
                <c:pt idx="592">
                  <c:v>41.582599999999999</c:v>
                </c:pt>
                <c:pt idx="593">
                  <c:v>41.584699999999998</c:v>
                </c:pt>
                <c:pt idx="594">
                  <c:v>41.586799999999997</c:v>
                </c:pt>
                <c:pt idx="595">
                  <c:v>41.588900000000002</c:v>
                </c:pt>
                <c:pt idx="596">
                  <c:v>41.591000000000001</c:v>
                </c:pt>
                <c:pt idx="597">
                  <c:v>41.593200000000003</c:v>
                </c:pt>
                <c:pt idx="598">
                  <c:v>41.595300000000002</c:v>
                </c:pt>
                <c:pt idx="599">
                  <c:v>41.5974</c:v>
                </c:pt>
                <c:pt idx="600">
                  <c:v>41.599499999999999</c:v>
                </c:pt>
                <c:pt idx="601">
                  <c:v>41.601599999999998</c:v>
                </c:pt>
                <c:pt idx="602">
                  <c:v>41.603700000000003</c:v>
                </c:pt>
                <c:pt idx="603">
                  <c:v>41.605800000000002</c:v>
                </c:pt>
                <c:pt idx="604">
                  <c:v>41.607900000000001</c:v>
                </c:pt>
                <c:pt idx="605">
                  <c:v>41.61</c:v>
                </c:pt>
                <c:pt idx="606">
                  <c:v>41.612099999999998</c:v>
                </c:pt>
                <c:pt idx="607">
                  <c:v>41.614199999999997</c:v>
                </c:pt>
                <c:pt idx="608">
                  <c:v>41.616199999999999</c:v>
                </c:pt>
                <c:pt idx="609">
                  <c:v>41.618299999999998</c:v>
                </c:pt>
                <c:pt idx="610">
                  <c:v>41.620399999999997</c:v>
                </c:pt>
                <c:pt idx="611">
                  <c:v>41.622500000000002</c:v>
                </c:pt>
                <c:pt idx="612">
                  <c:v>41.624499999999998</c:v>
                </c:pt>
                <c:pt idx="613">
                  <c:v>41.626600000000003</c:v>
                </c:pt>
                <c:pt idx="614">
                  <c:v>41.628700000000002</c:v>
                </c:pt>
                <c:pt idx="615">
                  <c:v>41.630699999999997</c:v>
                </c:pt>
                <c:pt idx="616">
                  <c:v>41.632800000000003</c:v>
                </c:pt>
                <c:pt idx="617">
                  <c:v>41.634799999999998</c:v>
                </c:pt>
                <c:pt idx="618">
                  <c:v>41.636800000000001</c:v>
                </c:pt>
                <c:pt idx="619">
                  <c:v>41.6389</c:v>
                </c:pt>
                <c:pt idx="620">
                  <c:v>41.640900000000002</c:v>
                </c:pt>
                <c:pt idx="621">
                  <c:v>41.642899999999997</c:v>
                </c:pt>
                <c:pt idx="622">
                  <c:v>41.6449</c:v>
                </c:pt>
                <c:pt idx="623">
                  <c:v>41.646999999999998</c:v>
                </c:pt>
                <c:pt idx="624">
                  <c:v>41.649000000000001</c:v>
                </c:pt>
                <c:pt idx="625">
                  <c:v>41.651000000000003</c:v>
                </c:pt>
                <c:pt idx="626">
                  <c:v>41.652999999999999</c:v>
                </c:pt>
                <c:pt idx="627">
                  <c:v>41.655000000000001</c:v>
                </c:pt>
                <c:pt idx="628">
                  <c:v>41.656999999999996</c:v>
                </c:pt>
                <c:pt idx="629">
                  <c:v>41.658999999999999</c:v>
                </c:pt>
                <c:pt idx="630">
                  <c:v>41.660899999999998</c:v>
                </c:pt>
                <c:pt idx="631">
                  <c:v>41.6629</c:v>
                </c:pt>
                <c:pt idx="632">
                  <c:v>41.664900000000003</c:v>
                </c:pt>
                <c:pt idx="633">
                  <c:v>41.666899999999998</c:v>
                </c:pt>
                <c:pt idx="634">
                  <c:v>41.668900000000001</c:v>
                </c:pt>
                <c:pt idx="635">
                  <c:v>41.670900000000003</c:v>
                </c:pt>
                <c:pt idx="636">
                  <c:v>41.672899999999998</c:v>
                </c:pt>
                <c:pt idx="637">
                  <c:v>41.674799999999998</c:v>
                </c:pt>
                <c:pt idx="638">
                  <c:v>41.6768</c:v>
                </c:pt>
                <c:pt idx="639">
                  <c:v>41.678800000000003</c:v>
                </c:pt>
                <c:pt idx="640">
                  <c:v>41.680799999999998</c:v>
                </c:pt>
                <c:pt idx="641">
                  <c:v>41.6828</c:v>
                </c:pt>
                <c:pt idx="642">
                  <c:v>41.684800000000003</c:v>
                </c:pt>
                <c:pt idx="643">
                  <c:v>41.686799999999998</c:v>
                </c:pt>
                <c:pt idx="644">
                  <c:v>41.688800000000001</c:v>
                </c:pt>
                <c:pt idx="645">
                  <c:v>41.690800000000003</c:v>
                </c:pt>
                <c:pt idx="646">
                  <c:v>41.692799999999998</c:v>
                </c:pt>
                <c:pt idx="647">
                  <c:v>41.694800000000001</c:v>
                </c:pt>
                <c:pt idx="648">
                  <c:v>41.696800000000003</c:v>
                </c:pt>
                <c:pt idx="649">
                  <c:v>41.698799999999999</c:v>
                </c:pt>
                <c:pt idx="650">
                  <c:v>41.700800000000001</c:v>
                </c:pt>
                <c:pt idx="651">
                  <c:v>41.702800000000003</c:v>
                </c:pt>
                <c:pt idx="652">
                  <c:v>41.704799999999999</c:v>
                </c:pt>
                <c:pt idx="653">
                  <c:v>41.706800000000001</c:v>
                </c:pt>
                <c:pt idx="654">
                  <c:v>41.708799999999997</c:v>
                </c:pt>
                <c:pt idx="655">
                  <c:v>41.710900000000002</c:v>
                </c:pt>
                <c:pt idx="656">
                  <c:v>41.712899999999998</c:v>
                </c:pt>
                <c:pt idx="657">
                  <c:v>41.7149</c:v>
                </c:pt>
                <c:pt idx="658">
                  <c:v>41.716900000000003</c:v>
                </c:pt>
                <c:pt idx="659">
                  <c:v>41.719000000000001</c:v>
                </c:pt>
                <c:pt idx="660">
                  <c:v>41.720999999999997</c:v>
                </c:pt>
                <c:pt idx="661">
                  <c:v>41.723100000000002</c:v>
                </c:pt>
                <c:pt idx="662">
                  <c:v>41.725099999999998</c:v>
                </c:pt>
                <c:pt idx="663">
                  <c:v>41.7271</c:v>
                </c:pt>
                <c:pt idx="664">
                  <c:v>41.729199999999999</c:v>
                </c:pt>
                <c:pt idx="665">
                  <c:v>41.731200000000001</c:v>
                </c:pt>
                <c:pt idx="666">
                  <c:v>41.7333</c:v>
                </c:pt>
                <c:pt idx="667">
                  <c:v>41.735300000000002</c:v>
                </c:pt>
                <c:pt idx="668">
                  <c:v>41.737400000000001</c:v>
                </c:pt>
                <c:pt idx="669">
                  <c:v>41.739400000000003</c:v>
                </c:pt>
                <c:pt idx="670">
                  <c:v>41.741500000000002</c:v>
                </c:pt>
                <c:pt idx="671">
                  <c:v>41.743499999999997</c:v>
                </c:pt>
                <c:pt idx="672">
                  <c:v>41.745600000000003</c:v>
                </c:pt>
                <c:pt idx="673">
                  <c:v>41.747599999999998</c:v>
                </c:pt>
                <c:pt idx="674">
                  <c:v>41.749699999999997</c:v>
                </c:pt>
                <c:pt idx="675">
                  <c:v>41.751800000000003</c:v>
                </c:pt>
                <c:pt idx="676">
                  <c:v>41.753799999999998</c:v>
                </c:pt>
                <c:pt idx="677">
                  <c:v>41.755899999999997</c:v>
                </c:pt>
                <c:pt idx="678">
                  <c:v>41.757899999999999</c:v>
                </c:pt>
                <c:pt idx="679">
                  <c:v>41.76</c:v>
                </c:pt>
                <c:pt idx="680">
                  <c:v>41.762</c:v>
                </c:pt>
                <c:pt idx="681">
                  <c:v>41.764099999999999</c:v>
                </c:pt>
                <c:pt idx="682">
                  <c:v>41.766100000000002</c:v>
                </c:pt>
                <c:pt idx="683">
                  <c:v>41.7682</c:v>
                </c:pt>
                <c:pt idx="684">
                  <c:v>41.770299999999999</c:v>
                </c:pt>
                <c:pt idx="685">
                  <c:v>41.772300000000001</c:v>
                </c:pt>
                <c:pt idx="686">
                  <c:v>41.7744</c:v>
                </c:pt>
                <c:pt idx="687">
                  <c:v>41.776400000000002</c:v>
                </c:pt>
                <c:pt idx="688">
                  <c:v>41.778500000000001</c:v>
                </c:pt>
                <c:pt idx="689">
                  <c:v>41.780500000000004</c:v>
                </c:pt>
                <c:pt idx="690">
                  <c:v>41.782600000000002</c:v>
                </c:pt>
                <c:pt idx="691">
                  <c:v>41.784599999999998</c:v>
                </c:pt>
                <c:pt idx="692">
                  <c:v>41.786700000000003</c:v>
                </c:pt>
                <c:pt idx="693">
                  <c:v>41.788699999999999</c:v>
                </c:pt>
                <c:pt idx="694">
                  <c:v>41.790700000000001</c:v>
                </c:pt>
                <c:pt idx="695">
                  <c:v>41.7928</c:v>
                </c:pt>
                <c:pt idx="696">
                  <c:v>41.794800000000002</c:v>
                </c:pt>
                <c:pt idx="697">
                  <c:v>41.796799999999998</c:v>
                </c:pt>
                <c:pt idx="698">
                  <c:v>41.798900000000003</c:v>
                </c:pt>
                <c:pt idx="699">
                  <c:v>41.800899999999999</c:v>
                </c:pt>
                <c:pt idx="700">
                  <c:v>41.802900000000001</c:v>
                </c:pt>
                <c:pt idx="701">
                  <c:v>41.805</c:v>
                </c:pt>
                <c:pt idx="702">
                  <c:v>41.807000000000002</c:v>
                </c:pt>
                <c:pt idx="703">
                  <c:v>41.808999999999997</c:v>
                </c:pt>
                <c:pt idx="704">
                  <c:v>41.811</c:v>
                </c:pt>
                <c:pt idx="705">
                  <c:v>41.813000000000002</c:v>
                </c:pt>
                <c:pt idx="706">
                  <c:v>41.815100000000001</c:v>
                </c:pt>
                <c:pt idx="707">
                  <c:v>41.817100000000003</c:v>
                </c:pt>
                <c:pt idx="708">
                  <c:v>41.819099999999999</c:v>
                </c:pt>
                <c:pt idx="709">
                  <c:v>41.821100000000001</c:v>
                </c:pt>
                <c:pt idx="710">
                  <c:v>41.823099999999997</c:v>
                </c:pt>
                <c:pt idx="711">
                  <c:v>41.825099999999999</c:v>
                </c:pt>
                <c:pt idx="712">
                  <c:v>41.827100000000002</c:v>
                </c:pt>
                <c:pt idx="713">
                  <c:v>41.829099999999997</c:v>
                </c:pt>
                <c:pt idx="714">
                  <c:v>41.831000000000003</c:v>
                </c:pt>
                <c:pt idx="715">
                  <c:v>41.832999999999998</c:v>
                </c:pt>
                <c:pt idx="716">
                  <c:v>41.835000000000001</c:v>
                </c:pt>
                <c:pt idx="717">
                  <c:v>41.837000000000003</c:v>
                </c:pt>
                <c:pt idx="718">
                  <c:v>41.838900000000002</c:v>
                </c:pt>
                <c:pt idx="719">
                  <c:v>41.840899999999998</c:v>
                </c:pt>
                <c:pt idx="720">
                  <c:v>41.842799999999997</c:v>
                </c:pt>
                <c:pt idx="721">
                  <c:v>41.844700000000003</c:v>
                </c:pt>
                <c:pt idx="722">
                  <c:v>41.846699999999998</c:v>
                </c:pt>
                <c:pt idx="723">
                  <c:v>41.848599999999998</c:v>
                </c:pt>
                <c:pt idx="724">
                  <c:v>41.850499999999997</c:v>
                </c:pt>
                <c:pt idx="725">
                  <c:v>41.852400000000003</c:v>
                </c:pt>
                <c:pt idx="726">
                  <c:v>41.854300000000002</c:v>
                </c:pt>
                <c:pt idx="727">
                  <c:v>41.856200000000001</c:v>
                </c:pt>
                <c:pt idx="728">
                  <c:v>41.8581</c:v>
                </c:pt>
                <c:pt idx="729">
                  <c:v>41.86</c:v>
                </c:pt>
                <c:pt idx="730">
                  <c:v>41.861800000000002</c:v>
                </c:pt>
                <c:pt idx="731">
                  <c:v>41.863700000000001</c:v>
                </c:pt>
                <c:pt idx="732">
                  <c:v>41.865600000000001</c:v>
                </c:pt>
                <c:pt idx="733">
                  <c:v>41.8675</c:v>
                </c:pt>
                <c:pt idx="734">
                  <c:v>41.869300000000003</c:v>
                </c:pt>
                <c:pt idx="735">
                  <c:v>41.871200000000002</c:v>
                </c:pt>
                <c:pt idx="736">
                  <c:v>41.873100000000001</c:v>
                </c:pt>
                <c:pt idx="737">
                  <c:v>41.874899999999997</c:v>
                </c:pt>
                <c:pt idx="738">
                  <c:v>41.876800000000003</c:v>
                </c:pt>
                <c:pt idx="739">
                  <c:v>41.878700000000002</c:v>
                </c:pt>
                <c:pt idx="740">
                  <c:v>41.880600000000001</c:v>
                </c:pt>
                <c:pt idx="741">
                  <c:v>41.882399999999997</c:v>
                </c:pt>
                <c:pt idx="742">
                  <c:v>41.884300000000003</c:v>
                </c:pt>
                <c:pt idx="743">
                  <c:v>41.886200000000002</c:v>
                </c:pt>
                <c:pt idx="744">
                  <c:v>41.888100000000001</c:v>
                </c:pt>
                <c:pt idx="745">
                  <c:v>41.89</c:v>
                </c:pt>
                <c:pt idx="746">
                  <c:v>41.8919</c:v>
                </c:pt>
                <c:pt idx="747">
                  <c:v>41.893900000000002</c:v>
                </c:pt>
                <c:pt idx="748">
                  <c:v>41.895800000000001</c:v>
                </c:pt>
                <c:pt idx="749">
                  <c:v>41.8977</c:v>
                </c:pt>
                <c:pt idx="750">
                  <c:v>41.899700000000003</c:v>
                </c:pt>
                <c:pt idx="751">
                  <c:v>41.901600000000002</c:v>
                </c:pt>
                <c:pt idx="752">
                  <c:v>41.903599999999997</c:v>
                </c:pt>
                <c:pt idx="753">
                  <c:v>41.905500000000004</c:v>
                </c:pt>
                <c:pt idx="754">
                  <c:v>41.907499999999999</c:v>
                </c:pt>
                <c:pt idx="755">
                  <c:v>41.909500000000001</c:v>
                </c:pt>
                <c:pt idx="756">
                  <c:v>41.911499999999997</c:v>
                </c:pt>
                <c:pt idx="757">
                  <c:v>41.913499999999999</c:v>
                </c:pt>
                <c:pt idx="758">
                  <c:v>41.915500000000002</c:v>
                </c:pt>
                <c:pt idx="759">
                  <c:v>41.9176</c:v>
                </c:pt>
                <c:pt idx="760">
                  <c:v>41.919600000000003</c:v>
                </c:pt>
                <c:pt idx="761">
                  <c:v>41.921700000000001</c:v>
                </c:pt>
                <c:pt idx="762">
                  <c:v>41.923699999999997</c:v>
                </c:pt>
                <c:pt idx="763">
                  <c:v>41.925800000000002</c:v>
                </c:pt>
                <c:pt idx="764">
                  <c:v>41.927799999999998</c:v>
                </c:pt>
                <c:pt idx="765">
                  <c:v>41.929900000000004</c:v>
                </c:pt>
                <c:pt idx="766">
                  <c:v>41.932000000000002</c:v>
                </c:pt>
                <c:pt idx="767">
                  <c:v>41.934100000000001</c:v>
                </c:pt>
                <c:pt idx="768">
                  <c:v>41.936199999999999</c:v>
                </c:pt>
                <c:pt idx="769">
                  <c:v>41.938299999999998</c:v>
                </c:pt>
                <c:pt idx="770">
                  <c:v>41.9405</c:v>
                </c:pt>
                <c:pt idx="771">
                  <c:v>41.942599999999999</c:v>
                </c:pt>
                <c:pt idx="772">
                  <c:v>41.944699999999997</c:v>
                </c:pt>
                <c:pt idx="773">
                  <c:v>41.946899999999999</c:v>
                </c:pt>
                <c:pt idx="774">
                  <c:v>41.948999999999998</c:v>
                </c:pt>
                <c:pt idx="775">
                  <c:v>41.9512</c:v>
                </c:pt>
                <c:pt idx="776">
                  <c:v>41.953400000000002</c:v>
                </c:pt>
                <c:pt idx="777">
                  <c:v>41.955500000000001</c:v>
                </c:pt>
                <c:pt idx="778">
                  <c:v>41.957700000000003</c:v>
                </c:pt>
                <c:pt idx="779">
                  <c:v>41.959899999999998</c:v>
                </c:pt>
                <c:pt idx="780">
                  <c:v>41.9621</c:v>
                </c:pt>
                <c:pt idx="781">
                  <c:v>41.964300000000001</c:v>
                </c:pt>
                <c:pt idx="782">
                  <c:v>41.966500000000003</c:v>
                </c:pt>
                <c:pt idx="783">
                  <c:v>41.968699999999998</c:v>
                </c:pt>
                <c:pt idx="784">
                  <c:v>41.9709</c:v>
                </c:pt>
                <c:pt idx="785">
                  <c:v>41.973100000000002</c:v>
                </c:pt>
                <c:pt idx="786">
                  <c:v>41.9754</c:v>
                </c:pt>
                <c:pt idx="787">
                  <c:v>41.977600000000002</c:v>
                </c:pt>
                <c:pt idx="788">
                  <c:v>41.979799999999997</c:v>
                </c:pt>
                <c:pt idx="789">
                  <c:v>41.982100000000003</c:v>
                </c:pt>
                <c:pt idx="790">
                  <c:v>41.984299999999998</c:v>
                </c:pt>
                <c:pt idx="791">
                  <c:v>41.986499999999999</c:v>
                </c:pt>
                <c:pt idx="792">
                  <c:v>41.988799999999998</c:v>
                </c:pt>
                <c:pt idx="793">
                  <c:v>41.991</c:v>
                </c:pt>
                <c:pt idx="794">
                  <c:v>41.993299999999998</c:v>
                </c:pt>
                <c:pt idx="795">
                  <c:v>41.9955</c:v>
                </c:pt>
                <c:pt idx="796">
                  <c:v>41.997799999999998</c:v>
                </c:pt>
                <c:pt idx="797">
                  <c:v>42</c:v>
                </c:pt>
                <c:pt idx="798">
                  <c:v>42.002299999999998</c:v>
                </c:pt>
                <c:pt idx="799">
                  <c:v>42.004600000000003</c:v>
                </c:pt>
                <c:pt idx="800">
                  <c:v>42.006799999999998</c:v>
                </c:pt>
                <c:pt idx="801">
                  <c:v>42.009099999999997</c:v>
                </c:pt>
                <c:pt idx="802">
                  <c:v>42.011299999999999</c:v>
                </c:pt>
                <c:pt idx="803">
                  <c:v>42.013599999999997</c:v>
                </c:pt>
                <c:pt idx="804">
                  <c:v>42.015900000000002</c:v>
                </c:pt>
                <c:pt idx="805">
                  <c:v>42.018099999999997</c:v>
                </c:pt>
                <c:pt idx="806">
                  <c:v>42.020400000000002</c:v>
                </c:pt>
                <c:pt idx="807">
                  <c:v>42.0227</c:v>
                </c:pt>
                <c:pt idx="808">
                  <c:v>42.024900000000002</c:v>
                </c:pt>
                <c:pt idx="809">
                  <c:v>42.027200000000001</c:v>
                </c:pt>
                <c:pt idx="810">
                  <c:v>42.029499999999999</c:v>
                </c:pt>
                <c:pt idx="811">
                  <c:v>42.031700000000001</c:v>
                </c:pt>
                <c:pt idx="812">
                  <c:v>42.033999999999999</c:v>
                </c:pt>
                <c:pt idx="813">
                  <c:v>42.036299999999997</c:v>
                </c:pt>
                <c:pt idx="814">
                  <c:v>42.038499999999999</c:v>
                </c:pt>
                <c:pt idx="815">
                  <c:v>42.040799999999997</c:v>
                </c:pt>
                <c:pt idx="816">
                  <c:v>42.043100000000003</c:v>
                </c:pt>
                <c:pt idx="817">
                  <c:v>42.045299999999997</c:v>
                </c:pt>
                <c:pt idx="818">
                  <c:v>42.047600000000003</c:v>
                </c:pt>
                <c:pt idx="819">
                  <c:v>42.049799999999998</c:v>
                </c:pt>
                <c:pt idx="820">
                  <c:v>42.052100000000003</c:v>
                </c:pt>
                <c:pt idx="821">
                  <c:v>42.054299999999998</c:v>
                </c:pt>
                <c:pt idx="822">
                  <c:v>42.056600000000003</c:v>
                </c:pt>
                <c:pt idx="823">
                  <c:v>42.058799999999998</c:v>
                </c:pt>
                <c:pt idx="824">
                  <c:v>42.061100000000003</c:v>
                </c:pt>
                <c:pt idx="825">
                  <c:v>42.063299999999998</c:v>
                </c:pt>
                <c:pt idx="826">
                  <c:v>42.0655</c:v>
                </c:pt>
                <c:pt idx="827">
                  <c:v>42.067799999999998</c:v>
                </c:pt>
                <c:pt idx="828">
                  <c:v>42.07</c:v>
                </c:pt>
                <c:pt idx="829">
                  <c:v>42.072299999999998</c:v>
                </c:pt>
                <c:pt idx="830">
                  <c:v>42.0745</c:v>
                </c:pt>
                <c:pt idx="831">
                  <c:v>42.076700000000002</c:v>
                </c:pt>
                <c:pt idx="832">
                  <c:v>42.078899999999997</c:v>
                </c:pt>
                <c:pt idx="833">
                  <c:v>42.081200000000003</c:v>
                </c:pt>
                <c:pt idx="834">
                  <c:v>42.083399999999997</c:v>
                </c:pt>
                <c:pt idx="835">
                  <c:v>42.085599999999999</c:v>
                </c:pt>
                <c:pt idx="836">
                  <c:v>42.087899999999998</c:v>
                </c:pt>
                <c:pt idx="837">
                  <c:v>42.0901</c:v>
                </c:pt>
                <c:pt idx="838">
                  <c:v>42.092300000000002</c:v>
                </c:pt>
                <c:pt idx="839">
                  <c:v>42.094499999999996</c:v>
                </c:pt>
                <c:pt idx="840">
                  <c:v>42.096800000000002</c:v>
                </c:pt>
                <c:pt idx="841">
                  <c:v>42.098999999999997</c:v>
                </c:pt>
                <c:pt idx="842">
                  <c:v>42.101199999999999</c:v>
                </c:pt>
                <c:pt idx="843">
                  <c:v>42.103499999999997</c:v>
                </c:pt>
                <c:pt idx="844">
                  <c:v>42.105699999999999</c:v>
                </c:pt>
                <c:pt idx="845">
                  <c:v>42.107900000000001</c:v>
                </c:pt>
                <c:pt idx="846">
                  <c:v>42.110199999999999</c:v>
                </c:pt>
                <c:pt idx="847">
                  <c:v>42.112400000000001</c:v>
                </c:pt>
                <c:pt idx="848">
                  <c:v>42.114600000000003</c:v>
                </c:pt>
                <c:pt idx="849">
                  <c:v>42.116900000000001</c:v>
                </c:pt>
                <c:pt idx="850">
                  <c:v>42.119100000000003</c:v>
                </c:pt>
                <c:pt idx="851">
                  <c:v>42.121400000000001</c:v>
                </c:pt>
                <c:pt idx="852">
                  <c:v>42.123600000000003</c:v>
                </c:pt>
                <c:pt idx="853">
                  <c:v>42.125900000000001</c:v>
                </c:pt>
                <c:pt idx="854">
                  <c:v>42.128100000000003</c:v>
                </c:pt>
                <c:pt idx="855">
                  <c:v>42.130400000000002</c:v>
                </c:pt>
                <c:pt idx="856">
                  <c:v>42.132599999999996</c:v>
                </c:pt>
                <c:pt idx="857">
                  <c:v>42.134900000000002</c:v>
                </c:pt>
                <c:pt idx="858">
                  <c:v>42.137099999999997</c:v>
                </c:pt>
                <c:pt idx="859">
                  <c:v>42.139400000000002</c:v>
                </c:pt>
                <c:pt idx="860">
                  <c:v>42.1417</c:v>
                </c:pt>
                <c:pt idx="861">
                  <c:v>42.143900000000002</c:v>
                </c:pt>
                <c:pt idx="862">
                  <c:v>42.1462</c:v>
                </c:pt>
                <c:pt idx="863">
                  <c:v>42.148499999999999</c:v>
                </c:pt>
                <c:pt idx="864">
                  <c:v>42.150700000000001</c:v>
                </c:pt>
                <c:pt idx="865">
                  <c:v>42.152999999999999</c:v>
                </c:pt>
                <c:pt idx="866">
                  <c:v>42.155299999999997</c:v>
                </c:pt>
                <c:pt idx="867">
                  <c:v>42.157499999999999</c:v>
                </c:pt>
                <c:pt idx="868">
                  <c:v>42.159799999999997</c:v>
                </c:pt>
                <c:pt idx="869">
                  <c:v>42.162100000000002</c:v>
                </c:pt>
                <c:pt idx="870">
                  <c:v>42.164400000000001</c:v>
                </c:pt>
                <c:pt idx="871">
                  <c:v>42.166600000000003</c:v>
                </c:pt>
                <c:pt idx="872">
                  <c:v>42.168900000000001</c:v>
                </c:pt>
                <c:pt idx="873">
                  <c:v>42.171199999999999</c:v>
                </c:pt>
                <c:pt idx="874">
                  <c:v>42.173499999999997</c:v>
                </c:pt>
                <c:pt idx="875">
                  <c:v>42.175800000000002</c:v>
                </c:pt>
                <c:pt idx="876">
                  <c:v>42.178100000000001</c:v>
                </c:pt>
                <c:pt idx="877">
                  <c:v>42.180300000000003</c:v>
                </c:pt>
                <c:pt idx="878">
                  <c:v>42.182600000000001</c:v>
                </c:pt>
                <c:pt idx="879">
                  <c:v>42.184899999999999</c:v>
                </c:pt>
                <c:pt idx="880">
                  <c:v>42.187199999999997</c:v>
                </c:pt>
                <c:pt idx="881">
                  <c:v>42.189500000000002</c:v>
                </c:pt>
                <c:pt idx="882">
                  <c:v>42.191699999999997</c:v>
                </c:pt>
                <c:pt idx="883">
                  <c:v>42.194000000000003</c:v>
                </c:pt>
                <c:pt idx="884">
                  <c:v>42.196300000000001</c:v>
                </c:pt>
                <c:pt idx="885">
                  <c:v>42.198599999999999</c:v>
                </c:pt>
                <c:pt idx="886">
                  <c:v>42.200899999999997</c:v>
                </c:pt>
                <c:pt idx="887">
                  <c:v>42.203200000000002</c:v>
                </c:pt>
                <c:pt idx="888">
                  <c:v>42.205399999999997</c:v>
                </c:pt>
                <c:pt idx="889">
                  <c:v>42.207700000000003</c:v>
                </c:pt>
                <c:pt idx="890">
                  <c:v>42.21</c:v>
                </c:pt>
                <c:pt idx="891">
                  <c:v>42.212299999999999</c:v>
                </c:pt>
                <c:pt idx="892">
                  <c:v>42.214500000000001</c:v>
                </c:pt>
                <c:pt idx="893">
                  <c:v>42.216799999999999</c:v>
                </c:pt>
                <c:pt idx="894">
                  <c:v>42.219099999999997</c:v>
                </c:pt>
                <c:pt idx="895">
                  <c:v>42.221400000000003</c:v>
                </c:pt>
                <c:pt idx="896">
                  <c:v>42.223599999999998</c:v>
                </c:pt>
                <c:pt idx="897">
                  <c:v>42.225900000000003</c:v>
                </c:pt>
                <c:pt idx="898">
                  <c:v>42.228200000000001</c:v>
                </c:pt>
                <c:pt idx="899">
                  <c:v>42.230400000000003</c:v>
                </c:pt>
                <c:pt idx="900">
                  <c:v>42.232700000000001</c:v>
                </c:pt>
                <c:pt idx="901">
                  <c:v>42.234900000000003</c:v>
                </c:pt>
                <c:pt idx="902">
                  <c:v>42.237200000000001</c:v>
                </c:pt>
                <c:pt idx="903">
                  <c:v>42.2395</c:v>
                </c:pt>
                <c:pt idx="904">
                  <c:v>42.241700000000002</c:v>
                </c:pt>
                <c:pt idx="905">
                  <c:v>42.244</c:v>
                </c:pt>
                <c:pt idx="906">
                  <c:v>42.246200000000002</c:v>
                </c:pt>
                <c:pt idx="907">
                  <c:v>42.2485</c:v>
                </c:pt>
                <c:pt idx="908">
                  <c:v>42.250700000000002</c:v>
                </c:pt>
                <c:pt idx="909">
                  <c:v>42.252899999999997</c:v>
                </c:pt>
                <c:pt idx="910">
                  <c:v>42.255200000000002</c:v>
                </c:pt>
                <c:pt idx="911">
                  <c:v>42.257399999999997</c:v>
                </c:pt>
                <c:pt idx="912">
                  <c:v>42.259599999999999</c:v>
                </c:pt>
                <c:pt idx="913">
                  <c:v>42.261899999999997</c:v>
                </c:pt>
                <c:pt idx="914">
                  <c:v>42.264099999999999</c:v>
                </c:pt>
                <c:pt idx="915">
                  <c:v>42.266300000000001</c:v>
                </c:pt>
                <c:pt idx="916">
                  <c:v>42.268599999999999</c:v>
                </c:pt>
                <c:pt idx="917">
                  <c:v>42.270800000000001</c:v>
                </c:pt>
                <c:pt idx="918">
                  <c:v>42.273000000000003</c:v>
                </c:pt>
                <c:pt idx="919">
                  <c:v>42.275199999999998</c:v>
                </c:pt>
                <c:pt idx="920">
                  <c:v>42.2774</c:v>
                </c:pt>
                <c:pt idx="921">
                  <c:v>42.279600000000002</c:v>
                </c:pt>
                <c:pt idx="922">
                  <c:v>42.281799999999997</c:v>
                </c:pt>
                <c:pt idx="923">
                  <c:v>42.283999999999999</c:v>
                </c:pt>
                <c:pt idx="924">
                  <c:v>42.286200000000001</c:v>
                </c:pt>
                <c:pt idx="925">
                  <c:v>42.288400000000003</c:v>
                </c:pt>
                <c:pt idx="926">
                  <c:v>42.290500000000002</c:v>
                </c:pt>
                <c:pt idx="927">
                  <c:v>42.292700000000004</c:v>
                </c:pt>
                <c:pt idx="928">
                  <c:v>42.294899999999998</c:v>
                </c:pt>
                <c:pt idx="929">
                  <c:v>42.2971</c:v>
                </c:pt>
                <c:pt idx="930">
                  <c:v>42.299199999999999</c:v>
                </c:pt>
                <c:pt idx="931">
                  <c:v>42.301400000000001</c:v>
                </c:pt>
                <c:pt idx="932">
                  <c:v>42.303600000000003</c:v>
                </c:pt>
                <c:pt idx="933">
                  <c:v>42.305700000000002</c:v>
                </c:pt>
                <c:pt idx="934">
                  <c:v>42.307899999999997</c:v>
                </c:pt>
                <c:pt idx="935">
                  <c:v>42.310099999999998</c:v>
                </c:pt>
                <c:pt idx="936">
                  <c:v>42.312199999999997</c:v>
                </c:pt>
                <c:pt idx="937">
                  <c:v>42.314399999999999</c:v>
                </c:pt>
                <c:pt idx="938">
                  <c:v>42.316499999999998</c:v>
                </c:pt>
                <c:pt idx="939">
                  <c:v>42.3187</c:v>
                </c:pt>
                <c:pt idx="940">
                  <c:v>42.320799999999998</c:v>
                </c:pt>
                <c:pt idx="941">
                  <c:v>42.323</c:v>
                </c:pt>
                <c:pt idx="942">
                  <c:v>42.325099999999999</c:v>
                </c:pt>
                <c:pt idx="943">
                  <c:v>42.327300000000001</c:v>
                </c:pt>
                <c:pt idx="944">
                  <c:v>42.3294</c:v>
                </c:pt>
                <c:pt idx="945">
                  <c:v>42.331600000000002</c:v>
                </c:pt>
                <c:pt idx="946">
                  <c:v>42.333799999999997</c:v>
                </c:pt>
                <c:pt idx="947">
                  <c:v>42.335900000000002</c:v>
                </c:pt>
                <c:pt idx="948">
                  <c:v>42.338099999999997</c:v>
                </c:pt>
                <c:pt idx="949">
                  <c:v>42.340200000000003</c:v>
                </c:pt>
                <c:pt idx="950">
                  <c:v>42.342399999999998</c:v>
                </c:pt>
                <c:pt idx="951">
                  <c:v>42.344499999999996</c:v>
                </c:pt>
                <c:pt idx="952">
                  <c:v>42.346699999999998</c:v>
                </c:pt>
                <c:pt idx="953">
                  <c:v>42.3489</c:v>
                </c:pt>
                <c:pt idx="954">
                  <c:v>42.350999999999999</c:v>
                </c:pt>
                <c:pt idx="955">
                  <c:v>42.353200000000001</c:v>
                </c:pt>
                <c:pt idx="956">
                  <c:v>42.3553</c:v>
                </c:pt>
                <c:pt idx="957">
                  <c:v>42.357500000000002</c:v>
                </c:pt>
                <c:pt idx="958">
                  <c:v>42.359699999999997</c:v>
                </c:pt>
                <c:pt idx="959">
                  <c:v>42.361800000000002</c:v>
                </c:pt>
                <c:pt idx="960">
                  <c:v>42.363999999999997</c:v>
                </c:pt>
                <c:pt idx="961">
                  <c:v>42.366199999999999</c:v>
                </c:pt>
                <c:pt idx="962">
                  <c:v>42.368400000000001</c:v>
                </c:pt>
                <c:pt idx="963">
                  <c:v>42.3705</c:v>
                </c:pt>
                <c:pt idx="964">
                  <c:v>42.372700000000002</c:v>
                </c:pt>
                <c:pt idx="965">
                  <c:v>42.374899999999997</c:v>
                </c:pt>
                <c:pt idx="966">
                  <c:v>42.377099999999999</c:v>
                </c:pt>
                <c:pt idx="967">
                  <c:v>42.379199999999997</c:v>
                </c:pt>
                <c:pt idx="968">
                  <c:v>42.381399999999999</c:v>
                </c:pt>
                <c:pt idx="969">
                  <c:v>42.383600000000001</c:v>
                </c:pt>
                <c:pt idx="970">
                  <c:v>42.385800000000003</c:v>
                </c:pt>
                <c:pt idx="971">
                  <c:v>42.387999999999998</c:v>
                </c:pt>
                <c:pt idx="972">
                  <c:v>42.390099999999997</c:v>
                </c:pt>
                <c:pt idx="973">
                  <c:v>42.392299999999999</c:v>
                </c:pt>
                <c:pt idx="974">
                  <c:v>42.394500000000001</c:v>
                </c:pt>
                <c:pt idx="975">
                  <c:v>42.396700000000003</c:v>
                </c:pt>
                <c:pt idx="976">
                  <c:v>42.398899999999998</c:v>
                </c:pt>
                <c:pt idx="977">
                  <c:v>42.4011</c:v>
                </c:pt>
                <c:pt idx="978">
                  <c:v>42.403199999999998</c:v>
                </c:pt>
                <c:pt idx="979">
                  <c:v>42.4054</c:v>
                </c:pt>
                <c:pt idx="980">
                  <c:v>42.407600000000002</c:v>
                </c:pt>
                <c:pt idx="981">
                  <c:v>42.409799999999997</c:v>
                </c:pt>
                <c:pt idx="982">
                  <c:v>42.411999999999999</c:v>
                </c:pt>
                <c:pt idx="983">
                  <c:v>42.414200000000001</c:v>
                </c:pt>
                <c:pt idx="984">
                  <c:v>42.416400000000003</c:v>
                </c:pt>
                <c:pt idx="985">
                  <c:v>42.418500000000002</c:v>
                </c:pt>
                <c:pt idx="986">
                  <c:v>42.420699999999997</c:v>
                </c:pt>
                <c:pt idx="987">
                  <c:v>42.422899999999998</c:v>
                </c:pt>
                <c:pt idx="988">
                  <c:v>42.4251</c:v>
                </c:pt>
                <c:pt idx="989">
                  <c:v>42.427300000000002</c:v>
                </c:pt>
                <c:pt idx="990">
                  <c:v>42.429499999999997</c:v>
                </c:pt>
                <c:pt idx="991">
                  <c:v>42.431600000000003</c:v>
                </c:pt>
                <c:pt idx="992">
                  <c:v>42.433799999999998</c:v>
                </c:pt>
                <c:pt idx="993">
                  <c:v>42.436</c:v>
                </c:pt>
                <c:pt idx="994">
                  <c:v>42.438200000000002</c:v>
                </c:pt>
                <c:pt idx="995">
                  <c:v>42.440399999999997</c:v>
                </c:pt>
                <c:pt idx="996">
                  <c:v>42.442500000000003</c:v>
                </c:pt>
                <c:pt idx="997">
                  <c:v>42.444699999999997</c:v>
                </c:pt>
                <c:pt idx="998">
                  <c:v>42.446899999999999</c:v>
                </c:pt>
                <c:pt idx="999">
                  <c:v>42.448999999999998</c:v>
                </c:pt>
                <c:pt idx="1000">
                  <c:v>42.4512</c:v>
                </c:pt>
                <c:pt idx="1001">
                  <c:v>42.453400000000002</c:v>
                </c:pt>
                <c:pt idx="1002">
                  <c:v>42.455500000000001</c:v>
                </c:pt>
                <c:pt idx="1003">
                  <c:v>42.457700000000003</c:v>
                </c:pt>
                <c:pt idx="1004">
                  <c:v>42.459899999999998</c:v>
                </c:pt>
                <c:pt idx="1005">
                  <c:v>42.462000000000003</c:v>
                </c:pt>
                <c:pt idx="1006">
                  <c:v>42.464199999999998</c:v>
                </c:pt>
                <c:pt idx="1007">
                  <c:v>42.466299999999997</c:v>
                </c:pt>
                <c:pt idx="1008">
                  <c:v>42.468499999999999</c:v>
                </c:pt>
                <c:pt idx="1009">
                  <c:v>42.470599999999997</c:v>
                </c:pt>
                <c:pt idx="1010">
                  <c:v>42.472799999999999</c:v>
                </c:pt>
                <c:pt idx="1011">
                  <c:v>42.474899999999998</c:v>
                </c:pt>
                <c:pt idx="1012">
                  <c:v>42.4771</c:v>
                </c:pt>
                <c:pt idx="1013">
                  <c:v>42.479199999999999</c:v>
                </c:pt>
                <c:pt idx="1014">
                  <c:v>42.481400000000001</c:v>
                </c:pt>
                <c:pt idx="1015">
                  <c:v>42.483499999999999</c:v>
                </c:pt>
                <c:pt idx="1016">
                  <c:v>42.485599999999998</c:v>
                </c:pt>
                <c:pt idx="1017">
                  <c:v>42.4878</c:v>
                </c:pt>
                <c:pt idx="1018">
                  <c:v>42.489899999999999</c:v>
                </c:pt>
                <c:pt idx="1019">
                  <c:v>42.491999999999997</c:v>
                </c:pt>
                <c:pt idx="1020">
                  <c:v>42.494100000000003</c:v>
                </c:pt>
                <c:pt idx="1021">
                  <c:v>42.496200000000002</c:v>
                </c:pt>
                <c:pt idx="1022">
                  <c:v>42.4983</c:v>
                </c:pt>
                <c:pt idx="1023">
                  <c:v>42.500399999999999</c:v>
                </c:pt>
                <c:pt idx="1024">
                  <c:v>42.502499999999998</c:v>
                </c:pt>
                <c:pt idx="1025">
                  <c:v>42.504600000000003</c:v>
                </c:pt>
                <c:pt idx="1026">
                  <c:v>42.506700000000002</c:v>
                </c:pt>
                <c:pt idx="1027">
                  <c:v>42.508800000000001</c:v>
                </c:pt>
                <c:pt idx="1028">
                  <c:v>42.510800000000003</c:v>
                </c:pt>
                <c:pt idx="1029">
                  <c:v>42.512900000000002</c:v>
                </c:pt>
                <c:pt idx="1030">
                  <c:v>42.515000000000001</c:v>
                </c:pt>
                <c:pt idx="1031">
                  <c:v>42.517000000000003</c:v>
                </c:pt>
                <c:pt idx="1032">
                  <c:v>42.519100000000002</c:v>
                </c:pt>
                <c:pt idx="1033">
                  <c:v>42.521099999999997</c:v>
                </c:pt>
                <c:pt idx="1034">
                  <c:v>42.523200000000003</c:v>
                </c:pt>
                <c:pt idx="1035">
                  <c:v>42.525199999999998</c:v>
                </c:pt>
                <c:pt idx="1036">
                  <c:v>42.527200000000001</c:v>
                </c:pt>
                <c:pt idx="1037">
                  <c:v>42.529299999999999</c:v>
                </c:pt>
                <c:pt idx="1038">
                  <c:v>42.531300000000002</c:v>
                </c:pt>
                <c:pt idx="1039">
                  <c:v>42.5334</c:v>
                </c:pt>
                <c:pt idx="1040">
                  <c:v>42.535400000000003</c:v>
                </c:pt>
                <c:pt idx="1041">
                  <c:v>42.537399999999998</c:v>
                </c:pt>
                <c:pt idx="1042">
                  <c:v>42.539499999999997</c:v>
                </c:pt>
                <c:pt idx="1043">
                  <c:v>42.541499999999999</c:v>
                </c:pt>
                <c:pt idx="1044">
                  <c:v>42.543500000000002</c:v>
                </c:pt>
                <c:pt idx="1045">
                  <c:v>42.5456</c:v>
                </c:pt>
                <c:pt idx="1046">
                  <c:v>42.547600000000003</c:v>
                </c:pt>
                <c:pt idx="1047">
                  <c:v>42.549700000000001</c:v>
                </c:pt>
                <c:pt idx="1048">
                  <c:v>42.551699999999997</c:v>
                </c:pt>
                <c:pt idx="1049">
                  <c:v>42.553800000000003</c:v>
                </c:pt>
                <c:pt idx="1050">
                  <c:v>42.555799999999998</c:v>
                </c:pt>
                <c:pt idx="1051">
                  <c:v>42.557899999999997</c:v>
                </c:pt>
                <c:pt idx="1052">
                  <c:v>42.56</c:v>
                </c:pt>
                <c:pt idx="1053">
                  <c:v>42.562100000000001</c:v>
                </c:pt>
                <c:pt idx="1054">
                  <c:v>42.564100000000003</c:v>
                </c:pt>
                <c:pt idx="1055">
                  <c:v>42.566200000000002</c:v>
                </c:pt>
                <c:pt idx="1056">
                  <c:v>42.568300000000001</c:v>
                </c:pt>
                <c:pt idx="1057">
                  <c:v>42.570399999999999</c:v>
                </c:pt>
                <c:pt idx="1058">
                  <c:v>42.572499999999998</c:v>
                </c:pt>
                <c:pt idx="1059">
                  <c:v>42.574599999999997</c:v>
                </c:pt>
                <c:pt idx="1060">
                  <c:v>42.576700000000002</c:v>
                </c:pt>
                <c:pt idx="1061">
                  <c:v>42.578800000000001</c:v>
                </c:pt>
                <c:pt idx="1062">
                  <c:v>42.581000000000003</c:v>
                </c:pt>
                <c:pt idx="1063">
                  <c:v>42.583100000000002</c:v>
                </c:pt>
                <c:pt idx="1064">
                  <c:v>42.5852</c:v>
                </c:pt>
                <c:pt idx="1065">
                  <c:v>42.587400000000002</c:v>
                </c:pt>
                <c:pt idx="1066">
                  <c:v>42.589500000000001</c:v>
                </c:pt>
                <c:pt idx="1067">
                  <c:v>42.591700000000003</c:v>
                </c:pt>
                <c:pt idx="1068">
                  <c:v>42.593800000000002</c:v>
                </c:pt>
                <c:pt idx="1069">
                  <c:v>42.595999999999997</c:v>
                </c:pt>
                <c:pt idx="1070">
                  <c:v>42.598199999999999</c:v>
                </c:pt>
                <c:pt idx="1071">
                  <c:v>42.6004</c:v>
                </c:pt>
                <c:pt idx="1072">
                  <c:v>42.602600000000002</c:v>
                </c:pt>
                <c:pt idx="1073">
                  <c:v>42.604799999999997</c:v>
                </c:pt>
                <c:pt idx="1074">
                  <c:v>42.606999999999999</c:v>
                </c:pt>
                <c:pt idx="1075">
                  <c:v>42.609200000000001</c:v>
                </c:pt>
                <c:pt idx="1076">
                  <c:v>42.611400000000003</c:v>
                </c:pt>
                <c:pt idx="1077">
                  <c:v>42.613599999999998</c:v>
                </c:pt>
                <c:pt idx="1078">
                  <c:v>42.6158</c:v>
                </c:pt>
                <c:pt idx="1079">
                  <c:v>42.618000000000002</c:v>
                </c:pt>
                <c:pt idx="1080">
                  <c:v>42.6203</c:v>
                </c:pt>
                <c:pt idx="1081">
                  <c:v>42.622500000000002</c:v>
                </c:pt>
                <c:pt idx="1082">
                  <c:v>42.6248</c:v>
                </c:pt>
                <c:pt idx="1083">
                  <c:v>42.627000000000002</c:v>
                </c:pt>
                <c:pt idx="1084">
                  <c:v>42.629199999999997</c:v>
                </c:pt>
                <c:pt idx="1085">
                  <c:v>42.631500000000003</c:v>
                </c:pt>
                <c:pt idx="1086">
                  <c:v>42.633800000000001</c:v>
                </c:pt>
                <c:pt idx="1087">
                  <c:v>42.636000000000003</c:v>
                </c:pt>
                <c:pt idx="1088">
                  <c:v>42.638300000000001</c:v>
                </c:pt>
                <c:pt idx="1089">
                  <c:v>42.640599999999999</c:v>
                </c:pt>
                <c:pt idx="1090">
                  <c:v>42.642800000000001</c:v>
                </c:pt>
                <c:pt idx="1091">
                  <c:v>42.645099999999999</c:v>
                </c:pt>
                <c:pt idx="1092">
                  <c:v>42.647399999999998</c:v>
                </c:pt>
                <c:pt idx="1093">
                  <c:v>42.649700000000003</c:v>
                </c:pt>
                <c:pt idx="1094">
                  <c:v>42.652000000000001</c:v>
                </c:pt>
                <c:pt idx="1095">
                  <c:v>42.654299999999999</c:v>
                </c:pt>
                <c:pt idx="1096">
                  <c:v>42.656599999999997</c:v>
                </c:pt>
                <c:pt idx="1097">
                  <c:v>42.658900000000003</c:v>
                </c:pt>
                <c:pt idx="1098">
                  <c:v>42.661200000000001</c:v>
                </c:pt>
                <c:pt idx="1099">
                  <c:v>42.663499999999999</c:v>
                </c:pt>
                <c:pt idx="1100">
                  <c:v>42.665799999999997</c:v>
                </c:pt>
                <c:pt idx="1101">
                  <c:v>42.668100000000003</c:v>
                </c:pt>
                <c:pt idx="1102">
                  <c:v>42.670400000000001</c:v>
                </c:pt>
                <c:pt idx="1103">
                  <c:v>42.672699999999999</c:v>
                </c:pt>
                <c:pt idx="1104">
                  <c:v>42.674999999999997</c:v>
                </c:pt>
                <c:pt idx="1105">
                  <c:v>42.677300000000002</c:v>
                </c:pt>
                <c:pt idx="1106">
                  <c:v>42.679600000000001</c:v>
                </c:pt>
                <c:pt idx="1107">
                  <c:v>42.681899999999999</c:v>
                </c:pt>
                <c:pt idx="1108">
                  <c:v>42.6843</c:v>
                </c:pt>
                <c:pt idx="1109">
                  <c:v>42.686599999999999</c:v>
                </c:pt>
                <c:pt idx="1110">
                  <c:v>42.688899999999997</c:v>
                </c:pt>
                <c:pt idx="1111">
                  <c:v>42.691200000000002</c:v>
                </c:pt>
                <c:pt idx="1112">
                  <c:v>42.6935</c:v>
                </c:pt>
                <c:pt idx="1113">
                  <c:v>42.695900000000002</c:v>
                </c:pt>
                <c:pt idx="1114">
                  <c:v>42.6982</c:v>
                </c:pt>
                <c:pt idx="1115">
                  <c:v>42.700499999999998</c:v>
                </c:pt>
                <c:pt idx="1116">
                  <c:v>42.702800000000003</c:v>
                </c:pt>
                <c:pt idx="1117">
                  <c:v>42.705100000000002</c:v>
                </c:pt>
                <c:pt idx="1118">
                  <c:v>42.707500000000003</c:v>
                </c:pt>
                <c:pt idx="1119">
                  <c:v>42.709800000000001</c:v>
                </c:pt>
                <c:pt idx="1120">
                  <c:v>42.7121</c:v>
                </c:pt>
                <c:pt idx="1121">
                  <c:v>42.714399999999998</c:v>
                </c:pt>
                <c:pt idx="1122">
                  <c:v>42.716700000000003</c:v>
                </c:pt>
                <c:pt idx="1123">
                  <c:v>42.719000000000001</c:v>
                </c:pt>
                <c:pt idx="1124">
                  <c:v>42.721299999999999</c:v>
                </c:pt>
                <c:pt idx="1125">
                  <c:v>42.723700000000001</c:v>
                </c:pt>
                <c:pt idx="1126">
                  <c:v>42.725999999999999</c:v>
                </c:pt>
                <c:pt idx="1127">
                  <c:v>42.728299999999997</c:v>
                </c:pt>
                <c:pt idx="1128">
                  <c:v>42.730600000000003</c:v>
                </c:pt>
                <c:pt idx="1129">
                  <c:v>42.732900000000001</c:v>
                </c:pt>
                <c:pt idx="1130">
                  <c:v>42.735199999999999</c:v>
                </c:pt>
                <c:pt idx="1131">
                  <c:v>42.737499999999997</c:v>
                </c:pt>
                <c:pt idx="1132">
                  <c:v>42.739800000000002</c:v>
                </c:pt>
                <c:pt idx="1133">
                  <c:v>42.742100000000001</c:v>
                </c:pt>
                <c:pt idx="1134">
                  <c:v>42.744399999999999</c:v>
                </c:pt>
                <c:pt idx="1135">
                  <c:v>42.746699999999997</c:v>
                </c:pt>
                <c:pt idx="1136">
                  <c:v>42.749000000000002</c:v>
                </c:pt>
                <c:pt idx="1137">
                  <c:v>42.751300000000001</c:v>
                </c:pt>
                <c:pt idx="1138">
                  <c:v>42.753599999999999</c:v>
                </c:pt>
                <c:pt idx="1139">
                  <c:v>42.755899999999997</c:v>
                </c:pt>
                <c:pt idx="1140">
                  <c:v>42.758200000000002</c:v>
                </c:pt>
                <c:pt idx="1141">
                  <c:v>42.7605</c:v>
                </c:pt>
                <c:pt idx="1142">
                  <c:v>42.762799999999999</c:v>
                </c:pt>
                <c:pt idx="1143">
                  <c:v>42.765099999999997</c:v>
                </c:pt>
                <c:pt idx="1144">
                  <c:v>42.767400000000002</c:v>
                </c:pt>
                <c:pt idx="1145">
                  <c:v>42.7697</c:v>
                </c:pt>
                <c:pt idx="1146">
                  <c:v>42.771999999999998</c:v>
                </c:pt>
                <c:pt idx="1147">
                  <c:v>42.774299999999997</c:v>
                </c:pt>
                <c:pt idx="1148">
                  <c:v>42.776600000000002</c:v>
                </c:pt>
                <c:pt idx="1149">
                  <c:v>42.7789</c:v>
                </c:pt>
                <c:pt idx="1150">
                  <c:v>42.781199999999998</c:v>
                </c:pt>
                <c:pt idx="1151">
                  <c:v>42.7836</c:v>
                </c:pt>
                <c:pt idx="1152">
                  <c:v>42.785899999999998</c:v>
                </c:pt>
                <c:pt idx="1153">
                  <c:v>42.788200000000003</c:v>
                </c:pt>
                <c:pt idx="1154">
                  <c:v>42.790500000000002</c:v>
                </c:pt>
                <c:pt idx="1155">
                  <c:v>42.7928</c:v>
                </c:pt>
                <c:pt idx="1156">
                  <c:v>42.795099999999998</c:v>
                </c:pt>
                <c:pt idx="1157">
                  <c:v>42.797400000000003</c:v>
                </c:pt>
                <c:pt idx="1158">
                  <c:v>42.799700000000001</c:v>
                </c:pt>
                <c:pt idx="1159">
                  <c:v>42.802</c:v>
                </c:pt>
                <c:pt idx="1160">
                  <c:v>42.804400000000001</c:v>
                </c:pt>
                <c:pt idx="1161">
                  <c:v>42.806699999999999</c:v>
                </c:pt>
                <c:pt idx="1162">
                  <c:v>42.808999999999997</c:v>
                </c:pt>
                <c:pt idx="1163">
                  <c:v>42.811300000000003</c:v>
                </c:pt>
                <c:pt idx="1164">
                  <c:v>42.813600000000001</c:v>
                </c:pt>
                <c:pt idx="1165">
                  <c:v>42.816000000000003</c:v>
                </c:pt>
                <c:pt idx="1166">
                  <c:v>42.818300000000001</c:v>
                </c:pt>
                <c:pt idx="1167">
                  <c:v>42.820599999999999</c:v>
                </c:pt>
                <c:pt idx="1168">
                  <c:v>42.823</c:v>
                </c:pt>
                <c:pt idx="1169">
                  <c:v>42.825299999999999</c:v>
                </c:pt>
                <c:pt idx="1170">
                  <c:v>42.827599999999997</c:v>
                </c:pt>
                <c:pt idx="1171">
                  <c:v>42.829900000000002</c:v>
                </c:pt>
                <c:pt idx="1172">
                  <c:v>42.832299999999996</c:v>
                </c:pt>
                <c:pt idx="1173">
                  <c:v>42.834600000000002</c:v>
                </c:pt>
                <c:pt idx="1174">
                  <c:v>42.8369</c:v>
                </c:pt>
                <c:pt idx="1175">
                  <c:v>42.839300000000001</c:v>
                </c:pt>
                <c:pt idx="1176">
                  <c:v>42.8416</c:v>
                </c:pt>
                <c:pt idx="1177">
                  <c:v>42.843899999999998</c:v>
                </c:pt>
                <c:pt idx="1178">
                  <c:v>42.846299999999999</c:v>
                </c:pt>
                <c:pt idx="1179">
                  <c:v>42.848599999999998</c:v>
                </c:pt>
                <c:pt idx="1180">
                  <c:v>42.850999999999999</c:v>
                </c:pt>
                <c:pt idx="1181">
                  <c:v>42.853299999999997</c:v>
                </c:pt>
                <c:pt idx="1182">
                  <c:v>42.855600000000003</c:v>
                </c:pt>
                <c:pt idx="1183">
                  <c:v>42.857999999999997</c:v>
                </c:pt>
                <c:pt idx="1184">
                  <c:v>42.860300000000002</c:v>
                </c:pt>
                <c:pt idx="1185">
                  <c:v>42.8626</c:v>
                </c:pt>
                <c:pt idx="1186">
                  <c:v>42.865000000000002</c:v>
                </c:pt>
                <c:pt idx="1187">
                  <c:v>42.8673</c:v>
                </c:pt>
                <c:pt idx="1188">
                  <c:v>42.869700000000002</c:v>
                </c:pt>
                <c:pt idx="1189">
                  <c:v>42.872</c:v>
                </c:pt>
                <c:pt idx="1190">
                  <c:v>42.874299999999998</c:v>
                </c:pt>
                <c:pt idx="1191">
                  <c:v>42.8767</c:v>
                </c:pt>
                <c:pt idx="1192">
                  <c:v>42.878999999999998</c:v>
                </c:pt>
                <c:pt idx="1193">
                  <c:v>42.881300000000003</c:v>
                </c:pt>
                <c:pt idx="1194">
                  <c:v>42.883699999999997</c:v>
                </c:pt>
                <c:pt idx="1195">
                  <c:v>42.886000000000003</c:v>
                </c:pt>
                <c:pt idx="1196">
                  <c:v>42.888300000000001</c:v>
                </c:pt>
                <c:pt idx="1197">
                  <c:v>42.890700000000002</c:v>
                </c:pt>
                <c:pt idx="1198">
                  <c:v>42.893000000000001</c:v>
                </c:pt>
                <c:pt idx="1199">
                  <c:v>42.895299999999999</c:v>
                </c:pt>
                <c:pt idx="1200">
                  <c:v>42.8977</c:v>
                </c:pt>
                <c:pt idx="1201">
                  <c:v>42.9</c:v>
                </c:pt>
                <c:pt idx="1202">
                  <c:v>42.902299999999997</c:v>
                </c:pt>
                <c:pt idx="1203">
                  <c:v>42.904600000000002</c:v>
                </c:pt>
                <c:pt idx="1204">
                  <c:v>42.906999999999996</c:v>
                </c:pt>
                <c:pt idx="1205">
                  <c:v>42.909300000000002</c:v>
                </c:pt>
                <c:pt idx="1206">
                  <c:v>42.9116</c:v>
                </c:pt>
                <c:pt idx="1207">
                  <c:v>42.913899999999998</c:v>
                </c:pt>
                <c:pt idx="1208">
                  <c:v>42.916200000000003</c:v>
                </c:pt>
                <c:pt idx="1209">
                  <c:v>42.918500000000002</c:v>
                </c:pt>
                <c:pt idx="1210">
                  <c:v>42.920900000000003</c:v>
                </c:pt>
                <c:pt idx="1211">
                  <c:v>42.923200000000001</c:v>
                </c:pt>
                <c:pt idx="1212">
                  <c:v>42.9255</c:v>
                </c:pt>
                <c:pt idx="1213">
                  <c:v>42.927799999999998</c:v>
                </c:pt>
                <c:pt idx="1214">
                  <c:v>42.930100000000003</c:v>
                </c:pt>
                <c:pt idx="1215">
                  <c:v>42.932400000000001</c:v>
                </c:pt>
                <c:pt idx="1216">
                  <c:v>42.934699999999999</c:v>
                </c:pt>
                <c:pt idx="1217">
                  <c:v>42.936999999999998</c:v>
                </c:pt>
                <c:pt idx="1218">
                  <c:v>42.939300000000003</c:v>
                </c:pt>
                <c:pt idx="1219">
                  <c:v>42.941600000000001</c:v>
                </c:pt>
                <c:pt idx="1220">
                  <c:v>42.943899999999999</c:v>
                </c:pt>
                <c:pt idx="1221">
                  <c:v>42.946199999999997</c:v>
                </c:pt>
                <c:pt idx="1222">
                  <c:v>42.948500000000003</c:v>
                </c:pt>
                <c:pt idx="1223">
                  <c:v>42.950699999999998</c:v>
                </c:pt>
                <c:pt idx="1224">
                  <c:v>42.953000000000003</c:v>
                </c:pt>
                <c:pt idx="1225">
                  <c:v>42.955300000000001</c:v>
                </c:pt>
                <c:pt idx="1226">
                  <c:v>42.957599999999999</c:v>
                </c:pt>
                <c:pt idx="1227">
                  <c:v>42.959899999999998</c:v>
                </c:pt>
                <c:pt idx="1228">
                  <c:v>42.9621</c:v>
                </c:pt>
                <c:pt idx="1229">
                  <c:v>42.964399999999998</c:v>
                </c:pt>
                <c:pt idx="1230">
                  <c:v>42.966700000000003</c:v>
                </c:pt>
                <c:pt idx="1231">
                  <c:v>42.968899999999998</c:v>
                </c:pt>
                <c:pt idx="1232">
                  <c:v>42.971200000000003</c:v>
                </c:pt>
                <c:pt idx="1233">
                  <c:v>42.973399999999998</c:v>
                </c:pt>
                <c:pt idx="1234">
                  <c:v>42.975700000000003</c:v>
                </c:pt>
                <c:pt idx="1235">
                  <c:v>42.977899999999998</c:v>
                </c:pt>
                <c:pt idx="1236">
                  <c:v>42.980200000000004</c:v>
                </c:pt>
                <c:pt idx="1237">
                  <c:v>42.982399999999998</c:v>
                </c:pt>
                <c:pt idx="1238">
                  <c:v>42.984699999999997</c:v>
                </c:pt>
                <c:pt idx="1239">
                  <c:v>42.986899999999999</c:v>
                </c:pt>
                <c:pt idx="1240">
                  <c:v>42.989199999999997</c:v>
                </c:pt>
                <c:pt idx="1241">
                  <c:v>42.991399999999999</c:v>
                </c:pt>
                <c:pt idx="1242">
                  <c:v>42.993699999999997</c:v>
                </c:pt>
                <c:pt idx="1243">
                  <c:v>42.995899999999999</c:v>
                </c:pt>
                <c:pt idx="1244">
                  <c:v>42.998100000000001</c:v>
                </c:pt>
                <c:pt idx="1245">
                  <c:v>43.000399999999999</c:v>
                </c:pt>
                <c:pt idx="1246">
                  <c:v>43.002600000000001</c:v>
                </c:pt>
                <c:pt idx="1247">
                  <c:v>43.004899999999999</c:v>
                </c:pt>
                <c:pt idx="1248">
                  <c:v>43.007100000000001</c:v>
                </c:pt>
                <c:pt idx="1249">
                  <c:v>43.009300000000003</c:v>
                </c:pt>
                <c:pt idx="1250">
                  <c:v>43.011600000000001</c:v>
                </c:pt>
                <c:pt idx="1251">
                  <c:v>43.013800000000003</c:v>
                </c:pt>
                <c:pt idx="1252">
                  <c:v>43.015999999999998</c:v>
                </c:pt>
                <c:pt idx="1253">
                  <c:v>43.018300000000004</c:v>
                </c:pt>
                <c:pt idx="1254">
                  <c:v>43.020499999999998</c:v>
                </c:pt>
                <c:pt idx="1255">
                  <c:v>43.022799999999997</c:v>
                </c:pt>
                <c:pt idx="1256">
                  <c:v>43.024999999999999</c:v>
                </c:pt>
                <c:pt idx="1257">
                  <c:v>43.027200000000001</c:v>
                </c:pt>
                <c:pt idx="1258">
                  <c:v>43.029499999999999</c:v>
                </c:pt>
                <c:pt idx="1259">
                  <c:v>43.031700000000001</c:v>
                </c:pt>
                <c:pt idx="1260">
                  <c:v>43.033900000000003</c:v>
                </c:pt>
                <c:pt idx="1261">
                  <c:v>43.036200000000001</c:v>
                </c:pt>
                <c:pt idx="1262">
                  <c:v>43.038400000000003</c:v>
                </c:pt>
                <c:pt idx="1263">
                  <c:v>43.040700000000001</c:v>
                </c:pt>
                <c:pt idx="1264">
                  <c:v>43.042900000000003</c:v>
                </c:pt>
                <c:pt idx="1265">
                  <c:v>43.045200000000001</c:v>
                </c:pt>
                <c:pt idx="1266">
                  <c:v>43.047400000000003</c:v>
                </c:pt>
                <c:pt idx="1267">
                  <c:v>43.049599999999998</c:v>
                </c:pt>
                <c:pt idx="1268">
                  <c:v>43.051900000000003</c:v>
                </c:pt>
                <c:pt idx="1269">
                  <c:v>43.054099999999998</c:v>
                </c:pt>
                <c:pt idx="1270">
                  <c:v>43.056399999999996</c:v>
                </c:pt>
                <c:pt idx="1271">
                  <c:v>43.058599999999998</c:v>
                </c:pt>
                <c:pt idx="1272">
                  <c:v>43.060899999999997</c:v>
                </c:pt>
                <c:pt idx="1273">
                  <c:v>43.063099999999999</c:v>
                </c:pt>
                <c:pt idx="1274">
                  <c:v>43.065399999999997</c:v>
                </c:pt>
                <c:pt idx="1275">
                  <c:v>43.067599999999999</c:v>
                </c:pt>
                <c:pt idx="1276">
                  <c:v>43.069899999999997</c:v>
                </c:pt>
                <c:pt idx="1277">
                  <c:v>43.072099999999999</c:v>
                </c:pt>
                <c:pt idx="1278">
                  <c:v>43.074399999999997</c:v>
                </c:pt>
                <c:pt idx="1279">
                  <c:v>43.076599999999999</c:v>
                </c:pt>
                <c:pt idx="1280">
                  <c:v>43.078899999999997</c:v>
                </c:pt>
                <c:pt idx="1281">
                  <c:v>43.081099999999999</c:v>
                </c:pt>
                <c:pt idx="1282">
                  <c:v>43.083399999999997</c:v>
                </c:pt>
                <c:pt idx="1283">
                  <c:v>43.085599999999999</c:v>
                </c:pt>
                <c:pt idx="1284">
                  <c:v>43.087899999999998</c:v>
                </c:pt>
                <c:pt idx="1285">
                  <c:v>43.0901</c:v>
                </c:pt>
                <c:pt idx="1286">
                  <c:v>43.092399999999998</c:v>
                </c:pt>
                <c:pt idx="1287">
                  <c:v>43.0946</c:v>
                </c:pt>
                <c:pt idx="1288">
                  <c:v>43.096899999999998</c:v>
                </c:pt>
                <c:pt idx="1289">
                  <c:v>43.0991</c:v>
                </c:pt>
                <c:pt idx="1290">
                  <c:v>43.101399999999998</c:v>
                </c:pt>
                <c:pt idx="1291">
                  <c:v>43.1036</c:v>
                </c:pt>
                <c:pt idx="1292">
                  <c:v>43.105899999999998</c:v>
                </c:pt>
                <c:pt idx="1293">
                  <c:v>43.1081</c:v>
                </c:pt>
                <c:pt idx="1294">
                  <c:v>43.110300000000002</c:v>
                </c:pt>
                <c:pt idx="1295">
                  <c:v>43.1126</c:v>
                </c:pt>
                <c:pt idx="1296">
                  <c:v>43.114800000000002</c:v>
                </c:pt>
                <c:pt idx="1297">
                  <c:v>43.117100000000001</c:v>
                </c:pt>
                <c:pt idx="1298">
                  <c:v>43.119300000000003</c:v>
                </c:pt>
                <c:pt idx="1299">
                  <c:v>43.121600000000001</c:v>
                </c:pt>
                <c:pt idx="1300">
                  <c:v>43.123800000000003</c:v>
                </c:pt>
                <c:pt idx="1301">
                  <c:v>43.125999999999998</c:v>
                </c:pt>
                <c:pt idx="1302">
                  <c:v>43.128300000000003</c:v>
                </c:pt>
                <c:pt idx="1303">
                  <c:v>43.130499999999998</c:v>
                </c:pt>
                <c:pt idx="1304">
                  <c:v>43.1327</c:v>
                </c:pt>
                <c:pt idx="1305">
                  <c:v>43.134999999999998</c:v>
                </c:pt>
                <c:pt idx="1306">
                  <c:v>43.1372</c:v>
                </c:pt>
                <c:pt idx="1307">
                  <c:v>43.139400000000002</c:v>
                </c:pt>
                <c:pt idx="1308">
                  <c:v>43.1417</c:v>
                </c:pt>
                <c:pt idx="1309">
                  <c:v>43.143900000000002</c:v>
                </c:pt>
                <c:pt idx="1310">
                  <c:v>43.146099999999997</c:v>
                </c:pt>
                <c:pt idx="1311">
                  <c:v>43.148400000000002</c:v>
                </c:pt>
                <c:pt idx="1312">
                  <c:v>43.150599999999997</c:v>
                </c:pt>
                <c:pt idx="1313">
                  <c:v>43.152799999999999</c:v>
                </c:pt>
                <c:pt idx="1314">
                  <c:v>43.155000000000001</c:v>
                </c:pt>
                <c:pt idx="1315">
                  <c:v>43.157200000000003</c:v>
                </c:pt>
                <c:pt idx="1316">
                  <c:v>43.159500000000001</c:v>
                </c:pt>
                <c:pt idx="1317">
                  <c:v>43.161700000000003</c:v>
                </c:pt>
                <c:pt idx="1318">
                  <c:v>43.163899999999998</c:v>
                </c:pt>
                <c:pt idx="1319">
                  <c:v>43.1661</c:v>
                </c:pt>
                <c:pt idx="1320">
                  <c:v>43.168300000000002</c:v>
                </c:pt>
                <c:pt idx="1321">
                  <c:v>43.170499999999997</c:v>
                </c:pt>
                <c:pt idx="1322">
                  <c:v>43.172699999999999</c:v>
                </c:pt>
                <c:pt idx="1323">
                  <c:v>43.174900000000001</c:v>
                </c:pt>
                <c:pt idx="1324">
                  <c:v>43.177100000000003</c:v>
                </c:pt>
                <c:pt idx="1325">
                  <c:v>43.179299999999998</c:v>
                </c:pt>
                <c:pt idx="1326">
                  <c:v>43.181399999999996</c:v>
                </c:pt>
                <c:pt idx="1327">
                  <c:v>43.183599999999998</c:v>
                </c:pt>
                <c:pt idx="1328">
                  <c:v>43.1858</c:v>
                </c:pt>
                <c:pt idx="1329">
                  <c:v>43.188000000000002</c:v>
                </c:pt>
                <c:pt idx="1330">
                  <c:v>43.190100000000001</c:v>
                </c:pt>
                <c:pt idx="1331">
                  <c:v>43.192300000000003</c:v>
                </c:pt>
                <c:pt idx="1332">
                  <c:v>43.194499999999998</c:v>
                </c:pt>
                <c:pt idx="1333">
                  <c:v>43.196599999999997</c:v>
                </c:pt>
                <c:pt idx="1334">
                  <c:v>43.198799999999999</c:v>
                </c:pt>
                <c:pt idx="1335">
                  <c:v>43.200899999999997</c:v>
                </c:pt>
                <c:pt idx="1336">
                  <c:v>43.203099999999999</c:v>
                </c:pt>
                <c:pt idx="1337">
                  <c:v>43.205199999999998</c:v>
                </c:pt>
                <c:pt idx="1338">
                  <c:v>43.207299999999996</c:v>
                </c:pt>
                <c:pt idx="1339">
                  <c:v>43.209499999999998</c:v>
                </c:pt>
                <c:pt idx="1340">
                  <c:v>43.211599999999997</c:v>
                </c:pt>
                <c:pt idx="1341">
                  <c:v>43.213799999999999</c:v>
                </c:pt>
                <c:pt idx="1342">
                  <c:v>43.215899999999998</c:v>
                </c:pt>
                <c:pt idx="1343">
                  <c:v>43.218000000000004</c:v>
                </c:pt>
                <c:pt idx="1344">
                  <c:v>43.220199999999998</c:v>
                </c:pt>
                <c:pt idx="1345">
                  <c:v>43.222299999999997</c:v>
                </c:pt>
                <c:pt idx="1346">
                  <c:v>43.224400000000003</c:v>
                </c:pt>
                <c:pt idx="1347">
                  <c:v>43.226500000000001</c:v>
                </c:pt>
                <c:pt idx="1348">
                  <c:v>43.228700000000003</c:v>
                </c:pt>
                <c:pt idx="1349">
                  <c:v>43.230800000000002</c:v>
                </c:pt>
                <c:pt idx="1350">
                  <c:v>43.232900000000001</c:v>
                </c:pt>
                <c:pt idx="1351">
                  <c:v>43.235100000000003</c:v>
                </c:pt>
                <c:pt idx="1352">
                  <c:v>43.237200000000001</c:v>
                </c:pt>
                <c:pt idx="1353">
                  <c:v>43.239400000000003</c:v>
                </c:pt>
                <c:pt idx="1354">
                  <c:v>43.241500000000002</c:v>
                </c:pt>
                <c:pt idx="1355">
                  <c:v>43.243699999999997</c:v>
                </c:pt>
                <c:pt idx="1356">
                  <c:v>43.245800000000003</c:v>
                </c:pt>
                <c:pt idx="1357">
                  <c:v>43.247900000000001</c:v>
                </c:pt>
                <c:pt idx="1358">
                  <c:v>43.250100000000003</c:v>
                </c:pt>
                <c:pt idx="1359">
                  <c:v>43.252299999999998</c:v>
                </c:pt>
                <c:pt idx="1360">
                  <c:v>43.254399999999997</c:v>
                </c:pt>
                <c:pt idx="1361">
                  <c:v>43.256599999999999</c:v>
                </c:pt>
                <c:pt idx="1362">
                  <c:v>43.258800000000001</c:v>
                </c:pt>
                <c:pt idx="1363">
                  <c:v>43.260899999999999</c:v>
                </c:pt>
                <c:pt idx="1364">
                  <c:v>43.263100000000001</c:v>
                </c:pt>
                <c:pt idx="1365">
                  <c:v>43.265300000000003</c:v>
                </c:pt>
                <c:pt idx="1366">
                  <c:v>43.267499999999998</c:v>
                </c:pt>
                <c:pt idx="1367">
                  <c:v>43.2697</c:v>
                </c:pt>
                <c:pt idx="1368">
                  <c:v>43.271799999999999</c:v>
                </c:pt>
                <c:pt idx="1369">
                  <c:v>43.274000000000001</c:v>
                </c:pt>
                <c:pt idx="1370">
                  <c:v>43.276200000000003</c:v>
                </c:pt>
                <c:pt idx="1371">
                  <c:v>43.278399999999998</c:v>
                </c:pt>
                <c:pt idx="1372">
                  <c:v>43.280700000000003</c:v>
                </c:pt>
                <c:pt idx="1373">
                  <c:v>43.282899999999998</c:v>
                </c:pt>
                <c:pt idx="1374">
                  <c:v>43.2851</c:v>
                </c:pt>
                <c:pt idx="1375">
                  <c:v>43.287300000000002</c:v>
                </c:pt>
                <c:pt idx="1376">
                  <c:v>43.289499999999997</c:v>
                </c:pt>
                <c:pt idx="1377">
                  <c:v>43.291800000000002</c:v>
                </c:pt>
                <c:pt idx="1378">
                  <c:v>43.293999999999997</c:v>
                </c:pt>
                <c:pt idx="1379">
                  <c:v>43.296199999999999</c:v>
                </c:pt>
                <c:pt idx="1380">
                  <c:v>43.298499999999997</c:v>
                </c:pt>
                <c:pt idx="1381">
                  <c:v>43.300699999999999</c:v>
                </c:pt>
                <c:pt idx="1382">
                  <c:v>43.302999999999997</c:v>
                </c:pt>
                <c:pt idx="1383">
                  <c:v>43.305199999999999</c:v>
                </c:pt>
                <c:pt idx="1384">
                  <c:v>43.307499999999997</c:v>
                </c:pt>
                <c:pt idx="1385">
                  <c:v>43.309800000000003</c:v>
                </c:pt>
                <c:pt idx="1386">
                  <c:v>43.311999999999998</c:v>
                </c:pt>
                <c:pt idx="1387">
                  <c:v>43.314300000000003</c:v>
                </c:pt>
                <c:pt idx="1388">
                  <c:v>43.316600000000001</c:v>
                </c:pt>
                <c:pt idx="1389">
                  <c:v>43.318899999999999</c:v>
                </c:pt>
                <c:pt idx="1390">
                  <c:v>43.321100000000001</c:v>
                </c:pt>
                <c:pt idx="1391">
                  <c:v>43.323399999999999</c:v>
                </c:pt>
                <c:pt idx="1392">
                  <c:v>43.325699999999998</c:v>
                </c:pt>
                <c:pt idx="1393">
                  <c:v>43.328000000000003</c:v>
                </c:pt>
                <c:pt idx="1394">
                  <c:v>43.330300000000001</c:v>
                </c:pt>
                <c:pt idx="1395">
                  <c:v>43.332599999999999</c:v>
                </c:pt>
                <c:pt idx="1396">
                  <c:v>43.334899999999998</c:v>
                </c:pt>
                <c:pt idx="1397">
                  <c:v>43.337200000000003</c:v>
                </c:pt>
                <c:pt idx="1398">
                  <c:v>43.339500000000001</c:v>
                </c:pt>
                <c:pt idx="1399">
                  <c:v>43.341799999999999</c:v>
                </c:pt>
                <c:pt idx="1400">
                  <c:v>43.344099999999997</c:v>
                </c:pt>
                <c:pt idx="1401">
                  <c:v>43.346400000000003</c:v>
                </c:pt>
                <c:pt idx="1402">
                  <c:v>43.348700000000001</c:v>
                </c:pt>
                <c:pt idx="1403">
                  <c:v>43.350999999999999</c:v>
                </c:pt>
                <c:pt idx="1404">
                  <c:v>43.353400000000001</c:v>
                </c:pt>
                <c:pt idx="1405">
                  <c:v>43.355699999999999</c:v>
                </c:pt>
                <c:pt idx="1406">
                  <c:v>43.357999999999997</c:v>
                </c:pt>
                <c:pt idx="1407">
                  <c:v>43.360300000000002</c:v>
                </c:pt>
                <c:pt idx="1408">
                  <c:v>43.3626</c:v>
                </c:pt>
                <c:pt idx="1409">
                  <c:v>43.365000000000002</c:v>
                </c:pt>
                <c:pt idx="1410">
                  <c:v>43.3673</c:v>
                </c:pt>
                <c:pt idx="1411">
                  <c:v>43.369599999999998</c:v>
                </c:pt>
                <c:pt idx="1412">
                  <c:v>43.372</c:v>
                </c:pt>
                <c:pt idx="1413">
                  <c:v>43.374299999999998</c:v>
                </c:pt>
                <c:pt idx="1414">
                  <c:v>43.376600000000003</c:v>
                </c:pt>
                <c:pt idx="1415">
                  <c:v>43.378999999999998</c:v>
                </c:pt>
                <c:pt idx="1416">
                  <c:v>43.381300000000003</c:v>
                </c:pt>
                <c:pt idx="1417">
                  <c:v>43.383600000000001</c:v>
                </c:pt>
                <c:pt idx="1418">
                  <c:v>43.386000000000003</c:v>
                </c:pt>
                <c:pt idx="1419">
                  <c:v>43.388300000000001</c:v>
                </c:pt>
                <c:pt idx="1420">
                  <c:v>43.390599999999999</c:v>
                </c:pt>
                <c:pt idx="1421">
                  <c:v>43.393000000000001</c:v>
                </c:pt>
                <c:pt idx="1422">
                  <c:v>43.395299999999999</c:v>
                </c:pt>
                <c:pt idx="1423">
                  <c:v>43.397599999999997</c:v>
                </c:pt>
                <c:pt idx="1424">
                  <c:v>43.4</c:v>
                </c:pt>
                <c:pt idx="1425">
                  <c:v>43.402299999999997</c:v>
                </c:pt>
                <c:pt idx="1426">
                  <c:v>43.404600000000002</c:v>
                </c:pt>
                <c:pt idx="1427">
                  <c:v>43.406999999999996</c:v>
                </c:pt>
                <c:pt idx="1428">
                  <c:v>43.409300000000002</c:v>
                </c:pt>
                <c:pt idx="1429">
                  <c:v>43.4116</c:v>
                </c:pt>
                <c:pt idx="1430">
                  <c:v>43.414000000000001</c:v>
                </c:pt>
                <c:pt idx="1431">
                  <c:v>43.4163</c:v>
                </c:pt>
                <c:pt idx="1432">
                  <c:v>43.418599999999998</c:v>
                </c:pt>
                <c:pt idx="1433">
                  <c:v>43.420999999999999</c:v>
                </c:pt>
                <c:pt idx="1434">
                  <c:v>43.423299999999998</c:v>
                </c:pt>
                <c:pt idx="1435">
                  <c:v>43.425600000000003</c:v>
                </c:pt>
                <c:pt idx="1436">
                  <c:v>43.427999999999997</c:v>
                </c:pt>
                <c:pt idx="1437">
                  <c:v>43.430300000000003</c:v>
                </c:pt>
                <c:pt idx="1438">
                  <c:v>43.432600000000001</c:v>
                </c:pt>
                <c:pt idx="1439">
                  <c:v>43.434899999999999</c:v>
                </c:pt>
                <c:pt idx="1440">
                  <c:v>43.4373</c:v>
                </c:pt>
                <c:pt idx="1441">
                  <c:v>43.439599999999999</c:v>
                </c:pt>
                <c:pt idx="1442">
                  <c:v>43.441899999999997</c:v>
                </c:pt>
                <c:pt idx="1443">
                  <c:v>43.444200000000002</c:v>
                </c:pt>
                <c:pt idx="1444">
                  <c:v>43.446599999999997</c:v>
                </c:pt>
                <c:pt idx="1445">
                  <c:v>43.448900000000002</c:v>
                </c:pt>
                <c:pt idx="1446">
                  <c:v>43.4512</c:v>
                </c:pt>
                <c:pt idx="1447">
                  <c:v>43.453600000000002</c:v>
                </c:pt>
                <c:pt idx="1448">
                  <c:v>43.4559</c:v>
                </c:pt>
                <c:pt idx="1449">
                  <c:v>43.458199999999998</c:v>
                </c:pt>
                <c:pt idx="1450">
                  <c:v>43.460500000000003</c:v>
                </c:pt>
                <c:pt idx="1451">
                  <c:v>43.462899999999998</c:v>
                </c:pt>
                <c:pt idx="1452">
                  <c:v>43.465200000000003</c:v>
                </c:pt>
                <c:pt idx="1453">
                  <c:v>43.467500000000001</c:v>
                </c:pt>
                <c:pt idx="1454">
                  <c:v>43.469900000000003</c:v>
                </c:pt>
                <c:pt idx="1455">
                  <c:v>43.472200000000001</c:v>
                </c:pt>
                <c:pt idx="1456">
                  <c:v>43.474499999999999</c:v>
                </c:pt>
                <c:pt idx="1457">
                  <c:v>43.476900000000001</c:v>
                </c:pt>
                <c:pt idx="1458">
                  <c:v>43.479199999999999</c:v>
                </c:pt>
                <c:pt idx="1459">
                  <c:v>43.481499999999997</c:v>
                </c:pt>
                <c:pt idx="1460">
                  <c:v>43.483899999999998</c:v>
                </c:pt>
                <c:pt idx="1461">
                  <c:v>43.486199999999997</c:v>
                </c:pt>
                <c:pt idx="1462">
                  <c:v>43.488599999999998</c:v>
                </c:pt>
                <c:pt idx="1463">
                  <c:v>43.490900000000003</c:v>
                </c:pt>
                <c:pt idx="1464">
                  <c:v>43.493200000000002</c:v>
                </c:pt>
                <c:pt idx="1465">
                  <c:v>43.495600000000003</c:v>
                </c:pt>
                <c:pt idx="1466">
                  <c:v>43.497900000000001</c:v>
                </c:pt>
                <c:pt idx="1467">
                  <c:v>43.500300000000003</c:v>
                </c:pt>
                <c:pt idx="1468">
                  <c:v>43.502600000000001</c:v>
                </c:pt>
                <c:pt idx="1469">
                  <c:v>43.505000000000003</c:v>
                </c:pt>
                <c:pt idx="1470">
                  <c:v>43.507300000000001</c:v>
                </c:pt>
                <c:pt idx="1471">
                  <c:v>43.509599999999999</c:v>
                </c:pt>
                <c:pt idx="1472">
                  <c:v>43.512</c:v>
                </c:pt>
                <c:pt idx="1473">
                  <c:v>43.514299999999999</c:v>
                </c:pt>
                <c:pt idx="1474">
                  <c:v>43.5167</c:v>
                </c:pt>
                <c:pt idx="1475">
                  <c:v>43.518999999999998</c:v>
                </c:pt>
                <c:pt idx="1476">
                  <c:v>43.5214</c:v>
                </c:pt>
                <c:pt idx="1477">
                  <c:v>43.523699999999998</c:v>
                </c:pt>
                <c:pt idx="1478">
                  <c:v>43.5261</c:v>
                </c:pt>
                <c:pt idx="1479">
                  <c:v>43.528399999999998</c:v>
                </c:pt>
                <c:pt idx="1480">
                  <c:v>43.530799999999999</c:v>
                </c:pt>
                <c:pt idx="1481">
                  <c:v>43.533200000000001</c:v>
                </c:pt>
                <c:pt idx="1482">
                  <c:v>43.535499999999999</c:v>
                </c:pt>
                <c:pt idx="1483">
                  <c:v>43.5379</c:v>
                </c:pt>
                <c:pt idx="1484">
                  <c:v>43.540199999999999</c:v>
                </c:pt>
                <c:pt idx="1485">
                  <c:v>43.5426</c:v>
                </c:pt>
                <c:pt idx="1486">
                  <c:v>43.544899999999998</c:v>
                </c:pt>
                <c:pt idx="1487">
                  <c:v>43.5473</c:v>
                </c:pt>
                <c:pt idx="1488">
                  <c:v>43.549599999999998</c:v>
                </c:pt>
                <c:pt idx="1489">
                  <c:v>43.552</c:v>
                </c:pt>
                <c:pt idx="1490">
                  <c:v>43.554299999999998</c:v>
                </c:pt>
                <c:pt idx="1491">
                  <c:v>43.556699999999999</c:v>
                </c:pt>
                <c:pt idx="1492">
                  <c:v>43.559100000000001</c:v>
                </c:pt>
                <c:pt idx="1493">
                  <c:v>43.561399999999999</c:v>
                </c:pt>
                <c:pt idx="1494">
                  <c:v>43.563800000000001</c:v>
                </c:pt>
                <c:pt idx="1495">
                  <c:v>43.566099999999999</c:v>
                </c:pt>
                <c:pt idx="1496">
                  <c:v>43.5685</c:v>
                </c:pt>
                <c:pt idx="1497">
                  <c:v>43.570799999999998</c:v>
                </c:pt>
                <c:pt idx="1498">
                  <c:v>43.5732</c:v>
                </c:pt>
                <c:pt idx="1499">
                  <c:v>43.575499999999998</c:v>
                </c:pt>
                <c:pt idx="1500">
                  <c:v>43.5779</c:v>
                </c:pt>
                <c:pt idx="1501">
                  <c:v>43.580199999999998</c:v>
                </c:pt>
                <c:pt idx="1502">
                  <c:v>43.582599999999999</c:v>
                </c:pt>
                <c:pt idx="1503">
                  <c:v>43.585000000000001</c:v>
                </c:pt>
                <c:pt idx="1504">
                  <c:v>43.587299999999999</c:v>
                </c:pt>
                <c:pt idx="1505">
                  <c:v>43.589700000000001</c:v>
                </c:pt>
                <c:pt idx="1506">
                  <c:v>43.591999999999999</c:v>
                </c:pt>
                <c:pt idx="1507">
                  <c:v>43.594299999999997</c:v>
                </c:pt>
                <c:pt idx="1508">
                  <c:v>43.596699999999998</c:v>
                </c:pt>
                <c:pt idx="1509">
                  <c:v>43.598999999999997</c:v>
                </c:pt>
                <c:pt idx="1510">
                  <c:v>43.601399999999998</c:v>
                </c:pt>
                <c:pt idx="1511">
                  <c:v>43.603700000000003</c:v>
                </c:pt>
                <c:pt idx="1512">
                  <c:v>43.606099999999998</c:v>
                </c:pt>
                <c:pt idx="1513">
                  <c:v>43.608400000000003</c:v>
                </c:pt>
                <c:pt idx="1514">
                  <c:v>43.610700000000001</c:v>
                </c:pt>
                <c:pt idx="1515">
                  <c:v>43.613100000000003</c:v>
                </c:pt>
                <c:pt idx="1516">
                  <c:v>43.615400000000001</c:v>
                </c:pt>
                <c:pt idx="1517">
                  <c:v>43.617800000000003</c:v>
                </c:pt>
                <c:pt idx="1518">
                  <c:v>43.620100000000001</c:v>
                </c:pt>
                <c:pt idx="1519">
                  <c:v>43.622399999999999</c:v>
                </c:pt>
                <c:pt idx="1520">
                  <c:v>43.6248</c:v>
                </c:pt>
                <c:pt idx="1521">
                  <c:v>43.627099999999999</c:v>
                </c:pt>
                <c:pt idx="1522">
                  <c:v>43.629399999999997</c:v>
                </c:pt>
                <c:pt idx="1523">
                  <c:v>43.631700000000002</c:v>
                </c:pt>
                <c:pt idx="1524">
                  <c:v>43.634099999999997</c:v>
                </c:pt>
                <c:pt idx="1525">
                  <c:v>43.636400000000002</c:v>
                </c:pt>
                <c:pt idx="1526">
                  <c:v>43.6387</c:v>
                </c:pt>
                <c:pt idx="1527">
                  <c:v>43.640999999999998</c:v>
                </c:pt>
                <c:pt idx="1528">
                  <c:v>43.643300000000004</c:v>
                </c:pt>
                <c:pt idx="1529">
                  <c:v>43.645600000000002</c:v>
                </c:pt>
                <c:pt idx="1530">
                  <c:v>43.648000000000003</c:v>
                </c:pt>
                <c:pt idx="1531">
                  <c:v>43.650300000000001</c:v>
                </c:pt>
                <c:pt idx="1532">
                  <c:v>43.6526</c:v>
                </c:pt>
                <c:pt idx="1533">
                  <c:v>43.654899999999998</c:v>
                </c:pt>
                <c:pt idx="1534">
                  <c:v>43.657200000000003</c:v>
                </c:pt>
                <c:pt idx="1535">
                  <c:v>43.659500000000001</c:v>
                </c:pt>
                <c:pt idx="1536">
                  <c:v>43.661799999999999</c:v>
                </c:pt>
                <c:pt idx="1537">
                  <c:v>43.664099999999998</c:v>
                </c:pt>
                <c:pt idx="1538">
                  <c:v>43.666400000000003</c:v>
                </c:pt>
                <c:pt idx="1539">
                  <c:v>43.668700000000001</c:v>
                </c:pt>
                <c:pt idx="1540">
                  <c:v>43.670999999999999</c:v>
                </c:pt>
                <c:pt idx="1541">
                  <c:v>43.673299999999998</c:v>
                </c:pt>
                <c:pt idx="1542">
                  <c:v>43.6755</c:v>
                </c:pt>
                <c:pt idx="1543">
                  <c:v>43.677799999999998</c:v>
                </c:pt>
                <c:pt idx="1544">
                  <c:v>43.680100000000003</c:v>
                </c:pt>
                <c:pt idx="1545">
                  <c:v>43.682400000000001</c:v>
                </c:pt>
                <c:pt idx="1546">
                  <c:v>43.684699999999999</c:v>
                </c:pt>
                <c:pt idx="1547">
                  <c:v>43.686999999999998</c:v>
                </c:pt>
                <c:pt idx="1548">
                  <c:v>43.689300000000003</c:v>
                </c:pt>
                <c:pt idx="1549">
                  <c:v>43.691499999999998</c:v>
                </c:pt>
                <c:pt idx="1550">
                  <c:v>43.693800000000003</c:v>
                </c:pt>
                <c:pt idx="1551">
                  <c:v>43.696100000000001</c:v>
                </c:pt>
                <c:pt idx="1552">
                  <c:v>43.698399999999999</c:v>
                </c:pt>
                <c:pt idx="1553">
                  <c:v>43.700699999999998</c:v>
                </c:pt>
                <c:pt idx="1554">
                  <c:v>43.7029</c:v>
                </c:pt>
                <c:pt idx="1555">
                  <c:v>43.705199999999998</c:v>
                </c:pt>
                <c:pt idx="1556">
                  <c:v>43.707500000000003</c:v>
                </c:pt>
                <c:pt idx="1557">
                  <c:v>43.709800000000001</c:v>
                </c:pt>
                <c:pt idx="1558">
                  <c:v>43.7121</c:v>
                </c:pt>
                <c:pt idx="1559">
                  <c:v>43.714300000000001</c:v>
                </c:pt>
                <c:pt idx="1560">
                  <c:v>43.7166</c:v>
                </c:pt>
                <c:pt idx="1561">
                  <c:v>43.718899999999998</c:v>
                </c:pt>
                <c:pt idx="1562">
                  <c:v>43.721200000000003</c:v>
                </c:pt>
                <c:pt idx="1563">
                  <c:v>43.723500000000001</c:v>
                </c:pt>
                <c:pt idx="1564">
                  <c:v>43.725700000000003</c:v>
                </c:pt>
                <c:pt idx="1565">
                  <c:v>43.728000000000002</c:v>
                </c:pt>
                <c:pt idx="1566">
                  <c:v>43.7303</c:v>
                </c:pt>
                <c:pt idx="1567">
                  <c:v>43.732599999999998</c:v>
                </c:pt>
                <c:pt idx="1568">
                  <c:v>43.7348</c:v>
                </c:pt>
                <c:pt idx="1569">
                  <c:v>43.737099999999998</c:v>
                </c:pt>
                <c:pt idx="1570">
                  <c:v>43.739400000000003</c:v>
                </c:pt>
                <c:pt idx="1571">
                  <c:v>43.741700000000002</c:v>
                </c:pt>
                <c:pt idx="1572">
                  <c:v>43.744</c:v>
                </c:pt>
                <c:pt idx="1573">
                  <c:v>43.746200000000002</c:v>
                </c:pt>
                <c:pt idx="1574">
                  <c:v>43.7485</c:v>
                </c:pt>
                <c:pt idx="1575">
                  <c:v>43.750799999999998</c:v>
                </c:pt>
                <c:pt idx="1576">
                  <c:v>43.753100000000003</c:v>
                </c:pt>
                <c:pt idx="1577">
                  <c:v>43.755400000000002</c:v>
                </c:pt>
                <c:pt idx="1578">
                  <c:v>43.757599999999996</c:v>
                </c:pt>
                <c:pt idx="1579">
                  <c:v>43.759900000000002</c:v>
                </c:pt>
                <c:pt idx="1580">
                  <c:v>43.7622</c:v>
                </c:pt>
                <c:pt idx="1581">
                  <c:v>43.764499999999998</c:v>
                </c:pt>
                <c:pt idx="1582">
                  <c:v>43.766800000000003</c:v>
                </c:pt>
                <c:pt idx="1583">
                  <c:v>43.769100000000002</c:v>
                </c:pt>
                <c:pt idx="1584">
                  <c:v>43.771299999999997</c:v>
                </c:pt>
                <c:pt idx="1585">
                  <c:v>43.773600000000002</c:v>
                </c:pt>
                <c:pt idx="1586">
                  <c:v>43.7759</c:v>
                </c:pt>
                <c:pt idx="1587">
                  <c:v>43.778199999999998</c:v>
                </c:pt>
                <c:pt idx="1588">
                  <c:v>43.780500000000004</c:v>
                </c:pt>
                <c:pt idx="1589">
                  <c:v>43.782699999999998</c:v>
                </c:pt>
                <c:pt idx="1590">
                  <c:v>43.784999999999997</c:v>
                </c:pt>
                <c:pt idx="1591">
                  <c:v>43.787300000000002</c:v>
                </c:pt>
                <c:pt idx="1592">
                  <c:v>43.7896</c:v>
                </c:pt>
                <c:pt idx="1593">
                  <c:v>43.791899999999998</c:v>
                </c:pt>
                <c:pt idx="1594">
                  <c:v>43.7941</c:v>
                </c:pt>
                <c:pt idx="1595">
                  <c:v>43.796399999999998</c:v>
                </c:pt>
                <c:pt idx="1596">
                  <c:v>43.798699999999997</c:v>
                </c:pt>
                <c:pt idx="1597">
                  <c:v>43.801000000000002</c:v>
                </c:pt>
                <c:pt idx="1598">
                  <c:v>43.8033</c:v>
                </c:pt>
                <c:pt idx="1599">
                  <c:v>43.805500000000002</c:v>
                </c:pt>
                <c:pt idx="1600">
                  <c:v>43.8078</c:v>
                </c:pt>
                <c:pt idx="1601">
                  <c:v>43.810099999999998</c:v>
                </c:pt>
                <c:pt idx="1602">
                  <c:v>43.812399999999997</c:v>
                </c:pt>
                <c:pt idx="1603">
                  <c:v>43.814599999999999</c:v>
                </c:pt>
                <c:pt idx="1604">
                  <c:v>43.816899999999997</c:v>
                </c:pt>
                <c:pt idx="1605">
                  <c:v>43.819200000000002</c:v>
                </c:pt>
                <c:pt idx="1606">
                  <c:v>43.821399999999997</c:v>
                </c:pt>
                <c:pt idx="1607">
                  <c:v>43.823700000000002</c:v>
                </c:pt>
                <c:pt idx="1608">
                  <c:v>43.826000000000001</c:v>
                </c:pt>
                <c:pt idx="1609">
                  <c:v>43.828200000000002</c:v>
                </c:pt>
                <c:pt idx="1610">
                  <c:v>43.830500000000001</c:v>
                </c:pt>
                <c:pt idx="1611">
                  <c:v>43.832799999999999</c:v>
                </c:pt>
                <c:pt idx="1612">
                  <c:v>43.835000000000001</c:v>
                </c:pt>
                <c:pt idx="1613">
                  <c:v>43.837299999999999</c:v>
                </c:pt>
                <c:pt idx="1614">
                  <c:v>43.839599999999997</c:v>
                </c:pt>
                <c:pt idx="1615">
                  <c:v>43.841799999999999</c:v>
                </c:pt>
                <c:pt idx="1616">
                  <c:v>43.844099999999997</c:v>
                </c:pt>
                <c:pt idx="1617">
                  <c:v>43.846299999999999</c:v>
                </c:pt>
                <c:pt idx="1618">
                  <c:v>43.848599999999998</c:v>
                </c:pt>
                <c:pt idx="1619">
                  <c:v>43.850900000000003</c:v>
                </c:pt>
                <c:pt idx="1620">
                  <c:v>43.853099999999998</c:v>
                </c:pt>
                <c:pt idx="1621">
                  <c:v>43.855400000000003</c:v>
                </c:pt>
                <c:pt idx="1622">
                  <c:v>43.857599999999998</c:v>
                </c:pt>
                <c:pt idx="1623">
                  <c:v>43.8598</c:v>
                </c:pt>
                <c:pt idx="1624">
                  <c:v>43.862099999999998</c:v>
                </c:pt>
                <c:pt idx="1625">
                  <c:v>43.8643</c:v>
                </c:pt>
                <c:pt idx="1626">
                  <c:v>43.866599999999998</c:v>
                </c:pt>
                <c:pt idx="1627">
                  <c:v>43.8688</c:v>
                </c:pt>
                <c:pt idx="1628">
                  <c:v>43.871000000000002</c:v>
                </c:pt>
                <c:pt idx="1629">
                  <c:v>43.8733</c:v>
                </c:pt>
                <c:pt idx="1630">
                  <c:v>43.875500000000002</c:v>
                </c:pt>
                <c:pt idx="1631">
                  <c:v>43.877699999999997</c:v>
                </c:pt>
                <c:pt idx="1632">
                  <c:v>43.879899999999999</c:v>
                </c:pt>
                <c:pt idx="1633">
                  <c:v>43.882199999999997</c:v>
                </c:pt>
                <c:pt idx="1634">
                  <c:v>43.884399999999999</c:v>
                </c:pt>
                <c:pt idx="1635">
                  <c:v>43.886600000000001</c:v>
                </c:pt>
                <c:pt idx="1636">
                  <c:v>43.888800000000003</c:v>
                </c:pt>
                <c:pt idx="1637">
                  <c:v>43.890999999999998</c:v>
                </c:pt>
                <c:pt idx="1638">
                  <c:v>43.8932</c:v>
                </c:pt>
                <c:pt idx="1639">
                  <c:v>43.895400000000002</c:v>
                </c:pt>
                <c:pt idx="1640">
                  <c:v>43.897599999999997</c:v>
                </c:pt>
                <c:pt idx="1641">
                  <c:v>43.899799999999999</c:v>
                </c:pt>
                <c:pt idx="1642">
                  <c:v>43.902000000000001</c:v>
                </c:pt>
                <c:pt idx="1643">
                  <c:v>43.904200000000003</c:v>
                </c:pt>
                <c:pt idx="1644">
                  <c:v>43.906399999999998</c:v>
                </c:pt>
                <c:pt idx="1645">
                  <c:v>43.9086</c:v>
                </c:pt>
                <c:pt idx="1646">
                  <c:v>43.910800000000002</c:v>
                </c:pt>
                <c:pt idx="1647">
                  <c:v>43.912999999999997</c:v>
                </c:pt>
                <c:pt idx="1648">
                  <c:v>43.915100000000002</c:v>
                </c:pt>
                <c:pt idx="1649">
                  <c:v>43.917299999999997</c:v>
                </c:pt>
                <c:pt idx="1650">
                  <c:v>43.919499999999999</c:v>
                </c:pt>
                <c:pt idx="1651">
                  <c:v>43.921700000000001</c:v>
                </c:pt>
                <c:pt idx="1652">
                  <c:v>43.923900000000003</c:v>
                </c:pt>
                <c:pt idx="1653">
                  <c:v>43.926099999999998</c:v>
                </c:pt>
                <c:pt idx="1654">
                  <c:v>43.9283</c:v>
                </c:pt>
                <c:pt idx="1655">
                  <c:v>43.930500000000002</c:v>
                </c:pt>
                <c:pt idx="1656">
                  <c:v>43.932600000000001</c:v>
                </c:pt>
                <c:pt idx="1657">
                  <c:v>43.934800000000003</c:v>
                </c:pt>
                <c:pt idx="1658">
                  <c:v>43.936999999999998</c:v>
                </c:pt>
                <c:pt idx="1659">
                  <c:v>43.9392</c:v>
                </c:pt>
                <c:pt idx="1660">
                  <c:v>43.941400000000002</c:v>
                </c:pt>
                <c:pt idx="1661">
                  <c:v>43.943600000000004</c:v>
                </c:pt>
                <c:pt idx="1662">
                  <c:v>43.945799999999998</c:v>
                </c:pt>
                <c:pt idx="1663">
                  <c:v>43.948</c:v>
                </c:pt>
                <c:pt idx="1664">
                  <c:v>43.950200000000002</c:v>
                </c:pt>
                <c:pt idx="1665">
                  <c:v>43.952399999999997</c:v>
                </c:pt>
                <c:pt idx="1666">
                  <c:v>43.954599999999999</c:v>
                </c:pt>
                <c:pt idx="1667">
                  <c:v>43.956800000000001</c:v>
                </c:pt>
                <c:pt idx="1668">
                  <c:v>43.959000000000003</c:v>
                </c:pt>
                <c:pt idx="1669">
                  <c:v>43.961300000000001</c:v>
                </c:pt>
                <c:pt idx="1670">
                  <c:v>43.963500000000003</c:v>
                </c:pt>
                <c:pt idx="1671">
                  <c:v>43.965699999999998</c:v>
                </c:pt>
                <c:pt idx="1672">
                  <c:v>43.9679</c:v>
                </c:pt>
                <c:pt idx="1673">
                  <c:v>43.970100000000002</c:v>
                </c:pt>
                <c:pt idx="1674">
                  <c:v>43.9724</c:v>
                </c:pt>
                <c:pt idx="1675">
                  <c:v>43.974600000000002</c:v>
                </c:pt>
                <c:pt idx="1676">
                  <c:v>43.976799999999997</c:v>
                </c:pt>
                <c:pt idx="1677">
                  <c:v>43.979100000000003</c:v>
                </c:pt>
                <c:pt idx="1678">
                  <c:v>43.981299999999997</c:v>
                </c:pt>
                <c:pt idx="1679">
                  <c:v>43.983499999999999</c:v>
                </c:pt>
                <c:pt idx="1680">
                  <c:v>43.985799999999998</c:v>
                </c:pt>
                <c:pt idx="1681">
                  <c:v>43.988</c:v>
                </c:pt>
                <c:pt idx="1682">
                  <c:v>43.990299999999998</c:v>
                </c:pt>
                <c:pt idx="1683">
                  <c:v>43.9925</c:v>
                </c:pt>
                <c:pt idx="1684">
                  <c:v>43.994799999999998</c:v>
                </c:pt>
                <c:pt idx="1685">
                  <c:v>43.997100000000003</c:v>
                </c:pt>
                <c:pt idx="1686">
                  <c:v>43.999299999999998</c:v>
                </c:pt>
                <c:pt idx="1687">
                  <c:v>44.001600000000003</c:v>
                </c:pt>
                <c:pt idx="1688">
                  <c:v>44.003900000000002</c:v>
                </c:pt>
                <c:pt idx="1689">
                  <c:v>44.006100000000004</c:v>
                </c:pt>
                <c:pt idx="1690">
                  <c:v>44.008400000000002</c:v>
                </c:pt>
                <c:pt idx="1691">
                  <c:v>44.0107</c:v>
                </c:pt>
                <c:pt idx="1692">
                  <c:v>44.012999999999998</c:v>
                </c:pt>
                <c:pt idx="1693">
                  <c:v>44.0152</c:v>
                </c:pt>
                <c:pt idx="1694">
                  <c:v>44.017499999999998</c:v>
                </c:pt>
                <c:pt idx="1695">
                  <c:v>44.019799999999996</c:v>
                </c:pt>
                <c:pt idx="1696">
                  <c:v>44.022100000000002</c:v>
                </c:pt>
                <c:pt idx="1697">
                  <c:v>44.0244</c:v>
                </c:pt>
                <c:pt idx="1698">
                  <c:v>44.026699999999998</c:v>
                </c:pt>
                <c:pt idx="1699">
                  <c:v>44.029000000000003</c:v>
                </c:pt>
                <c:pt idx="1700">
                  <c:v>44.031300000000002</c:v>
                </c:pt>
                <c:pt idx="1701">
                  <c:v>44.0336</c:v>
                </c:pt>
                <c:pt idx="1702">
                  <c:v>44.035899999999998</c:v>
                </c:pt>
                <c:pt idx="1703">
                  <c:v>44.038200000000003</c:v>
                </c:pt>
                <c:pt idx="1704">
                  <c:v>44.040500000000002</c:v>
                </c:pt>
                <c:pt idx="1705">
                  <c:v>44.0428</c:v>
                </c:pt>
                <c:pt idx="1706">
                  <c:v>44.045099999999998</c:v>
                </c:pt>
                <c:pt idx="1707">
                  <c:v>44.047400000000003</c:v>
                </c:pt>
                <c:pt idx="1708">
                  <c:v>44.049799999999998</c:v>
                </c:pt>
                <c:pt idx="1709">
                  <c:v>44.052100000000003</c:v>
                </c:pt>
                <c:pt idx="1710">
                  <c:v>44.054400000000001</c:v>
                </c:pt>
                <c:pt idx="1711">
                  <c:v>44.056699999999999</c:v>
                </c:pt>
                <c:pt idx="1712">
                  <c:v>44.058999999999997</c:v>
                </c:pt>
                <c:pt idx="1713">
                  <c:v>44.061399999999999</c:v>
                </c:pt>
                <c:pt idx="1714">
                  <c:v>44.063699999999997</c:v>
                </c:pt>
                <c:pt idx="1715">
                  <c:v>44.066000000000003</c:v>
                </c:pt>
                <c:pt idx="1716">
                  <c:v>44.068300000000001</c:v>
                </c:pt>
                <c:pt idx="1717">
                  <c:v>44.070700000000002</c:v>
                </c:pt>
                <c:pt idx="1718">
                  <c:v>44.073</c:v>
                </c:pt>
                <c:pt idx="1719">
                  <c:v>44.075299999999999</c:v>
                </c:pt>
                <c:pt idx="1720">
                  <c:v>44.077599999999997</c:v>
                </c:pt>
                <c:pt idx="1721">
                  <c:v>44.08</c:v>
                </c:pt>
                <c:pt idx="1722">
                  <c:v>44.082299999999996</c:v>
                </c:pt>
                <c:pt idx="1723">
                  <c:v>44.084600000000002</c:v>
                </c:pt>
                <c:pt idx="1724">
                  <c:v>44.087000000000003</c:v>
                </c:pt>
                <c:pt idx="1725">
                  <c:v>44.089300000000001</c:v>
                </c:pt>
                <c:pt idx="1726">
                  <c:v>44.0916</c:v>
                </c:pt>
                <c:pt idx="1727">
                  <c:v>44.093899999999998</c:v>
                </c:pt>
                <c:pt idx="1728">
                  <c:v>44.096299999999999</c:v>
                </c:pt>
                <c:pt idx="1729">
                  <c:v>44.098599999999998</c:v>
                </c:pt>
                <c:pt idx="1730">
                  <c:v>44.100900000000003</c:v>
                </c:pt>
                <c:pt idx="1731">
                  <c:v>44.103200000000001</c:v>
                </c:pt>
                <c:pt idx="1732">
                  <c:v>44.105499999999999</c:v>
                </c:pt>
                <c:pt idx="1733">
                  <c:v>44.107900000000001</c:v>
                </c:pt>
                <c:pt idx="1734">
                  <c:v>44.110199999999999</c:v>
                </c:pt>
                <c:pt idx="1735">
                  <c:v>44.112499999999997</c:v>
                </c:pt>
                <c:pt idx="1736">
                  <c:v>44.114800000000002</c:v>
                </c:pt>
                <c:pt idx="1737">
                  <c:v>44.117100000000001</c:v>
                </c:pt>
                <c:pt idx="1738">
                  <c:v>44.119399999999999</c:v>
                </c:pt>
                <c:pt idx="1739">
                  <c:v>44.121699999999997</c:v>
                </c:pt>
                <c:pt idx="1740">
                  <c:v>44.124000000000002</c:v>
                </c:pt>
                <c:pt idx="1741">
                  <c:v>44.126300000000001</c:v>
                </c:pt>
                <c:pt idx="1742">
                  <c:v>44.128599999999999</c:v>
                </c:pt>
                <c:pt idx="1743">
                  <c:v>44.130899999999997</c:v>
                </c:pt>
                <c:pt idx="1744">
                  <c:v>44.133200000000002</c:v>
                </c:pt>
                <c:pt idx="1745">
                  <c:v>44.1355</c:v>
                </c:pt>
                <c:pt idx="1746">
                  <c:v>44.137799999999999</c:v>
                </c:pt>
                <c:pt idx="1747">
                  <c:v>44.140099999999997</c:v>
                </c:pt>
                <c:pt idx="1748">
                  <c:v>44.142400000000002</c:v>
                </c:pt>
                <c:pt idx="1749">
                  <c:v>44.1447</c:v>
                </c:pt>
                <c:pt idx="1750">
                  <c:v>44.146999999999998</c:v>
                </c:pt>
                <c:pt idx="1751">
                  <c:v>44.1492</c:v>
                </c:pt>
                <c:pt idx="1752">
                  <c:v>44.151499999999999</c:v>
                </c:pt>
                <c:pt idx="1753">
                  <c:v>44.153799999999997</c:v>
                </c:pt>
                <c:pt idx="1754">
                  <c:v>44.156100000000002</c:v>
                </c:pt>
                <c:pt idx="1755">
                  <c:v>44.1584</c:v>
                </c:pt>
                <c:pt idx="1756">
                  <c:v>44.160699999999999</c:v>
                </c:pt>
                <c:pt idx="1757">
                  <c:v>44.162999999999997</c:v>
                </c:pt>
                <c:pt idx="1758">
                  <c:v>44.165300000000002</c:v>
                </c:pt>
                <c:pt idx="1759">
                  <c:v>44.167499999999997</c:v>
                </c:pt>
                <c:pt idx="1760">
                  <c:v>44.169800000000002</c:v>
                </c:pt>
                <c:pt idx="1761">
                  <c:v>44.1721</c:v>
                </c:pt>
                <c:pt idx="1762">
                  <c:v>44.174399999999999</c:v>
                </c:pt>
                <c:pt idx="1763">
                  <c:v>44.176699999999997</c:v>
                </c:pt>
                <c:pt idx="1764">
                  <c:v>44.179000000000002</c:v>
                </c:pt>
                <c:pt idx="1765">
                  <c:v>44.1813</c:v>
                </c:pt>
                <c:pt idx="1766">
                  <c:v>44.183599999999998</c:v>
                </c:pt>
                <c:pt idx="1767">
                  <c:v>44.185899999999997</c:v>
                </c:pt>
                <c:pt idx="1768">
                  <c:v>44.188200000000002</c:v>
                </c:pt>
                <c:pt idx="1769">
                  <c:v>44.1905</c:v>
                </c:pt>
                <c:pt idx="1770">
                  <c:v>44.192799999999998</c:v>
                </c:pt>
                <c:pt idx="1771">
                  <c:v>44.195099999999996</c:v>
                </c:pt>
                <c:pt idx="1772">
                  <c:v>44.197499999999998</c:v>
                </c:pt>
                <c:pt idx="1773">
                  <c:v>44.199800000000003</c:v>
                </c:pt>
                <c:pt idx="1774">
                  <c:v>44.202100000000002</c:v>
                </c:pt>
                <c:pt idx="1775">
                  <c:v>44.2044</c:v>
                </c:pt>
                <c:pt idx="1776">
                  <c:v>44.206699999999998</c:v>
                </c:pt>
                <c:pt idx="1777">
                  <c:v>44.209099999999999</c:v>
                </c:pt>
                <c:pt idx="1778">
                  <c:v>44.211399999999998</c:v>
                </c:pt>
                <c:pt idx="1779">
                  <c:v>44.213700000000003</c:v>
                </c:pt>
                <c:pt idx="1780">
                  <c:v>44.216099999999997</c:v>
                </c:pt>
                <c:pt idx="1781">
                  <c:v>44.218400000000003</c:v>
                </c:pt>
                <c:pt idx="1782">
                  <c:v>44.220799999999997</c:v>
                </c:pt>
                <c:pt idx="1783">
                  <c:v>44.223100000000002</c:v>
                </c:pt>
                <c:pt idx="1784">
                  <c:v>44.225499999999997</c:v>
                </c:pt>
                <c:pt idx="1785">
                  <c:v>44.227800000000002</c:v>
                </c:pt>
                <c:pt idx="1786">
                  <c:v>44.230200000000004</c:v>
                </c:pt>
                <c:pt idx="1787">
                  <c:v>44.232500000000002</c:v>
                </c:pt>
                <c:pt idx="1788">
                  <c:v>44.234900000000003</c:v>
                </c:pt>
                <c:pt idx="1789">
                  <c:v>44.237299999999998</c:v>
                </c:pt>
                <c:pt idx="1790">
                  <c:v>44.239600000000003</c:v>
                </c:pt>
                <c:pt idx="1791">
                  <c:v>44.241999999999997</c:v>
                </c:pt>
                <c:pt idx="1792">
                  <c:v>44.244399999999999</c:v>
                </c:pt>
                <c:pt idx="1793">
                  <c:v>44.246699999999997</c:v>
                </c:pt>
                <c:pt idx="1794">
                  <c:v>44.249099999999999</c:v>
                </c:pt>
                <c:pt idx="1795">
                  <c:v>44.2515</c:v>
                </c:pt>
                <c:pt idx="1796">
                  <c:v>44.253900000000002</c:v>
                </c:pt>
                <c:pt idx="1797">
                  <c:v>44.256300000000003</c:v>
                </c:pt>
                <c:pt idx="1798">
                  <c:v>44.258699999999997</c:v>
                </c:pt>
                <c:pt idx="1799">
                  <c:v>44.261099999999999</c:v>
                </c:pt>
                <c:pt idx="1800">
                  <c:v>44.263500000000001</c:v>
                </c:pt>
                <c:pt idx="1801">
                  <c:v>44.265900000000002</c:v>
                </c:pt>
                <c:pt idx="1802">
                  <c:v>44.268300000000004</c:v>
                </c:pt>
                <c:pt idx="1803">
                  <c:v>44.270699999999998</c:v>
                </c:pt>
                <c:pt idx="1804">
                  <c:v>44.273099999999999</c:v>
                </c:pt>
                <c:pt idx="1805">
                  <c:v>44.275500000000001</c:v>
                </c:pt>
                <c:pt idx="1806">
                  <c:v>44.277900000000002</c:v>
                </c:pt>
                <c:pt idx="1807">
                  <c:v>44.280299999999997</c:v>
                </c:pt>
                <c:pt idx="1808">
                  <c:v>44.282800000000002</c:v>
                </c:pt>
                <c:pt idx="1809">
                  <c:v>44.285200000000003</c:v>
                </c:pt>
                <c:pt idx="1810">
                  <c:v>44.287599999999998</c:v>
                </c:pt>
                <c:pt idx="1811">
                  <c:v>44.29</c:v>
                </c:pt>
                <c:pt idx="1812">
                  <c:v>44.292400000000001</c:v>
                </c:pt>
                <c:pt idx="1813">
                  <c:v>44.294899999999998</c:v>
                </c:pt>
                <c:pt idx="1814">
                  <c:v>44.2973</c:v>
                </c:pt>
                <c:pt idx="1815">
                  <c:v>44.299700000000001</c:v>
                </c:pt>
                <c:pt idx="1816">
                  <c:v>44.302199999999999</c:v>
                </c:pt>
                <c:pt idx="1817">
                  <c:v>44.304600000000001</c:v>
                </c:pt>
                <c:pt idx="1818">
                  <c:v>44.307000000000002</c:v>
                </c:pt>
                <c:pt idx="1819">
                  <c:v>44.3095</c:v>
                </c:pt>
                <c:pt idx="1820">
                  <c:v>44.311900000000001</c:v>
                </c:pt>
                <c:pt idx="1821">
                  <c:v>44.314399999999999</c:v>
                </c:pt>
                <c:pt idx="1822">
                  <c:v>44.316800000000001</c:v>
                </c:pt>
                <c:pt idx="1823">
                  <c:v>44.319299999999998</c:v>
                </c:pt>
                <c:pt idx="1824">
                  <c:v>44.3217</c:v>
                </c:pt>
                <c:pt idx="1825">
                  <c:v>44.324100000000001</c:v>
                </c:pt>
                <c:pt idx="1826">
                  <c:v>44.326599999999999</c:v>
                </c:pt>
                <c:pt idx="1827">
                  <c:v>44.329000000000001</c:v>
                </c:pt>
                <c:pt idx="1828">
                  <c:v>44.331499999999998</c:v>
                </c:pt>
                <c:pt idx="1829">
                  <c:v>44.3339</c:v>
                </c:pt>
                <c:pt idx="1830">
                  <c:v>44.336399999999998</c:v>
                </c:pt>
                <c:pt idx="1831">
                  <c:v>44.338799999999999</c:v>
                </c:pt>
                <c:pt idx="1832">
                  <c:v>44.341299999999997</c:v>
                </c:pt>
                <c:pt idx="1833">
                  <c:v>44.343699999999998</c:v>
                </c:pt>
                <c:pt idx="1834">
                  <c:v>44.346200000000003</c:v>
                </c:pt>
                <c:pt idx="1835">
                  <c:v>44.348599999999998</c:v>
                </c:pt>
                <c:pt idx="1836">
                  <c:v>44.351100000000002</c:v>
                </c:pt>
                <c:pt idx="1837">
                  <c:v>44.353499999999997</c:v>
                </c:pt>
                <c:pt idx="1838">
                  <c:v>44.356000000000002</c:v>
                </c:pt>
                <c:pt idx="1839">
                  <c:v>44.358499999999999</c:v>
                </c:pt>
                <c:pt idx="1840">
                  <c:v>44.360900000000001</c:v>
                </c:pt>
                <c:pt idx="1841">
                  <c:v>44.363399999999999</c:v>
                </c:pt>
                <c:pt idx="1842">
                  <c:v>44.3658</c:v>
                </c:pt>
                <c:pt idx="1843">
                  <c:v>44.368299999999998</c:v>
                </c:pt>
                <c:pt idx="1844">
                  <c:v>44.370699999999999</c:v>
                </c:pt>
                <c:pt idx="1845">
                  <c:v>44.373199999999997</c:v>
                </c:pt>
                <c:pt idx="1846">
                  <c:v>44.375599999999999</c:v>
                </c:pt>
                <c:pt idx="1847">
                  <c:v>44.378100000000003</c:v>
                </c:pt>
                <c:pt idx="1848">
                  <c:v>44.380600000000001</c:v>
                </c:pt>
                <c:pt idx="1849">
                  <c:v>44.383000000000003</c:v>
                </c:pt>
                <c:pt idx="1850">
                  <c:v>44.3855</c:v>
                </c:pt>
                <c:pt idx="1851">
                  <c:v>44.387900000000002</c:v>
                </c:pt>
                <c:pt idx="1852">
                  <c:v>44.3904</c:v>
                </c:pt>
                <c:pt idx="1853">
                  <c:v>44.392800000000001</c:v>
                </c:pt>
                <c:pt idx="1854">
                  <c:v>44.395299999999999</c:v>
                </c:pt>
                <c:pt idx="1855">
                  <c:v>44.397799999999997</c:v>
                </c:pt>
                <c:pt idx="1856">
                  <c:v>44.400199999999998</c:v>
                </c:pt>
                <c:pt idx="1857">
                  <c:v>44.402700000000003</c:v>
                </c:pt>
                <c:pt idx="1858">
                  <c:v>44.405099999999997</c:v>
                </c:pt>
                <c:pt idx="1859">
                  <c:v>44.407600000000002</c:v>
                </c:pt>
                <c:pt idx="1860">
                  <c:v>44.4101</c:v>
                </c:pt>
                <c:pt idx="1861">
                  <c:v>44.412500000000001</c:v>
                </c:pt>
                <c:pt idx="1862">
                  <c:v>44.414999999999999</c:v>
                </c:pt>
                <c:pt idx="1863">
                  <c:v>44.417499999999997</c:v>
                </c:pt>
                <c:pt idx="1864">
                  <c:v>44.419899999999998</c:v>
                </c:pt>
                <c:pt idx="1865">
                  <c:v>44.422400000000003</c:v>
                </c:pt>
                <c:pt idx="1866">
                  <c:v>44.424900000000001</c:v>
                </c:pt>
                <c:pt idx="1867">
                  <c:v>44.427300000000002</c:v>
                </c:pt>
                <c:pt idx="1868">
                  <c:v>44.4298</c:v>
                </c:pt>
                <c:pt idx="1869">
                  <c:v>44.432299999999998</c:v>
                </c:pt>
                <c:pt idx="1870">
                  <c:v>44.434699999999999</c:v>
                </c:pt>
                <c:pt idx="1871">
                  <c:v>44.437199999999997</c:v>
                </c:pt>
                <c:pt idx="1872">
                  <c:v>44.439700000000002</c:v>
                </c:pt>
                <c:pt idx="1873">
                  <c:v>44.442100000000003</c:v>
                </c:pt>
                <c:pt idx="1874">
                  <c:v>44.444600000000001</c:v>
                </c:pt>
                <c:pt idx="1875">
                  <c:v>44.447099999999999</c:v>
                </c:pt>
                <c:pt idx="1876">
                  <c:v>44.449599999999997</c:v>
                </c:pt>
                <c:pt idx="1877">
                  <c:v>44.451999999999998</c:v>
                </c:pt>
                <c:pt idx="1878">
                  <c:v>44.454500000000003</c:v>
                </c:pt>
                <c:pt idx="1879">
                  <c:v>44.457000000000001</c:v>
                </c:pt>
                <c:pt idx="1880">
                  <c:v>44.459499999999998</c:v>
                </c:pt>
                <c:pt idx="1881">
                  <c:v>44.4619</c:v>
                </c:pt>
                <c:pt idx="1882">
                  <c:v>44.464399999999998</c:v>
                </c:pt>
                <c:pt idx="1883">
                  <c:v>44.466900000000003</c:v>
                </c:pt>
                <c:pt idx="1884">
                  <c:v>44.4694</c:v>
                </c:pt>
                <c:pt idx="1885">
                  <c:v>44.471800000000002</c:v>
                </c:pt>
                <c:pt idx="1886">
                  <c:v>44.474299999999999</c:v>
                </c:pt>
                <c:pt idx="1887">
                  <c:v>44.476799999999997</c:v>
                </c:pt>
                <c:pt idx="1888">
                  <c:v>44.479300000000002</c:v>
                </c:pt>
                <c:pt idx="1889">
                  <c:v>44.481699999999996</c:v>
                </c:pt>
                <c:pt idx="1890">
                  <c:v>44.484200000000001</c:v>
                </c:pt>
                <c:pt idx="1891">
                  <c:v>44.486699999999999</c:v>
                </c:pt>
                <c:pt idx="1892">
                  <c:v>44.489199999999997</c:v>
                </c:pt>
                <c:pt idx="1893">
                  <c:v>44.491700000000002</c:v>
                </c:pt>
                <c:pt idx="1894">
                  <c:v>44.494100000000003</c:v>
                </c:pt>
                <c:pt idx="1895">
                  <c:v>44.496600000000001</c:v>
                </c:pt>
                <c:pt idx="1896">
                  <c:v>44.499099999999999</c:v>
                </c:pt>
                <c:pt idx="1897">
                  <c:v>44.501600000000003</c:v>
                </c:pt>
                <c:pt idx="1898">
                  <c:v>44.504100000000001</c:v>
                </c:pt>
                <c:pt idx="1899">
                  <c:v>44.506500000000003</c:v>
                </c:pt>
                <c:pt idx="1900">
                  <c:v>44.509</c:v>
                </c:pt>
                <c:pt idx="1901">
                  <c:v>44.511499999999998</c:v>
                </c:pt>
                <c:pt idx="1902">
                  <c:v>44.514000000000003</c:v>
                </c:pt>
                <c:pt idx="1903">
                  <c:v>44.516500000000001</c:v>
                </c:pt>
                <c:pt idx="1904">
                  <c:v>44.518900000000002</c:v>
                </c:pt>
                <c:pt idx="1905">
                  <c:v>44.5214</c:v>
                </c:pt>
                <c:pt idx="1906">
                  <c:v>44.523899999999998</c:v>
                </c:pt>
                <c:pt idx="1907">
                  <c:v>44.526400000000002</c:v>
                </c:pt>
                <c:pt idx="1908">
                  <c:v>44.528799999999997</c:v>
                </c:pt>
                <c:pt idx="1909">
                  <c:v>44.531300000000002</c:v>
                </c:pt>
                <c:pt idx="1910">
                  <c:v>44.533799999999999</c:v>
                </c:pt>
                <c:pt idx="1911">
                  <c:v>44.536299999999997</c:v>
                </c:pt>
                <c:pt idx="1912">
                  <c:v>44.538699999999999</c:v>
                </c:pt>
                <c:pt idx="1913">
                  <c:v>44.541200000000003</c:v>
                </c:pt>
                <c:pt idx="1914">
                  <c:v>44.543700000000001</c:v>
                </c:pt>
                <c:pt idx="1915">
                  <c:v>44.546199999999999</c:v>
                </c:pt>
                <c:pt idx="1916">
                  <c:v>44.5486</c:v>
                </c:pt>
                <c:pt idx="1917">
                  <c:v>44.551099999999998</c:v>
                </c:pt>
                <c:pt idx="1918">
                  <c:v>44.553600000000003</c:v>
                </c:pt>
                <c:pt idx="1919">
                  <c:v>44.556100000000001</c:v>
                </c:pt>
                <c:pt idx="1920">
                  <c:v>44.558500000000002</c:v>
                </c:pt>
                <c:pt idx="1921">
                  <c:v>44.561</c:v>
                </c:pt>
                <c:pt idx="1922">
                  <c:v>44.563499999999998</c:v>
                </c:pt>
                <c:pt idx="1923">
                  <c:v>44.565899999999999</c:v>
                </c:pt>
                <c:pt idx="1924">
                  <c:v>44.568399999999997</c:v>
                </c:pt>
                <c:pt idx="1925">
                  <c:v>44.570900000000002</c:v>
                </c:pt>
                <c:pt idx="1926">
                  <c:v>44.573300000000003</c:v>
                </c:pt>
                <c:pt idx="1927">
                  <c:v>44.575800000000001</c:v>
                </c:pt>
                <c:pt idx="1928">
                  <c:v>44.578200000000002</c:v>
                </c:pt>
                <c:pt idx="1929">
                  <c:v>44.5807</c:v>
                </c:pt>
                <c:pt idx="1930">
                  <c:v>44.583199999999998</c:v>
                </c:pt>
                <c:pt idx="1931">
                  <c:v>44.585599999999999</c:v>
                </c:pt>
                <c:pt idx="1932">
                  <c:v>44.588099999999997</c:v>
                </c:pt>
                <c:pt idx="1933">
                  <c:v>44.590499999999999</c:v>
                </c:pt>
                <c:pt idx="1934">
                  <c:v>44.593000000000004</c:v>
                </c:pt>
                <c:pt idx="1935">
                  <c:v>44.595399999999998</c:v>
                </c:pt>
                <c:pt idx="1936">
                  <c:v>44.597900000000003</c:v>
                </c:pt>
                <c:pt idx="1937">
                  <c:v>44.600299999999997</c:v>
                </c:pt>
                <c:pt idx="1938">
                  <c:v>44.602800000000002</c:v>
                </c:pt>
                <c:pt idx="1939">
                  <c:v>44.605200000000004</c:v>
                </c:pt>
                <c:pt idx="1940">
                  <c:v>44.607599999999998</c:v>
                </c:pt>
                <c:pt idx="1941">
                  <c:v>44.610100000000003</c:v>
                </c:pt>
                <c:pt idx="1942">
                  <c:v>44.612499999999997</c:v>
                </c:pt>
                <c:pt idx="1943">
                  <c:v>44.615000000000002</c:v>
                </c:pt>
                <c:pt idx="1944">
                  <c:v>44.617400000000004</c:v>
                </c:pt>
                <c:pt idx="1945">
                  <c:v>44.619799999999998</c:v>
                </c:pt>
                <c:pt idx="1946">
                  <c:v>44.622300000000003</c:v>
                </c:pt>
                <c:pt idx="1947">
                  <c:v>44.624699999999997</c:v>
                </c:pt>
                <c:pt idx="1948">
                  <c:v>44.627099999999999</c:v>
                </c:pt>
                <c:pt idx="1949">
                  <c:v>44.629600000000003</c:v>
                </c:pt>
                <c:pt idx="1950">
                  <c:v>44.631999999999998</c:v>
                </c:pt>
                <c:pt idx="1951">
                  <c:v>44.634399999999999</c:v>
                </c:pt>
                <c:pt idx="1952">
                  <c:v>44.636899999999997</c:v>
                </c:pt>
                <c:pt idx="1953">
                  <c:v>44.639299999999999</c:v>
                </c:pt>
                <c:pt idx="1954">
                  <c:v>44.6417</c:v>
                </c:pt>
                <c:pt idx="1955">
                  <c:v>44.644100000000002</c:v>
                </c:pt>
                <c:pt idx="1956">
                  <c:v>44.646599999999999</c:v>
                </c:pt>
                <c:pt idx="1957">
                  <c:v>44.649000000000001</c:v>
                </c:pt>
                <c:pt idx="1958">
                  <c:v>44.651400000000002</c:v>
                </c:pt>
                <c:pt idx="1959">
                  <c:v>44.653799999999997</c:v>
                </c:pt>
                <c:pt idx="1960">
                  <c:v>44.656199999999998</c:v>
                </c:pt>
                <c:pt idx="1961">
                  <c:v>44.658700000000003</c:v>
                </c:pt>
                <c:pt idx="1962">
                  <c:v>44.661099999999998</c:v>
                </c:pt>
                <c:pt idx="1963">
                  <c:v>44.663499999999999</c:v>
                </c:pt>
                <c:pt idx="1964">
                  <c:v>44.665900000000001</c:v>
                </c:pt>
                <c:pt idx="1965">
                  <c:v>44.668300000000002</c:v>
                </c:pt>
                <c:pt idx="1966">
                  <c:v>44.6708</c:v>
                </c:pt>
                <c:pt idx="1967">
                  <c:v>44.673200000000001</c:v>
                </c:pt>
                <c:pt idx="1968">
                  <c:v>44.675600000000003</c:v>
                </c:pt>
                <c:pt idx="1969">
                  <c:v>44.677999999999997</c:v>
                </c:pt>
                <c:pt idx="1970">
                  <c:v>44.680399999999999</c:v>
                </c:pt>
                <c:pt idx="1971">
                  <c:v>44.6828</c:v>
                </c:pt>
                <c:pt idx="1972">
                  <c:v>44.685299999999998</c:v>
                </c:pt>
                <c:pt idx="1973">
                  <c:v>44.6877</c:v>
                </c:pt>
                <c:pt idx="1974">
                  <c:v>44.690100000000001</c:v>
                </c:pt>
                <c:pt idx="1975">
                  <c:v>44.692500000000003</c:v>
                </c:pt>
                <c:pt idx="1976">
                  <c:v>44.694899999999997</c:v>
                </c:pt>
                <c:pt idx="1977">
                  <c:v>44.697299999999998</c:v>
                </c:pt>
                <c:pt idx="1978">
                  <c:v>44.6997</c:v>
                </c:pt>
                <c:pt idx="1979">
                  <c:v>44.702199999999998</c:v>
                </c:pt>
                <c:pt idx="1980">
                  <c:v>44.704599999999999</c:v>
                </c:pt>
                <c:pt idx="1981">
                  <c:v>44.707000000000001</c:v>
                </c:pt>
                <c:pt idx="1982">
                  <c:v>44.709400000000002</c:v>
                </c:pt>
                <c:pt idx="1983">
                  <c:v>44.711799999999997</c:v>
                </c:pt>
                <c:pt idx="1984">
                  <c:v>44.714199999999998</c:v>
                </c:pt>
                <c:pt idx="1985">
                  <c:v>44.7166</c:v>
                </c:pt>
                <c:pt idx="1986">
                  <c:v>44.719000000000001</c:v>
                </c:pt>
                <c:pt idx="1987">
                  <c:v>44.721400000000003</c:v>
                </c:pt>
                <c:pt idx="1988">
                  <c:v>44.7239</c:v>
                </c:pt>
                <c:pt idx="1989">
                  <c:v>44.726300000000002</c:v>
                </c:pt>
                <c:pt idx="1990">
                  <c:v>44.728700000000003</c:v>
                </c:pt>
                <c:pt idx="1991">
                  <c:v>44.731099999999998</c:v>
                </c:pt>
                <c:pt idx="1992">
                  <c:v>44.733499999999999</c:v>
                </c:pt>
                <c:pt idx="1993">
                  <c:v>44.735900000000001</c:v>
                </c:pt>
                <c:pt idx="1994">
                  <c:v>44.738300000000002</c:v>
                </c:pt>
                <c:pt idx="1995">
                  <c:v>44.740699999999997</c:v>
                </c:pt>
                <c:pt idx="1996">
                  <c:v>44.743099999999998</c:v>
                </c:pt>
                <c:pt idx="1997">
                  <c:v>44.7455</c:v>
                </c:pt>
                <c:pt idx="1998">
                  <c:v>44.747900000000001</c:v>
                </c:pt>
                <c:pt idx="1999">
                  <c:v>44.750300000000003</c:v>
                </c:pt>
                <c:pt idx="2000">
                  <c:v>44.752699999999997</c:v>
                </c:pt>
                <c:pt idx="2001">
                  <c:v>44.755099999999999</c:v>
                </c:pt>
                <c:pt idx="2002">
                  <c:v>44.7575</c:v>
                </c:pt>
                <c:pt idx="2003">
                  <c:v>44.759900000000002</c:v>
                </c:pt>
                <c:pt idx="2004">
                  <c:v>44.7624</c:v>
                </c:pt>
                <c:pt idx="2005">
                  <c:v>44.764800000000001</c:v>
                </c:pt>
                <c:pt idx="2006">
                  <c:v>44.767200000000003</c:v>
                </c:pt>
                <c:pt idx="2007">
                  <c:v>44.769599999999997</c:v>
                </c:pt>
                <c:pt idx="2008">
                  <c:v>44.771999999999998</c:v>
                </c:pt>
                <c:pt idx="2009">
                  <c:v>44.774299999999997</c:v>
                </c:pt>
                <c:pt idx="2010">
                  <c:v>44.776699999999998</c:v>
                </c:pt>
                <c:pt idx="2011">
                  <c:v>44.7791</c:v>
                </c:pt>
                <c:pt idx="2012">
                  <c:v>44.781500000000001</c:v>
                </c:pt>
                <c:pt idx="2013">
                  <c:v>44.783900000000003</c:v>
                </c:pt>
                <c:pt idx="2014">
                  <c:v>44.786299999999997</c:v>
                </c:pt>
                <c:pt idx="2015">
                  <c:v>44.788699999999999</c:v>
                </c:pt>
                <c:pt idx="2016">
                  <c:v>44.7911</c:v>
                </c:pt>
                <c:pt idx="2017">
                  <c:v>44.793500000000002</c:v>
                </c:pt>
                <c:pt idx="2018">
                  <c:v>44.795900000000003</c:v>
                </c:pt>
                <c:pt idx="2019">
                  <c:v>44.798299999999998</c:v>
                </c:pt>
                <c:pt idx="2020">
                  <c:v>44.800699999999999</c:v>
                </c:pt>
                <c:pt idx="2021">
                  <c:v>44.803100000000001</c:v>
                </c:pt>
                <c:pt idx="2022">
                  <c:v>44.805399999999999</c:v>
                </c:pt>
                <c:pt idx="2023">
                  <c:v>44.8078</c:v>
                </c:pt>
                <c:pt idx="2024">
                  <c:v>44.810200000000002</c:v>
                </c:pt>
                <c:pt idx="2025">
                  <c:v>44.812600000000003</c:v>
                </c:pt>
                <c:pt idx="2026">
                  <c:v>44.814999999999998</c:v>
                </c:pt>
                <c:pt idx="2027">
                  <c:v>44.817300000000003</c:v>
                </c:pt>
                <c:pt idx="2028">
                  <c:v>44.819699999999997</c:v>
                </c:pt>
                <c:pt idx="2029">
                  <c:v>44.822099999999999</c:v>
                </c:pt>
                <c:pt idx="2030">
                  <c:v>44.8245</c:v>
                </c:pt>
                <c:pt idx="2031">
                  <c:v>44.826799999999999</c:v>
                </c:pt>
                <c:pt idx="2032">
                  <c:v>44.8292</c:v>
                </c:pt>
                <c:pt idx="2033">
                  <c:v>44.831600000000002</c:v>
                </c:pt>
                <c:pt idx="2034">
                  <c:v>44.834000000000003</c:v>
                </c:pt>
                <c:pt idx="2035">
                  <c:v>44.836300000000001</c:v>
                </c:pt>
                <c:pt idx="2036">
                  <c:v>44.838700000000003</c:v>
                </c:pt>
                <c:pt idx="2037">
                  <c:v>44.841099999999997</c:v>
                </c:pt>
                <c:pt idx="2038">
                  <c:v>44.843400000000003</c:v>
                </c:pt>
                <c:pt idx="2039">
                  <c:v>44.845799999999997</c:v>
                </c:pt>
                <c:pt idx="2040">
                  <c:v>44.848100000000002</c:v>
                </c:pt>
                <c:pt idx="2041">
                  <c:v>44.850499999999997</c:v>
                </c:pt>
                <c:pt idx="2042">
                  <c:v>44.852899999999998</c:v>
                </c:pt>
                <c:pt idx="2043">
                  <c:v>44.855200000000004</c:v>
                </c:pt>
                <c:pt idx="2044">
                  <c:v>44.857599999999998</c:v>
                </c:pt>
                <c:pt idx="2045">
                  <c:v>44.859900000000003</c:v>
                </c:pt>
                <c:pt idx="2046">
                  <c:v>44.862299999999998</c:v>
                </c:pt>
                <c:pt idx="2047">
                  <c:v>44.864600000000003</c:v>
                </c:pt>
                <c:pt idx="2048">
                  <c:v>44.866999999999997</c:v>
                </c:pt>
                <c:pt idx="2049">
                  <c:v>44.869300000000003</c:v>
                </c:pt>
                <c:pt idx="2050">
                  <c:v>44.871699999999997</c:v>
                </c:pt>
                <c:pt idx="2051">
                  <c:v>44.874000000000002</c:v>
                </c:pt>
                <c:pt idx="2052">
                  <c:v>44.876300000000001</c:v>
                </c:pt>
                <c:pt idx="2053">
                  <c:v>44.878700000000002</c:v>
                </c:pt>
                <c:pt idx="2054">
                  <c:v>44.881</c:v>
                </c:pt>
                <c:pt idx="2055">
                  <c:v>44.883299999999998</c:v>
                </c:pt>
                <c:pt idx="2056">
                  <c:v>44.8857</c:v>
                </c:pt>
                <c:pt idx="2057">
                  <c:v>44.887999999999998</c:v>
                </c:pt>
                <c:pt idx="2058">
                  <c:v>44.890300000000003</c:v>
                </c:pt>
                <c:pt idx="2059">
                  <c:v>44.892699999999998</c:v>
                </c:pt>
                <c:pt idx="2060">
                  <c:v>44.895000000000003</c:v>
                </c:pt>
                <c:pt idx="2061">
                  <c:v>44.897300000000001</c:v>
                </c:pt>
                <c:pt idx="2062">
                  <c:v>44.8996</c:v>
                </c:pt>
                <c:pt idx="2063">
                  <c:v>44.901899999999998</c:v>
                </c:pt>
                <c:pt idx="2064">
                  <c:v>44.904299999999999</c:v>
                </c:pt>
                <c:pt idx="2065">
                  <c:v>44.906599999999997</c:v>
                </c:pt>
                <c:pt idx="2066">
                  <c:v>44.908900000000003</c:v>
                </c:pt>
                <c:pt idx="2067">
                  <c:v>44.911200000000001</c:v>
                </c:pt>
                <c:pt idx="2068">
                  <c:v>44.913499999999999</c:v>
                </c:pt>
                <c:pt idx="2069">
                  <c:v>44.915799999999997</c:v>
                </c:pt>
                <c:pt idx="2070">
                  <c:v>44.918100000000003</c:v>
                </c:pt>
                <c:pt idx="2071">
                  <c:v>44.920400000000001</c:v>
                </c:pt>
                <c:pt idx="2072">
                  <c:v>44.922699999999999</c:v>
                </c:pt>
                <c:pt idx="2073">
                  <c:v>44.924999999999997</c:v>
                </c:pt>
                <c:pt idx="2074">
                  <c:v>44.927300000000002</c:v>
                </c:pt>
                <c:pt idx="2075">
                  <c:v>44.929600000000001</c:v>
                </c:pt>
                <c:pt idx="2076">
                  <c:v>44.931899999999999</c:v>
                </c:pt>
                <c:pt idx="2077">
                  <c:v>44.934199999999997</c:v>
                </c:pt>
                <c:pt idx="2078">
                  <c:v>44.936500000000002</c:v>
                </c:pt>
                <c:pt idx="2079">
                  <c:v>44.938699999999997</c:v>
                </c:pt>
                <c:pt idx="2080">
                  <c:v>44.941000000000003</c:v>
                </c:pt>
                <c:pt idx="2081">
                  <c:v>44.943300000000001</c:v>
                </c:pt>
                <c:pt idx="2082">
                  <c:v>44.945599999999999</c:v>
                </c:pt>
                <c:pt idx="2083">
                  <c:v>44.947899999999997</c:v>
                </c:pt>
                <c:pt idx="2084">
                  <c:v>44.950099999999999</c:v>
                </c:pt>
                <c:pt idx="2085">
                  <c:v>44.952399999999997</c:v>
                </c:pt>
                <c:pt idx="2086">
                  <c:v>44.954700000000003</c:v>
                </c:pt>
                <c:pt idx="2087">
                  <c:v>44.956899999999997</c:v>
                </c:pt>
                <c:pt idx="2088">
                  <c:v>44.959200000000003</c:v>
                </c:pt>
                <c:pt idx="2089">
                  <c:v>44.961500000000001</c:v>
                </c:pt>
                <c:pt idx="2090">
                  <c:v>44.963700000000003</c:v>
                </c:pt>
                <c:pt idx="2091">
                  <c:v>44.966000000000001</c:v>
                </c:pt>
                <c:pt idx="2092">
                  <c:v>44.968200000000003</c:v>
                </c:pt>
                <c:pt idx="2093">
                  <c:v>44.970500000000001</c:v>
                </c:pt>
                <c:pt idx="2094">
                  <c:v>44.972700000000003</c:v>
                </c:pt>
                <c:pt idx="2095">
                  <c:v>44.975000000000001</c:v>
                </c:pt>
                <c:pt idx="2096">
                  <c:v>44.977200000000003</c:v>
                </c:pt>
                <c:pt idx="2097">
                  <c:v>44.979500000000002</c:v>
                </c:pt>
                <c:pt idx="2098">
                  <c:v>44.981699999999996</c:v>
                </c:pt>
                <c:pt idx="2099">
                  <c:v>44.983899999999998</c:v>
                </c:pt>
                <c:pt idx="2100">
                  <c:v>44.986199999999997</c:v>
                </c:pt>
                <c:pt idx="2101">
                  <c:v>44.988399999999999</c:v>
                </c:pt>
                <c:pt idx="2102">
                  <c:v>44.990600000000001</c:v>
                </c:pt>
                <c:pt idx="2103">
                  <c:v>44.992899999999999</c:v>
                </c:pt>
                <c:pt idx="2104">
                  <c:v>44.995100000000001</c:v>
                </c:pt>
                <c:pt idx="2105">
                  <c:v>44.997300000000003</c:v>
                </c:pt>
                <c:pt idx="2106">
                  <c:v>44.999499999999998</c:v>
                </c:pt>
                <c:pt idx="2107">
                  <c:v>45.001800000000003</c:v>
                </c:pt>
                <c:pt idx="2108">
                  <c:v>45.003999999999998</c:v>
                </c:pt>
                <c:pt idx="2109">
                  <c:v>45.0062</c:v>
                </c:pt>
                <c:pt idx="2110">
                  <c:v>45.008400000000002</c:v>
                </c:pt>
                <c:pt idx="2111">
                  <c:v>45.010599999999997</c:v>
                </c:pt>
                <c:pt idx="2112">
                  <c:v>45.012799999999999</c:v>
                </c:pt>
                <c:pt idx="2113">
                  <c:v>45.015000000000001</c:v>
                </c:pt>
                <c:pt idx="2114">
                  <c:v>45.017200000000003</c:v>
                </c:pt>
                <c:pt idx="2115">
                  <c:v>45.019399999999997</c:v>
                </c:pt>
                <c:pt idx="2116">
                  <c:v>45.021599999999999</c:v>
                </c:pt>
                <c:pt idx="2117">
                  <c:v>45.023800000000001</c:v>
                </c:pt>
                <c:pt idx="2118">
                  <c:v>45.026000000000003</c:v>
                </c:pt>
                <c:pt idx="2119">
                  <c:v>45.028199999999998</c:v>
                </c:pt>
                <c:pt idx="2120">
                  <c:v>45.0304</c:v>
                </c:pt>
                <c:pt idx="2121">
                  <c:v>45.032600000000002</c:v>
                </c:pt>
                <c:pt idx="2122">
                  <c:v>45.034700000000001</c:v>
                </c:pt>
                <c:pt idx="2123">
                  <c:v>45.036900000000003</c:v>
                </c:pt>
                <c:pt idx="2124">
                  <c:v>45.039099999999998</c:v>
                </c:pt>
                <c:pt idx="2125">
                  <c:v>45.0413</c:v>
                </c:pt>
                <c:pt idx="2126">
                  <c:v>45.043399999999998</c:v>
                </c:pt>
                <c:pt idx="2127">
                  <c:v>45.0456</c:v>
                </c:pt>
                <c:pt idx="2128">
                  <c:v>45.047800000000002</c:v>
                </c:pt>
                <c:pt idx="2129">
                  <c:v>45.049900000000001</c:v>
                </c:pt>
                <c:pt idx="2130">
                  <c:v>45.052100000000003</c:v>
                </c:pt>
                <c:pt idx="2131">
                  <c:v>45.054200000000002</c:v>
                </c:pt>
                <c:pt idx="2132">
                  <c:v>45.056399999999996</c:v>
                </c:pt>
                <c:pt idx="2133">
                  <c:v>45.058599999999998</c:v>
                </c:pt>
                <c:pt idx="2134">
                  <c:v>45.060699999999997</c:v>
                </c:pt>
                <c:pt idx="2135">
                  <c:v>45.062899999999999</c:v>
                </c:pt>
                <c:pt idx="2136">
                  <c:v>45.064999999999998</c:v>
                </c:pt>
                <c:pt idx="2137">
                  <c:v>45.067100000000003</c:v>
                </c:pt>
                <c:pt idx="2138">
                  <c:v>45.069299999999998</c:v>
                </c:pt>
                <c:pt idx="2139">
                  <c:v>45.071399999999997</c:v>
                </c:pt>
                <c:pt idx="2140">
                  <c:v>45.073599999999999</c:v>
                </c:pt>
                <c:pt idx="2141">
                  <c:v>45.075699999999998</c:v>
                </c:pt>
                <c:pt idx="2142">
                  <c:v>45.077800000000003</c:v>
                </c:pt>
                <c:pt idx="2143">
                  <c:v>45.08</c:v>
                </c:pt>
                <c:pt idx="2144">
                  <c:v>45.082099999999997</c:v>
                </c:pt>
                <c:pt idx="2145">
                  <c:v>45.084200000000003</c:v>
                </c:pt>
                <c:pt idx="2146">
                  <c:v>45.086300000000001</c:v>
                </c:pt>
                <c:pt idx="2147">
                  <c:v>45.0884</c:v>
                </c:pt>
                <c:pt idx="2148">
                  <c:v>45.090600000000002</c:v>
                </c:pt>
                <c:pt idx="2149">
                  <c:v>45.092700000000001</c:v>
                </c:pt>
                <c:pt idx="2150">
                  <c:v>45.094799999999999</c:v>
                </c:pt>
                <c:pt idx="2151">
                  <c:v>45.096899999999998</c:v>
                </c:pt>
                <c:pt idx="2152">
                  <c:v>45.098999999999997</c:v>
                </c:pt>
                <c:pt idx="2153">
                  <c:v>45.101100000000002</c:v>
                </c:pt>
                <c:pt idx="2154">
                  <c:v>45.103200000000001</c:v>
                </c:pt>
                <c:pt idx="2155">
                  <c:v>45.1053</c:v>
                </c:pt>
                <c:pt idx="2156">
                  <c:v>45.107399999999998</c:v>
                </c:pt>
                <c:pt idx="2157">
                  <c:v>45.109499999999997</c:v>
                </c:pt>
                <c:pt idx="2158">
                  <c:v>45.111600000000003</c:v>
                </c:pt>
                <c:pt idx="2159">
                  <c:v>45.113700000000001</c:v>
                </c:pt>
                <c:pt idx="2160">
                  <c:v>45.115699999999997</c:v>
                </c:pt>
                <c:pt idx="2161">
                  <c:v>45.117800000000003</c:v>
                </c:pt>
                <c:pt idx="2162">
                  <c:v>45.119900000000001</c:v>
                </c:pt>
                <c:pt idx="2163">
                  <c:v>45.122</c:v>
                </c:pt>
                <c:pt idx="2164">
                  <c:v>45.124099999999999</c:v>
                </c:pt>
                <c:pt idx="2165">
                  <c:v>45.126100000000001</c:v>
                </c:pt>
                <c:pt idx="2166">
                  <c:v>45.1282</c:v>
                </c:pt>
                <c:pt idx="2167">
                  <c:v>45.130299999999998</c:v>
                </c:pt>
                <c:pt idx="2168">
                  <c:v>45.132300000000001</c:v>
                </c:pt>
                <c:pt idx="2169">
                  <c:v>45.134399999999999</c:v>
                </c:pt>
                <c:pt idx="2170">
                  <c:v>45.136400000000002</c:v>
                </c:pt>
                <c:pt idx="2171">
                  <c:v>45.138500000000001</c:v>
                </c:pt>
                <c:pt idx="2172">
                  <c:v>45.140599999999999</c:v>
                </c:pt>
                <c:pt idx="2173">
                  <c:v>45.142600000000002</c:v>
                </c:pt>
                <c:pt idx="2174">
                  <c:v>45.1447</c:v>
                </c:pt>
                <c:pt idx="2175">
                  <c:v>45.146700000000003</c:v>
                </c:pt>
                <c:pt idx="2176">
                  <c:v>45.148800000000001</c:v>
                </c:pt>
                <c:pt idx="2177">
                  <c:v>45.150799999999997</c:v>
                </c:pt>
                <c:pt idx="2178">
                  <c:v>45.152799999999999</c:v>
                </c:pt>
                <c:pt idx="2179">
                  <c:v>45.154899999999998</c:v>
                </c:pt>
                <c:pt idx="2180">
                  <c:v>45.1569</c:v>
                </c:pt>
                <c:pt idx="2181">
                  <c:v>45.158900000000003</c:v>
                </c:pt>
                <c:pt idx="2182">
                  <c:v>45.161000000000001</c:v>
                </c:pt>
                <c:pt idx="2183">
                  <c:v>45.162999999999997</c:v>
                </c:pt>
                <c:pt idx="2184">
                  <c:v>45.164999999999999</c:v>
                </c:pt>
                <c:pt idx="2185">
                  <c:v>45.167000000000002</c:v>
                </c:pt>
                <c:pt idx="2186">
                  <c:v>45.1691</c:v>
                </c:pt>
                <c:pt idx="2187">
                  <c:v>45.171100000000003</c:v>
                </c:pt>
                <c:pt idx="2188">
                  <c:v>45.173099999999998</c:v>
                </c:pt>
                <c:pt idx="2189">
                  <c:v>45.1751</c:v>
                </c:pt>
                <c:pt idx="2190">
                  <c:v>45.177100000000003</c:v>
                </c:pt>
                <c:pt idx="2191">
                  <c:v>45.179099999999998</c:v>
                </c:pt>
                <c:pt idx="2192">
                  <c:v>45.181100000000001</c:v>
                </c:pt>
                <c:pt idx="2193">
                  <c:v>45.183100000000003</c:v>
                </c:pt>
                <c:pt idx="2194">
                  <c:v>45.185099999999998</c:v>
                </c:pt>
                <c:pt idx="2195">
                  <c:v>45.187100000000001</c:v>
                </c:pt>
                <c:pt idx="2196">
                  <c:v>45.189100000000003</c:v>
                </c:pt>
                <c:pt idx="2197">
                  <c:v>45.191099999999999</c:v>
                </c:pt>
                <c:pt idx="2198">
                  <c:v>45.193100000000001</c:v>
                </c:pt>
                <c:pt idx="2199">
                  <c:v>45.195099999999996</c:v>
                </c:pt>
                <c:pt idx="2200">
                  <c:v>45.197099999999999</c:v>
                </c:pt>
                <c:pt idx="2201">
                  <c:v>45.199100000000001</c:v>
                </c:pt>
                <c:pt idx="2202">
                  <c:v>45.201000000000001</c:v>
                </c:pt>
                <c:pt idx="2203">
                  <c:v>45.203000000000003</c:v>
                </c:pt>
                <c:pt idx="2204">
                  <c:v>45.204999999999998</c:v>
                </c:pt>
                <c:pt idx="2205">
                  <c:v>45.207000000000001</c:v>
                </c:pt>
                <c:pt idx="2206">
                  <c:v>45.2089</c:v>
                </c:pt>
                <c:pt idx="2207">
                  <c:v>45.210900000000002</c:v>
                </c:pt>
                <c:pt idx="2208">
                  <c:v>45.212899999999998</c:v>
                </c:pt>
                <c:pt idx="2209">
                  <c:v>45.214799999999997</c:v>
                </c:pt>
                <c:pt idx="2210">
                  <c:v>45.216799999999999</c:v>
                </c:pt>
                <c:pt idx="2211">
                  <c:v>45.218800000000002</c:v>
                </c:pt>
                <c:pt idx="2212">
                  <c:v>45.220700000000001</c:v>
                </c:pt>
                <c:pt idx="2213">
                  <c:v>45.222700000000003</c:v>
                </c:pt>
                <c:pt idx="2214">
                  <c:v>45.224600000000002</c:v>
                </c:pt>
                <c:pt idx="2215">
                  <c:v>45.226599999999998</c:v>
                </c:pt>
                <c:pt idx="2216">
                  <c:v>45.228499999999997</c:v>
                </c:pt>
                <c:pt idx="2217">
                  <c:v>45.230499999999999</c:v>
                </c:pt>
                <c:pt idx="2218">
                  <c:v>45.232399999999998</c:v>
                </c:pt>
                <c:pt idx="2219">
                  <c:v>45.234299999999998</c:v>
                </c:pt>
                <c:pt idx="2220">
                  <c:v>45.2363</c:v>
                </c:pt>
                <c:pt idx="2221">
                  <c:v>45.238199999999999</c:v>
                </c:pt>
                <c:pt idx="2222">
                  <c:v>45.240099999999998</c:v>
                </c:pt>
                <c:pt idx="2223">
                  <c:v>45.242100000000001</c:v>
                </c:pt>
                <c:pt idx="2224">
                  <c:v>45.244</c:v>
                </c:pt>
                <c:pt idx="2225">
                  <c:v>45.245899999999999</c:v>
                </c:pt>
                <c:pt idx="2226">
                  <c:v>45.247799999999998</c:v>
                </c:pt>
                <c:pt idx="2227">
                  <c:v>45.2498</c:v>
                </c:pt>
                <c:pt idx="2228">
                  <c:v>45.2517</c:v>
                </c:pt>
                <c:pt idx="2229">
                  <c:v>45.253599999999999</c:v>
                </c:pt>
                <c:pt idx="2230">
                  <c:v>45.255499999999998</c:v>
                </c:pt>
                <c:pt idx="2231">
                  <c:v>45.257399999999997</c:v>
                </c:pt>
                <c:pt idx="2232">
                  <c:v>45.259300000000003</c:v>
                </c:pt>
                <c:pt idx="2233">
                  <c:v>45.261200000000002</c:v>
                </c:pt>
                <c:pt idx="2234">
                  <c:v>45.263100000000001</c:v>
                </c:pt>
                <c:pt idx="2235">
                  <c:v>45.265000000000001</c:v>
                </c:pt>
                <c:pt idx="2236">
                  <c:v>45.2669</c:v>
                </c:pt>
                <c:pt idx="2237">
                  <c:v>45.268799999999999</c:v>
                </c:pt>
                <c:pt idx="2238">
                  <c:v>45.270699999999998</c:v>
                </c:pt>
                <c:pt idx="2239">
                  <c:v>45.272599999999997</c:v>
                </c:pt>
                <c:pt idx="2240">
                  <c:v>45.274500000000003</c:v>
                </c:pt>
                <c:pt idx="2241">
                  <c:v>45.276400000000002</c:v>
                </c:pt>
                <c:pt idx="2242">
                  <c:v>45.278300000000002</c:v>
                </c:pt>
                <c:pt idx="2243">
                  <c:v>45.280200000000001</c:v>
                </c:pt>
                <c:pt idx="2244">
                  <c:v>45.2821</c:v>
                </c:pt>
                <c:pt idx="2245">
                  <c:v>45.283900000000003</c:v>
                </c:pt>
                <c:pt idx="2246">
                  <c:v>45.285800000000002</c:v>
                </c:pt>
                <c:pt idx="2247">
                  <c:v>45.287700000000001</c:v>
                </c:pt>
                <c:pt idx="2248">
                  <c:v>45.2896</c:v>
                </c:pt>
                <c:pt idx="2249">
                  <c:v>45.291400000000003</c:v>
                </c:pt>
                <c:pt idx="2250">
                  <c:v>45.293300000000002</c:v>
                </c:pt>
                <c:pt idx="2251">
                  <c:v>45.295200000000001</c:v>
                </c:pt>
                <c:pt idx="2252">
                  <c:v>45.296999999999997</c:v>
                </c:pt>
                <c:pt idx="2253">
                  <c:v>45.298900000000003</c:v>
                </c:pt>
                <c:pt idx="2254">
                  <c:v>45.300699999999999</c:v>
                </c:pt>
                <c:pt idx="2255">
                  <c:v>45.302599999999998</c:v>
                </c:pt>
                <c:pt idx="2256">
                  <c:v>45.304400000000001</c:v>
                </c:pt>
                <c:pt idx="2257">
                  <c:v>45.3063</c:v>
                </c:pt>
                <c:pt idx="2258">
                  <c:v>45.308100000000003</c:v>
                </c:pt>
                <c:pt idx="2259">
                  <c:v>45.31</c:v>
                </c:pt>
                <c:pt idx="2260">
                  <c:v>45.311799999999998</c:v>
                </c:pt>
                <c:pt idx="2261">
                  <c:v>45.313699999999997</c:v>
                </c:pt>
                <c:pt idx="2262">
                  <c:v>45.3155</c:v>
                </c:pt>
                <c:pt idx="2263">
                  <c:v>45.317399999999999</c:v>
                </c:pt>
                <c:pt idx="2264">
                  <c:v>45.319200000000002</c:v>
                </c:pt>
                <c:pt idx="2265">
                  <c:v>45.320999999999998</c:v>
                </c:pt>
                <c:pt idx="2266">
                  <c:v>45.322899999999997</c:v>
                </c:pt>
                <c:pt idx="2267">
                  <c:v>45.3247</c:v>
                </c:pt>
                <c:pt idx="2268">
                  <c:v>45.326500000000003</c:v>
                </c:pt>
                <c:pt idx="2269">
                  <c:v>45.328299999999999</c:v>
                </c:pt>
                <c:pt idx="2270">
                  <c:v>45.330199999999998</c:v>
                </c:pt>
                <c:pt idx="2271">
                  <c:v>45.332000000000001</c:v>
                </c:pt>
                <c:pt idx="2272">
                  <c:v>45.333799999999997</c:v>
                </c:pt>
                <c:pt idx="2273">
                  <c:v>45.335599999999999</c:v>
                </c:pt>
                <c:pt idx="2274">
                  <c:v>45.337400000000002</c:v>
                </c:pt>
                <c:pt idx="2275">
                  <c:v>45.339199999999998</c:v>
                </c:pt>
                <c:pt idx="2276">
                  <c:v>45.341099999999997</c:v>
                </c:pt>
                <c:pt idx="2277">
                  <c:v>45.3429</c:v>
                </c:pt>
                <c:pt idx="2278">
                  <c:v>45.344700000000003</c:v>
                </c:pt>
                <c:pt idx="2279">
                  <c:v>45.346499999999999</c:v>
                </c:pt>
                <c:pt idx="2280">
                  <c:v>45.348300000000002</c:v>
                </c:pt>
                <c:pt idx="2281">
                  <c:v>45.350099999999998</c:v>
                </c:pt>
                <c:pt idx="2282">
                  <c:v>45.351900000000001</c:v>
                </c:pt>
                <c:pt idx="2283">
                  <c:v>45.353700000000003</c:v>
                </c:pt>
                <c:pt idx="2284">
                  <c:v>45.355400000000003</c:v>
                </c:pt>
                <c:pt idx="2285">
                  <c:v>45.357199999999999</c:v>
                </c:pt>
                <c:pt idx="2286">
                  <c:v>45.359000000000002</c:v>
                </c:pt>
                <c:pt idx="2287">
                  <c:v>45.360799999999998</c:v>
                </c:pt>
                <c:pt idx="2288">
                  <c:v>45.3626</c:v>
                </c:pt>
                <c:pt idx="2289">
                  <c:v>45.364400000000003</c:v>
                </c:pt>
                <c:pt idx="2290">
                  <c:v>45.366199999999999</c:v>
                </c:pt>
                <c:pt idx="2291">
                  <c:v>45.367899999999999</c:v>
                </c:pt>
                <c:pt idx="2292">
                  <c:v>45.369700000000002</c:v>
                </c:pt>
                <c:pt idx="2293">
                  <c:v>45.371499999999997</c:v>
                </c:pt>
                <c:pt idx="2294">
                  <c:v>45.3733</c:v>
                </c:pt>
                <c:pt idx="2295">
                  <c:v>45.375</c:v>
                </c:pt>
                <c:pt idx="2296">
                  <c:v>45.376800000000003</c:v>
                </c:pt>
                <c:pt idx="2297">
                  <c:v>45.378599999999999</c:v>
                </c:pt>
                <c:pt idx="2298">
                  <c:v>45.380299999999998</c:v>
                </c:pt>
                <c:pt idx="2299">
                  <c:v>45.382100000000001</c:v>
                </c:pt>
                <c:pt idx="2300">
                  <c:v>45.383800000000001</c:v>
                </c:pt>
                <c:pt idx="2301">
                  <c:v>45.385599999999997</c:v>
                </c:pt>
                <c:pt idx="2302">
                  <c:v>45.387300000000003</c:v>
                </c:pt>
                <c:pt idx="2303">
                  <c:v>45.389099999999999</c:v>
                </c:pt>
                <c:pt idx="2304">
                  <c:v>45.390799999999999</c:v>
                </c:pt>
                <c:pt idx="2305">
                  <c:v>45.392600000000002</c:v>
                </c:pt>
                <c:pt idx="2306">
                  <c:v>45.394300000000001</c:v>
                </c:pt>
                <c:pt idx="2307">
                  <c:v>45.396099999999997</c:v>
                </c:pt>
                <c:pt idx="2308">
                  <c:v>45.397799999999997</c:v>
                </c:pt>
                <c:pt idx="2309">
                  <c:v>45.3996</c:v>
                </c:pt>
                <c:pt idx="2310">
                  <c:v>45.401299999999999</c:v>
                </c:pt>
                <c:pt idx="2311">
                  <c:v>45.402999999999999</c:v>
                </c:pt>
                <c:pt idx="2312">
                  <c:v>45.404800000000002</c:v>
                </c:pt>
                <c:pt idx="2313">
                  <c:v>45.406500000000001</c:v>
                </c:pt>
                <c:pt idx="2314">
                  <c:v>45.408200000000001</c:v>
                </c:pt>
                <c:pt idx="2315">
                  <c:v>45.41</c:v>
                </c:pt>
                <c:pt idx="2316">
                  <c:v>45.411700000000003</c:v>
                </c:pt>
                <c:pt idx="2317">
                  <c:v>45.413400000000003</c:v>
                </c:pt>
                <c:pt idx="2318">
                  <c:v>45.415100000000002</c:v>
                </c:pt>
                <c:pt idx="2319">
                  <c:v>45.416800000000002</c:v>
                </c:pt>
                <c:pt idx="2320">
                  <c:v>45.418599999999998</c:v>
                </c:pt>
                <c:pt idx="2321">
                  <c:v>45.420299999999997</c:v>
                </c:pt>
                <c:pt idx="2322">
                  <c:v>45.421999999999997</c:v>
                </c:pt>
                <c:pt idx="2323">
                  <c:v>45.423699999999997</c:v>
                </c:pt>
                <c:pt idx="2324">
                  <c:v>45.425400000000003</c:v>
                </c:pt>
                <c:pt idx="2325">
                  <c:v>45.427100000000003</c:v>
                </c:pt>
                <c:pt idx="2326">
                  <c:v>45.428800000000003</c:v>
                </c:pt>
                <c:pt idx="2327">
                  <c:v>45.430500000000002</c:v>
                </c:pt>
                <c:pt idx="2328">
                  <c:v>45.432200000000002</c:v>
                </c:pt>
                <c:pt idx="2329">
                  <c:v>45.433900000000001</c:v>
                </c:pt>
                <c:pt idx="2330">
                  <c:v>45.435600000000001</c:v>
                </c:pt>
                <c:pt idx="2331">
                  <c:v>45.4373</c:v>
                </c:pt>
                <c:pt idx="2332">
                  <c:v>45.439</c:v>
                </c:pt>
                <c:pt idx="2333">
                  <c:v>45.4407</c:v>
                </c:pt>
                <c:pt idx="2334">
                  <c:v>45.442399999999999</c:v>
                </c:pt>
                <c:pt idx="2335">
                  <c:v>45.444099999999999</c:v>
                </c:pt>
                <c:pt idx="2336">
                  <c:v>45.445799999999998</c:v>
                </c:pt>
                <c:pt idx="2337">
                  <c:v>45.447400000000002</c:v>
                </c:pt>
                <c:pt idx="2338">
                  <c:v>45.449100000000001</c:v>
                </c:pt>
                <c:pt idx="2339">
                  <c:v>45.450800000000001</c:v>
                </c:pt>
                <c:pt idx="2340">
                  <c:v>45.452500000000001</c:v>
                </c:pt>
                <c:pt idx="2341">
                  <c:v>45.4542</c:v>
                </c:pt>
                <c:pt idx="2342">
                  <c:v>45.455800000000004</c:v>
                </c:pt>
                <c:pt idx="2343">
                  <c:v>45.457500000000003</c:v>
                </c:pt>
                <c:pt idx="2344">
                  <c:v>45.459200000000003</c:v>
                </c:pt>
                <c:pt idx="2345">
                  <c:v>45.460799999999999</c:v>
                </c:pt>
                <c:pt idx="2346">
                  <c:v>45.462499999999999</c:v>
                </c:pt>
                <c:pt idx="2347">
                  <c:v>45.464199999999998</c:v>
                </c:pt>
                <c:pt idx="2348">
                  <c:v>45.465800000000002</c:v>
                </c:pt>
                <c:pt idx="2349">
                  <c:v>45.467500000000001</c:v>
                </c:pt>
                <c:pt idx="2350">
                  <c:v>45.469200000000001</c:v>
                </c:pt>
                <c:pt idx="2351">
                  <c:v>45.470799999999997</c:v>
                </c:pt>
                <c:pt idx="2352">
                  <c:v>45.472499999999997</c:v>
                </c:pt>
                <c:pt idx="2353">
                  <c:v>45.4741</c:v>
                </c:pt>
                <c:pt idx="2354">
                  <c:v>45.4758</c:v>
                </c:pt>
                <c:pt idx="2355">
                  <c:v>45.477400000000003</c:v>
                </c:pt>
                <c:pt idx="2356">
                  <c:v>45.479100000000003</c:v>
                </c:pt>
                <c:pt idx="2357">
                  <c:v>45.480699999999999</c:v>
                </c:pt>
                <c:pt idx="2358">
                  <c:v>45.482399999999998</c:v>
                </c:pt>
                <c:pt idx="2359">
                  <c:v>45.484000000000002</c:v>
                </c:pt>
                <c:pt idx="2360">
                  <c:v>45.485599999999998</c:v>
                </c:pt>
                <c:pt idx="2361">
                  <c:v>45.487299999999998</c:v>
                </c:pt>
                <c:pt idx="2362">
                  <c:v>45.488900000000001</c:v>
                </c:pt>
                <c:pt idx="2363">
                  <c:v>45.490499999999997</c:v>
                </c:pt>
                <c:pt idx="2364">
                  <c:v>45.492199999999997</c:v>
                </c:pt>
                <c:pt idx="2365">
                  <c:v>45.4938</c:v>
                </c:pt>
                <c:pt idx="2366">
                  <c:v>45.495399999999997</c:v>
                </c:pt>
                <c:pt idx="2367">
                  <c:v>45.497100000000003</c:v>
                </c:pt>
                <c:pt idx="2368">
                  <c:v>45.498699999999999</c:v>
                </c:pt>
                <c:pt idx="2369">
                  <c:v>45.500300000000003</c:v>
                </c:pt>
                <c:pt idx="2370">
                  <c:v>45.501899999999999</c:v>
                </c:pt>
                <c:pt idx="2371">
                  <c:v>45.503599999999999</c:v>
                </c:pt>
                <c:pt idx="2372">
                  <c:v>45.505200000000002</c:v>
                </c:pt>
                <c:pt idx="2373">
                  <c:v>45.506799999999998</c:v>
                </c:pt>
                <c:pt idx="2374">
                  <c:v>45.508400000000002</c:v>
                </c:pt>
                <c:pt idx="2375">
                  <c:v>45.51</c:v>
                </c:pt>
                <c:pt idx="2376">
                  <c:v>45.511600000000001</c:v>
                </c:pt>
                <c:pt idx="2377">
                  <c:v>45.513199999999998</c:v>
                </c:pt>
                <c:pt idx="2378">
                  <c:v>45.514800000000001</c:v>
                </c:pt>
                <c:pt idx="2379">
                  <c:v>45.516399999999997</c:v>
                </c:pt>
                <c:pt idx="2380">
                  <c:v>45.518000000000001</c:v>
                </c:pt>
                <c:pt idx="2381">
                  <c:v>45.519599999999997</c:v>
                </c:pt>
                <c:pt idx="2382">
                  <c:v>45.5212</c:v>
                </c:pt>
                <c:pt idx="2383">
                  <c:v>45.522799999999997</c:v>
                </c:pt>
                <c:pt idx="2384">
                  <c:v>45.5244</c:v>
                </c:pt>
                <c:pt idx="2385">
                  <c:v>45.526000000000003</c:v>
                </c:pt>
                <c:pt idx="2386">
                  <c:v>45.5276</c:v>
                </c:pt>
                <c:pt idx="2387">
                  <c:v>45.529200000000003</c:v>
                </c:pt>
                <c:pt idx="2388">
                  <c:v>45.530799999999999</c:v>
                </c:pt>
                <c:pt idx="2389">
                  <c:v>45.532400000000003</c:v>
                </c:pt>
                <c:pt idx="2390">
                  <c:v>45.533999999999999</c:v>
                </c:pt>
                <c:pt idx="2391">
                  <c:v>45.535600000000002</c:v>
                </c:pt>
                <c:pt idx="2392">
                  <c:v>45.537100000000002</c:v>
                </c:pt>
                <c:pt idx="2393">
                  <c:v>45.538699999999999</c:v>
                </c:pt>
                <c:pt idx="2394">
                  <c:v>45.540300000000002</c:v>
                </c:pt>
                <c:pt idx="2395">
                  <c:v>45.541899999999998</c:v>
                </c:pt>
                <c:pt idx="2396">
                  <c:v>45.543500000000002</c:v>
                </c:pt>
                <c:pt idx="2397">
                  <c:v>45.545000000000002</c:v>
                </c:pt>
                <c:pt idx="2398">
                  <c:v>45.546599999999998</c:v>
                </c:pt>
                <c:pt idx="2399">
                  <c:v>45.548200000000001</c:v>
                </c:pt>
                <c:pt idx="2400">
                  <c:v>45.549700000000001</c:v>
                </c:pt>
                <c:pt idx="2401">
                  <c:v>45.551299999999998</c:v>
                </c:pt>
                <c:pt idx="2402">
                  <c:v>45.552900000000001</c:v>
                </c:pt>
                <c:pt idx="2403">
                  <c:v>45.554400000000001</c:v>
                </c:pt>
                <c:pt idx="2404">
                  <c:v>45.555999999999997</c:v>
                </c:pt>
                <c:pt idx="2405">
                  <c:v>45.557499999999997</c:v>
                </c:pt>
                <c:pt idx="2406">
                  <c:v>45.559100000000001</c:v>
                </c:pt>
                <c:pt idx="2407">
                  <c:v>45.560699999999997</c:v>
                </c:pt>
                <c:pt idx="2408">
                  <c:v>45.562199999999997</c:v>
                </c:pt>
                <c:pt idx="2409">
                  <c:v>45.563800000000001</c:v>
                </c:pt>
                <c:pt idx="2410">
                  <c:v>45.565300000000001</c:v>
                </c:pt>
                <c:pt idx="2411">
                  <c:v>45.566899999999997</c:v>
                </c:pt>
                <c:pt idx="2412">
                  <c:v>45.568399999999997</c:v>
                </c:pt>
                <c:pt idx="2413">
                  <c:v>45.57</c:v>
                </c:pt>
                <c:pt idx="2414">
                  <c:v>45.5715</c:v>
                </c:pt>
                <c:pt idx="2415">
                  <c:v>45.573</c:v>
                </c:pt>
                <c:pt idx="2416">
                  <c:v>45.574599999999997</c:v>
                </c:pt>
                <c:pt idx="2417">
                  <c:v>45.576099999999997</c:v>
                </c:pt>
                <c:pt idx="2418">
                  <c:v>45.5777</c:v>
                </c:pt>
                <c:pt idx="2419">
                  <c:v>45.5792</c:v>
                </c:pt>
                <c:pt idx="2420">
                  <c:v>45.5807</c:v>
                </c:pt>
                <c:pt idx="2421">
                  <c:v>45.582299999999996</c:v>
                </c:pt>
                <c:pt idx="2422">
                  <c:v>45.583799999999997</c:v>
                </c:pt>
                <c:pt idx="2423">
                  <c:v>45.585299999999997</c:v>
                </c:pt>
                <c:pt idx="2424">
                  <c:v>45.5869</c:v>
                </c:pt>
                <c:pt idx="2425">
                  <c:v>45.5884</c:v>
                </c:pt>
                <c:pt idx="2426">
                  <c:v>45.5899</c:v>
                </c:pt>
                <c:pt idx="2427">
                  <c:v>45.5914</c:v>
                </c:pt>
                <c:pt idx="2428">
                  <c:v>45.5929</c:v>
                </c:pt>
                <c:pt idx="2429">
                  <c:v>45.594499999999996</c:v>
                </c:pt>
                <c:pt idx="2430">
                  <c:v>45.595999999999997</c:v>
                </c:pt>
                <c:pt idx="2431">
                  <c:v>45.597499999999997</c:v>
                </c:pt>
                <c:pt idx="2432">
                  <c:v>45.598999999999997</c:v>
                </c:pt>
                <c:pt idx="2433">
                  <c:v>45.600499999999997</c:v>
                </c:pt>
                <c:pt idx="2434">
                  <c:v>45.601999999999997</c:v>
                </c:pt>
                <c:pt idx="2435">
                  <c:v>45.603499999999997</c:v>
                </c:pt>
                <c:pt idx="2436">
                  <c:v>45.604999999999997</c:v>
                </c:pt>
                <c:pt idx="2437">
                  <c:v>45.6066</c:v>
                </c:pt>
                <c:pt idx="2438">
                  <c:v>45.6081</c:v>
                </c:pt>
                <c:pt idx="2439">
                  <c:v>45.6096</c:v>
                </c:pt>
                <c:pt idx="2440">
                  <c:v>45.6111</c:v>
                </c:pt>
                <c:pt idx="2441">
                  <c:v>45.6126</c:v>
                </c:pt>
                <c:pt idx="2442">
                  <c:v>45.614100000000001</c:v>
                </c:pt>
                <c:pt idx="2443">
                  <c:v>45.615600000000001</c:v>
                </c:pt>
                <c:pt idx="2444">
                  <c:v>45.617100000000001</c:v>
                </c:pt>
                <c:pt idx="2445">
                  <c:v>45.618499999999997</c:v>
                </c:pt>
                <c:pt idx="2446">
                  <c:v>45.62</c:v>
                </c:pt>
                <c:pt idx="2447">
                  <c:v>45.621499999999997</c:v>
                </c:pt>
                <c:pt idx="2448">
                  <c:v>45.622999999999998</c:v>
                </c:pt>
                <c:pt idx="2449">
                  <c:v>45.624499999999998</c:v>
                </c:pt>
                <c:pt idx="2450">
                  <c:v>45.625999999999998</c:v>
                </c:pt>
                <c:pt idx="2451">
                  <c:v>45.627499999999998</c:v>
                </c:pt>
                <c:pt idx="2452">
                  <c:v>45.628999999999998</c:v>
                </c:pt>
                <c:pt idx="2453">
                  <c:v>45.630400000000002</c:v>
                </c:pt>
                <c:pt idx="2454">
                  <c:v>45.631900000000002</c:v>
                </c:pt>
                <c:pt idx="2455">
                  <c:v>45.633400000000002</c:v>
                </c:pt>
                <c:pt idx="2456">
                  <c:v>45.634900000000002</c:v>
                </c:pt>
                <c:pt idx="2457">
                  <c:v>45.636299999999999</c:v>
                </c:pt>
                <c:pt idx="2458">
                  <c:v>45.637799999999999</c:v>
                </c:pt>
                <c:pt idx="2459">
                  <c:v>45.639299999999999</c:v>
                </c:pt>
                <c:pt idx="2460">
                  <c:v>45.640799999999999</c:v>
                </c:pt>
                <c:pt idx="2461">
                  <c:v>45.642200000000003</c:v>
                </c:pt>
                <c:pt idx="2462">
                  <c:v>45.643700000000003</c:v>
                </c:pt>
                <c:pt idx="2463">
                  <c:v>45.645200000000003</c:v>
                </c:pt>
                <c:pt idx="2464">
                  <c:v>45.646599999999999</c:v>
                </c:pt>
                <c:pt idx="2465">
                  <c:v>45.648099999999999</c:v>
                </c:pt>
                <c:pt idx="2466">
                  <c:v>45.649500000000003</c:v>
                </c:pt>
                <c:pt idx="2467">
                  <c:v>45.651000000000003</c:v>
                </c:pt>
                <c:pt idx="2468">
                  <c:v>45.652500000000003</c:v>
                </c:pt>
                <c:pt idx="2469">
                  <c:v>45.6539</c:v>
                </c:pt>
                <c:pt idx="2470">
                  <c:v>45.6554</c:v>
                </c:pt>
                <c:pt idx="2471">
                  <c:v>45.656799999999997</c:v>
                </c:pt>
                <c:pt idx="2472">
                  <c:v>45.658299999999997</c:v>
                </c:pt>
                <c:pt idx="2473">
                  <c:v>45.659700000000001</c:v>
                </c:pt>
                <c:pt idx="2474">
                  <c:v>45.661200000000001</c:v>
                </c:pt>
                <c:pt idx="2475">
                  <c:v>45.662599999999998</c:v>
                </c:pt>
                <c:pt idx="2476">
                  <c:v>45.664099999999998</c:v>
                </c:pt>
                <c:pt idx="2477">
                  <c:v>45.665500000000002</c:v>
                </c:pt>
                <c:pt idx="2478">
                  <c:v>45.666899999999998</c:v>
                </c:pt>
                <c:pt idx="2479">
                  <c:v>45.668399999999998</c:v>
                </c:pt>
                <c:pt idx="2480">
                  <c:v>45.669800000000002</c:v>
                </c:pt>
                <c:pt idx="2481">
                  <c:v>45.671300000000002</c:v>
                </c:pt>
                <c:pt idx="2482">
                  <c:v>45.672699999999999</c:v>
                </c:pt>
                <c:pt idx="2483">
                  <c:v>45.674100000000003</c:v>
                </c:pt>
                <c:pt idx="2484">
                  <c:v>45.675600000000003</c:v>
                </c:pt>
                <c:pt idx="2485">
                  <c:v>45.677</c:v>
                </c:pt>
                <c:pt idx="2486">
                  <c:v>45.678400000000003</c:v>
                </c:pt>
                <c:pt idx="2487">
                  <c:v>45.679900000000004</c:v>
                </c:pt>
                <c:pt idx="2488">
                  <c:v>45.6813</c:v>
                </c:pt>
                <c:pt idx="2489">
                  <c:v>45.682699999999997</c:v>
                </c:pt>
                <c:pt idx="2490">
                  <c:v>45.684100000000001</c:v>
                </c:pt>
                <c:pt idx="2491">
                  <c:v>45.685600000000001</c:v>
                </c:pt>
                <c:pt idx="2492">
                  <c:v>45.686999999999998</c:v>
                </c:pt>
                <c:pt idx="2493">
                  <c:v>45.688400000000001</c:v>
                </c:pt>
                <c:pt idx="2494">
                  <c:v>45.689799999999998</c:v>
                </c:pt>
                <c:pt idx="2495">
                  <c:v>45.691200000000002</c:v>
                </c:pt>
                <c:pt idx="2496">
                  <c:v>45.692599999999999</c:v>
                </c:pt>
                <c:pt idx="2497">
                  <c:v>45.694099999999999</c:v>
                </c:pt>
                <c:pt idx="2498">
                  <c:v>45.695500000000003</c:v>
                </c:pt>
                <c:pt idx="2499">
                  <c:v>45.696899999999999</c:v>
                </c:pt>
                <c:pt idx="2500">
                  <c:v>45.698300000000003</c:v>
                </c:pt>
                <c:pt idx="2501">
                  <c:v>45.6997</c:v>
                </c:pt>
                <c:pt idx="2502">
                  <c:v>45.701099999999997</c:v>
                </c:pt>
                <c:pt idx="2503">
                  <c:v>45.702500000000001</c:v>
                </c:pt>
                <c:pt idx="2504">
                  <c:v>45.703899999999997</c:v>
                </c:pt>
                <c:pt idx="2505">
                  <c:v>45.705300000000001</c:v>
                </c:pt>
                <c:pt idx="2506">
                  <c:v>45.706699999999998</c:v>
                </c:pt>
                <c:pt idx="2507">
                  <c:v>45.708100000000002</c:v>
                </c:pt>
                <c:pt idx="2508">
                  <c:v>45.709499999999998</c:v>
                </c:pt>
                <c:pt idx="2509">
                  <c:v>45.710900000000002</c:v>
                </c:pt>
                <c:pt idx="2510">
                  <c:v>45.712299999999999</c:v>
                </c:pt>
                <c:pt idx="2511">
                  <c:v>45.713700000000003</c:v>
                </c:pt>
                <c:pt idx="2512">
                  <c:v>45.7151</c:v>
                </c:pt>
                <c:pt idx="2513">
                  <c:v>45.716500000000003</c:v>
                </c:pt>
                <c:pt idx="2514">
                  <c:v>45.7179</c:v>
                </c:pt>
                <c:pt idx="2515">
                  <c:v>45.719299999999997</c:v>
                </c:pt>
                <c:pt idx="2516">
                  <c:v>45.720700000000001</c:v>
                </c:pt>
                <c:pt idx="2517">
                  <c:v>45.722000000000001</c:v>
                </c:pt>
                <c:pt idx="2518">
                  <c:v>45.723399999999998</c:v>
                </c:pt>
                <c:pt idx="2519">
                  <c:v>45.724800000000002</c:v>
                </c:pt>
                <c:pt idx="2520">
                  <c:v>45.726199999999999</c:v>
                </c:pt>
                <c:pt idx="2521">
                  <c:v>45.727600000000002</c:v>
                </c:pt>
                <c:pt idx="2522">
                  <c:v>45.728900000000003</c:v>
                </c:pt>
                <c:pt idx="2523">
                  <c:v>45.7303</c:v>
                </c:pt>
                <c:pt idx="2524">
                  <c:v>45.731699999999996</c:v>
                </c:pt>
                <c:pt idx="2525">
                  <c:v>45.7331</c:v>
                </c:pt>
                <c:pt idx="2526">
                  <c:v>45.734400000000001</c:v>
                </c:pt>
                <c:pt idx="2527">
                  <c:v>45.735799999999998</c:v>
                </c:pt>
                <c:pt idx="2528">
                  <c:v>45.737200000000001</c:v>
                </c:pt>
                <c:pt idx="2529">
                  <c:v>45.738599999999998</c:v>
                </c:pt>
                <c:pt idx="2530">
                  <c:v>45.739899999999999</c:v>
                </c:pt>
                <c:pt idx="2531">
                  <c:v>45.741300000000003</c:v>
                </c:pt>
                <c:pt idx="2532">
                  <c:v>45.742699999999999</c:v>
                </c:pt>
                <c:pt idx="2533">
                  <c:v>45.744</c:v>
                </c:pt>
                <c:pt idx="2534">
                  <c:v>45.745399999999997</c:v>
                </c:pt>
                <c:pt idx="2535">
                  <c:v>45.746699999999997</c:v>
                </c:pt>
                <c:pt idx="2536">
                  <c:v>45.748100000000001</c:v>
                </c:pt>
                <c:pt idx="2537">
                  <c:v>45.749499999999998</c:v>
                </c:pt>
                <c:pt idx="2538">
                  <c:v>45.750799999999998</c:v>
                </c:pt>
                <c:pt idx="2539">
                  <c:v>45.752200000000002</c:v>
                </c:pt>
                <c:pt idx="2540">
                  <c:v>45.753500000000003</c:v>
                </c:pt>
                <c:pt idx="2541">
                  <c:v>45.754899999999999</c:v>
                </c:pt>
                <c:pt idx="2542">
                  <c:v>45.7562</c:v>
                </c:pt>
                <c:pt idx="2543">
                  <c:v>45.757599999999996</c:v>
                </c:pt>
                <c:pt idx="2544">
                  <c:v>45.758899999999997</c:v>
                </c:pt>
                <c:pt idx="2545">
                  <c:v>45.760300000000001</c:v>
                </c:pt>
                <c:pt idx="2546">
                  <c:v>45.761600000000001</c:v>
                </c:pt>
                <c:pt idx="2547">
                  <c:v>45.762999999999998</c:v>
                </c:pt>
                <c:pt idx="2548">
                  <c:v>45.764299999999999</c:v>
                </c:pt>
                <c:pt idx="2549">
                  <c:v>45.765700000000002</c:v>
                </c:pt>
                <c:pt idx="2550">
                  <c:v>45.767000000000003</c:v>
                </c:pt>
                <c:pt idx="2551">
                  <c:v>45.768300000000004</c:v>
                </c:pt>
                <c:pt idx="2552">
                  <c:v>45.7697</c:v>
                </c:pt>
                <c:pt idx="2553">
                  <c:v>45.771000000000001</c:v>
                </c:pt>
                <c:pt idx="2554">
                  <c:v>45.772300000000001</c:v>
                </c:pt>
                <c:pt idx="2555">
                  <c:v>45.773699999999998</c:v>
                </c:pt>
                <c:pt idx="2556">
                  <c:v>45.774999999999999</c:v>
                </c:pt>
                <c:pt idx="2557">
                  <c:v>45.776299999999999</c:v>
                </c:pt>
                <c:pt idx="2558">
                  <c:v>45.777700000000003</c:v>
                </c:pt>
                <c:pt idx="2559">
                  <c:v>45.779000000000003</c:v>
                </c:pt>
                <c:pt idx="2560">
                  <c:v>45.780299999999997</c:v>
                </c:pt>
                <c:pt idx="2561">
                  <c:v>45.781700000000001</c:v>
                </c:pt>
                <c:pt idx="2562">
                  <c:v>45.783000000000001</c:v>
                </c:pt>
                <c:pt idx="2563">
                  <c:v>45.784300000000002</c:v>
                </c:pt>
                <c:pt idx="2564">
                  <c:v>45.785600000000002</c:v>
                </c:pt>
                <c:pt idx="2565">
                  <c:v>45.786999999999999</c:v>
                </c:pt>
                <c:pt idx="2566">
                  <c:v>45.7883</c:v>
                </c:pt>
                <c:pt idx="2567">
                  <c:v>45.7896</c:v>
                </c:pt>
                <c:pt idx="2568">
                  <c:v>45.790900000000001</c:v>
                </c:pt>
                <c:pt idx="2569">
                  <c:v>45.792200000000001</c:v>
                </c:pt>
                <c:pt idx="2570">
                  <c:v>45.793500000000002</c:v>
                </c:pt>
                <c:pt idx="2571">
                  <c:v>45.794899999999998</c:v>
                </c:pt>
                <c:pt idx="2572">
                  <c:v>45.796199999999999</c:v>
                </c:pt>
                <c:pt idx="2573">
                  <c:v>45.797499999999999</c:v>
                </c:pt>
                <c:pt idx="2574">
                  <c:v>45.7988</c:v>
                </c:pt>
                <c:pt idx="2575">
                  <c:v>45.8001</c:v>
                </c:pt>
                <c:pt idx="2576">
                  <c:v>45.801400000000001</c:v>
                </c:pt>
                <c:pt idx="2577">
                  <c:v>45.802700000000002</c:v>
                </c:pt>
                <c:pt idx="2578">
                  <c:v>45.804000000000002</c:v>
                </c:pt>
                <c:pt idx="2579">
                  <c:v>45.805300000000003</c:v>
                </c:pt>
                <c:pt idx="2580">
                  <c:v>45.806600000000003</c:v>
                </c:pt>
                <c:pt idx="2581">
                  <c:v>45.807899999999997</c:v>
                </c:pt>
                <c:pt idx="2582">
                  <c:v>45.809199999999997</c:v>
                </c:pt>
                <c:pt idx="2583">
                  <c:v>45.810499999999998</c:v>
                </c:pt>
                <c:pt idx="2584">
                  <c:v>45.811799999999998</c:v>
                </c:pt>
                <c:pt idx="2585">
                  <c:v>45.813099999999999</c:v>
                </c:pt>
                <c:pt idx="2586">
                  <c:v>45.814399999999999</c:v>
                </c:pt>
                <c:pt idx="2587">
                  <c:v>45.8157</c:v>
                </c:pt>
                <c:pt idx="2588">
                  <c:v>45.817</c:v>
                </c:pt>
                <c:pt idx="2589">
                  <c:v>45.818300000000001</c:v>
                </c:pt>
                <c:pt idx="2590">
                  <c:v>45.819600000000001</c:v>
                </c:pt>
                <c:pt idx="2591">
                  <c:v>45.820900000000002</c:v>
                </c:pt>
                <c:pt idx="2592">
                  <c:v>45.822200000000002</c:v>
                </c:pt>
                <c:pt idx="2593">
                  <c:v>45.823399999999999</c:v>
                </c:pt>
                <c:pt idx="2594">
                  <c:v>45.8247</c:v>
                </c:pt>
                <c:pt idx="2595">
                  <c:v>45.826000000000001</c:v>
                </c:pt>
                <c:pt idx="2596">
                  <c:v>45.827300000000001</c:v>
                </c:pt>
                <c:pt idx="2597">
                  <c:v>45.828600000000002</c:v>
                </c:pt>
                <c:pt idx="2598">
                  <c:v>45.829900000000002</c:v>
                </c:pt>
                <c:pt idx="2599">
                  <c:v>45.831099999999999</c:v>
                </c:pt>
                <c:pt idx="2600">
                  <c:v>45.8324</c:v>
                </c:pt>
                <c:pt idx="2601">
                  <c:v>45.8337</c:v>
                </c:pt>
                <c:pt idx="2602">
                  <c:v>45.835000000000001</c:v>
                </c:pt>
                <c:pt idx="2603">
                  <c:v>45.836199999999998</c:v>
                </c:pt>
                <c:pt idx="2604">
                  <c:v>45.837499999999999</c:v>
                </c:pt>
                <c:pt idx="2605">
                  <c:v>45.838799999999999</c:v>
                </c:pt>
                <c:pt idx="2606">
                  <c:v>45.8401</c:v>
                </c:pt>
                <c:pt idx="2607">
                  <c:v>45.841299999999997</c:v>
                </c:pt>
                <c:pt idx="2608">
                  <c:v>45.842599999999997</c:v>
                </c:pt>
                <c:pt idx="2609">
                  <c:v>45.843899999999998</c:v>
                </c:pt>
                <c:pt idx="2610">
                  <c:v>45.845100000000002</c:v>
                </c:pt>
                <c:pt idx="2611">
                  <c:v>45.846400000000003</c:v>
                </c:pt>
                <c:pt idx="2612">
                  <c:v>45.8476</c:v>
                </c:pt>
                <c:pt idx="2613">
                  <c:v>45.8489</c:v>
                </c:pt>
                <c:pt idx="2614">
                  <c:v>45.850200000000001</c:v>
                </c:pt>
                <c:pt idx="2615">
                  <c:v>45.851399999999998</c:v>
                </c:pt>
                <c:pt idx="2616">
                  <c:v>45.852699999999999</c:v>
                </c:pt>
                <c:pt idx="2617">
                  <c:v>45.853900000000003</c:v>
                </c:pt>
                <c:pt idx="2618">
                  <c:v>45.855200000000004</c:v>
                </c:pt>
                <c:pt idx="2619">
                  <c:v>45.856499999999997</c:v>
                </c:pt>
                <c:pt idx="2620">
                  <c:v>45.857700000000001</c:v>
                </c:pt>
                <c:pt idx="2621">
                  <c:v>45.859000000000002</c:v>
                </c:pt>
                <c:pt idx="2622">
                  <c:v>45.860199999999999</c:v>
                </c:pt>
                <c:pt idx="2623">
                  <c:v>45.861499999999999</c:v>
                </c:pt>
                <c:pt idx="2624">
                  <c:v>45.862699999999997</c:v>
                </c:pt>
                <c:pt idx="2625">
                  <c:v>45.863999999999997</c:v>
                </c:pt>
                <c:pt idx="2626">
                  <c:v>45.865200000000002</c:v>
                </c:pt>
                <c:pt idx="2627">
                  <c:v>45.866500000000002</c:v>
                </c:pt>
                <c:pt idx="2628">
                  <c:v>45.867699999999999</c:v>
                </c:pt>
                <c:pt idx="2629">
                  <c:v>45.868899999999996</c:v>
                </c:pt>
                <c:pt idx="2630">
                  <c:v>45.870199999999997</c:v>
                </c:pt>
                <c:pt idx="2631">
                  <c:v>45.871400000000001</c:v>
                </c:pt>
                <c:pt idx="2632">
                  <c:v>45.872700000000002</c:v>
                </c:pt>
                <c:pt idx="2633">
                  <c:v>45.873899999999999</c:v>
                </c:pt>
                <c:pt idx="2634">
                  <c:v>45.875100000000003</c:v>
                </c:pt>
                <c:pt idx="2635">
                  <c:v>45.876399999999997</c:v>
                </c:pt>
                <c:pt idx="2636">
                  <c:v>45.877600000000001</c:v>
                </c:pt>
                <c:pt idx="2637">
                  <c:v>45.878900000000002</c:v>
                </c:pt>
                <c:pt idx="2638">
                  <c:v>45.880099999999999</c:v>
                </c:pt>
                <c:pt idx="2639">
                  <c:v>45.881300000000003</c:v>
                </c:pt>
                <c:pt idx="2640">
                  <c:v>45.8825</c:v>
                </c:pt>
                <c:pt idx="2641">
                  <c:v>45.883800000000001</c:v>
                </c:pt>
                <c:pt idx="2642">
                  <c:v>45.884999999999998</c:v>
                </c:pt>
                <c:pt idx="2643">
                  <c:v>45.886200000000002</c:v>
                </c:pt>
                <c:pt idx="2644">
                  <c:v>45.887500000000003</c:v>
                </c:pt>
                <c:pt idx="2645">
                  <c:v>45.8887</c:v>
                </c:pt>
                <c:pt idx="2646">
                  <c:v>45.889899999999997</c:v>
                </c:pt>
                <c:pt idx="2647">
                  <c:v>45.891100000000002</c:v>
                </c:pt>
                <c:pt idx="2648">
                  <c:v>45.892400000000002</c:v>
                </c:pt>
                <c:pt idx="2649">
                  <c:v>45.893599999999999</c:v>
                </c:pt>
                <c:pt idx="2650">
                  <c:v>45.894799999999996</c:v>
                </c:pt>
                <c:pt idx="2651">
                  <c:v>45.896000000000001</c:v>
                </c:pt>
                <c:pt idx="2652">
                  <c:v>45.897199999999998</c:v>
                </c:pt>
                <c:pt idx="2653">
                  <c:v>45.898400000000002</c:v>
                </c:pt>
                <c:pt idx="2654">
                  <c:v>45.899700000000003</c:v>
                </c:pt>
                <c:pt idx="2655">
                  <c:v>45.9009</c:v>
                </c:pt>
                <c:pt idx="2656">
                  <c:v>45.902099999999997</c:v>
                </c:pt>
                <c:pt idx="2657">
                  <c:v>45.903300000000002</c:v>
                </c:pt>
                <c:pt idx="2658">
                  <c:v>45.904499999999999</c:v>
                </c:pt>
                <c:pt idx="2659">
                  <c:v>45.905700000000003</c:v>
                </c:pt>
                <c:pt idx="2660">
                  <c:v>45.9069</c:v>
                </c:pt>
                <c:pt idx="2661">
                  <c:v>45.908099999999997</c:v>
                </c:pt>
                <c:pt idx="2662">
                  <c:v>45.909300000000002</c:v>
                </c:pt>
                <c:pt idx="2663">
                  <c:v>45.910499999999999</c:v>
                </c:pt>
                <c:pt idx="2664">
                  <c:v>45.911799999999999</c:v>
                </c:pt>
                <c:pt idx="2665">
                  <c:v>45.912999999999997</c:v>
                </c:pt>
                <c:pt idx="2666">
                  <c:v>45.914200000000001</c:v>
                </c:pt>
                <c:pt idx="2667">
                  <c:v>45.915399999999998</c:v>
                </c:pt>
                <c:pt idx="2668">
                  <c:v>45.916600000000003</c:v>
                </c:pt>
                <c:pt idx="2669">
                  <c:v>45.9178</c:v>
                </c:pt>
                <c:pt idx="2670">
                  <c:v>45.918999999999997</c:v>
                </c:pt>
                <c:pt idx="2671">
                  <c:v>45.920200000000001</c:v>
                </c:pt>
                <c:pt idx="2672">
                  <c:v>45.921300000000002</c:v>
                </c:pt>
                <c:pt idx="2673">
                  <c:v>45.922499999999999</c:v>
                </c:pt>
                <c:pt idx="2674">
                  <c:v>45.923699999999997</c:v>
                </c:pt>
                <c:pt idx="2675">
                  <c:v>45.924900000000001</c:v>
                </c:pt>
                <c:pt idx="2676">
                  <c:v>45.926099999999998</c:v>
                </c:pt>
                <c:pt idx="2677">
                  <c:v>45.927300000000002</c:v>
                </c:pt>
                <c:pt idx="2678">
                  <c:v>45.9285</c:v>
                </c:pt>
                <c:pt idx="2679">
                  <c:v>45.929699999999997</c:v>
                </c:pt>
                <c:pt idx="2680">
                  <c:v>45.930900000000001</c:v>
                </c:pt>
                <c:pt idx="2681">
                  <c:v>45.932099999999998</c:v>
                </c:pt>
                <c:pt idx="2682">
                  <c:v>45.933199999999999</c:v>
                </c:pt>
                <c:pt idx="2683">
                  <c:v>45.934399999999997</c:v>
                </c:pt>
                <c:pt idx="2684">
                  <c:v>45.935600000000001</c:v>
                </c:pt>
                <c:pt idx="2685">
                  <c:v>45.936799999999998</c:v>
                </c:pt>
                <c:pt idx="2686">
                  <c:v>45.938000000000002</c:v>
                </c:pt>
                <c:pt idx="2687">
                  <c:v>45.9392</c:v>
                </c:pt>
                <c:pt idx="2688">
                  <c:v>45.940300000000001</c:v>
                </c:pt>
                <c:pt idx="2689">
                  <c:v>45.941499999999998</c:v>
                </c:pt>
                <c:pt idx="2690">
                  <c:v>45.942700000000002</c:v>
                </c:pt>
                <c:pt idx="2691">
                  <c:v>45.943899999999999</c:v>
                </c:pt>
                <c:pt idx="2692">
                  <c:v>45.945</c:v>
                </c:pt>
                <c:pt idx="2693">
                  <c:v>45.946199999999997</c:v>
                </c:pt>
                <c:pt idx="2694">
                  <c:v>45.947400000000002</c:v>
                </c:pt>
                <c:pt idx="2695">
                  <c:v>45.948599999999999</c:v>
                </c:pt>
                <c:pt idx="2696">
                  <c:v>45.9497</c:v>
                </c:pt>
                <c:pt idx="2697">
                  <c:v>45.950899999999997</c:v>
                </c:pt>
                <c:pt idx="2698">
                  <c:v>45.952100000000002</c:v>
                </c:pt>
                <c:pt idx="2699">
                  <c:v>45.953200000000002</c:v>
                </c:pt>
                <c:pt idx="2700">
                  <c:v>45.9544</c:v>
                </c:pt>
                <c:pt idx="2701">
                  <c:v>45.955599999999997</c:v>
                </c:pt>
                <c:pt idx="2702">
                  <c:v>45.956699999999998</c:v>
                </c:pt>
                <c:pt idx="2703">
                  <c:v>45.957900000000002</c:v>
                </c:pt>
                <c:pt idx="2704">
                  <c:v>45.959000000000003</c:v>
                </c:pt>
                <c:pt idx="2705">
                  <c:v>45.9602</c:v>
                </c:pt>
                <c:pt idx="2706">
                  <c:v>45.961399999999998</c:v>
                </c:pt>
                <c:pt idx="2707">
                  <c:v>45.962499999999999</c:v>
                </c:pt>
                <c:pt idx="2708">
                  <c:v>45.963700000000003</c:v>
                </c:pt>
                <c:pt idx="2709">
                  <c:v>45.964799999999997</c:v>
                </c:pt>
                <c:pt idx="2710">
                  <c:v>45.966000000000001</c:v>
                </c:pt>
                <c:pt idx="2711">
                  <c:v>45.967199999999998</c:v>
                </c:pt>
                <c:pt idx="2712">
                  <c:v>45.968299999999999</c:v>
                </c:pt>
                <c:pt idx="2713">
                  <c:v>45.969499999999996</c:v>
                </c:pt>
                <c:pt idx="2714">
                  <c:v>45.970599999999997</c:v>
                </c:pt>
                <c:pt idx="2715">
                  <c:v>45.971800000000002</c:v>
                </c:pt>
                <c:pt idx="2716">
                  <c:v>45.972900000000003</c:v>
                </c:pt>
                <c:pt idx="2717">
                  <c:v>45.9741</c:v>
                </c:pt>
                <c:pt idx="2718">
                  <c:v>45.975200000000001</c:v>
                </c:pt>
                <c:pt idx="2719">
                  <c:v>45.976399999999998</c:v>
                </c:pt>
                <c:pt idx="2720">
                  <c:v>45.977499999999999</c:v>
                </c:pt>
                <c:pt idx="2721">
                  <c:v>45.9786</c:v>
                </c:pt>
                <c:pt idx="2722">
                  <c:v>45.979799999999997</c:v>
                </c:pt>
                <c:pt idx="2723">
                  <c:v>45.980899999999998</c:v>
                </c:pt>
                <c:pt idx="2724">
                  <c:v>45.982100000000003</c:v>
                </c:pt>
                <c:pt idx="2725">
                  <c:v>45.983199999999997</c:v>
                </c:pt>
                <c:pt idx="2726">
                  <c:v>45.984400000000001</c:v>
                </c:pt>
                <c:pt idx="2727">
                  <c:v>45.985500000000002</c:v>
                </c:pt>
                <c:pt idx="2728">
                  <c:v>45.986600000000003</c:v>
                </c:pt>
                <c:pt idx="2729">
                  <c:v>45.9878</c:v>
                </c:pt>
                <c:pt idx="2730">
                  <c:v>45.988900000000001</c:v>
                </c:pt>
                <c:pt idx="2731">
                  <c:v>45.99</c:v>
                </c:pt>
                <c:pt idx="2732">
                  <c:v>45.991199999999999</c:v>
                </c:pt>
                <c:pt idx="2733">
                  <c:v>45.9923</c:v>
                </c:pt>
                <c:pt idx="2734">
                  <c:v>45.993400000000001</c:v>
                </c:pt>
                <c:pt idx="2735">
                  <c:v>45.994599999999998</c:v>
                </c:pt>
                <c:pt idx="2736">
                  <c:v>45.995699999999999</c:v>
                </c:pt>
                <c:pt idx="2737">
                  <c:v>45.9968</c:v>
                </c:pt>
                <c:pt idx="2738">
                  <c:v>45.997999999999998</c:v>
                </c:pt>
                <c:pt idx="2739">
                  <c:v>45.999099999999999</c:v>
                </c:pt>
                <c:pt idx="2740">
                  <c:v>46.0002</c:v>
                </c:pt>
                <c:pt idx="2741">
                  <c:v>46.001300000000001</c:v>
                </c:pt>
                <c:pt idx="2742">
                  <c:v>46.002499999999998</c:v>
                </c:pt>
                <c:pt idx="2743">
                  <c:v>46.003599999999999</c:v>
                </c:pt>
                <c:pt idx="2744">
                  <c:v>46.0047</c:v>
                </c:pt>
                <c:pt idx="2745">
                  <c:v>46.005800000000001</c:v>
                </c:pt>
                <c:pt idx="2746">
                  <c:v>46.006999999999998</c:v>
                </c:pt>
                <c:pt idx="2747">
                  <c:v>46.008099999999999</c:v>
                </c:pt>
                <c:pt idx="2748">
                  <c:v>46.0092</c:v>
                </c:pt>
                <c:pt idx="2749">
                  <c:v>46.010300000000001</c:v>
                </c:pt>
                <c:pt idx="2750">
                  <c:v>46.011400000000002</c:v>
                </c:pt>
                <c:pt idx="2751">
                  <c:v>46.012500000000003</c:v>
                </c:pt>
                <c:pt idx="2752">
                  <c:v>46.0137</c:v>
                </c:pt>
                <c:pt idx="2753">
                  <c:v>46.014800000000001</c:v>
                </c:pt>
                <c:pt idx="2754">
                  <c:v>46.015900000000002</c:v>
                </c:pt>
                <c:pt idx="2755">
                  <c:v>46.017000000000003</c:v>
                </c:pt>
                <c:pt idx="2756">
                  <c:v>46.018099999999997</c:v>
                </c:pt>
                <c:pt idx="2757">
                  <c:v>46.019199999999998</c:v>
                </c:pt>
                <c:pt idx="2758">
                  <c:v>46.020299999999999</c:v>
                </c:pt>
                <c:pt idx="2759">
                  <c:v>46.0214</c:v>
                </c:pt>
                <c:pt idx="2760">
                  <c:v>46.022500000000001</c:v>
                </c:pt>
                <c:pt idx="2761">
                  <c:v>46.023600000000002</c:v>
                </c:pt>
                <c:pt idx="2762">
                  <c:v>46.024700000000003</c:v>
                </c:pt>
                <c:pt idx="2763">
                  <c:v>46.0259</c:v>
                </c:pt>
                <c:pt idx="2764">
                  <c:v>46.027000000000001</c:v>
                </c:pt>
                <c:pt idx="2765">
                  <c:v>46.028100000000002</c:v>
                </c:pt>
                <c:pt idx="2766">
                  <c:v>46.029200000000003</c:v>
                </c:pt>
                <c:pt idx="2767">
                  <c:v>46.030299999999997</c:v>
                </c:pt>
                <c:pt idx="2768">
                  <c:v>46.031399999999998</c:v>
                </c:pt>
                <c:pt idx="2769">
                  <c:v>46.032499999999999</c:v>
                </c:pt>
                <c:pt idx="2770">
                  <c:v>46.0336</c:v>
                </c:pt>
                <c:pt idx="2771">
                  <c:v>46.034700000000001</c:v>
                </c:pt>
                <c:pt idx="2772">
                  <c:v>46.035800000000002</c:v>
                </c:pt>
                <c:pt idx="2773">
                  <c:v>46.036799999999999</c:v>
                </c:pt>
                <c:pt idx="2774">
                  <c:v>46.0379</c:v>
                </c:pt>
                <c:pt idx="2775">
                  <c:v>46.039000000000001</c:v>
                </c:pt>
                <c:pt idx="2776">
                  <c:v>46.040100000000002</c:v>
                </c:pt>
                <c:pt idx="2777">
                  <c:v>46.041200000000003</c:v>
                </c:pt>
                <c:pt idx="2778">
                  <c:v>46.042299999999997</c:v>
                </c:pt>
                <c:pt idx="2779">
                  <c:v>46.043399999999998</c:v>
                </c:pt>
                <c:pt idx="2780">
                  <c:v>46.044499999999999</c:v>
                </c:pt>
                <c:pt idx="2781">
                  <c:v>46.0456</c:v>
                </c:pt>
                <c:pt idx="2782">
                  <c:v>46.046700000000001</c:v>
                </c:pt>
                <c:pt idx="2783">
                  <c:v>46.047699999999999</c:v>
                </c:pt>
                <c:pt idx="2784">
                  <c:v>46.0488</c:v>
                </c:pt>
                <c:pt idx="2785">
                  <c:v>46.049900000000001</c:v>
                </c:pt>
                <c:pt idx="2786">
                  <c:v>46.051000000000002</c:v>
                </c:pt>
                <c:pt idx="2787">
                  <c:v>46.052100000000003</c:v>
                </c:pt>
                <c:pt idx="2788">
                  <c:v>46.053199999999997</c:v>
                </c:pt>
                <c:pt idx="2789">
                  <c:v>46.054200000000002</c:v>
                </c:pt>
                <c:pt idx="2790">
                  <c:v>46.055300000000003</c:v>
                </c:pt>
                <c:pt idx="2791">
                  <c:v>46.056399999999996</c:v>
                </c:pt>
                <c:pt idx="2792">
                  <c:v>46.057499999999997</c:v>
                </c:pt>
                <c:pt idx="2793">
                  <c:v>46.058599999999998</c:v>
                </c:pt>
                <c:pt idx="2794">
                  <c:v>46.059600000000003</c:v>
                </c:pt>
                <c:pt idx="2795">
                  <c:v>46.060699999999997</c:v>
                </c:pt>
                <c:pt idx="2796">
                  <c:v>46.061799999999998</c:v>
                </c:pt>
                <c:pt idx="2797">
                  <c:v>46.062899999999999</c:v>
                </c:pt>
                <c:pt idx="2798">
                  <c:v>46.063899999999997</c:v>
                </c:pt>
                <c:pt idx="2799">
                  <c:v>46.064999999999998</c:v>
                </c:pt>
                <c:pt idx="2800">
                  <c:v>46.066099999999999</c:v>
                </c:pt>
                <c:pt idx="2801">
                  <c:v>46.067100000000003</c:v>
                </c:pt>
                <c:pt idx="2802">
                  <c:v>46.068199999999997</c:v>
                </c:pt>
                <c:pt idx="2803">
                  <c:v>46.069299999999998</c:v>
                </c:pt>
                <c:pt idx="2804">
                  <c:v>46.070300000000003</c:v>
                </c:pt>
                <c:pt idx="2805">
                  <c:v>46.071399999999997</c:v>
                </c:pt>
                <c:pt idx="2806">
                  <c:v>46.072499999999998</c:v>
                </c:pt>
                <c:pt idx="2807">
                  <c:v>46.073500000000003</c:v>
                </c:pt>
                <c:pt idx="2808">
                  <c:v>46.074599999999997</c:v>
                </c:pt>
                <c:pt idx="2809">
                  <c:v>46.075699999999998</c:v>
                </c:pt>
                <c:pt idx="2810">
                  <c:v>46.076700000000002</c:v>
                </c:pt>
                <c:pt idx="2811">
                  <c:v>46.077800000000003</c:v>
                </c:pt>
                <c:pt idx="2812">
                  <c:v>46.078899999999997</c:v>
                </c:pt>
                <c:pt idx="2813">
                  <c:v>46.079900000000002</c:v>
                </c:pt>
                <c:pt idx="2814">
                  <c:v>46.081000000000003</c:v>
                </c:pt>
                <c:pt idx="2815">
                  <c:v>46.082000000000001</c:v>
                </c:pt>
                <c:pt idx="2816">
                  <c:v>46.083100000000002</c:v>
                </c:pt>
                <c:pt idx="2817">
                  <c:v>46.084099999999999</c:v>
                </c:pt>
                <c:pt idx="2818">
                  <c:v>46.0852</c:v>
                </c:pt>
                <c:pt idx="2819">
                  <c:v>46.086300000000001</c:v>
                </c:pt>
                <c:pt idx="2820">
                  <c:v>46.087299999999999</c:v>
                </c:pt>
                <c:pt idx="2821">
                  <c:v>46.0884</c:v>
                </c:pt>
                <c:pt idx="2822">
                  <c:v>46.089399999999998</c:v>
                </c:pt>
                <c:pt idx="2823">
                  <c:v>46.090499999999999</c:v>
                </c:pt>
                <c:pt idx="2824">
                  <c:v>46.091500000000003</c:v>
                </c:pt>
                <c:pt idx="2825">
                  <c:v>46.092599999999997</c:v>
                </c:pt>
                <c:pt idx="2826">
                  <c:v>46.093600000000002</c:v>
                </c:pt>
                <c:pt idx="2827">
                  <c:v>46.094700000000003</c:v>
                </c:pt>
                <c:pt idx="2828">
                  <c:v>46.095700000000001</c:v>
                </c:pt>
                <c:pt idx="2829">
                  <c:v>46.096699999999998</c:v>
                </c:pt>
                <c:pt idx="2830">
                  <c:v>46.097799999999999</c:v>
                </c:pt>
                <c:pt idx="2831">
                  <c:v>46.098799999999997</c:v>
                </c:pt>
                <c:pt idx="2832">
                  <c:v>46.099899999999998</c:v>
                </c:pt>
                <c:pt idx="2833">
                  <c:v>46.100900000000003</c:v>
                </c:pt>
                <c:pt idx="2834">
                  <c:v>46.101999999999997</c:v>
                </c:pt>
                <c:pt idx="2835">
                  <c:v>46.103000000000002</c:v>
                </c:pt>
                <c:pt idx="2836">
                  <c:v>46.103999999999999</c:v>
                </c:pt>
                <c:pt idx="2837">
                  <c:v>46.1051</c:v>
                </c:pt>
                <c:pt idx="2838">
                  <c:v>46.106099999999998</c:v>
                </c:pt>
                <c:pt idx="2839">
                  <c:v>46.107199999999999</c:v>
                </c:pt>
                <c:pt idx="2840">
                  <c:v>46.108199999999997</c:v>
                </c:pt>
                <c:pt idx="2841">
                  <c:v>46.109200000000001</c:v>
                </c:pt>
                <c:pt idx="2842">
                  <c:v>46.110300000000002</c:v>
                </c:pt>
                <c:pt idx="2843">
                  <c:v>46.1113</c:v>
                </c:pt>
                <c:pt idx="2844">
                  <c:v>46.112299999999998</c:v>
                </c:pt>
                <c:pt idx="2845">
                  <c:v>46.113399999999999</c:v>
                </c:pt>
                <c:pt idx="2846">
                  <c:v>46.114400000000003</c:v>
                </c:pt>
                <c:pt idx="2847">
                  <c:v>46.115400000000001</c:v>
                </c:pt>
                <c:pt idx="2848">
                  <c:v>46.116500000000002</c:v>
                </c:pt>
                <c:pt idx="2849">
                  <c:v>46.1175</c:v>
                </c:pt>
                <c:pt idx="2850">
                  <c:v>46.118499999999997</c:v>
                </c:pt>
                <c:pt idx="2851">
                  <c:v>46.119500000000002</c:v>
                </c:pt>
                <c:pt idx="2852">
                  <c:v>46.120600000000003</c:v>
                </c:pt>
                <c:pt idx="2853">
                  <c:v>46.121600000000001</c:v>
                </c:pt>
                <c:pt idx="2854">
                  <c:v>46.122599999999998</c:v>
                </c:pt>
                <c:pt idx="2855">
                  <c:v>46.123600000000003</c:v>
                </c:pt>
                <c:pt idx="2856">
                  <c:v>46.124699999999997</c:v>
                </c:pt>
                <c:pt idx="2857">
                  <c:v>46.125700000000002</c:v>
                </c:pt>
                <c:pt idx="2858">
                  <c:v>46.1267</c:v>
                </c:pt>
                <c:pt idx="2859">
                  <c:v>46.127699999999997</c:v>
                </c:pt>
                <c:pt idx="2860">
                  <c:v>46.128799999999998</c:v>
                </c:pt>
                <c:pt idx="2861">
                  <c:v>46.129800000000003</c:v>
                </c:pt>
                <c:pt idx="2862">
                  <c:v>46.130800000000001</c:v>
                </c:pt>
                <c:pt idx="2863">
                  <c:v>46.131799999999998</c:v>
                </c:pt>
                <c:pt idx="2864">
                  <c:v>46.132800000000003</c:v>
                </c:pt>
                <c:pt idx="2865">
                  <c:v>46.133800000000001</c:v>
                </c:pt>
                <c:pt idx="2866">
                  <c:v>46.134900000000002</c:v>
                </c:pt>
                <c:pt idx="2867">
                  <c:v>46.135899999999999</c:v>
                </c:pt>
                <c:pt idx="2868">
                  <c:v>46.136899999999997</c:v>
                </c:pt>
                <c:pt idx="2869">
                  <c:v>46.137900000000002</c:v>
                </c:pt>
                <c:pt idx="2870">
                  <c:v>46.1389</c:v>
                </c:pt>
                <c:pt idx="2871">
                  <c:v>46.139899999999997</c:v>
                </c:pt>
                <c:pt idx="2872">
                  <c:v>46.140900000000002</c:v>
                </c:pt>
                <c:pt idx="2873">
                  <c:v>46.1419</c:v>
                </c:pt>
                <c:pt idx="2874">
                  <c:v>46.142899999999997</c:v>
                </c:pt>
                <c:pt idx="2875">
                  <c:v>46.143999999999998</c:v>
                </c:pt>
                <c:pt idx="2876">
                  <c:v>46.145000000000003</c:v>
                </c:pt>
                <c:pt idx="2877">
                  <c:v>46.146000000000001</c:v>
                </c:pt>
                <c:pt idx="2878">
                  <c:v>46.146999999999998</c:v>
                </c:pt>
                <c:pt idx="2879">
                  <c:v>46.148000000000003</c:v>
                </c:pt>
                <c:pt idx="2880">
                  <c:v>46.149000000000001</c:v>
                </c:pt>
                <c:pt idx="2881">
                  <c:v>46.15</c:v>
                </c:pt>
                <c:pt idx="2882">
                  <c:v>46.151000000000003</c:v>
                </c:pt>
                <c:pt idx="2883">
                  <c:v>46.152000000000001</c:v>
                </c:pt>
                <c:pt idx="2884">
                  <c:v>46.152999999999999</c:v>
                </c:pt>
                <c:pt idx="2885">
                  <c:v>46.154000000000003</c:v>
                </c:pt>
                <c:pt idx="2886">
                  <c:v>46.155000000000001</c:v>
                </c:pt>
                <c:pt idx="2887">
                  <c:v>46.155999999999999</c:v>
                </c:pt>
                <c:pt idx="2888">
                  <c:v>46.156999999999996</c:v>
                </c:pt>
                <c:pt idx="2889">
                  <c:v>46.158000000000001</c:v>
                </c:pt>
                <c:pt idx="2890">
                  <c:v>46.158999999999999</c:v>
                </c:pt>
                <c:pt idx="2891">
                  <c:v>46.16</c:v>
                </c:pt>
                <c:pt idx="2892">
                  <c:v>46.161000000000001</c:v>
                </c:pt>
                <c:pt idx="2893">
                  <c:v>46.161999999999999</c:v>
                </c:pt>
                <c:pt idx="2894">
                  <c:v>46.162999999999997</c:v>
                </c:pt>
                <c:pt idx="2895">
                  <c:v>46.164000000000001</c:v>
                </c:pt>
                <c:pt idx="2896">
                  <c:v>46.164900000000003</c:v>
                </c:pt>
                <c:pt idx="2897">
                  <c:v>46.165900000000001</c:v>
                </c:pt>
                <c:pt idx="2898">
                  <c:v>46.166899999999998</c:v>
                </c:pt>
                <c:pt idx="2899">
                  <c:v>46.167900000000003</c:v>
                </c:pt>
                <c:pt idx="2900">
                  <c:v>46.168900000000001</c:v>
                </c:pt>
                <c:pt idx="2901">
                  <c:v>46.169899999999998</c:v>
                </c:pt>
                <c:pt idx="2902">
                  <c:v>46.170900000000003</c:v>
                </c:pt>
                <c:pt idx="2903">
                  <c:v>46.171900000000001</c:v>
                </c:pt>
                <c:pt idx="2904">
                  <c:v>46.172800000000002</c:v>
                </c:pt>
                <c:pt idx="2905">
                  <c:v>46.1738</c:v>
                </c:pt>
                <c:pt idx="2906">
                  <c:v>46.174799999999998</c:v>
                </c:pt>
                <c:pt idx="2907">
                  <c:v>46.175800000000002</c:v>
                </c:pt>
                <c:pt idx="2908">
                  <c:v>46.1768</c:v>
                </c:pt>
                <c:pt idx="2909">
                  <c:v>46.177799999999998</c:v>
                </c:pt>
                <c:pt idx="2910">
                  <c:v>46.178699999999999</c:v>
                </c:pt>
                <c:pt idx="2911">
                  <c:v>46.179699999999997</c:v>
                </c:pt>
                <c:pt idx="2912">
                  <c:v>46.180700000000002</c:v>
                </c:pt>
                <c:pt idx="2913">
                  <c:v>46.181699999999999</c:v>
                </c:pt>
                <c:pt idx="2914">
                  <c:v>46.182699999999997</c:v>
                </c:pt>
                <c:pt idx="2915">
                  <c:v>46.183599999999998</c:v>
                </c:pt>
                <c:pt idx="2916">
                  <c:v>46.184600000000003</c:v>
                </c:pt>
                <c:pt idx="2917">
                  <c:v>46.185600000000001</c:v>
                </c:pt>
                <c:pt idx="2918">
                  <c:v>46.186599999999999</c:v>
                </c:pt>
                <c:pt idx="2919">
                  <c:v>46.1875</c:v>
                </c:pt>
                <c:pt idx="2920">
                  <c:v>46.188499999999998</c:v>
                </c:pt>
                <c:pt idx="2921">
                  <c:v>46.189500000000002</c:v>
                </c:pt>
                <c:pt idx="2922">
                  <c:v>46.1905</c:v>
                </c:pt>
                <c:pt idx="2923">
                  <c:v>46.191400000000002</c:v>
                </c:pt>
                <c:pt idx="2924">
                  <c:v>46.192399999999999</c:v>
                </c:pt>
                <c:pt idx="2925">
                  <c:v>46.193399999999997</c:v>
                </c:pt>
                <c:pt idx="2926">
                  <c:v>46.194299999999998</c:v>
                </c:pt>
                <c:pt idx="2927">
                  <c:v>46.195300000000003</c:v>
                </c:pt>
                <c:pt idx="2928">
                  <c:v>46.196300000000001</c:v>
                </c:pt>
                <c:pt idx="2929">
                  <c:v>46.197200000000002</c:v>
                </c:pt>
                <c:pt idx="2930">
                  <c:v>46.1982</c:v>
                </c:pt>
                <c:pt idx="2931">
                  <c:v>46.199199999999998</c:v>
                </c:pt>
                <c:pt idx="2932">
                  <c:v>46.200099999999999</c:v>
                </c:pt>
                <c:pt idx="2933">
                  <c:v>46.201099999999997</c:v>
                </c:pt>
                <c:pt idx="2934">
                  <c:v>46.202100000000002</c:v>
                </c:pt>
                <c:pt idx="2935">
                  <c:v>46.203000000000003</c:v>
                </c:pt>
                <c:pt idx="2936">
                  <c:v>46.204000000000001</c:v>
                </c:pt>
                <c:pt idx="2937">
                  <c:v>46.204999999999998</c:v>
                </c:pt>
                <c:pt idx="2938">
                  <c:v>46.2059</c:v>
                </c:pt>
                <c:pt idx="2939">
                  <c:v>46.206899999999997</c:v>
                </c:pt>
                <c:pt idx="2940">
                  <c:v>46.207799999999999</c:v>
                </c:pt>
                <c:pt idx="2941">
                  <c:v>46.208799999999997</c:v>
                </c:pt>
                <c:pt idx="2942">
                  <c:v>46.209699999999998</c:v>
                </c:pt>
                <c:pt idx="2943">
                  <c:v>46.210700000000003</c:v>
                </c:pt>
                <c:pt idx="2944">
                  <c:v>46.2117</c:v>
                </c:pt>
                <c:pt idx="2945">
                  <c:v>46.212600000000002</c:v>
                </c:pt>
                <c:pt idx="2946">
                  <c:v>46.2136</c:v>
                </c:pt>
                <c:pt idx="2947">
                  <c:v>46.214500000000001</c:v>
                </c:pt>
                <c:pt idx="2948">
                  <c:v>46.215499999999999</c:v>
                </c:pt>
                <c:pt idx="2949">
                  <c:v>46.2164</c:v>
                </c:pt>
                <c:pt idx="2950">
                  <c:v>46.217399999999998</c:v>
                </c:pt>
                <c:pt idx="2951">
                  <c:v>46.218299999999999</c:v>
                </c:pt>
                <c:pt idx="2952">
                  <c:v>46.219299999999997</c:v>
                </c:pt>
                <c:pt idx="2953">
                  <c:v>46.220199999999998</c:v>
                </c:pt>
                <c:pt idx="2954">
                  <c:v>46.221200000000003</c:v>
                </c:pt>
                <c:pt idx="2955">
                  <c:v>46.222099999999998</c:v>
                </c:pt>
                <c:pt idx="2956">
                  <c:v>46.223100000000002</c:v>
                </c:pt>
                <c:pt idx="2957">
                  <c:v>46.223999999999997</c:v>
                </c:pt>
                <c:pt idx="2958">
                  <c:v>46.225000000000001</c:v>
                </c:pt>
                <c:pt idx="2959">
                  <c:v>46.225900000000003</c:v>
                </c:pt>
                <c:pt idx="2960">
                  <c:v>46.226900000000001</c:v>
                </c:pt>
                <c:pt idx="2961">
                  <c:v>46.227800000000002</c:v>
                </c:pt>
                <c:pt idx="2962">
                  <c:v>46.228700000000003</c:v>
                </c:pt>
                <c:pt idx="2963">
                  <c:v>46.229700000000001</c:v>
                </c:pt>
                <c:pt idx="2964">
                  <c:v>46.230600000000003</c:v>
                </c:pt>
                <c:pt idx="2965">
                  <c:v>46.2316</c:v>
                </c:pt>
                <c:pt idx="2966">
                  <c:v>46.232500000000002</c:v>
                </c:pt>
                <c:pt idx="2967">
                  <c:v>46.233400000000003</c:v>
                </c:pt>
                <c:pt idx="2968">
                  <c:v>46.234400000000001</c:v>
                </c:pt>
                <c:pt idx="2969">
                  <c:v>46.235300000000002</c:v>
                </c:pt>
                <c:pt idx="2970">
                  <c:v>46.2363</c:v>
                </c:pt>
                <c:pt idx="2971">
                  <c:v>46.237200000000001</c:v>
                </c:pt>
                <c:pt idx="2972">
                  <c:v>46.238100000000003</c:v>
                </c:pt>
                <c:pt idx="2973">
                  <c:v>46.239100000000001</c:v>
                </c:pt>
                <c:pt idx="2974">
                  <c:v>46.24</c:v>
                </c:pt>
                <c:pt idx="2975">
                  <c:v>46.240900000000003</c:v>
                </c:pt>
                <c:pt idx="2976">
                  <c:v>46.241900000000001</c:v>
                </c:pt>
                <c:pt idx="2977">
                  <c:v>46.242800000000003</c:v>
                </c:pt>
                <c:pt idx="2978">
                  <c:v>46.243699999999997</c:v>
                </c:pt>
                <c:pt idx="2979">
                  <c:v>46.244700000000002</c:v>
                </c:pt>
                <c:pt idx="2980">
                  <c:v>46.245600000000003</c:v>
                </c:pt>
                <c:pt idx="2981">
                  <c:v>46.246499999999997</c:v>
                </c:pt>
                <c:pt idx="2982">
                  <c:v>46.247500000000002</c:v>
                </c:pt>
                <c:pt idx="2983">
                  <c:v>46.248399999999997</c:v>
                </c:pt>
                <c:pt idx="2984">
                  <c:v>46.249299999999998</c:v>
                </c:pt>
                <c:pt idx="2985">
                  <c:v>46.2502</c:v>
                </c:pt>
                <c:pt idx="2986">
                  <c:v>46.251199999999997</c:v>
                </c:pt>
                <c:pt idx="2987">
                  <c:v>46.252099999999999</c:v>
                </c:pt>
                <c:pt idx="2988">
                  <c:v>46.253</c:v>
                </c:pt>
                <c:pt idx="2989">
                  <c:v>46.253900000000002</c:v>
                </c:pt>
                <c:pt idx="2990">
                  <c:v>46.254899999999999</c:v>
                </c:pt>
                <c:pt idx="2991">
                  <c:v>46.255800000000001</c:v>
                </c:pt>
                <c:pt idx="2992">
                  <c:v>46.256700000000002</c:v>
                </c:pt>
                <c:pt idx="2993">
                  <c:v>46.257599999999996</c:v>
                </c:pt>
                <c:pt idx="2994">
                  <c:v>46.258499999999998</c:v>
                </c:pt>
                <c:pt idx="2995">
                  <c:v>46.259500000000003</c:v>
                </c:pt>
                <c:pt idx="2996">
                  <c:v>46.260399999999997</c:v>
                </c:pt>
                <c:pt idx="2997">
                  <c:v>46.261299999999999</c:v>
                </c:pt>
                <c:pt idx="2998">
                  <c:v>46.2622</c:v>
                </c:pt>
                <c:pt idx="2999">
                  <c:v>46.263100000000001</c:v>
                </c:pt>
                <c:pt idx="3000">
                  <c:v>46.264099999999999</c:v>
                </c:pt>
                <c:pt idx="3001">
                  <c:v>46.265000000000001</c:v>
                </c:pt>
                <c:pt idx="3002">
                  <c:v>46.265900000000002</c:v>
                </c:pt>
                <c:pt idx="3003">
                  <c:v>46.266800000000003</c:v>
                </c:pt>
                <c:pt idx="3004">
                  <c:v>46.267699999999998</c:v>
                </c:pt>
                <c:pt idx="3005">
                  <c:v>46.268599999999999</c:v>
                </c:pt>
                <c:pt idx="3006">
                  <c:v>46.269500000000001</c:v>
                </c:pt>
                <c:pt idx="3007">
                  <c:v>46.270499999999998</c:v>
                </c:pt>
                <c:pt idx="3008">
                  <c:v>46.2714</c:v>
                </c:pt>
                <c:pt idx="3009">
                  <c:v>46.272300000000001</c:v>
                </c:pt>
                <c:pt idx="3010">
                  <c:v>46.273200000000003</c:v>
                </c:pt>
                <c:pt idx="3011">
                  <c:v>46.274099999999997</c:v>
                </c:pt>
                <c:pt idx="3012">
                  <c:v>46.274999999999999</c:v>
                </c:pt>
                <c:pt idx="3013">
                  <c:v>46.2759</c:v>
                </c:pt>
                <c:pt idx="3014">
                  <c:v>46.276800000000001</c:v>
                </c:pt>
                <c:pt idx="3015">
                  <c:v>46.277700000000003</c:v>
                </c:pt>
                <c:pt idx="3016">
                  <c:v>46.278599999999997</c:v>
                </c:pt>
                <c:pt idx="3017">
                  <c:v>46.279499999999999</c:v>
                </c:pt>
                <c:pt idx="3018">
                  <c:v>46.280500000000004</c:v>
                </c:pt>
                <c:pt idx="3019">
                  <c:v>46.281399999999998</c:v>
                </c:pt>
                <c:pt idx="3020">
                  <c:v>46.282299999999999</c:v>
                </c:pt>
                <c:pt idx="3021">
                  <c:v>46.283200000000001</c:v>
                </c:pt>
                <c:pt idx="3022">
                  <c:v>46.284100000000002</c:v>
                </c:pt>
                <c:pt idx="3023">
                  <c:v>46.284999999999997</c:v>
                </c:pt>
                <c:pt idx="3024">
                  <c:v>46.285899999999998</c:v>
                </c:pt>
                <c:pt idx="3025">
                  <c:v>46.286799999999999</c:v>
                </c:pt>
                <c:pt idx="3026">
                  <c:v>46.287700000000001</c:v>
                </c:pt>
                <c:pt idx="3027">
                  <c:v>46.288600000000002</c:v>
                </c:pt>
                <c:pt idx="3028">
                  <c:v>46.289499999999997</c:v>
                </c:pt>
                <c:pt idx="3029">
                  <c:v>46.290399999999998</c:v>
                </c:pt>
                <c:pt idx="3030">
                  <c:v>46.2913</c:v>
                </c:pt>
                <c:pt idx="3031">
                  <c:v>46.292200000000001</c:v>
                </c:pt>
                <c:pt idx="3032">
                  <c:v>46.293100000000003</c:v>
                </c:pt>
                <c:pt idx="3033">
                  <c:v>46.293900000000001</c:v>
                </c:pt>
                <c:pt idx="3034">
                  <c:v>46.294800000000002</c:v>
                </c:pt>
                <c:pt idx="3035">
                  <c:v>46.295699999999997</c:v>
                </c:pt>
                <c:pt idx="3036">
                  <c:v>46.296599999999998</c:v>
                </c:pt>
                <c:pt idx="3037">
                  <c:v>46.297499999999999</c:v>
                </c:pt>
                <c:pt idx="3038">
                  <c:v>46.298400000000001</c:v>
                </c:pt>
                <c:pt idx="3039">
                  <c:v>46.299300000000002</c:v>
                </c:pt>
                <c:pt idx="3040">
                  <c:v>46.300199999999997</c:v>
                </c:pt>
                <c:pt idx="3041">
                  <c:v>46.301099999999998</c:v>
                </c:pt>
                <c:pt idx="3042">
                  <c:v>46.302</c:v>
                </c:pt>
                <c:pt idx="3043">
                  <c:v>46.302900000000001</c:v>
                </c:pt>
                <c:pt idx="3044">
                  <c:v>46.303800000000003</c:v>
                </c:pt>
                <c:pt idx="3045">
                  <c:v>46.304600000000001</c:v>
                </c:pt>
                <c:pt idx="3046">
                  <c:v>46.305500000000002</c:v>
                </c:pt>
                <c:pt idx="3047">
                  <c:v>46.306399999999996</c:v>
                </c:pt>
                <c:pt idx="3048">
                  <c:v>46.307299999999998</c:v>
                </c:pt>
                <c:pt idx="3049">
                  <c:v>46.308199999999999</c:v>
                </c:pt>
                <c:pt idx="3050">
                  <c:v>46.309100000000001</c:v>
                </c:pt>
                <c:pt idx="3051">
                  <c:v>46.31</c:v>
                </c:pt>
                <c:pt idx="3052">
                  <c:v>46.3108</c:v>
                </c:pt>
                <c:pt idx="3053">
                  <c:v>46.311700000000002</c:v>
                </c:pt>
                <c:pt idx="3054">
                  <c:v>46.312600000000003</c:v>
                </c:pt>
                <c:pt idx="3055">
                  <c:v>46.313499999999998</c:v>
                </c:pt>
                <c:pt idx="3056">
                  <c:v>46.314399999999999</c:v>
                </c:pt>
                <c:pt idx="3057">
                  <c:v>46.315199999999997</c:v>
                </c:pt>
                <c:pt idx="3058">
                  <c:v>46.316099999999999</c:v>
                </c:pt>
                <c:pt idx="3059">
                  <c:v>46.317</c:v>
                </c:pt>
                <c:pt idx="3060">
                  <c:v>46.317900000000002</c:v>
                </c:pt>
                <c:pt idx="3061">
                  <c:v>46.318800000000003</c:v>
                </c:pt>
                <c:pt idx="3062">
                  <c:v>46.319600000000001</c:v>
                </c:pt>
                <c:pt idx="3063">
                  <c:v>46.320500000000003</c:v>
                </c:pt>
                <c:pt idx="3064">
                  <c:v>46.321399999999997</c:v>
                </c:pt>
                <c:pt idx="3065">
                  <c:v>46.322299999999998</c:v>
                </c:pt>
                <c:pt idx="3066">
                  <c:v>46.323099999999997</c:v>
                </c:pt>
                <c:pt idx="3067">
                  <c:v>46.323999999999998</c:v>
                </c:pt>
                <c:pt idx="3068">
                  <c:v>46.3249</c:v>
                </c:pt>
                <c:pt idx="3069">
                  <c:v>46.325800000000001</c:v>
                </c:pt>
                <c:pt idx="3070">
                  <c:v>46.326599999999999</c:v>
                </c:pt>
                <c:pt idx="3071">
                  <c:v>46.327500000000001</c:v>
                </c:pt>
                <c:pt idx="3072">
                  <c:v>46.328400000000002</c:v>
                </c:pt>
                <c:pt idx="3073">
                  <c:v>46.3292</c:v>
                </c:pt>
                <c:pt idx="3074">
                  <c:v>46.330100000000002</c:v>
                </c:pt>
                <c:pt idx="3075">
                  <c:v>46.331000000000003</c:v>
                </c:pt>
                <c:pt idx="3076">
                  <c:v>46.331800000000001</c:v>
                </c:pt>
                <c:pt idx="3077">
                  <c:v>46.332700000000003</c:v>
                </c:pt>
                <c:pt idx="3078">
                  <c:v>46.333599999999997</c:v>
                </c:pt>
                <c:pt idx="3079">
                  <c:v>46.334499999999998</c:v>
                </c:pt>
                <c:pt idx="3080">
                  <c:v>46.335299999999997</c:v>
                </c:pt>
                <c:pt idx="3081">
                  <c:v>46.336199999999998</c:v>
                </c:pt>
                <c:pt idx="3082">
                  <c:v>46.337000000000003</c:v>
                </c:pt>
                <c:pt idx="3083">
                  <c:v>46.337899999999998</c:v>
                </c:pt>
                <c:pt idx="3084">
                  <c:v>46.338799999999999</c:v>
                </c:pt>
                <c:pt idx="3085">
                  <c:v>46.339599999999997</c:v>
                </c:pt>
                <c:pt idx="3086">
                  <c:v>46.340499999999999</c:v>
                </c:pt>
                <c:pt idx="3087">
                  <c:v>46.3414</c:v>
                </c:pt>
                <c:pt idx="3088">
                  <c:v>46.342199999999998</c:v>
                </c:pt>
                <c:pt idx="3089">
                  <c:v>46.3431</c:v>
                </c:pt>
                <c:pt idx="3090">
                  <c:v>46.343899999999998</c:v>
                </c:pt>
                <c:pt idx="3091">
                  <c:v>46.344799999999999</c:v>
                </c:pt>
                <c:pt idx="3092">
                  <c:v>46.345700000000001</c:v>
                </c:pt>
                <c:pt idx="3093">
                  <c:v>46.346499999999999</c:v>
                </c:pt>
                <c:pt idx="3094">
                  <c:v>46.3474</c:v>
                </c:pt>
                <c:pt idx="3095">
                  <c:v>46.348199999999999</c:v>
                </c:pt>
                <c:pt idx="3096">
                  <c:v>46.3491</c:v>
                </c:pt>
                <c:pt idx="3097">
                  <c:v>46.349899999999998</c:v>
                </c:pt>
                <c:pt idx="3098">
                  <c:v>46.3508</c:v>
                </c:pt>
                <c:pt idx="3099">
                  <c:v>46.351700000000001</c:v>
                </c:pt>
                <c:pt idx="3100">
                  <c:v>46.352499999999999</c:v>
                </c:pt>
                <c:pt idx="3101">
                  <c:v>46.353400000000001</c:v>
                </c:pt>
                <c:pt idx="3102">
                  <c:v>46.354199999999999</c:v>
                </c:pt>
                <c:pt idx="3103">
                  <c:v>46.3551</c:v>
                </c:pt>
                <c:pt idx="3104">
                  <c:v>46.355899999999998</c:v>
                </c:pt>
                <c:pt idx="3105">
                  <c:v>46.3568</c:v>
                </c:pt>
                <c:pt idx="3106">
                  <c:v>46.357599999999998</c:v>
                </c:pt>
                <c:pt idx="3107">
                  <c:v>46.358499999999999</c:v>
                </c:pt>
                <c:pt idx="3108">
                  <c:v>46.359299999999998</c:v>
                </c:pt>
                <c:pt idx="3109">
                  <c:v>46.360199999999999</c:v>
                </c:pt>
                <c:pt idx="3110">
                  <c:v>46.360999999999997</c:v>
                </c:pt>
                <c:pt idx="3111">
                  <c:v>46.361899999999999</c:v>
                </c:pt>
                <c:pt idx="3112">
                  <c:v>46.362699999999997</c:v>
                </c:pt>
                <c:pt idx="3113">
                  <c:v>46.363599999999998</c:v>
                </c:pt>
                <c:pt idx="3114">
                  <c:v>46.364400000000003</c:v>
                </c:pt>
                <c:pt idx="3115">
                  <c:v>46.365200000000002</c:v>
                </c:pt>
                <c:pt idx="3116">
                  <c:v>46.366100000000003</c:v>
                </c:pt>
                <c:pt idx="3117">
                  <c:v>46.366900000000001</c:v>
                </c:pt>
                <c:pt idx="3118">
                  <c:v>46.367800000000003</c:v>
                </c:pt>
                <c:pt idx="3119">
                  <c:v>46.368600000000001</c:v>
                </c:pt>
                <c:pt idx="3120">
                  <c:v>46.369500000000002</c:v>
                </c:pt>
                <c:pt idx="3121">
                  <c:v>46.3703</c:v>
                </c:pt>
                <c:pt idx="3122">
                  <c:v>46.371099999999998</c:v>
                </c:pt>
                <c:pt idx="3123">
                  <c:v>46.372</c:v>
                </c:pt>
                <c:pt idx="3124">
                  <c:v>46.372799999999998</c:v>
                </c:pt>
                <c:pt idx="3125">
                  <c:v>46.373699999999999</c:v>
                </c:pt>
                <c:pt idx="3126">
                  <c:v>46.374499999999998</c:v>
                </c:pt>
                <c:pt idx="3127">
                  <c:v>46.375300000000003</c:v>
                </c:pt>
                <c:pt idx="3128">
                  <c:v>46.376199999999997</c:v>
                </c:pt>
                <c:pt idx="3129">
                  <c:v>46.377000000000002</c:v>
                </c:pt>
                <c:pt idx="3130">
                  <c:v>46.377899999999997</c:v>
                </c:pt>
                <c:pt idx="3131">
                  <c:v>46.378700000000002</c:v>
                </c:pt>
                <c:pt idx="3132">
                  <c:v>46.3795</c:v>
                </c:pt>
                <c:pt idx="3133">
                  <c:v>46.380400000000002</c:v>
                </c:pt>
                <c:pt idx="3134">
                  <c:v>46.3812</c:v>
                </c:pt>
                <c:pt idx="3135">
                  <c:v>46.381999999999998</c:v>
                </c:pt>
                <c:pt idx="3136">
                  <c:v>46.382899999999999</c:v>
                </c:pt>
                <c:pt idx="3137">
                  <c:v>46.383699999999997</c:v>
                </c:pt>
                <c:pt idx="3138">
                  <c:v>46.384500000000003</c:v>
                </c:pt>
                <c:pt idx="3139">
                  <c:v>46.385399999999997</c:v>
                </c:pt>
                <c:pt idx="3140">
                  <c:v>46.386200000000002</c:v>
                </c:pt>
                <c:pt idx="3141">
                  <c:v>46.387</c:v>
                </c:pt>
                <c:pt idx="3142">
                  <c:v>46.387900000000002</c:v>
                </c:pt>
                <c:pt idx="3143">
                  <c:v>46.3887</c:v>
                </c:pt>
                <c:pt idx="3144">
                  <c:v>46.389499999999998</c:v>
                </c:pt>
                <c:pt idx="3145">
                  <c:v>46.390300000000003</c:v>
                </c:pt>
                <c:pt idx="3146">
                  <c:v>46.391199999999998</c:v>
                </c:pt>
                <c:pt idx="3147">
                  <c:v>46.392000000000003</c:v>
                </c:pt>
                <c:pt idx="3148">
                  <c:v>46.392800000000001</c:v>
                </c:pt>
                <c:pt idx="3149">
                  <c:v>46.393599999999999</c:v>
                </c:pt>
                <c:pt idx="3150">
                  <c:v>46.394500000000001</c:v>
                </c:pt>
                <c:pt idx="3151">
                  <c:v>46.395299999999999</c:v>
                </c:pt>
                <c:pt idx="3152">
                  <c:v>46.396099999999997</c:v>
                </c:pt>
                <c:pt idx="3153">
                  <c:v>46.396900000000002</c:v>
                </c:pt>
                <c:pt idx="3154">
                  <c:v>46.397799999999997</c:v>
                </c:pt>
                <c:pt idx="3155">
                  <c:v>46.398600000000002</c:v>
                </c:pt>
                <c:pt idx="3156">
                  <c:v>46.3994</c:v>
                </c:pt>
                <c:pt idx="3157">
                  <c:v>46.400199999999998</c:v>
                </c:pt>
                <c:pt idx="3158">
                  <c:v>46.4011</c:v>
                </c:pt>
                <c:pt idx="3159">
                  <c:v>46.401899999999998</c:v>
                </c:pt>
                <c:pt idx="3160">
                  <c:v>46.402700000000003</c:v>
                </c:pt>
                <c:pt idx="3161">
                  <c:v>46.403500000000001</c:v>
                </c:pt>
                <c:pt idx="3162">
                  <c:v>46.404299999999999</c:v>
                </c:pt>
                <c:pt idx="3163">
                  <c:v>46.405200000000001</c:v>
                </c:pt>
                <c:pt idx="3164">
                  <c:v>46.405999999999999</c:v>
                </c:pt>
                <c:pt idx="3165">
                  <c:v>46.406799999999997</c:v>
                </c:pt>
                <c:pt idx="3166">
                  <c:v>46.407600000000002</c:v>
                </c:pt>
                <c:pt idx="3167">
                  <c:v>46.4084</c:v>
                </c:pt>
                <c:pt idx="3168">
                  <c:v>46.409199999999998</c:v>
                </c:pt>
                <c:pt idx="3169">
                  <c:v>46.41</c:v>
                </c:pt>
                <c:pt idx="3170">
                  <c:v>46.410899999999998</c:v>
                </c:pt>
                <c:pt idx="3171">
                  <c:v>46.411700000000003</c:v>
                </c:pt>
                <c:pt idx="3172">
                  <c:v>46.412500000000001</c:v>
                </c:pt>
                <c:pt idx="3173">
                  <c:v>46.4133</c:v>
                </c:pt>
                <c:pt idx="3174">
                  <c:v>46.414099999999998</c:v>
                </c:pt>
                <c:pt idx="3175">
                  <c:v>46.414900000000003</c:v>
                </c:pt>
                <c:pt idx="3176">
                  <c:v>46.415700000000001</c:v>
                </c:pt>
                <c:pt idx="3177">
                  <c:v>46.416499999999999</c:v>
                </c:pt>
                <c:pt idx="3178">
                  <c:v>46.417400000000001</c:v>
                </c:pt>
                <c:pt idx="3179">
                  <c:v>46.418199999999999</c:v>
                </c:pt>
                <c:pt idx="3180">
                  <c:v>46.418999999999997</c:v>
                </c:pt>
                <c:pt idx="3181">
                  <c:v>46.419800000000002</c:v>
                </c:pt>
                <c:pt idx="3182">
                  <c:v>46.4206</c:v>
                </c:pt>
                <c:pt idx="3183">
                  <c:v>46.421399999999998</c:v>
                </c:pt>
                <c:pt idx="3184">
                  <c:v>46.422199999999997</c:v>
                </c:pt>
                <c:pt idx="3185">
                  <c:v>46.423000000000002</c:v>
                </c:pt>
                <c:pt idx="3186">
                  <c:v>46.4238</c:v>
                </c:pt>
                <c:pt idx="3187">
                  <c:v>46.424599999999998</c:v>
                </c:pt>
                <c:pt idx="3188">
                  <c:v>46.425400000000003</c:v>
                </c:pt>
                <c:pt idx="3189">
                  <c:v>46.426200000000001</c:v>
                </c:pt>
                <c:pt idx="3190">
                  <c:v>46.427</c:v>
                </c:pt>
                <c:pt idx="3191">
                  <c:v>46.427799999999998</c:v>
                </c:pt>
                <c:pt idx="3192">
                  <c:v>46.428600000000003</c:v>
                </c:pt>
                <c:pt idx="3193">
                  <c:v>46.429400000000001</c:v>
                </c:pt>
                <c:pt idx="3194">
                  <c:v>46.430199999999999</c:v>
                </c:pt>
                <c:pt idx="3195">
                  <c:v>46.430999999999997</c:v>
                </c:pt>
                <c:pt idx="3196">
                  <c:v>46.431800000000003</c:v>
                </c:pt>
                <c:pt idx="3197">
                  <c:v>46.432600000000001</c:v>
                </c:pt>
                <c:pt idx="3198">
                  <c:v>46.433399999999999</c:v>
                </c:pt>
                <c:pt idx="3199">
                  <c:v>46.434199999999997</c:v>
                </c:pt>
                <c:pt idx="3200">
                  <c:v>46.435000000000002</c:v>
                </c:pt>
                <c:pt idx="3201">
                  <c:v>46.4358</c:v>
                </c:pt>
                <c:pt idx="3202">
                  <c:v>46.436599999999999</c:v>
                </c:pt>
                <c:pt idx="3203">
                  <c:v>46.437399999999997</c:v>
                </c:pt>
                <c:pt idx="3204">
                  <c:v>46.438200000000002</c:v>
                </c:pt>
                <c:pt idx="3205">
                  <c:v>46.439</c:v>
                </c:pt>
                <c:pt idx="3206">
                  <c:v>46.439799999999998</c:v>
                </c:pt>
                <c:pt idx="3207">
                  <c:v>46.440600000000003</c:v>
                </c:pt>
                <c:pt idx="3208">
                  <c:v>46.441400000000002</c:v>
                </c:pt>
                <c:pt idx="3209">
                  <c:v>46.4422</c:v>
                </c:pt>
                <c:pt idx="3210">
                  <c:v>46.442999999999998</c:v>
                </c:pt>
                <c:pt idx="3211">
                  <c:v>46.443800000000003</c:v>
                </c:pt>
                <c:pt idx="3212">
                  <c:v>46.444600000000001</c:v>
                </c:pt>
                <c:pt idx="3213">
                  <c:v>46.445399999999999</c:v>
                </c:pt>
                <c:pt idx="3214">
                  <c:v>46.446199999999997</c:v>
                </c:pt>
                <c:pt idx="3215">
                  <c:v>46.447000000000003</c:v>
                </c:pt>
                <c:pt idx="3216">
                  <c:v>46.447699999999998</c:v>
                </c:pt>
                <c:pt idx="3217">
                  <c:v>46.448500000000003</c:v>
                </c:pt>
                <c:pt idx="3218">
                  <c:v>46.449300000000001</c:v>
                </c:pt>
                <c:pt idx="3219">
                  <c:v>46.450099999999999</c:v>
                </c:pt>
                <c:pt idx="3220">
                  <c:v>46.450899999999997</c:v>
                </c:pt>
                <c:pt idx="3221">
                  <c:v>46.451700000000002</c:v>
                </c:pt>
                <c:pt idx="3222">
                  <c:v>46.452500000000001</c:v>
                </c:pt>
                <c:pt idx="3223">
                  <c:v>46.453299999999999</c:v>
                </c:pt>
                <c:pt idx="3224">
                  <c:v>46.454000000000001</c:v>
                </c:pt>
                <c:pt idx="3225">
                  <c:v>46.454799999999999</c:v>
                </c:pt>
                <c:pt idx="3226">
                  <c:v>46.455599999999997</c:v>
                </c:pt>
                <c:pt idx="3227">
                  <c:v>46.456400000000002</c:v>
                </c:pt>
                <c:pt idx="3228">
                  <c:v>46.4572</c:v>
                </c:pt>
                <c:pt idx="3229">
                  <c:v>46.457999999999998</c:v>
                </c:pt>
                <c:pt idx="3230">
                  <c:v>46.458799999999997</c:v>
                </c:pt>
                <c:pt idx="3231">
                  <c:v>46.459499999999998</c:v>
                </c:pt>
                <c:pt idx="3232">
                  <c:v>46.460299999999997</c:v>
                </c:pt>
                <c:pt idx="3233">
                  <c:v>46.461100000000002</c:v>
                </c:pt>
                <c:pt idx="3234">
                  <c:v>46.4619</c:v>
                </c:pt>
                <c:pt idx="3235">
                  <c:v>46.462699999999998</c:v>
                </c:pt>
                <c:pt idx="3236">
                  <c:v>46.4634</c:v>
                </c:pt>
                <c:pt idx="3237">
                  <c:v>46.464199999999998</c:v>
                </c:pt>
                <c:pt idx="3238">
                  <c:v>46.465000000000003</c:v>
                </c:pt>
                <c:pt idx="3239">
                  <c:v>46.465800000000002</c:v>
                </c:pt>
                <c:pt idx="3240">
                  <c:v>46.4666</c:v>
                </c:pt>
                <c:pt idx="3241">
                  <c:v>46.467300000000002</c:v>
                </c:pt>
                <c:pt idx="3242">
                  <c:v>46.4681</c:v>
                </c:pt>
                <c:pt idx="3243">
                  <c:v>46.468899999999998</c:v>
                </c:pt>
                <c:pt idx="3244">
                  <c:v>46.469700000000003</c:v>
                </c:pt>
                <c:pt idx="3245">
                  <c:v>46.470399999999998</c:v>
                </c:pt>
                <c:pt idx="3246">
                  <c:v>46.471200000000003</c:v>
                </c:pt>
                <c:pt idx="3247">
                  <c:v>46.472000000000001</c:v>
                </c:pt>
                <c:pt idx="3248">
                  <c:v>46.472799999999999</c:v>
                </c:pt>
                <c:pt idx="3249">
                  <c:v>46.473500000000001</c:v>
                </c:pt>
                <c:pt idx="3250">
                  <c:v>46.474299999999999</c:v>
                </c:pt>
                <c:pt idx="3251">
                  <c:v>46.475099999999998</c:v>
                </c:pt>
                <c:pt idx="3252">
                  <c:v>46.4758</c:v>
                </c:pt>
                <c:pt idx="3253">
                  <c:v>46.476599999999998</c:v>
                </c:pt>
                <c:pt idx="3254">
                  <c:v>46.477400000000003</c:v>
                </c:pt>
                <c:pt idx="3255">
                  <c:v>46.478200000000001</c:v>
                </c:pt>
                <c:pt idx="3256">
                  <c:v>46.478900000000003</c:v>
                </c:pt>
                <c:pt idx="3257">
                  <c:v>46.479700000000001</c:v>
                </c:pt>
                <c:pt idx="3258">
                  <c:v>46.480499999999999</c:v>
                </c:pt>
                <c:pt idx="3259">
                  <c:v>46.481200000000001</c:v>
                </c:pt>
                <c:pt idx="3260">
                  <c:v>46.481999999999999</c:v>
                </c:pt>
                <c:pt idx="3261">
                  <c:v>46.482799999999997</c:v>
                </c:pt>
                <c:pt idx="3262">
                  <c:v>46.483499999999999</c:v>
                </c:pt>
                <c:pt idx="3263">
                  <c:v>46.484299999999998</c:v>
                </c:pt>
                <c:pt idx="3264">
                  <c:v>46.485100000000003</c:v>
                </c:pt>
                <c:pt idx="3265">
                  <c:v>46.485799999999998</c:v>
                </c:pt>
                <c:pt idx="3266">
                  <c:v>46.486600000000003</c:v>
                </c:pt>
                <c:pt idx="3267">
                  <c:v>46.487400000000001</c:v>
                </c:pt>
                <c:pt idx="3268">
                  <c:v>46.488100000000003</c:v>
                </c:pt>
                <c:pt idx="3269">
                  <c:v>46.488900000000001</c:v>
                </c:pt>
                <c:pt idx="3270">
                  <c:v>46.489699999999999</c:v>
                </c:pt>
                <c:pt idx="3271">
                  <c:v>46.490400000000001</c:v>
                </c:pt>
                <c:pt idx="3272">
                  <c:v>46.491199999999999</c:v>
                </c:pt>
                <c:pt idx="3273">
                  <c:v>46.491900000000001</c:v>
                </c:pt>
                <c:pt idx="3274">
                  <c:v>46.492699999999999</c:v>
                </c:pt>
                <c:pt idx="3275">
                  <c:v>46.493499999999997</c:v>
                </c:pt>
                <c:pt idx="3276">
                  <c:v>46.494199999999999</c:v>
                </c:pt>
                <c:pt idx="3277">
                  <c:v>46.494999999999997</c:v>
                </c:pt>
                <c:pt idx="3278">
                  <c:v>46.495699999999999</c:v>
                </c:pt>
                <c:pt idx="3279">
                  <c:v>46.496499999999997</c:v>
                </c:pt>
                <c:pt idx="3280">
                  <c:v>46.497300000000003</c:v>
                </c:pt>
                <c:pt idx="3281">
                  <c:v>46.497999999999998</c:v>
                </c:pt>
                <c:pt idx="3282">
                  <c:v>46.498800000000003</c:v>
                </c:pt>
                <c:pt idx="3283">
                  <c:v>46.499499999999998</c:v>
                </c:pt>
                <c:pt idx="3284">
                  <c:v>46.500300000000003</c:v>
                </c:pt>
                <c:pt idx="3285">
                  <c:v>46.500999999999998</c:v>
                </c:pt>
                <c:pt idx="3286">
                  <c:v>46.501800000000003</c:v>
                </c:pt>
                <c:pt idx="3287">
                  <c:v>46.502600000000001</c:v>
                </c:pt>
                <c:pt idx="3288">
                  <c:v>46.503300000000003</c:v>
                </c:pt>
                <c:pt idx="3289">
                  <c:v>46.504100000000001</c:v>
                </c:pt>
                <c:pt idx="3290">
                  <c:v>46.504800000000003</c:v>
                </c:pt>
                <c:pt idx="3291">
                  <c:v>46.505600000000001</c:v>
                </c:pt>
                <c:pt idx="3292">
                  <c:v>46.506300000000003</c:v>
                </c:pt>
                <c:pt idx="3293">
                  <c:v>46.507100000000001</c:v>
                </c:pt>
                <c:pt idx="3294">
                  <c:v>46.507800000000003</c:v>
                </c:pt>
                <c:pt idx="3295">
                  <c:v>46.508600000000001</c:v>
                </c:pt>
                <c:pt idx="3296">
                  <c:v>46.509300000000003</c:v>
                </c:pt>
                <c:pt idx="3297">
                  <c:v>46.510100000000001</c:v>
                </c:pt>
                <c:pt idx="3298">
                  <c:v>46.510800000000003</c:v>
                </c:pt>
                <c:pt idx="3299">
                  <c:v>46.511600000000001</c:v>
                </c:pt>
                <c:pt idx="3300">
                  <c:v>46.512300000000003</c:v>
                </c:pt>
                <c:pt idx="3301">
                  <c:v>46.513100000000001</c:v>
                </c:pt>
                <c:pt idx="3302">
                  <c:v>46.513800000000003</c:v>
                </c:pt>
                <c:pt idx="3303">
                  <c:v>46.514600000000002</c:v>
                </c:pt>
                <c:pt idx="3304">
                  <c:v>46.515300000000003</c:v>
                </c:pt>
                <c:pt idx="3305">
                  <c:v>46.516100000000002</c:v>
                </c:pt>
                <c:pt idx="3306">
                  <c:v>46.516800000000003</c:v>
                </c:pt>
                <c:pt idx="3307">
                  <c:v>46.517600000000002</c:v>
                </c:pt>
                <c:pt idx="3308">
                  <c:v>46.518300000000004</c:v>
                </c:pt>
                <c:pt idx="3309">
                  <c:v>46.518999999999998</c:v>
                </c:pt>
                <c:pt idx="3310">
                  <c:v>46.519799999999996</c:v>
                </c:pt>
                <c:pt idx="3311">
                  <c:v>46.520499999999998</c:v>
                </c:pt>
                <c:pt idx="3312">
                  <c:v>46.521299999999997</c:v>
                </c:pt>
                <c:pt idx="3313">
                  <c:v>46.521999999999998</c:v>
                </c:pt>
                <c:pt idx="3314">
                  <c:v>46.522799999999997</c:v>
                </c:pt>
                <c:pt idx="3315">
                  <c:v>46.523499999999999</c:v>
                </c:pt>
                <c:pt idx="3316">
                  <c:v>46.5242</c:v>
                </c:pt>
                <c:pt idx="3317">
                  <c:v>46.524999999999999</c:v>
                </c:pt>
                <c:pt idx="3318">
                  <c:v>46.525700000000001</c:v>
                </c:pt>
                <c:pt idx="3319">
                  <c:v>46.526499999999999</c:v>
                </c:pt>
                <c:pt idx="3320">
                  <c:v>46.527200000000001</c:v>
                </c:pt>
                <c:pt idx="3321">
                  <c:v>46.527900000000002</c:v>
                </c:pt>
                <c:pt idx="3322">
                  <c:v>46.528700000000001</c:v>
                </c:pt>
                <c:pt idx="3323">
                  <c:v>46.529400000000003</c:v>
                </c:pt>
                <c:pt idx="3324">
                  <c:v>46.530200000000001</c:v>
                </c:pt>
                <c:pt idx="3325">
                  <c:v>46.530900000000003</c:v>
                </c:pt>
                <c:pt idx="3326">
                  <c:v>46.531599999999997</c:v>
                </c:pt>
                <c:pt idx="3327">
                  <c:v>46.532400000000003</c:v>
                </c:pt>
                <c:pt idx="3328">
                  <c:v>46.533099999999997</c:v>
                </c:pt>
                <c:pt idx="3329">
                  <c:v>46.533799999999999</c:v>
                </c:pt>
                <c:pt idx="3330">
                  <c:v>46.534599999999998</c:v>
                </c:pt>
                <c:pt idx="3331">
                  <c:v>46.535299999999999</c:v>
                </c:pt>
                <c:pt idx="3332">
                  <c:v>46.536000000000001</c:v>
                </c:pt>
                <c:pt idx="3333">
                  <c:v>46.536799999999999</c:v>
                </c:pt>
                <c:pt idx="3334">
                  <c:v>46.537500000000001</c:v>
                </c:pt>
                <c:pt idx="3335">
                  <c:v>46.538200000000003</c:v>
                </c:pt>
                <c:pt idx="3336">
                  <c:v>46.539000000000001</c:v>
                </c:pt>
                <c:pt idx="3337">
                  <c:v>46.539700000000003</c:v>
                </c:pt>
                <c:pt idx="3338">
                  <c:v>46.540399999999998</c:v>
                </c:pt>
                <c:pt idx="3339">
                  <c:v>46.541200000000003</c:v>
                </c:pt>
                <c:pt idx="3340">
                  <c:v>46.541899999999998</c:v>
                </c:pt>
                <c:pt idx="3341">
                  <c:v>46.5426</c:v>
                </c:pt>
                <c:pt idx="3342">
                  <c:v>46.543399999999998</c:v>
                </c:pt>
                <c:pt idx="3343">
                  <c:v>46.5441</c:v>
                </c:pt>
                <c:pt idx="3344">
                  <c:v>46.544800000000002</c:v>
                </c:pt>
                <c:pt idx="3345">
                  <c:v>46.545499999999997</c:v>
                </c:pt>
                <c:pt idx="3346">
                  <c:v>46.546300000000002</c:v>
                </c:pt>
                <c:pt idx="3347">
                  <c:v>46.546999999999997</c:v>
                </c:pt>
                <c:pt idx="3348">
                  <c:v>46.547699999999999</c:v>
                </c:pt>
                <c:pt idx="3349">
                  <c:v>46.548499999999997</c:v>
                </c:pt>
                <c:pt idx="3350">
                  <c:v>46.549199999999999</c:v>
                </c:pt>
                <c:pt idx="3351">
                  <c:v>46.549900000000001</c:v>
                </c:pt>
                <c:pt idx="3352">
                  <c:v>46.550600000000003</c:v>
                </c:pt>
                <c:pt idx="3353">
                  <c:v>46.551400000000001</c:v>
                </c:pt>
                <c:pt idx="3354">
                  <c:v>46.552100000000003</c:v>
                </c:pt>
                <c:pt idx="3355">
                  <c:v>46.552799999999998</c:v>
                </c:pt>
                <c:pt idx="3356">
                  <c:v>46.5535</c:v>
                </c:pt>
                <c:pt idx="3357">
                  <c:v>46.554200000000002</c:v>
                </c:pt>
                <c:pt idx="3358">
                  <c:v>46.555</c:v>
                </c:pt>
                <c:pt idx="3359">
                  <c:v>46.555700000000002</c:v>
                </c:pt>
                <c:pt idx="3360">
                  <c:v>46.556399999999996</c:v>
                </c:pt>
                <c:pt idx="3361">
                  <c:v>46.557099999999998</c:v>
                </c:pt>
                <c:pt idx="3362">
                  <c:v>46.557899999999997</c:v>
                </c:pt>
                <c:pt idx="3363">
                  <c:v>46.558599999999998</c:v>
                </c:pt>
                <c:pt idx="3364">
                  <c:v>46.5593</c:v>
                </c:pt>
                <c:pt idx="3365">
                  <c:v>46.56</c:v>
                </c:pt>
                <c:pt idx="3366">
                  <c:v>46.560699999999997</c:v>
                </c:pt>
                <c:pt idx="3367">
                  <c:v>46.561500000000002</c:v>
                </c:pt>
                <c:pt idx="3368">
                  <c:v>46.562199999999997</c:v>
                </c:pt>
                <c:pt idx="3369">
                  <c:v>46.562899999999999</c:v>
                </c:pt>
                <c:pt idx="3370">
                  <c:v>46.563600000000001</c:v>
                </c:pt>
                <c:pt idx="3371">
                  <c:v>46.564300000000003</c:v>
                </c:pt>
                <c:pt idx="3372">
                  <c:v>46.564999999999998</c:v>
                </c:pt>
                <c:pt idx="3373">
                  <c:v>46.565800000000003</c:v>
                </c:pt>
                <c:pt idx="3374">
                  <c:v>46.566499999999998</c:v>
                </c:pt>
                <c:pt idx="3375">
                  <c:v>46.5672</c:v>
                </c:pt>
                <c:pt idx="3376">
                  <c:v>46.567900000000002</c:v>
                </c:pt>
                <c:pt idx="3377">
                  <c:v>46.568600000000004</c:v>
                </c:pt>
                <c:pt idx="3378">
                  <c:v>46.569299999999998</c:v>
                </c:pt>
                <c:pt idx="3379">
                  <c:v>46.57</c:v>
                </c:pt>
                <c:pt idx="3380">
                  <c:v>46.570799999999998</c:v>
                </c:pt>
                <c:pt idx="3381">
                  <c:v>46.5715</c:v>
                </c:pt>
                <c:pt idx="3382">
                  <c:v>46.572200000000002</c:v>
                </c:pt>
                <c:pt idx="3383">
                  <c:v>46.572899999999997</c:v>
                </c:pt>
                <c:pt idx="3384">
                  <c:v>46.573599999999999</c:v>
                </c:pt>
                <c:pt idx="3385">
                  <c:v>46.574300000000001</c:v>
                </c:pt>
                <c:pt idx="3386">
                  <c:v>46.575000000000003</c:v>
                </c:pt>
                <c:pt idx="3387">
                  <c:v>46.575699999999998</c:v>
                </c:pt>
                <c:pt idx="3388">
                  <c:v>46.5764</c:v>
                </c:pt>
                <c:pt idx="3389">
                  <c:v>46.577199999999998</c:v>
                </c:pt>
                <c:pt idx="3390">
                  <c:v>46.5779</c:v>
                </c:pt>
                <c:pt idx="3391">
                  <c:v>46.578600000000002</c:v>
                </c:pt>
                <c:pt idx="3392">
                  <c:v>46.579300000000003</c:v>
                </c:pt>
                <c:pt idx="3393">
                  <c:v>46.58</c:v>
                </c:pt>
                <c:pt idx="3394">
                  <c:v>46.5807</c:v>
                </c:pt>
                <c:pt idx="3395">
                  <c:v>46.581400000000002</c:v>
                </c:pt>
                <c:pt idx="3396">
                  <c:v>46.582099999999997</c:v>
                </c:pt>
                <c:pt idx="3397">
                  <c:v>46.582799999999999</c:v>
                </c:pt>
                <c:pt idx="3398">
                  <c:v>46.583500000000001</c:v>
                </c:pt>
                <c:pt idx="3399">
                  <c:v>46.584200000000003</c:v>
                </c:pt>
                <c:pt idx="3400">
                  <c:v>46.584899999999998</c:v>
                </c:pt>
                <c:pt idx="3401">
                  <c:v>46.585599999999999</c:v>
                </c:pt>
                <c:pt idx="3402">
                  <c:v>46.586300000000001</c:v>
                </c:pt>
                <c:pt idx="3403">
                  <c:v>46.587000000000003</c:v>
                </c:pt>
                <c:pt idx="3404">
                  <c:v>46.587699999999998</c:v>
                </c:pt>
                <c:pt idx="3405">
                  <c:v>46.5884</c:v>
                </c:pt>
                <c:pt idx="3406">
                  <c:v>46.589100000000002</c:v>
                </c:pt>
                <c:pt idx="3407">
                  <c:v>46.589799999999997</c:v>
                </c:pt>
                <c:pt idx="3408">
                  <c:v>46.590499999999999</c:v>
                </c:pt>
                <c:pt idx="3409">
                  <c:v>46.591200000000001</c:v>
                </c:pt>
                <c:pt idx="3410">
                  <c:v>46.591900000000003</c:v>
                </c:pt>
                <c:pt idx="3411">
                  <c:v>46.592599999999997</c:v>
                </c:pt>
                <c:pt idx="3412">
                  <c:v>46.593299999999999</c:v>
                </c:pt>
                <c:pt idx="3413">
                  <c:v>46.594000000000001</c:v>
                </c:pt>
                <c:pt idx="3414">
                  <c:v>46.594700000000003</c:v>
                </c:pt>
                <c:pt idx="3415">
                  <c:v>46.595399999999998</c:v>
                </c:pt>
                <c:pt idx="3416">
                  <c:v>46.5961</c:v>
                </c:pt>
                <c:pt idx="3417">
                  <c:v>46.596800000000002</c:v>
                </c:pt>
                <c:pt idx="3418">
                  <c:v>46.597499999999997</c:v>
                </c:pt>
                <c:pt idx="3419">
                  <c:v>46.598199999999999</c:v>
                </c:pt>
                <c:pt idx="3420">
                  <c:v>46.5989</c:v>
                </c:pt>
                <c:pt idx="3421">
                  <c:v>46.599600000000002</c:v>
                </c:pt>
                <c:pt idx="3422">
                  <c:v>46.600299999999997</c:v>
                </c:pt>
                <c:pt idx="3423">
                  <c:v>46.600999999999999</c:v>
                </c:pt>
                <c:pt idx="3424">
                  <c:v>46.601700000000001</c:v>
                </c:pt>
                <c:pt idx="3425">
                  <c:v>46.602400000000003</c:v>
                </c:pt>
                <c:pt idx="3426">
                  <c:v>46.603099999999998</c:v>
                </c:pt>
                <c:pt idx="3427">
                  <c:v>46.6038</c:v>
                </c:pt>
                <c:pt idx="3428">
                  <c:v>46.604500000000002</c:v>
                </c:pt>
                <c:pt idx="3429">
                  <c:v>46.605200000000004</c:v>
                </c:pt>
                <c:pt idx="3430">
                  <c:v>46.605899999999998</c:v>
                </c:pt>
                <c:pt idx="3431">
                  <c:v>46.6066</c:v>
                </c:pt>
                <c:pt idx="3432">
                  <c:v>46.607199999999999</c:v>
                </c:pt>
                <c:pt idx="3433">
                  <c:v>46.607900000000001</c:v>
                </c:pt>
                <c:pt idx="3434">
                  <c:v>46.608600000000003</c:v>
                </c:pt>
                <c:pt idx="3435">
                  <c:v>46.609299999999998</c:v>
                </c:pt>
                <c:pt idx="3436">
                  <c:v>46.61</c:v>
                </c:pt>
                <c:pt idx="3437">
                  <c:v>46.610700000000001</c:v>
                </c:pt>
                <c:pt idx="3438">
                  <c:v>46.611400000000003</c:v>
                </c:pt>
                <c:pt idx="3439">
                  <c:v>46.612099999999998</c:v>
                </c:pt>
                <c:pt idx="3440">
                  <c:v>46.6128</c:v>
                </c:pt>
                <c:pt idx="3441">
                  <c:v>46.613399999999999</c:v>
                </c:pt>
                <c:pt idx="3442">
                  <c:v>46.614100000000001</c:v>
                </c:pt>
                <c:pt idx="3443">
                  <c:v>46.614800000000002</c:v>
                </c:pt>
                <c:pt idx="3444">
                  <c:v>46.615499999999997</c:v>
                </c:pt>
                <c:pt idx="3445">
                  <c:v>46.616199999999999</c:v>
                </c:pt>
                <c:pt idx="3446">
                  <c:v>46.616900000000001</c:v>
                </c:pt>
                <c:pt idx="3447">
                  <c:v>46.617600000000003</c:v>
                </c:pt>
                <c:pt idx="3448">
                  <c:v>46.618200000000002</c:v>
                </c:pt>
                <c:pt idx="3449">
                  <c:v>46.618899999999996</c:v>
                </c:pt>
                <c:pt idx="3450">
                  <c:v>46.619599999999998</c:v>
                </c:pt>
                <c:pt idx="3451">
                  <c:v>46.6203</c:v>
                </c:pt>
                <c:pt idx="3452">
                  <c:v>46.621000000000002</c:v>
                </c:pt>
                <c:pt idx="3453">
                  <c:v>46.621699999999997</c:v>
                </c:pt>
                <c:pt idx="3454">
                  <c:v>46.622300000000003</c:v>
                </c:pt>
                <c:pt idx="3455">
                  <c:v>46.622999999999998</c:v>
                </c:pt>
                <c:pt idx="3456">
                  <c:v>46.623699999999999</c:v>
                </c:pt>
                <c:pt idx="3457">
                  <c:v>46.624400000000001</c:v>
                </c:pt>
                <c:pt idx="3458">
                  <c:v>46.625100000000003</c:v>
                </c:pt>
                <c:pt idx="3459">
                  <c:v>46.625799999999998</c:v>
                </c:pt>
                <c:pt idx="3460">
                  <c:v>46.626399999999997</c:v>
                </c:pt>
                <c:pt idx="3461">
                  <c:v>46.627099999999999</c:v>
                </c:pt>
                <c:pt idx="3462">
                  <c:v>46.627800000000001</c:v>
                </c:pt>
                <c:pt idx="3463">
                  <c:v>46.628500000000003</c:v>
                </c:pt>
                <c:pt idx="3464">
                  <c:v>46.629100000000001</c:v>
                </c:pt>
                <c:pt idx="3465">
                  <c:v>46.629800000000003</c:v>
                </c:pt>
                <c:pt idx="3466">
                  <c:v>46.630499999999998</c:v>
                </c:pt>
                <c:pt idx="3467">
                  <c:v>46.6312</c:v>
                </c:pt>
                <c:pt idx="3468">
                  <c:v>46.631900000000002</c:v>
                </c:pt>
                <c:pt idx="3469">
                  <c:v>46.6325</c:v>
                </c:pt>
                <c:pt idx="3470">
                  <c:v>46.633200000000002</c:v>
                </c:pt>
                <c:pt idx="3471">
                  <c:v>46.633899999999997</c:v>
                </c:pt>
                <c:pt idx="3472">
                  <c:v>46.634599999999999</c:v>
                </c:pt>
                <c:pt idx="3473">
                  <c:v>46.635199999999998</c:v>
                </c:pt>
                <c:pt idx="3474">
                  <c:v>46.635899999999999</c:v>
                </c:pt>
                <c:pt idx="3475">
                  <c:v>46.636600000000001</c:v>
                </c:pt>
                <c:pt idx="3476">
                  <c:v>46.637300000000003</c:v>
                </c:pt>
                <c:pt idx="3477">
                  <c:v>46.637900000000002</c:v>
                </c:pt>
                <c:pt idx="3478">
                  <c:v>46.638599999999997</c:v>
                </c:pt>
                <c:pt idx="3479">
                  <c:v>46.639299999999999</c:v>
                </c:pt>
                <c:pt idx="3480">
                  <c:v>46.639899999999997</c:v>
                </c:pt>
                <c:pt idx="3481">
                  <c:v>46.640599999999999</c:v>
                </c:pt>
                <c:pt idx="3482">
                  <c:v>46.641300000000001</c:v>
                </c:pt>
                <c:pt idx="3483">
                  <c:v>46.642000000000003</c:v>
                </c:pt>
                <c:pt idx="3484">
                  <c:v>46.642600000000002</c:v>
                </c:pt>
                <c:pt idx="3485">
                  <c:v>46.643300000000004</c:v>
                </c:pt>
                <c:pt idx="3486">
                  <c:v>46.643999999999998</c:v>
                </c:pt>
                <c:pt idx="3487">
                  <c:v>46.644599999999997</c:v>
                </c:pt>
                <c:pt idx="3488">
                  <c:v>46.645299999999999</c:v>
                </c:pt>
                <c:pt idx="3489">
                  <c:v>46.646000000000001</c:v>
                </c:pt>
                <c:pt idx="3490">
                  <c:v>46.646599999999999</c:v>
                </c:pt>
                <c:pt idx="3491">
                  <c:v>46.647300000000001</c:v>
                </c:pt>
                <c:pt idx="3492">
                  <c:v>46.648000000000003</c:v>
                </c:pt>
                <c:pt idx="3493">
                  <c:v>46.648600000000002</c:v>
                </c:pt>
                <c:pt idx="3494">
                  <c:v>46.649299999999997</c:v>
                </c:pt>
                <c:pt idx="3495">
                  <c:v>46.65</c:v>
                </c:pt>
                <c:pt idx="3496">
                  <c:v>46.650599999999997</c:v>
                </c:pt>
                <c:pt idx="3497">
                  <c:v>46.651299999999999</c:v>
                </c:pt>
                <c:pt idx="3498">
                  <c:v>46.652000000000001</c:v>
                </c:pt>
                <c:pt idx="3499">
                  <c:v>46.6526</c:v>
                </c:pt>
                <c:pt idx="3500">
                  <c:v>46.653300000000002</c:v>
                </c:pt>
                <c:pt idx="3501">
                  <c:v>46.654000000000003</c:v>
                </c:pt>
                <c:pt idx="3502">
                  <c:v>46.654600000000002</c:v>
                </c:pt>
                <c:pt idx="3503">
                  <c:v>46.655299999999997</c:v>
                </c:pt>
                <c:pt idx="3504">
                  <c:v>46.655999999999999</c:v>
                </c:pt>
                <c:pt idx="3505">
                  <c:v>46.656599999999997</c:v>
                </c:pt>
                <c:pt idx="3506">
                  <c:v>46.657299999999999</c:v>
                </c:pt>
                <c:pt idx="3507">
                  <c:v>46.657899999999998</c:v>
                </c:pt>
                <c:pt idx="3508">
                  <c:v>46.6586</c:v>
                </c:pt>
                <c:pt idx="3509">
                  <c:v>46.659300000000002</c:v>
                </c:pt>
                <c:pt idx="3510">
                  <c:v>46.6599</c:v>
                </c:pt>
                <c:pt idx="3511">
                  <c:v>46.660600000000002</c:v>
                </c:pt>
                <c:pt idx="3512">
                  <c:v>46.661299999999997</c:v>
                </c:pt>
                <c:pt idx="3513">
                  <c:v>46.661900000000003</c:v>
                </c:pt>
                <c:pt idx="3514">
                  <c:v>46.662599999999998</c:v>
                </c:pt>
                <c:pt idx="3515">
                  <c:v>46.663200000000003</c:v>
                </c:pt>
                <c:pt idx="3516">
                  <c:v>46.663899999999998</c:v>
                </c:pt>
                <c:pt idx="3517">
                  <c:v>46.664499999999997</c:v>
                </c:pt>
                <c:pt idx="3518">
                  <c:v>46.665199999999999</c:v>
                </c:pt>
                <c:pt idx="3519">
                  <c:v>46.665900000000001</c:v>
                </c:pt>
                <c:pt idx="3520">
                  <c:v>46.666499999999999</c:v>
                </c:pt>
                <c:pt idx="3521">
                  <c:v>46.667200000000001</c:v>
                </c:pt>
                <c:pt idx="3522">
                  <c:v>46.6678</c:v>
                </c:pt>
                <c:pt idx="3523">
                  <c:v>46.668500000000002</c:v>
                </c:pt>
                <c:pt idx="3524">
                  <c:v>46.6691</c:v>
                </c:pt>
                <c:pt idx="3525">
                  <c:v>46.669800000000002</c:v>
                </c:pt>
                <c:pt idx="3526">
                  <c:v>46.670400000000001</c:v>
                </c:pt>
                <c:pt idx="3527">
                  <c:v>46.671100000000003</c:v>
                </c:pt>
                <c:pt idx="3528">
                  <c:v>46.671799999999998</c:v>
                </c:pt>
                <c:pt idx="3529">
                  <c:v>46.672400000000003</c:v>
                </c:pt>
                <c:pt idx="3530">
                  <c:v>46.673099999999998</c:v>
                </c:pt>
                <c:pt idx="3531">
                  <c:v>46.673699999999997</c:v>
                </c:pt>
                <c:pt idx="3532">
                  <c:v>46.674399999999999</c:v>
                </c:pt>
                <c:pt idx="3533">
                  <c:v>46.674999999999997</c:v>
                </c:pt>
                <c:pt idx="3534">
                  <c:v>46.675699999999999</c:v>
                </c:pt>
                <c:pt idx="3535">
                  <c:v>46.676299999999998</c:v>
                </c:pt>
                <c:pt idx="3536">
                  <c:v>46.677</c:v>
                </c:pt>
                <c:pt idx="3537">
                  <c:v>46.677599999999998</c:v>
                </c:pt>
                <c:pt idx="3538">
                  <c:v>46.6783</c:v>
                </c:pt>
                <c:pt idx="3539">
                  <c:v>46.678899999999999</c:v>
                </c:pt>
                <c:pt idx="3540">
                  <c:v>46.679600000000001</c:v>
                </c:pt>
                <c:pt idx="3541">
                  <c:v>46.680199999999999</c:v>
                </c:pt>
                <c:pt idx="3542">
                  <c:v>46.680900000000001</c:v>
                </c:pt>
                <c:pt idx="3543">
                  <c:v>46.6815</c:v>
                </c:pt>
                <c:pt idx="3544">
                  <c:v>46.682200000000002</c:v>
                </c:pt>
                <c:pt idx="3545">
                  <c:v>46.6828</c:v>
                </c:pt>
                <c:pt idx="3546">
                  <c:v>46.683500000000002</c:v>
                </c:pt>
                <c:pt idx="3547">
                  <c:v>46.684100000000001</c:v>
                </c:pt>
                <c:pt idx="3548">
                  <c:v>46.684800000000003</c:v>
                </c:pt>
                <c:pt idx="3549">
                  <c:v>46.685400000000001</c:v>
                </c:pt>
                <c:pt idx="3550">
                  <c:v>46.686100000000003</c:v>
                </c:pt>
                <c:pt idx="3551">
                  <c:v>46.686700000000002</c:v>
                </c:pt>
                <c:pt idx="3552">
                  <c:v>46.6873</c:v>
                </c:pt>
                <c:pt idx="3553">
                  <c:v>46.688000000000002</c:v>
                </c:pt>
                <c:pt idx="3554">
                  <c:v>46.688600000000001</c:v>
                </c:pt>
                <c:pt idx="3555">
                  <c:v>46.689300000000003</c:v>
                </c:pt>
                <c:pt idx="3556">
                  <c:v>46.689900000000002</c:v>
                </c:pt>
                <c:pt idx="3557">
                  <c:v>46.690600000000003</c:v>
                </c:pt>
                <c:pt idx="3558">
                  <c:v>46.691200000000002</c:v>
                </c:pt>
                <c:pt idx="3559">
                  <c:v>46.691800000000001</c:v>
                </c:pt>
                <c:pt idx="3560">
                  <c:v>46.692500000000003</c:v>
                </c:pt>
                <c:pt idx="3561">
                  <c:v>46.693100000000001</c:v>
                </c:pt>
                <c:pt idx="3562">
                  <c:v>46.693800000000003</c:v>
                </c:pt>
                <c:pt idx="3563">
                  <c:v>46.694400000000002</c:v>
                </c:pt>
                <c:pt idx="3564">
                  <c:v>46.695099999999996</c:v>
                </c:pt>
                <c:pt idx="3565">
                  <c:v>46.695700000000002</c:v>
                </c:pt>
                <c:pt idx="3566">
                  <c:v>46.696300000000001</c:v>
                </c:pt>
                <c:pt idx="3567">
                  <c:v>46.697000000000003</c:v>
                </c:pt>
                <c:pt idx="3568">
                  <c:v>46.697600000000001</c:v>
                </c:pt>
                <c:pt idx="3569">
                  <c:v>46.698300000000003</c:v>
                </c:pt>
                <c:pt idx="3570">
                  <c:v>46.698900000000002</c:v>
                </c:pt>
                <c:pt idx="3571">
                  <c:v>46.6995</c:v>
                </c:pt>
                <c:pt idx="3572">
                  <c:v>46.700200000000002</c:v>
                </c:pt>
                <c:pt idx="3573">
                  <c:v>46.700800000000001</c:v>
                </c:pt>
                <c:pt idx="3574">
                  <c:v>46.7014</c:v>
                </c:pt>
                <c:pt idx="3575">
                  <c:v>46.702100000000002</c:v>
                </c:pt>
                <c:pt idx="3576">
                  <c:v>46.7027</c:v>
                </c:pt>
                <c:pt idx="3577">
                  <c:v>46.703400000000002</c:v>
                </c:pt>
                <c:pt idx="3578">
                  <c:v>46.704000000000001</c:v>
                </c:pt>
                <c:pt idx="3579">
                  <c:v>46.704599999999999</c:v>
                </c:pt>
                <c:pt idx="3580">
                  <c:v>46.705300000000001</c:v>
                </c:pt>
                <c:pt idx="3581">
                  <c:v>46.7059</c:v>
                </c:pt>
                <c:pt idx="3582">
                  <c:v>46.706499999999998</c:v>
                </c:pt>
                <c:pt idx="3583">
                  <c:v>46.7072</c:v>
                </c:pt>
                <c:pt idx="3584">
                  <c:v>46.707799999999999</c:v>
                </c:pt>
                <c:pt idx="3585">
                  <c:v>46.708399999999997</c:v>
                </c:pt>
                <c:pt idx="3586">
                  <c:v>46.709099999999999</c:v>
                </c:pt>
                <c:pt idx="3587">
                  <c:v>46.709699999999998</c:v>
                </c:pt>
                <c:pt idx="3588">
                  <c:v>46.710299999999997</c:v>
                </c:pt>
                <c:pt idx="3589">
                  <c:v>46.710999999999999</c:v>
                </c:pt>
                <c:pt idx="3590">
                  <c:v>46.711599999999997</c:v>
                </c:pt>
                <c:pt idx="3591">
                  <c:v>46.712200000000003</c:v>
                </c:pt>
                <c:pt idx="3592">
                  <c:v>46.712899999999998</c:v>
                </c:pt>
                <c:pt idx="3593">
                  <c:v>46.713500000000003</c:v>
                </c:pt>
                <c:pt idx="3594">
                  <c:v>46.714100000000002</c:v>
                </c:pt>
                <c:pt idx="3595">
                  <c:v>46.714700000000001</c:v>
                </c:pt>
                <c:pt idx="3596">
                  <c:v>46.715400000000002</c:v>
                </c:pt>
                <c:pt idx="3597">
                  <c:v>46.716000000000001</c:v>
                </c:pt>
                <c:pt idx="3598">
                  <c:v>46.7166</c:v>
                </c:pt>
                <c:pt idx="3599">
                  <c:v>46.717300000000002</c:v>
                </c:pt>
                <c:pt idx="3600">
                  <c:v>46.7179</c:v>
                </c:pt>
                <c:pt idx="3601">
                  <c:v>46.718499999999999</c:v>
                </c:pt>
                <c:pt idx="3602">
                  <c:v>46.719099999999997</c:v>
                </c:pt>
                <c:pt idx="3603">
                  <c:v>46.719799999999999</c:v>
                </c:pt>
                <c:pt idx="3604">
                  <c:v>46.720399999999998</c:v>
                </c:pt>
                <c:pt idx="3605">
                  <c:v>46.720999999999997</c:v>
                </c:pt>
                <c:pt idx="3606">
                  <c:v>46.721699999999998</c:v>
                </c:pt>
                <c:pt idx="3607">
                  <c:v>46.722299999999997</c:v>
                </c:pt>
                <c:pt idx="3608">
                  <c:v>46.722900000000003</c:v>
                </c:pt>
                <c:pt idx="3609">
                  <c:v>46.723500000000001</c:v>
                </c:pt>
                <c:pt idx="3610">
                  <c:v>46.724200000000003</c:v>
                </c:pt>
                <c:pt idx="3611">
                  <c:v>46.724800000000002</c:v>
                </c:pt>
                <c:pt idx="3612">
                  <c:v>46.7254</c:v>
                </c:pt>
                <c:pt idx="3613">
                  <c:v>46.725999999999999</c:v>
                </c:pt>
                <c:pt idx="3614">
                  <c:v>46.726599999999998</c:v>
                </c:pt>
                <c:pt idx="3615">
                  <c:v>46.7273</c:v>
                </c:pt>
                <c:pt idx="3616">
                  <c:v>46.727899999999998</c:v>
                </c:pt>
                <c:pt idx="3617">
                  <c:v>46.728499999999997</c:v>
                </c:pt>
                <c:pt idx="3618">
                  <c:v>46.729100000000003</c:v>
                </c:pt>
                <c:pt idx="3619">
                  <c:v>46.729799999999997</c:v>
                </c:pt>
                <c:pt idx="3620">
                  <c:v>46.730400000000003</c:v>
                </c:pt>
                <c:pt idx="3621">
                  <c:v>46.731000000000002</c:v>
                </c:pt>
                <c:pt idx="3622">
                  <c:v>46.7316</c:v>
                </c:pt>
                <c:pt idx="3623">
                  <c:v>46.732199999999999</c:v>
                </c:pt>
                <c:pt idx="3624">
                  <c:v>46.732900000000001</c:v>
                </c:pt>
                <c:pt idx="3625">
                  <c:v>46.733499999999999</c:v>
                </c:pt>
                <c:pt idx="3626">
                  <c:v>46.734099999999998</c:v>
                </c:pt>
                <c:pt idx="3627">
                  <c:v>46.734699999999997</c:v>
                </c:pt>
                <c:pt idx="3628">
                  <c:v>46.735300000000002</c:v>
                </c:pt>
                <c:pt idx="3629">
                  <c:v>46.735999999999997</c:v>
                </c:pt>
                <c:pt idx="3630">
                  <c:v>46.736600000000003</c:v>
                </c:pt>
                <c:pt idx="3631">
                  <c:v>46.737200000000001</c:v>
                </c:pt>
                <c:pt idx="3632">
                  <c:v>46.7378</c:v>
                </c:pt>
                <c:pt idx="3633">
                  <c:v>46.738399999999999</c:v>
                </c:pt>
                <c:pt idx="3634">
                  <c:v>46.738999999999997</c:v>
                </c:pt>
                <c:pt idx="3635">
                  <c:v>46.739699999999999</c:v>
                </c:pt>
                <c:pt idx="3636">
                  <c:v>46.740299999999998</c:v>
                </c:pt>
                <c:pt idx="3637">
                  <c:v>46.740900000000003</c:v>
                </c:pt>
                <c:pt idx="3638">
                  <c:v>46.741500000000002</c:v>
                </c:pt>
                <c:pt idx="3639">
                  <c:v>46.742100000000001</c:v>
                </c:pt>
                <c:pt idx="3640">
                  <c:v>46.742699999999999</c:v>
                </c:pt>
                <c:pt idx="3641">
                  <c:v>46.743400000000001</c:v>
                </c:pt>
                <c:pt idx="3642">
                  <c:v>46.744</c:v>
                </c:pt>
                <c:pt idx="3643">
                  <c:v>46.744599999999998</c:v>
                </c:pt>
                <c:pt idx="3644">
                  <c:v>46.745199999999997</c:v>
                </c:pt>
                <c:pt idx="3645">
                  <c:v>46.745800000000003</c:v>
                </c:pt>
                <c:pt idx="3646">
                  <c:v>46.746400000000001</c:v>
                </c:pt>
                <c:pt idx="3647">
                  <c:v>46.747</c:v>
                </c:pt>
                <c:pt idx="3648">
                  <c:v>46.747599999999998</c:v>
                </c:pt>
                <c:pt idx="3649">
                  <c:v>46.7483</c:v>
                </c:pt>
                <c:pt idx="3650">
                  <c:v>46.748899999999999</c:v>
                </c:pt>
                <c:pt idx="3651">
                  <c:v>46.749499999999998</c:v>
                </c:pt>
                <c:pt idx="3652">
                  <c:v>46.750100000000003</c:v>
                </c:pt>
                <c:pt idx="3653">
                  <c:v>46.750700000000002</c:v>
                </c:pt>
                <c:pt idx="3654">
                  <c:v>46.751300000000001</c:v>
                </c:pt>
                <c:pt idx="3655">
                  <c:v>46.751899999999999</c:v>
                </c:pt>
                <c:pt idx="3656">
                  <c:v>46.752499999999998</c:v>
                </c:pt>
                <c:pt idx="3657">
                  <c:v>46.753100000000003</c:v>
                </c:pt>
                <c:pt idx="3658">
                  <c:v>46.753700000000002</c:v>
                </c:pt>
                <c:pt idx="3659">
                  <c:v>46.754399999999997</c:v>
                </c:pt>
                <c:pt idx="3660">
                  <c:v>46.755000000000003</c:v>
                </c:pt>
                <c:pt idx="3661">
                  <c:v>46.755600000000001</c:v>
                </c:pt>
                <c:pt idx="3662">
                  <c:v>46.7562</c:v>
                </c:pt>
                <c:pt idx="3663">
                  <c:v>46.756799999999998</c:v>
                </c:pt>
                <c:pt idx="3664">
                  <c:v>46.757399999999997</c:v>
                </c:pt>
                <c:pt idx="3665">
                  <c:v>46.758000000000003</c:v>
                </c:pt>
                <c:pt idx="3666">
                  <c:v>46.758600000000001</c:v>
                </c:pt>
                <c:pt idx="3667">
                  <c:v>46.7592</c:v>
                </c:pt>
                <c:pt idx="3668">
                  <c:v>46.759799999999998</c:v>
                </c:pt>
                <c:pt idx="3669">
                  <c:v>46.760399999999997</c:v>
                </c:pt>
                <c:pt idx="3670">
                  <c:v>46.761000000000003</c:v>
                </c:pt>
                <c:pt idx="3671">
                  <c:v>46.761600000000001</c:v>
                </c:pt>
                <c:pt idx="3672">
                  <c:v>46.7622</c:v>
                </c:pt>
                <c:pt idx="3673">
                  <c:v>46.762799999999999</c:v>
                </c:pt>
                <c:pt idx="3674">
                  <c:v>46.763399999999997</c:v>
                </c:pt>
                <c:pt idx="3675">
                  <c:v>46.764000000000003</c:v>
                </c:pt>
                <c:pt idx="3676">
                  <c:v>46.764699999999998</c:v>
                </c:pt>
                <c:pt idx="3677">
                  <c:v>46.765300000000003</c:v>
                </c:pt>
                <c:pt idx="3678">
                  <c:v>46.765900000000002</c:v>
                </c:pt>
                <c:pt idx="3679">
                  <c:v>46.766500000000001</c:v>
                </c:pt>
                <c:pt idx="3680">
                  <c:v>46.767099999999999</c:v>
                </c:pt>
                <c:pt idx="3681">
                  <c:v>46.767699999999998</c:v>
                </c:pt>
                <c:pt idx="3682">
                  <c:v>46.768300000000004</c:v>
                </c:pt>
                <c:pt idx="3683">
                  <c:v>46.768900000000002</c:v>
                </c:pt>
                <c:pt idx="3684">
                  <c:v>46.769500000000001</c:v>
                </c:pt>
                <c:pt idx="3685">
                  <c:v>46.770099999999999</c:v>
                </c:pt>
                <c:pt idx="3686">
                  <c:v>46.770699999999998</c:v>
                </c:pt>
                <c:pt idx="3687">
                  <c:v>46.771299999999997</c:v>
                </c:pt>
                <c:pt idx="3688">
                  <c:v>46.771900000000002</c:v>
                </c:pt>
                <c:pt idx="3689">
                  <c:v>46.772500000000001</c:v>
                </c:pt>
                <c:pt idx="3690">
                  <c:v>46.773099999999999</c:v>
                </c:pt>
                <c:pt idx="3691">
                  <c:v>46.773699999999998</c:v>
                </c:pt>
                <c:pt idx="3692">
                  <c:v>46.774299999999997</c:v>
                </c:pt>
                <c:pt idx="3693">
                  <c:v>46.774900000000002</c:v>
                </c:pt>
                <c:pt idx="3694">
                  <c:v>46.775399999999998</c:v>
                </c:pt>
                <c:pt idx="3695">
                  <c:v>46.776000000000003</c:v>
                </c:pt>
                <c:pt idx="3696">
                  <c:v>46.776600000000002</c:v>
                </c:pt>
                <c:pt idx="3697">
                  <c:v>46.777200000000001</c:v>
                </c:pt>
                <c:pt idx="3698">
                  <c:v>46.777799999999999</c:v>
                </c:pt>
                <c:pt idx="3699">
                  <c:v>46.778399999999998</c:v>
                </c:pt>
                <c:pt idx="3700">
                  <c:v>46.779000000000003</c:v>
                </c:pt>
                <c:pt idx="3701">
                  <c:v>46.779600000000002</c:v>
                </c:pt>
                <c:pt idx="3702">
                  <c:v>46.780200000000001</c:v>
                </c:pt>
                <c:pt idx="3703">
                  <c:v>46.780799999999999</c:v>
                </c:pt>
                <c:pt idx="3704">
                  <c:v>46.781399999999998</c:v>
                </c:pt>
                <c:pt idx="3705">
                  <c:v>46.781999999999996</c:v>
                </c:pt>
                <c:pt idx="3706">
                  <c:v>46.782600000000002</c:v>
                </c:pt>
                <c:pt idx="3707">
                  <c:v>46.783200000000001</c:v>
                </c:pt>
                <c:pt idx="3708">
                  <c:v>46.783799999999999</c:v>
                </c:pt>
                <c:pt idx="3709">
                  <c:v>46.784399999999998</c:v>
                </c:pt>
                <c:pt idx="3710">
                  <c:v>46.784999999999997</c:v>
                </c:pt>
                <c:pt idx="3711">
                  <c:v>46.785600000000002</c:v>
                </c:pt>
                <c:pt idx="3712">
                  <c:v>46.786099999999998</c:v>
                </c:pt>
                <c:pt idx="3713">
                  <c:v>46.786700000000003</c:v>
                </c:pt>
                <c:pt idx="3714">
                  <c:v>46.787300000000002</c:v>
                </c:pt>
                <c:pt idx="3715">
                  <c:v>46.7879</c:v>
                </c:pt>
                <c:pt idx="3716">
                  <c:v>46.788499999999999</c:v>
                </c:pt>
                <c:pt idx="3717">
                  <c:v>46.789099999999998</c:v>
                </c:pt>
                <c:pt idx="3718">
                  <c:v>46.789700000000003</c:v>
                </c:pt>
                <c:pt idx="3719">
                  <c:v>46.790300000000002</c:v>
                </c:pt>
                <c:pt idx="3720">
                  <c:v>46.790900000000001</c:v>
                </c:pt>
                <c:pt idx="3721">
                  <c:v>46.791499999999999</c:v>
                </c:pt>
                <c:pt idx="3722">
                  <c:v>46.792000000000002</c:v>
                </c:pt>
                <c:pt idx="3723">
                  <c:v>46.7926</c:v>
                </c:pt>
                <c:pt idx="3724">
                  <c:v>46.793199999999999</c:v>
                </c:pt>
                <c:pt idx="3725">
                  <c:v>46.793799999999997</c:v>
                </c:pt>
                <c:pt idx="3726">
                  <c:v>46.794400000000003</c:v>
                </c:pt>
                <c:pt idx="3727">
                  <c:v>46.795000000000002</c:v>
                </c:pt>
                <c:pt idx="3728">
                  <c:v>46.7956</c:v>
                </c:pt>
                <c:pt idx="3729">
                  <c:v>46.796199999999999</c:v>
                </c:pt>
                <c:pt idx="3730">
                  <c:v>46.796700000000001</c:v>
                </c:pt>
                <c:pt idx="3731">
                  <c:v>46.7973</c:v>
                </c:pt>
                <c:pt idx="3732">
                  <c:v>46.797899999999998</c:v>
                </c:pt>
                <c:pt idx="3733">
                  <c:v>46.798499999999997</c:v>
                </c:pt>
                <c:pt idx="3734">
                  <c:v>46.799100000000003</c:v>
                </c:pt>
                <c:pt idx="3735">
                  <c:v>46.799700000000001</c:v>
                </c:pt>
                <c:pt idx="3736">
                  <c:v>46.8003</c:v>
                </c:pt>
                <c:pt idx="3737">
                  <c:v>46.800800000000002</c:v>
                </c:pt>
                <c:pt idx="3738">
                  <c:v>46.801400000000001</c:v>
                </c:pt>
                <c:pt idx="3739">
                  <c:v>46.802</c:v>
                </c:pt>
                <c:pt idx="3740">
                  <c:v>46.802599999999998</c:v>
                </c:pt>
                <c:pt idx="3741">
                  <c:v>46.803199999999997</c:v>
                </c:pt>
                <c:pt idx="3742">
                  <c:v>46.803699999999999</c:v>
                </c:pt>
                <c:pt idx="3743">
                  <c:v>46.804299999999998</c:v>
                </c:pt>
                <c:pt idx="3744">
                  <c:v>46.804900000000004</c:v>
                </c:pt>
                <c:pt idx="3745">
                  <c:v>46.805500000000002</c:v>
                </c:pt>
                <c:pt idx="3746">
                  <c:v>46.806100000000001</c:v>
                </c:pt>
                <c:pt idx="3747">
                  <c:v>46.806699999999999</c:v>
                </c:pt>
                <c:pt idx="3748">
                  <c:v>46.807200000000002</c:v>
                </c:pt>
                <c:pt idx="3749">
                  <c:v>46.8078</c:v>
                </c:pt>
                <c:pt idx="3750">
                  <c:v>46.808399999999999</c:v>
                </c:pt>
                <c:pt idx="3751">
                  <c:v>46.808999999999997</c:v>
                </c:pt>
                <c:pt idx="3752">
                  <c:v>46.809600000000003</c:v>
                </c:pt>
                <c:pt idx="3753">
                  <c:v>46.810099999999998</c:v>
                </c:pt>
                <c:pt idx="3754">
                  <c:v>46.810699999999997</c:v>
                </c:pt>
                <c:pt idx="3755">
                  <c:v>46.811300000000003</c:v>
                </c:pt>
                <c:pt idx="3756">
                  <c:v>46.811900000000001</c:v>
                </c:pt>
                <c:pt idx="3757">
                  <c:v>46.8125</c:v>
                </c:pt>
                <c:pt idx="3758">
                  <c:v>46.813000000000002</c:v>
                </c:pt>
                <c:pt idx="3759">
                  <c:v>46.813600000000001</c:v>
                </c:pt>
                <c:pt idx="3760">
                  <c:v>46.8142</c:v>
                </c:pt>
                <c:pt idx="3761">
                  <c:v>46.814799999999998</c:v>
                </c:pt>
                <c:pt idx="3762">
                  <c:v>46.815300000000001</c:v>
                </c:pt>
                <c:pt idx="3763">
                  <c:v>46.815899999999999</c:v>
                </c:pt>
                <c:pt idx="3764">
                  <c:v>46.816499999999998</c:v>
                </c:pt>
                <c:pt idx="3765">
                  <c:v>46.817100000000003</c:v>
                </c:pt>
                <c:pt idx="3766">
                  <c:v>46.817599999999999</c:v>
                </c:pt>
                <c:pt idx="3767">
                  <c:v>46.818199999999997</c:v>
                </c:pt>
                <c:pt idx="3768">
                  <c:v>46.818800000000003</c:v>
                </c:pt>
                <c:pt idx="3769">
                  <c:v>46.819400000000002</c:v>
                </c:pt>
                <c:pt idx="3770">
                  <c:v>46.819899999999997</c:v>
                </c:pt>
                <c:pt idx="3771">
                  <c:v>46.820500000000003</c:v>
                </c:pt>
                <c:pt idx="3772">
                  <c:v>46.821100000000001</c:v>
                </c:pt>
                <c:pt idx="3773">
                  <c:v>46.8217</c:v>
                </c:pt>
                <c:pt idx="3774">
                  <c:v>46.822200000000002</c:v>
                </c:pt>
                <c:pt idx="3775">
                  <c:v>46.822800000000001</c:v>
                </c:pt>
                <c:pt idx="3776">
                  <c:v>46.823399999999999</c:v>
                </c:pt>
                <c:pt idx="3777">
                  <c:v>46.823900000000002</c:v>
                </c:pt>
                <c:pt idx="3778">
                  <c:v>46.8245</c:v>
                </c:pt>
                <c:pt idx="3779">
                  <c:v>46.825099999999999</c:v>
                </c:pt>
                <c:pt idx="3780">
                  <c:v>46.825699999999998</c:v>
                </c:pt>
                <c:pt idx="3781">
                  <c:v>46.8262</c:v>
                </c:pt>
                <c:pt idx="3782">
                  <c:v>46.826799999999999</c:v>
                </c:pt>
                <c:pt idx="3783">
                  <c:v>46.827399999999997</c:v>
                </c:pt>
                <c:pt idx="3784">
                  <c:v>46.8279</c:v>
                </c:pt>
                <c:pt idx="3785">
                  <c:v>46.828499999999998</c:v>
                </c:pt>
                <c:pt idx="3786">
                  <c:v>46.829099999999997</c:v>
                </c:pt>
                <c:pt idx="3787">
                  <c:v>46.829700000000003</c:v>
                </c:pt>
                <c:pt idx="3788">
                  <c:v>46.830199999999998</c:v>
                </c:pt>
                <c:pt idx="3789">
                  <c:v>46.830800000000004</c:v>
                </c:pt>
                <c:pt idx="3790">
                  <c:v>46.831400000000002</c:v>
                </c:pt>
                <c:pt idx="3791">
                  <c:v>46.831899999999997</c:v>
                </c:pt>
                <c:pt idx="3792">
                  <c:v>46.832500000000003</c:v>
                </c:pt>
                <c:pt idx="3793">
                  <c:v>46.833100000000002</c:v>
                </c:pt>
                <c:pt idx="3794">
                  <c:v>46.833599999999997</c:v>
                </c:pt>
                <c:pt idx="3795">
                  <c:v>46.834200000000003</c:v>
                </c:pt>
                <c:pt idx="3796">
                  <c:v>46.834800000000001</c:v>
                </c:pt>
                <c:pt idx="3797">
                  <c:v>46.835299999999997</c:v>
                </c:pt>
                <c:pt idx="3798">
                  <c:v>46.835900000000002</c:v>
                </c:pt>
                <c:pt idx="3799">
                  <c:v>46.836500000000001</c:v>
                </c:pt>
                <c:pt idx="3800">
                  <c:v>46.837000000000003</c:v>
                </c:pt>
                <c:pt idx="3801">
                  <c:v>46.837600000000002</c:v>
                </c:pt>
                <c:pt idx="3802">
                  <c:v>46.838200000000001</c:v>
                </c:pt>
                <c:pt idx="3803">
                  <c:v>46.838700000000003</c:v>
                </c:pt>
                <c:pt idx="3804">
                  <c:v>46.839300000000001</c:v>
                </c:pt>
                <c:pt idx="3805">
                  <c:v>46.839799999999997</c:v>
                </c:pt>
                <c:pt idx="3806">
                  <c:v>46.840400000000002</c:v>
                </c:pt>
                <c:pt idx="3807">
                  <c:v>46.841000000000001</c:v>
                </c:pt>
                <c:pt idx="3808">
                  <c:v>46.841500000000003</c:v>
                </c:pt>
                <c:pt idx="3809">
                  <c:v>46.842100000000002</c:v>
                </c:pt>
                <c:pt idx="3810">
                  <c:v>46.842700000000001</c:v>
                </c:pt>
                <c:pt idx="3811">
                  <c:v>46.843200000000003</c:v>
                </c:pt>
                <c:pt idx="3812">
                  <c:v>46.843800000000002</c:v>
                </c:pt>
                <c:pt idx="3813">
                  <c:v>46.844299999999997</c:v>
                </c:pt>
                <c:pt idx="3814">
                  <c:v>46.844900000000003</c:v>
                </c:pt>
                <c:pt idx="3815">
                  <c:v>46.845500000000001</c:v>
                </c:pt>
                <c:pt idx="3816">
                  <c:v>46.845999999999997</c:v>
                </c:pt>
                <c:pt idx="3817">
                  <c:v>46.846600000000002</c:v>
                </c:pt>
                <c:pt idx="3818">
                  <c:v>46.847099999999998</c:v>
                </c:pt>
                <c:pt idx="3819">
                  <c:v>46.847700000000003</c:v>
                </c:pt>
                <c:pt idx="3820">
                  <c:v>46.848300000000002</c:v>
                </c:pt>
                <c:pt idx="3821">
                  <c:v>46.848799999999997</c:v>
                </c:pt>
                <c:pt idx="3822">
                  <c:v>46.849400000000003</c:v>
                </c:pt>
                <c:pt idx="3823">
                  <c:v>46.849899999999998</c:v>
                </c:pt>
                <c:pt idx="3824">
                  <c:v>46.850499999999997</c:v>
                </c:pt>
                <c:pt idx="3825">
                  <c:v>46.851100000000002</c:v>
                </c:pt>
                <c:pt idx="3826">
                  <c:v>46.851599999999998</c:v>
                </c:pt>
                <c:pt idx="3827">
                  <c:v>46.852200000000003</c:v>
                </c:pt>
                <c:pt idx="3828">
                  <c:v>46.852699999999999</c:v>
                </c:pt>
                <c:pt idx="3829">
                  <c:v>46.853299999999997</c:v>
                </c:pt>
                <c:pt idx="3830">
                  <c:v>46.8538</c:v>
                </c:pt>
                <c:pt idx="3831">
                  <c:v>46.854399999999998</c:v>
                </c:pt>
                <c:pt idx="3832">
                  <c:v>46.854999999999997</c:v>
                </c:pt>
                <c:pt idx="3833">
                  <c:v>46.855499999999999</c:v>
                </c:pt>
                <c:pt idx="3834">
                  <c:v>46.856099999999998</c:v>
                </c:pt>
                <c:pt idx="3835">
                  <c:v>46.8566</c:v>
                </c:pt>
                <c:pt idx="3836">
                  <c:v>46.857199999999999</c:v>
                </c:pt>
                <c:pt idx="3837">
                  <c:v>46.857700000000001</c:v>
                </c:pt>
                <c:pt idx="3838">
                  <c:v>46.8583</c:v>
                </c:pt>
                <c:pt idx="3839">
                  <c:v>46.858800000000002</c:v>
                </c:pt>
                <c:pt idx="3840">
                  <c:v>46.859400000000001</c:v>
                </c:pt>
                <c:pt idx="3841">
                  <c:v>46.86</c:v>
                </c:pt>
                <c:pt idx="3842">
                  <c:v>46.860500000000002</c:v>
                </c:pt>
                <c:pt idx="3843">
                  <c:v>46.8611</c:v>
                </c:pt>
                <c:pt idx="3844">
                  <c:v>46.861600000000003</c:v>
                </c:pt>
                <c:pt idx="3845">
                  <c:v>46.862200000000001</c:v>
                </c:pt>
                <c:pt idx="3846">
                  <c:v>46.862699999999997</c:v>
                </c:pt>
                <c:pt idx="3847">
                  <c:v>46.863300000000002</c:v>
                </c:pt>
                <c:pt idx="3848">
                  <c:v>46.863799999999998</c:v>
                </c:pt>
                <c:pt idx="3849">
                  <c:v>46.864400000000003</c:v>
                </c:pt>
                <c:pt idx="3850">
                  <c:v>46.864899999999999</c:v>
                </c:pt>
                <c:pt idx="3851">
                  <c:v>46.865499999999997</c:v>
                </c:pt>
                <c:pt idx="3852">
                  <c:v>46.866</c:v>
                </c:pt>
                <c:pt idx="3853">
                  <c:v>46.866599999999998</c:v>
                </c:pt>
                <c:pt idx="3854">
                  <c:v>46.867100000000001</c:v>
                </c:pt>
                <c:pt idx="3855">
                  <c:v>46.867699999999999</c:v>
                </c:pt>
                <c:pt idx="3856">
                  <c:v>46.868200000000002</c:v>
                </c:pt>
                <c:pt idx="3857">
                  <c:v>46.8688</c:v>
                </c:pt>
                <c:pt idx="3858">
                  <c:v>46.869300000000003</c:v>
                </c:pt>
                <c:pt idx="3859">
                  <c:v>46.869900000000001</c:v>
                </c:pt>
                <c:pt idx="3860">
                  <c:v>46.870399999999997</c:v>
                </c:pt>
                <c:pt idx="3861">
                  <c:v>46.871000000000002</c:v>
                </c:pt>
                <c:pt idx="3862">
                  <c:v>46.871499999999997</c:v>
                </c:pt>
                <c:pt idx="3863">
                  <c:v>46.872100000000003</c:v>
                </c:pt>
                <c:pt idx="3864">
                  <c:v>46.872599999999998</c:v>
                </c:pt>
                <c:pt idx="3865">
                  <c:v>46.873199999999997</c:v>
                </c:pt>
                <c:pt idx="3866">
                  <c:v>46.873699999999999</c:v>
                </c:pt>
                <c:pt idx="3867">
                  <c:v>46.874299999999998</c:v>
                </c:pt>
                <c:pt idx="3868">
                  <c:v>46.8748</c:v>
                </c:pt>
                <c:pt idx="3869">
                  <c:v>46.875399999999999</c:v>
                </c:pt>
                <c:pt idx="3870">
                  <c:v>46.875900000000001</c:v>
                </c:pt>
                <c:pt idx="3871">
                  <c:v>46.876399999999997</c:v>
                </c:pt>
                <c:pt idx="3872">
                  <c:v>46.877000000000002</c:v>
                </c:pt>
                <c:pt idx="3873">
                  <c:v>46.877499999999998</c:v>
                </c:pt>
                <c:pt idx="3874">
                  <c:v>46.878100000000003</c:v>
                </c:pt>
                <c:pt idx="3875">
                  <c:v>46.878599999999999</c:v>
                </c:pt>
                <c:pt idx="3876">
                  <c:v>46.879199999999997</c:v>
                </c:pt>
                <c:pt idx="3877">
                  <c:v>46.8797</c:v>
                </c:pt>
                <c:pt idx="3878">
                  <c:v>46.880299999999998</c:v>
                </c:pt>
                <c:pt idx="3879">
                  <c:v>46.880800000000001</c:v>
                </c:pt>
                <c:pt idx="3880">
                  <c:v>46.881300000000003</c:v>
                </c:pt>
                <c:pt idx="3881">
                  <c:v>46.881900000000002</c:v>
                </c:pt>
                <c:pt idx="3882">
                  <c:v>46.882399999999997</c:v>
                </c:pt>
                <c:pt idx="3883">
                  <c:v>46.883000000000003</c:v>
                </c:pt>
                <c:pt idx="3884">
                  <c:v>46.883499999999998</c:v>
                </c:pt>
                <c:pt idx="3885">
                  <c:v>46.884099999999997</c:v>
                </c:pt>
                <c:pt idx="3886">
                  <c:v>46.884599999999999</c:v>
                </c:pt>
                <c:pt idx="3887">
                  <c:v>46.885100000000001</c:v>
                </c:pt>
                <c:pt idx="3888">
                  <c:v>46.8857</c:v>
                </c:pt>
                <c:pt idx="3889">
                  <c:v>46.886200000000002</c:v>
                </c:pt>
                <c:pt idx="3890">
                  <c:v>46.886800000000001</c:v>
                </c:pt>
                <c:pt idx="3891">
                  <c:v>46.887300000000003</c:v>
                </c:pt>
                <c:pt idx="3892">
                  <c:v>46.887799999999999</c:v>
                </c:pt>
                <c:pt idx="3893">
                  <c:v>46.888399999999997</c:v>
                </c:pt>
                <c:pt idx="3894">
                  <c:v>46.8889</c:v>
                </c:pt>
                <c:pt idx="3895">
                  <c:v>46.889499999999998</c:v>
                </c:pt>
                <c:pt idx="3896">
                  <c:v>46.89</c:v>
                </c:pt>
                <c:pt idx="3897">
                  <c:v>46.890500000000003</c:v>
                </c:pt>
                <c:pt idx="3898">
                  <c:v>46.891100000000002</c:v>
                </c:pt>
                <c:pt idx="3899">
                  <c:v>46.891599999999997</c:v>
                </c:pt>
                <c:pt idx="3900">
                  <c:v>46.892099999999999</c:v>
                </c:pt>
                <c:pt idx="3901">
                  <c:v>46.892699999999998</c:v>
                </c:pt>
                <c:pt idx="3902">
                  <c:v>46.8932</c:v>
                </c:pt>
                <c:pt idx="3903">
                  <c:v>46.893799999999999</c:v>
                </c:pt>
                <c:pt idx="3904">
                  <c:v>46.894300000000001</c:v>
                </c:pt>
                <c:pt idx="3905">
                  <c:v>46.894799999999996</c:v>
                </c:pt>
                <c:pt idx="3906">
                  <c:v>46.895400000000002</c:v>
                </c:pt>
                <c:pt idx="3907">
                  <c:v>46.895899999999997</c:v>
                </c:pt>
                <c:pt idx="3908">
                  <c:v>46.8964</c:v>
                </c:pt>
                <c:pt idx="3909">
                  <c:v>46.896999999999998</c:v>
                </c:pt>
                <c:pt idx="3910">
                  <c:v>46.897500000000001</c:v>
                </c:pt>
                <c:pt idx="3911">
                  <c:v>46.898000000000003</c:v>
                </c:pt>
                <c:pt idx="3912">
                  <c:v>46.898600000000002</c:v>
                </c:pt>
                <c:pt idx="3913">
                  <c:v>46.899099999999997</c:v>
                </c:pt>
                <c:pt idx="3914">
                  <c:v>46.899700000000003</c:v>
                </c:pt>
                <c:pt idx="3915">
                  <c:v>46.900199999999998</c:v>
                </c:pt>
                <c:pt idx="3916">
                  <c:v>46.900700000000001</c:v>
                </c:pt>
                <c:pt idx="3917">
                  <c:v>46.901299999999999</c:v>
                </c:pt>
                <c:pt idx="3918">
                  <c:v>46.901800000000001</c:v>
                </c:pt>
                <c:pt idx="3919">
                  <c:v>46.902299999999997</c:v>
                </c:pt>
                <c:pt idx="3920">
                  <c:v>46.902900000000002</c:v>
                </c:pt>
                <c:pt idx="3921">
                  <c:v>46.903399999999998</c:v>
                </c:pt>
                <c:pt idx="3922">
                  <c:v>46.9039</c:v>
                </c:pt>
                <c:pt idx="3923">
                  <c:v>46.904400000000003</c:v>
                </c:pt>
                <c:pt idx="3924">
                  <c:v>46.905000000000001</c:v>
                </c:pt>
                <c:pt idx="3925">
                  <c:v>46.905500000000004</c:v>
                </c:pt>
                <c:pt idx="3926">
                  <c:v>46.905999999999999</c:v>
                </c:pt>
                <c:pt idx="3927">
                  <c:v>46.906599999999997</c:v>
                </c:pt>
                <c:pt idx="3928">
                  <c:v>46.9071</c:v>
                </c:pt>
                <c:pt idx="3929">
                  <c:v>46.907600000000002</c:v>
                </c:pt>
                <c:pt idx="3930">
                  <c:v>46.908200000000001</c:v>
                </c:pt>
                <c:pt idx="3931">
                  <c:v>46.908700000000003</c:v>
                </c:pt>
                <c:pt idx="3932">
                  <c:v>46.909199999999998</c:v>
                </c:pt>
                <c:pt idx="3933">
                  <c:v>46.909799999999997</c:v>
                </c:pt>
                <c:pt idx="3934">
                  <c:v>46.910299999999999</c:v>
                </c:pt>
                <c:pt idx="3935">
                  <c:v>46.910800000000002</c:v>
                </c:pt>
                <c:pt idx="3936">
                  <c:v>46.911299999999997</c:v>
                </c:pt>
                <c:pt idx="3937">
                  <c:v>46.911900000000003</c:v>
                </c:pt>
                <c:pt idx="3938">
                  <c:v>46.912399999999998</c:v>
                </c:pt>
                <c:pt idx="3939">
                  <c:v>46.9129</c:v>
                </c:pt>
                <c:pt idx="3940">
                  <c:v>46.913499999999999</c:v>
                </c:pt>
                <c:pt idx="3941">
                  <c:v>46.914000000000001</c:v>
                </c:pt>
                <c:pt idx="3942">
                  <c:v>46.914499999999997</c:v>
                </c:pt>
                <c:pt idx="3943">
                  <c:v>46.914999999999999</c:v>
                </c:pt>
                <c:pt idx="3944">
                  <c:v>46.915599999999998</c:v>
                </c:pt>
                <c:pt idx="3945">
                  <c:v>46.9161</c:v>
                </c:pt>
                <c:pt idx="3946">
                  <c:v>46.916600000000003</c:v>
                </c:pt>
                <c:pt idx="3947">
                  <c:v>46.917099999999998</c:v>
                </c:pt>
                <c:pt idx="3948">
                  <c:v>46.917700000000004</c:v>
                </c:pt>
                <c:pt idx="3949">
                  <c:v>46.918199999999999</c:v>
                </c:pt>
                <c:pt idx="3950">
                  <c:v>46.918700000000001</c:v>
                </c:pt>
                <c:pt idx="3951">
                  <c:v>46.919199999999996</c:v>
                </c:pt>
                <c:pt idx="3952">
                  <c:v>46.919800000000002</c:v>
                </c:pt>
                <c:pt idx="3953">
                  <c:v>46.920299999999997</c:v>
                </c:pt>
                <c:pt idx="3954">
                  <c:v>46.9208</c:v>
                </c:pt>
                <c:pt idx="3955">
                  <c:v>46.921300000000002</c:v>
                </c:pt>
                <c:pt idx="3956">
                  <c:v>46.921900000000001</c:v>
                </c:pt>
                <c:pt idx="3957">
                  <c:v>46.922400000000003</c:v>
                </c:pt>
                <c:pt idx="3958">
                  <c:v>46.922899999999998</c:v>
                </c:pt>
                <c:pt idx="3959">
                  <c:v>46.923400000000001</c:v>
                </c:pt>
                <c:pt idx="3960">
                  <c:v>46.923900000000003</c:v>
                </c:pt>
                <c:pt idx="3961">
                  <c:v>46.924500000000002</c:v>
                </c:pt>
                <c:pt idx="3962">
                  <c:v>46.924999999999997</c:v>
                </c:pt>
                <c:pt idx="3963">
                  <c:v>46.9255</c:v>
                </c:pt>
                <c:pt idx="3964">
                  <c:v>46.926000000000002</c:v>
                </c:pt>
                <c:pt idx="3965">
                  <c:v>46.926600000000001</c:v>
                </c:pt>
                <c:pt idx="3966">
                  <c:v>46.927100000000003</c:v>
                </c:pt>
                <c:pt idx="3967">
                  <c:v>46.927599999999998</c:v>
                </c:pt>
                <c:pt idx="3968">
                  <c:v>46.928100000000001</c:v>
                </c:pt>
                <c:pt idx="3969">
                  <c:v>46.928600000000003</c:v>
                </c:pt>
                <c:pt idx="3970">
                  <c:v>46.929200000000002</c:v>
                </c:pt>
                <c:pt idx="3971">
                  <c:v>46.929699999999997</c:v>
                </c:pt>
                <c:pt idx="3972">
                  <c:v>46.930199999999999</c:v>
                </c:pt>
                <c:pt idx="3973">
                  <c:v>46.930700000000002</c:v>
                </c:pt>
                <c:pt idx="3974">
                  <c:v>46.931199999999997</c:v>
                </c:pt>
                <c:pt idx="3975">
                  <c:v>46.931800000000003</c:v>
                </c:pt>
                <c:pt idx="3976">
                  <c:v>46.932299999999998</c:v>
                </c:pt>
                <c:pt idx="3977">
                  <c:v>46.9328</c:v>
                </c:pt>
                <c:pt idx="3978">
                  <c:v>46.933300000000003</c:v>
                </c:pt>
                <c:pt idx="3979">
                  <c:v>46.933799999999998</c:v>
                </c:pt>
                <c:pt idx="3980">
                  <c:v>46.9343</c:v>
                </c:pt>
                <c:pt idx="3981">
                  <c:v>46.934899999999999</c:v>
                </c:pt>
                <c:pt idx="3982">
                  <c:v>46.935400000000001</c:v>
                </c:pt>
                <c:pt idx="3983">
                  <c:v>46.935899999999997</c:v>
                </c:pt>
                <c:pt idx="3984">
                  <c:v>46.936399999999999</c:v>
                </c:pt>
                <c:pt idx="3985">
                  <c:v>46.936900000000001</c:v>
                </c:pt>
                <c:pt idx="3986">
                  <c:v>46.937399999999997</c:v>
                </c:pt>
                <c:pt idx="3987">
                  <c:v>46.938000000000002</c:v>
                </c:pt>
                <c:pt idx="3988">
                  <c:v>46.938499999999998</c:v>
                </c:pt>
                <c:pt idx="3989">
                  <c:v>46.939</c:v>
                </c:pt>
                <c:pt idx="3990">
                  <c:v>46.939500000000002</c:v>
                </c:pt>
                <c:pt idx="3991">
                  <c:v>46.94</c:v>
                </c:pt>
                <c:pt idx="3992">
                  <c:v>46.9405</c:v>
                </c:pt>
                <c:pt idx="3993">
                  <c:v>46.941099999999999</c:v>
                </c:pt>
                <c:pt idx="3994">
                  <c:v>46.941600000000001</c:v>
                </c:pt>
                <c:pt idx="3995">
                  <c:v>46.942100000000003</c:v>
                </c:pt>
                <c:pt idx="3996">
                  <c:v>46.942599999999999</c:v>
                </c:pt>
                <c:pt idx="3997">
                  <c:v>46.943100000000001</c:v>
                </c:pt>
                <c:pt idx="3998">
                  <c:v>46.943600000000004</c:v>
                </c:pt>
                <c:pt idx="3999">
                  <c:v>46.944099999999999</c:v>
                </c:pt>
                <c:pt idx="4000">
                  <c:v>46.944600000000001</c:v>
                </c:pt>
                <c:pt idx="4001">
                  <c:v>46.9452</c:v>
                </c:pt>
                <c:pt idx="4002">
                  <c:v>46.945700000000002</c:v>
                </c:pt>
                <c:pt idx="4003">
                  <c:v>46.946199999999997</c:v>
                </c:pt>
                <c:pt idx="4004">
                  <c:v>46.9467</c:v>
                </c:pt>
                <c:pt idx="4005">
                  <c:v>46.947200000000002</c:v>
                </c:pt>
                <c:pt idx="4006">
                  <c:v>46.947699999999998</c:v>
                </c:pt>
                <c:pt idx="4007">
                  <c:v>46.9482</c:v>
                </c:pt>
                <c:pt idx="4008">
                  <c:v>46.948700000000002</c:v>
                </c:pt>
                <c:pt idx="4009">
                  <c:v>46.949199999999998</c:v>
                </c:pt>
                <c:pt idx="4010">
                  <c:v>46.949800000000003</c:v>
                </c:pt>
                <c:pt idx="4011">
                  <c:v>46.950299999999999</c:v>
                </c:pt>
                <c:pt idx="4012">
                  <c:v>46.950800000000001</c:v>
                </c:pt>
                <c:pt idx="4013">
                  <c:v>46.951300000000003</c:v>
                </c:pt>
                <c:pt idx="4014">
                  <c:v>46.951799999999999</c:v>
                </c:pt>
                <c:pt idx="4015">
                  <c:v>46.952300000000001</c:v>
                </c:pt>
                <c:pt idx="4016">
                  <c:v>46.952800000000003</c:v>
                </c:pt>
                <c:pt idx="4017">
                  <c:v>46.953299999999999</c:v>
                </c:pt>
                <c:pt idx="4018">
                  <c:v>46.953800000000001</c:v>
                </c:pt>
                <c:pt idx="4019">
                  <c:v>46.954300000000003</c:v>
                </c:pt>
                <c:pt idx="4020">
                  <c:v>46.954799999999999</c:v>
                </c:pt>
                <c:pt idx="4021">
                  <c:v>46.955399999999997</c:v>
                </c:pt>
                <c:pt idx="4022">
                  <c:v>46.9559</c:v>
                </c:pt>
                <c:pt idx="4023">
                  <c:v>46.956400000000002</c:v>
                </c:pt>
                <c:pt idx="4024">
                  <c:v>46.956899999999997</c:v>
                </c:pt>
                <c:pt idx="4025">
                  <c:v>46.9574</c:v>
                </c:pt>
                <c:pt idx="4026">
                  <c:v>46.957900000000002</c:v>
                </c:pt>
                <c:pt idx="4027">
                  <c:v>46.958399999999997</c:v>
                </c:pt>
                <c:pt idx="4028">
                  <c:v>46.9589</c:v>
                </c:pt>
                <c:pt idx="4029">
                  <c:v>46.959400000000002</c:v>
                </c:pt>
                <c:pt idx="4030">
                  <c:v>46.959899999999998</c:v>
                </c:pt>
                <c:pt idx="4031">
                  <c:v>46.9604</c:v>
                </c:pt>
                <c:pt idx="4032">
                  <c:v>46.960900000000002</c:v>
                </c:pt>
                <c:pt idx="4033">
                  <c:v>46.961399999999998</c:v>
                </c:pt>
                <c:pt idx="4034">
                  <c:v>46.9619</c:v>
                </c:pt>
                <c:pt idx="4035">
                  <c:v>46.962400000000002</c:v>
                </c:pt>
                <c:pt idx="4036">
                  <c:v>46.962899999999998</c:v>
                </c:pt>
                <c:pt idx="4037">
                  <c:v>46.9634</c:v>
                </c:pt>
                <c:pt idx="4038">
                  <c:v>46.963900000000002</c:v>
                </c:pt>
                <c:pt idx="4039">
                  <c:v>46.964500000000001</c:v>
                </c:pt>
                <c:pt idx="4040">
                  <c:v>46.965000000000003</c:v>
                </c:pt>
                <c:pt idx="4041">
                  <c:v>46.965499999999999</c:v>
                </c:pt>
                <c:pt idx="4042">
                  <c:v>46.966000000000001</c:v>
                </c:pt>
                <c:pt idx="4043">
                  <c:v>46.966500000000003</c:v>
                </c:pt>
                <c:pt idx="4044">
                  <c:v>46.966999999999999</c:v>
                </c:pt>
                <c:pt idx="4045">
                  <c:v>46.967500000000001</c:v>
                </c:pt>
                <c:pt idx="4046">
                  <c:v>46.968000000000004</c:v>
                </c:pt>
                <c:pt idx="4047">
                  <c:v>46.968499999999999</c:v>
                </c:pt>
                <c:pt idx="4048">
                  <c:v>46.969000000000001</c:v>
                </c:pt>
                <c:pt idx="4049">
                  <c:v>46.969499999999996</c:v>
                </c:pt>
                <c:pt idx="4050">
                  <c:v>46.97</c:v>
                </c:pt>
                <c:pt idx="4051">
                  <c:v>46.970500000000001</c:v>
                </c:pt>
                <c:pt idx="4052">
                  <c:v>46.970999999999997</c:v>
                </c:pt>
                <c:pt idx="4053">
                  <c:v>46.971499999999999</c:v>
                </c:pt>
                <c:pt idx="4054">
                  <c:v>46.972000000000001</c:v>
                </c:pt>
                <c:pt idx="4055">
                  <c:v>46.972499999999997</c:v>
                </c:pt>
                <c:pt idx="4056">
                  <c:v>46.972999999999999</c:v>
                </c:pt>
                <c:pt idx="4057">
                  <c:v>46.973500000000001</c:v>
                </c:pt>
                <c:pt idx="4058">
                  <c:v>46.973999999999997</c:v>
                </c:pt>
                <c:pt idx="4059">
                  <c:v>46.974499999999999</c:v>
                </c:pt>
                <c:pt idx="4060">
                  <c:v>46.975000000000001</c:v>
                </c:pt>
                <c:pt idx="4061">
                  <c:v>46.975499999999997</c:v>
                </c:pt>
                <c:pt idx="4062">
                  <c:v>46.975999999999999</c:v>
                </c:pt>
                <c:pt idx="4063">
                  <c:v>46.976500000000001</c:v>
                </c:pt>
                <c:pt idx="4064">
                  <c:v>46.976999999999997</c:v>
                </c:pt>
                <c:pt idx="4065">
                  <c:v>46.977499999999999</c:v>
                </c:pt>
                <c:pt idx="4066">
                  <c:v>46.978000000000002</c:v>
                </c:pt>
                <c:pt idx="4067">
                  <c:v>46.978499999999997</c:v>
                </c:pt>
                <c:pt idx="4068">
                  <c:v>46.978900000000003</c:v>
                </c:pt>
                <c:pt idx="4069">
                  <c:v>46.979399999999998</c:v>
                </c:pt>
                <c:pt idx="4070">
                  <c:v>46.979900000000001</c:v>
                </c:pt>
                <c:pt idx="4071">
                  <c:v>46.980400000000003</c:v>
                </c:pt>
                <c:pt idx="4072">
                  <c:v>46.980899999999998</c:v>
                </c:pt>
                <c:pt idx="4073">
                  <c:v>46.981400000000001</c:v>
                </c:pt>
                <c:pt idx="4074">
                  <c:v>46.981900000000003</c:v>
                </c:pt>
                <c:pt idx="4075">
                  <c:v>46.982399999999998</c:v>
                </c:pt>
                <c:pt idx="4076">
                  <c:v>46.982900000000001</c:v>
                </c:pt>
                <c:pt idx="4077">
                  <c:v>46.983400000000003</c:v>
                </c:pt>
                <c:pt idx="4078">
                  <c:v>46.983899999999998</c:v>
                </c:pt>
                <c:pt idx="4079">
                  <c:v>46.984400000000001</c:v>
                </c:pt>
                <c:pt idx="4080">
                  <c:v>46.984900000000003</c:v>
                </c:pt>
                <c:pt idx="4081">
                  <c:v>46.985399999999998</c:v>
                </c:pt>
                <c:pt idx="4082">
                  <c:v>46.985900000000001</c:v>
                </c:pt>
                <c:pt idx="4083">
                  <c:v>46.986400000000003</c:v>
                </c:pt>
                <c:pt idx="4084">
                  <c:v>46.986899999999999</c:v>
                </c:pt>
                <c:pt idx="4085">
                  <c:v>46.987400000000001</c:v>
                </c:pt>
                <c:pt idx="4086">
                  <c:v>46.9878</c:v>
                </c:pt>
                <c:pt idx="4087">
                  <c:v>46.988300000000002</c:v>
                </c:pt>
                <c:pt idx="4088">
                  <c:v>46.988799999999998</c:v>
                </c:pt>
                <c:pt idx="4089">
                  <c:v>46.9893</c:v>
                </c:pt>
                <c:pt idx="4090">
                  <c:v>46.989800000000002</c:v>
                </c:pt>
                <c:pt idx="4091">
                  <c:v>46.990299999999998</c:v>
                </c:pt>
                <c:pt idx="4092">
                  <c:v>46.9908</c:v>
                </c:pt>
                <c:pt idx="4093">
                  <c:v>46.991300000000003</c:v>
                </c:pt>
                <c:pt idx="4094">
                  <c:v>46.991799999999998</c:v>
                </c:pt>
                <c:pt idx="4095">
                  <c:v>46.9923</c:v>
                </c:pt>
                <c:pt idx="4096">
                  <c:v>46.992800000000003</c:v>
                </c:pt>
                <c:pt idx="4097">
                  <c:v>46.993299999999998</c:v>
                </c:pt>
                <c:pt idx="4098">
                  <c:v>46.993699999999997</c:v>
                </c:pt>
                <c:pt idx="4099">
                  <c:v>46.994199999999999</c:v>
                </c:pt>
                <c:pt idx="4100">
                  <c:v>46.994700000000002</c:v>
                </c:pt>
                <c:pt idx="4101">
                  <c:v>46.995199999999997</c:v>
                </c:pt>
                <c:pt idx="4102">
                  <c:v>46.995699999999999</c:v>
                </c:pt>
                <c:pt idx="4103">
                  <c:v>46.996200000000002</c:v>
                </c:pt>
                <c:pt idx="4104">
                  <c:v>46.996699999999997</c:v>
                </c:pt>
                <c:pt idx="4105">
                  <c:v>46.997199999999999</c:v>
                </c:pt>
                <c:pt idx="4106">
                  <c:v>46.997700000000002</c:v>
                </c:pt>
                <c:pt idx="4107">
                  <c:v>46.998100000000001</c:v>
                </c:pt>
                <c:pt idx="4108">
                  <c:v>46.998600000000003</c:v>
                </c:pt>
                <c:pt idx="4109">
                  <c:v>46.999099999999999</c:v>
                </c:pt>
                <c:pt idx="4110">
                  <c:v>46.999600000000001</c:v>
                </c:pt>
                <c:pt idx="4111">
                  <c:v>47.000100000000003</c:v>
                </c:pt>
                <c:pt idx="4112">
                  <c:v>47.000599999999999</c:v>
                </c:pt>
                <c:pt idx="4113">
                  <c:v>47.001100000000001</c:v>
                </c:pt>
                <c:pt idx="4114">
                  <c:v>47.0015</c:v>
                </c:pt>
                <c:pt idx="4115">
                  <c:v>47.002000000000002</c:v>
                </c:pt>
                <c:pt idx="4116">
                  <c:v>47.002499999999998</c:v>
                </c:pt>
                <c:pt idx="4117">
                  <c:v>47.003</c:v>
                </c:pt>
                <c:pt idx="4118">
                  <c:v>47.003500000000003</c:v>
                </c:pt>
                <c:pt idx="4119">
                  <c:v>47.003999999999998</c:v>
                </c:pt>
                <c:pt idx="4120">
                  <c:v>47.0045</c:v>
                </c:pt>
                <c:pt idx="4121">
                  <c:v>47.004899999999999</c:v>
                </c:pt>
                <c:pt idx="4122">
                  <c:v>47.005400000000002</c:v>
                </c:pt>
                <c:pt idx="4123">
                  <c:v>47.005899999999997</c:v>
                </c:pt>
                <c:pt idx="4124">
                  <c:v>47.006399999999999</c:v>
                </c:pt>
                <c:pt idx="4125">
                  <c:v>47.006900000000002</c:v>
                </c:pt>
                <c:pt idx="4126">
                  <c:v>47.007399999999997</c:v>
                </c:pt>
                <c:pt idx="4127">
                  <c:v>47.007800000000003</c:v>
                </c:pt>
                <c:pt idx="4128">
                  <c:v>47.008299999999998</c:v>
                </c:pt>
                <c:pt idx="4129">
                  <c:v>47.008800000000001</c:v>
                </c:pt>
                <c:pt idx="4130">
                  <c:v>47.009300000000003</c:v>
                </c:pt>
                <c:pt idx="4131">
                  <c:v>47.009799999999998</c:v>
                </c:pt>
                <c:pt idx="4132">
                  <c:v>47.010300000000001</c:v>
                </c:pt>
                <c:pt idx="4133">
                  <c:v>47.0107</c:v>
                </c:pt>
                <c:pt idx="4134">
                  <c:v>47.011200000000002</c:v>
                </c:pt>
                <c:pt idx="4135">
                  <c:v>47.011699999999998</c:v>
                </c:pt>
                <c:pt idx="4136">
                  <c:v>47.0122</c:v>
                </c:pt>
                <c:pt idx="4137">
                  <c:v>47.012700000000002</c:v>
                </c:pt>
                <c:pt idx="4138">
                  <c:v>47.013199999999998</c:v>
                </c:pt>
                <c:pt idx="4139">
                  <c:v>47.013599999999997</c:v>
                </c:pt>
                <c:pt idx="4140">
                  <c:v>47.014099999999999</c:v>
                </c:pt>
                <c:pt idx="4141">
                  <c:v>47.014600000000002</c:v>
                </c:pt>
                <c:pt idx="4142">
                  <c:v>47.015099999999997</c:v>
                </c:pt>
                <c:pt idx="4143">
                  <c:v>47.015599999999999</c:v>
                </c:pt>
                <c:pt idx="4144">
                  <c:v>47.015999999999998</c:v>
                </c:pt>
                <c:pt idx="4145">
                  <c:v>47.016500000000001</c:v>
                </c:pt>
                <c:pt idx="4146">
                  <c:v>47.017000000000003</c:v>
                </c:pt>
                <c:pt idx="4147">
                  <c:v>47.017499999999998</c:v>
                </c:pt>
                <c:pt idx="4148">
                  <c:v>47.018000000000001</c:v>
                </c:pt>
                <c:pt idx="4149">
                  <c:v>47.0184</c:v>
                </c:pt>
                <c:pt idx="4150">
                  <c:v>47.018900000000002</c:v>
                </c:pt>
                <c:pt idx="4151">
                  <c:v>47.019399999999997</c:v>
                </c:pt>
                <c:pt idx="4152">
                  <c:v>47.0199</c:v>
                </c:pt>
                <c:pt idx="4153">
                  <c:v>47.020299999999999</c:v>
                </c:pt>
                <c:pt idx="4154">
                  <c:v>47.020800000000001</c:v>
                </c:pt>
                <c:pt idx="4155">
                  <c:v>47.021299999999997</c:v>
                </c:pt>
                <c:pt idx="4156">
                  <c:v>47.021799999999999</c:v>
                </c:pt>
                <c:pt idx="4157">
                  <c:v>47.022300000000001</c:v>
                </c:pt>
                <c:pt idx="4158">
                  <c:v>47.0227</c:v>
                </c:pt>
                <c:pt idx="4159">
                  <c:v>47.023200000000003</c:v>
                </c:pt>
                <c:pt idx="4160">
                  <c:v>47.023699999999998</c:v>
                </c:pt>
                <c:pt idx="4161">
                  <c:v>47.0242</c:v>
                </c:pt>
                <c:pt idx="4162">
                  <c:v>47.0246</c:v>
                </c:pt>
                <c:pt idx="4163">
                  <c:v>47.025100000000002</c:v>
                </c:pt>
                <c:pt idx="4164">
                  <c:v>47.025599999999997</c:v>
                </c:pt>
                <c:pt idx="4165">
                  <c:v>47.0261</c:v>
                </c:pt>
                <c:pt idx="4166">
                  <c:v>47.026499999999999</c:v>
                </c:pt>
                <c:pt idx="4167">
                  <c:v>47.027000000000001</c:v>
                </c:pt>
                <c:pt idx="4168">
                  <c:v>47.027500000000003</c:v>
                </c:pt>
                <c:pt idx="4169">
                  <c:v>47.027999999999999</c:v>
                </c:pt>
                <c:pt idx="4170">
                  <c:v>47.028399999999998</c:v>
                </c:pt>
                <c:pt idx="4171">
                  <c:v>47.0289</c:v>
                </c:pt>
                <c:pt idx="4172">
                  <c:v>47.029400000000003</c:v>
                </c:pt>
                <c:pt idx="4173">
                  <c:v>47.029899999999998</c:v>
                </c:pt>
                <c:pt idx="4174">
                  <c:v>47.030299999999997</c:v>
                </c:pt>
                <c:pt idx="4175">
                  <c:v>47.030799999999999</c:v>
                </c:pt>
                <c:pt idx="4176">
                  <c:v>47.031300000000002</c:v>
                </c:pt>
                <c:pt idx="4177">
                  <c:v>47.031700000000001</c:v>
                </c:pt>
                <c:pt idx="4178">
                  <c:v>47.032200000000003</c:v>
                </c:pt>
                <c:pt idx="4179">
                  <c:v>47.032699999999998</c:v>
                </c:pt>
                <c:pt idx="4180">
                  <c:v>47.033200000000001</c:v>
                </c:pt>
                <c:pt idx="4181">
                  <c:v>47.0336</c:v>
                </c:pt>
                <c:pt idx="4182">
                  <c:v>47.034100000000002</c:v>
                </c:pt>
                <c:pt idx="4183">
                  <c:v>47.034599999999998</c:v>
                </c:pt>
                <c:pt idx="4184">
                  <c:v>47.034999999999997</c:v>
                </c:pt>
                <c:pt idx="4185">
                  <c:v>47.035499999999999</c:v>
                </c:pt>
                <c:pt idx="4186">
                  <c:v>47.036000000000001</c:v>
                </c:pt>
                <c:pt idx="4187">
                  <c:v>47.036499999999997</c:v>
                </c:pt>
                <c:pt idx="4188">
                  <c:v>47.036900000000003</c:v>
                </c:pt>
                <c:pt idx="4189">
                  <c:v>47.037399999999998</c:v>
                </c:pt>
                <c:pt idx="4190">
                  <c:v>47.0379</c:v>
                </c:pt>
                <c:pt idx="4191">
                  <c:v>47.0383</c:v>
                </c:pt>
                <c:pt idx="4192">
                  <c:v>47.038800000000002</c:v>
                </c:pt>
                <c:pt idx="4193">
                  <c:v>47.039299999999997</c:v>
                </c:pt>
                <c:pt idx="4194">
                  <c:v>47.039700000000003</c:v>
                </c:pt>
                <c:pt idx="4195">
                  <c:v>47.040199999999999</c:v>
                </c:pt>
                <c:pt idx="4196">
                  <c:v>47.040700000000001</c:v>
                </c:pt>
                <c:pt idx="4197">
                  <c:v>47.041200000000003</c:v>
                </c:pt>
                <c:pt idx="4198">
                  <c:v>47.041600000000003</c:v>
                </c:pt>
                <c:pt idx="4199">
                  <c:v>47.042099999999998</c:v>
                </c:pt>
                <c:pt idx="4200">
                  <c:v>47.0426</c:v>
                </c:pt>
                <c:pt idx="4201">
                  <c:v>47.042999999999999</c:v>
                </c:pt>
                <c:pt idx="4202">
                  <c:v>47.043500000000002</c:v>
                </c:pt>
                <c:pt idx="4203">
                  <c:v>47.043999999999997</c:v>
                </c:pt>
                <c:pt idx="4204">
                  <c:v>47.044400000000003</c:v>
                </c:pt>
                <c:pt idx="4205">
                  <c:v>47.044899999999998</c:v>
                </c:pt>
                <c:pt idx="4206">
                  <c:v>47.045400000000001</c:v>
                </c:pt>
                <c:pt idx="4207">
                  <c:v>47.0458</c:v>
                </c:pt>
                <c:pt idx="4208">
                  <c:v>47.046300000000002</c:v>
                </c:pt>
                <c:pt idx="4209">
                  <c:v>47.046799999999998</c:v>
                </c:pt>
                <c:pt idx="4210">
                  <c:v>47.047199999999997</c:v>
                </c:pt>
                <c:pt idx="4211">
                  <c:v>47.047699999999999</c:v>
                </c:pt>
                <c:pt idx="4212">
                  <c:v>47.048200000000001</c:v>
                </c:pt>
                <c:pt idx="4213">
                  <c:v>47.0486</c:v>
                </c:pt>
                <c:pt idx="4214">
                  <c:v>47.049100000000003</c:v>
                </c:pt>
                <c:pt idx="4215">
                  <c:v>47.049599999999998</c:v>
                </c:pt>
                <c:pt idx="4216">
                  <c:v>47.05</c:v>
                </c:pt>
                <c:pt idx="4217">
                  <c:v>47.0505</c:v>
                </c:pt>
                <c:pt idx="4218">
                  <c:v>47.050899999999999</c:v>
                </c:pt>
                <c:pt idx="4219">
                  <c:v>47.051400000000001</c:v>
                </c:pt>
                <c:pt idx="4220">
                  <c:v>47.051900000000003</c:v>
                </c:pt>
                <c:pt idx="4221">
                  <c:v>47.052300000000002</c:v>
                </c:pt>
                <c:pt idx="4222">
                  <c:v>47.052799999999998</c:v>
                </c:pt>
                <c:pt idx="4223">
                  <c:v>47.0533</c:v>
                </c:pt>
                <c:pt idx="4224">
                  <c:v>47.053699999999999</c:v>
                </c:pt>
                <c:pt idx="4225">
                  <c:v>47.054200000000002</c:v>
                </c:pt>
                <c:pt idx="4226">
                  <c:v>47.054699999999997</c:v>
                </c:pt>
                <c:pt idx="4227">
                  <c:v>47.055100000000003</c:v>
                </c:pt>
                <c:pt idx="4228">
                  <c:v>47.055599999999998</c:v>
                </c:pt>
                <c:pt idx="4229">
                  <c:v>47.055999999999997</c:v>
                </c:pt>
                <c:pt idx="4230">
                  <c:v>47.0565</c:v>
                </c:pt>
                <c:pt idx="4231">
                  <c:v>47.057000000000002</c:v>
                </c:pt>
                <c:pt idx="4232">
                  <c:v>47.057400000000001</c:v>
                </c:pt>
                <c:pt idx="4233">
                  <c:v>47.057899999999997</c:v>
                </c:pt>
                <c:pt idx="4234">
                  <c:v>47.058300000000003</c:v>
                </c:pt>
                <c:pt idx="4235">
                  <c:v>47.058799999999998</c:v>
                </c:pt>
                <c:pt idx="4236">
                  <c:v>47.0593</c:v>
                </c:pt>
                <c:pt idx="4237">
                  <c:v>47.059699999999999</c:v>
                </c:pt>
                <c:pt idx="4238">
                  <c:v>47.060200000000002</c:v>
                </c:pt>
                <c:pt idx="4239">
                  <c:v>47.060600000000001</c:v>
                </c:pt>
                <c:pt idx="4240">
                  <c:v>47.061100000000003</c:v>
                </c:pt>
                <c:pt idx="4241">
                  <c:v>47.061599999999999</c:v>
                </c:pt>
                <c:pt idx="4242">
                  <c:v>47.061999999999998</c:v>
                </c:pt>
                <c:pt idx="4243">
                  <c:v>47.0625</c:v>
                </c:pt>
                <c:pt idx="4244">
                  <c:v>47.062899999999999</c:v>
                </c:pt>
                <c:pt idx="4245">
                  <c:v>47.063400000000001</c:v>
                </c:pt>
                <c:pt idx="4246">
                  <c:v>47.063899999999997</c:v>
                </c:pt>
                <c:pt idx="4247">
                  <c:v>47.064300000000003</c:v>
                </c:pt>
                <c:pt idx="4248">
                  <c:v>47.064799999999998</c:v>
                </c:pt>
                <c:pt idx="4249">
                  <c:v>47.065199999999997</c:v>
                </c:pt>
                <c:pt idx="4250">
                  <c:v>47.0657</c:v>
                </c:pt>
                <c:pt idx="4251">
                  <c:v>47.066200000000002</c:v>
                </c:pt>
                <c:pt idx="4252">
                  <c:v>47.066600000000001</c:v>
                </c:pt>
                <c:pt idx="4253">
                  <c:v>47.067100000000003</c:v>
                </c:pt>
                <c:pt idx="4254">
                  <c:v>47.067500000000003</c:v>
                </c:pt>
                <c:pt idx="4255">
                  <c:v>47.067999999999998</c:v>
                </c:pt>
                <c:pt idx="4256">
                  <c:v>47.068399999999997</c:v>
                </c:pt>
                <c:pt idx="4257">
                  <c:v>47.068899999999999</c:v>
                </c:pt>
                <c:pt idx="4258">
                  <c:v>47.069299999999998</c:v>
                </c:pt>
                <c:pt idx="4259">
                  <c:v>47.069800000000001</c:v>
                </c:pt>
                <c:pt idx="4260">
                  <c:v>47.070300000000003</c:v>
                </c:pt>
                <c:pt idx="4261">
                  <c:v>47.070700000000002</c:v>
                </c:pt>
                <c:pt idx="4262">
                  <c:v>47.071199999999997</c:v>
                </c:pt>
                <c:pt idx="4263">
                  <c:v>47.071599999999997</c:v>
                </c:pt>
                <c:pt idx="4264">
                  <c:v>47.072099999999999</c:v>
                </c:pt>
                <c:pt idx="4265">
                  <c:v>47.072499999999998</c:v>
                </c:pt>
                <c:pt idx="4266">
                  <c:v>47.073</c:v>
                </c:pt>
                <c:pt idx="4267">
                  <c:v>47.073399999999999</c:v>
                </c:pt>
                <c:pt idx="4268">
                  <c:v>47.073900000000002</c:v>
                </c:pt>
                <c:pt idx="4269">
                  <c:v>47.074399999999997</c:v>
                </c:pt>
                <c:pt idx="4270">
                  <c:v>47.074800000000003</c:v>
                </c:pt>
                <c:pt idx="4271">
                  <c:v>47.075299999999999</c:v>
                </c:pt>
                <c:pt idx="4272">
                  <c:v>47.075699999999998</c:v>
                </c:pt>
                <c:pt idx="4273">
                  <c:v>47.0762</c:v>
                </c:pt>
                <c:pt idx="4274">
                  <c:v>47.076599999999999</c:v>
                </c:pt>
                <c:pt idx="4275">
                  <c:v>47.077100000000002</c:v>
                </c:pt>
                <c:pt idx="4276">
                  <c:v>47.077500000000001</c:v>
                </c:pt>
                <c:pt idx="4277">
                  <c:v>47.078000000000003</c:v>
                </c:pt>
                <c:pt idx="4278">
                  <c:v>47.078400000000002</c:v>
                </c:pt>
                <c:pt idx="4279">
                  <c:v>47.078899999999997</c:v>
                </c:pt>
                <c:pt idx="4280">
                  <c:v>47.079300000000003</c:v>
                </c:pt>
                <c:pt idx="4281">
                  <c:v>47.079799999999999</c:v>
                </c:pt>
                <c:pt idx="4282">
                  <c:v>47.080199999999998</c:v>
                </c:pt>
                <c:pt idx="4283">
                  <c:v>47.0807</c:v>
                </c:pt>
                <c:pt idx="4284">
                  <c:v>47.081099999999999</c:v>
                </c:pt>
                <c:pt idx="4285">
                  <c:v>47.081600000000002</c:v>
                </c:pt>
                <c:pt idx="4286">
                  <c:v>47.082000000000001</c:v>
                </c:pt>
                <c:pt idx="4287">
                  <c:v>47.082500000000003</c:v>
                </c:pt>
                <c:pt idx="4288">
                  <c:v>47.082900000000002</c:v>
                </c:pt>
                <c:pt idx="4289">
                  <c:v>47.083399999999997</c:v>
                </c:pt>
                <c:pt idx="4290">
                  <c:v>47.083799999999997</c:v>
                </c:pt>
                <c:pt idx="4291">
                  <c:v>47.084299999999999</c:v>
                </c:pt>
                <c:pt idx="4292">
                  <c:v>47.084699999999998</c:v>
                </c:pt>
                <c:pt idx="4293">
                  <c:v>47.0852</c:v>
                </c:pt>
                <c:pt idx="4294">
                  <c:v>47.085599999999999</c:v>
                </c:pt>
                <c:pt idx="4295">
                  <c:v>47.086100000000002</c:v>
                </c:pt>
                <c:pt idx="4296">
                  <c:v>47.086500000000001</c:v>
                </c:pt>
                <c:pt idx="4297">
                  <c:v>47.087000000000003</c:v>
                </c:pt>
                <c:pt idx="4298">
                  <c:v>47.087400000000002</c:v>
                </c:pt>
                <c:pt idx="4299">
                  <c:v>47.087899999999998</c:v>
                </c:pt>
                <c:pt idx="4300">
                  <c:v>47.088299999999997</c:v>
                </c:pt>
                <c:pt idx="4301">
                  <c:v>47.088799999999999</c:v>
                </c:pt>
                <c:pt idx="4302">
                  <c:v>47.089199999999998</c:v>
                </c:pt>
                <c:pt idx="4303">
                  <c:v>47.089700000000001</c:v>
                </c:pt>
                <c:pt idx="4304">
                  <c:v>47.0901</c:v>
                </c:pt>
                <c:pt idx="4305">
                  <c:v>47.090600000000002</c:v>
                </c:pt>
                <c:pt idx="4306">
                  <c:v>47.091000000000001</c:v>
                </c:pt>
                <c:pt idx="4307">
                  <c:v>47.091500000000003</c:v>
                </c:pt>
                <c:pt idx="4308">
                  <c:v>47.091900000000003</c:v>
                </c:pt>
                <c:pt idx="4309">
                  <c:v>47.092399999999998</c:v>
                </c:pt>
                <c:pt idx="4310">
                  <c:v>47.092799999999997</c:v>
                </c:pt>
                <c:pt idx="4311">
                  <c:v>47.093200000000003</c:v>
                </c:pt>
                <c:pt idx="4312">
                  <c:v>47.093699999999998</c:v>
                </c:pt>
                <c:pt idx="4313">
                  <c:v>47.094099999999997</c:v>
                </c:pt>
                <c:pt idx="4314">
                  <c:v>47.0946</c:v>
                </c:pt>
                <c:pt idx="4315">
                  <c:v>47.094999999999999</c:v>
                </c:pt>
                <c:pt idx="4316">
                  <c:v>47.095500000000001</c:v>
                </c:pt>
                <c:pt idx="4317">
                  <c:v>47.0959</c:v>
                </c:pt>
                <c:pt idx="4318">
                  <c:v>47.096400000000003</c:v>
                </c:pt>
                <c:pt idx="4319">
                  <c:v>47.096800000000002</c:v>
                </c:pt>
                <c:pt idx="4320">
                  <c:v>47.097299999999997</c:v>
                </c:pt>
                <c:pt idx="4321">
                  <c:v>47.097700000000003</c:v>
                </c:pt>
                <c:pt idx="4322">
                  <c:v>47.098100000000002</c:v>
                </c:pt>
                <c:pt idx="4323">
                  <c:v>47.098599999999998</c:v>
                </c:pt>
                <c:pt idx="4324">
                  <c:v>47.098999999999997</c:v>
                </c:pt>
                <c:pt idx="4325">
                  <c:v>47.099499999999999</c:v>
                </c:pt>
                <c:pt idx="4326">
                  <c:v>47.099899999999998</c:v>
                </c:pt>
                <c:pt idx="4327">
                  <c:v>47.1004</c:v>
                </c:pt>
                <c:pt idx="4328">
                  <c:v>47.1008</c:v>
                </c:pt>
                <c:pt idx="4329">
                  <c:v>47.101199999999999</c:v>
                </c:pt>
                <c:pt idx="4330">
                  <c:v>47.101700000000001</c:v>
                </c:pt>
                <c:pt idx="4331">
                  <c:v>47.1021</c:v>
                </c:pt>
                <c:pt idx="4332">
                  <c:v>47.102600000000002</c:v>
                </c:pt>
                <c:pt idx="4333">
                  <c:v>47.103000000000002</c:v>
                </c:pt>
                <c:pt idx="4334">
                  <c:v>47.103499999999997</c:v>
                </c:pt>
                <c:pt idx="4335">
                  <c:v>47.103900000000003</c:v>
                </c:pt>
                <c:pt idx="4336">
                  <c:v>47.104300000000002</c:v>
                </c:pt>
                <c:pt idx="4337">
                  <c:v>47.104799999999997</c:v>
                </c:pt>
                <c:pt idx="4338">
                  <c:v>47.105200000000004</c:v>
                </c:pt>
                <c:pt idx="4339">
                  <c:v>47.105699999999999</c:v>
                </c:pt>
                <c:pt idx="4340">
                  <c:v>47.106099999999998</c:v>
                </c:pt>
                <c:pt idx="4341">
                  <c:v>47.106499999999997</c:v>
                </c:pt>
                <c:pt idx="4342">
                  <c:v>47.106999999999999</c:v>
                </c:pt>
                <c:pt idx="4343">
                  <c:v>47.107399999999998</c:v>
                </c:pt>
                <c:pt idx="4344">
                  <c:v>47.107900000000001</c:v>
                </c:pt>
                <c:pt idx="4345">
                  <c:v>47.1083</c:v>
                </c:pt>
                <c:pt idx="4346">
                  <c:v>47.108699999999999</c:v>
                </c:pt>
                <c:pt idx="4347">
                  <c:v>47.109200000000001</c:v>
                </c:pt>
                <c:pt idx="4348">
                  <c:v>47.1096</c:v>
                </c:pt>
                <c:pt idx="4349">
                  <c:v>47.110100000000003</c:v>
                </c:pt>
                <c:pt idx="4350">
                  <c:v>47.110500000000002</c:v>
                </c:pt>
                <c:pt idx="4351">
                  <c:v>47.110900000000001</c:v>
                </c:pt>
                <c:pt idx="4352">
                  <c:v>47.111400000000003</c:v>
                </c:pt>
                <c:pt idx="4353">
                  <c:v>47.111800000000002</c:v>
                </c:pt>
                <c:pt idx="4354">
                  <c:v>47.112200000000001</c:v>
                </c:pt>
                <c:pt idx="4355">
                  <c:v>47.112699999999997</c:v>
                </c:pt>
                <c:pt idx="4356">
                  <c:v>47.113100000000003</c:v>
                </c:pt>
                <c:pt idx="4357">
                  <c:v>47.113599999999998</c:v>
                </c:pt>
                <c:pt idx="4358">
                  <c:v>47.113999999999997</c:v>
                </c:pt>
                <c:pt idx="4359">
                  <c:v>47.114400000000003</c:v>
                </c:pt>
                <c:pt idx="4360">
                  <c:v>47.114899999999999</c:v>
                </c:pt>
                <c:pt idx="4361">
                  <c:v>47.115299999999998</c:v>
                </c:pt>
                <c:pt idx="4362">
                  <c:v>47.115699999999997</c:v>
                </c:pt>
                <c:pt idx="4363">
                  <c:v>47.116199999999999</c:v>
                </c:pt>
                <c:pt idx="4364">
                  <c:v>47.116599999999998</c:v>
                </c:pt>
                <c:pt idx="4365">
                  <c:v>47.116999999999997</c:v>
                </c:pt>
                <c:pt idx="4366">
                  <c:v>47.1175</c:v>
                </c:pt>
                <c:pt idx="4367">
                  <c:v>47.117899999999999</c:v>
                </c:pt>
                <c:pt idx="4368">
                  <c:v>47.118400000000001</c:v>
                </c:pt>
                <c:pt idx="4369">
                  <c:v>47.1188</c:v>
                </c:pt>
                <c:pt idx="4370">
                  <c:v>47.119199999999999</c:v>
                </c:pt>
                <c:pt idx="4371">
                  <c:v>47.119700000000002</c:v>
                </c:pt>
                <c:pt idx="4372">
                  <c:v>47.120100000000001</c:v>
                </c:pt>
                <c:pt idx="4373">
                  <c:v>47.1205</c:v>
                </c:pt>
                <c:pt idx="4374">
                  <c:v>47.121000000000002</c:v>
                </c:pt>
                <c:pt idx="4375">
                  <c:v>47.121400000000001</c:v>
                </c:pt>
                <c:pt idx="4376">
                  <c:v>47.1218</c:v>
                </c:pt>
                <c:pt idx="4377">
                  <c:v>47.122300000000003</c:v>
                </c:pt>
                <c:pt idx="4378">
                  <c:v>47.122700000000002</c:v>
                </c:pt>
                <c:pt idx="4379">
                  <c:v>47.123100000000001</c:v>
                </c:pt>
                <c:pt idx="4380">
                  <c:v>47.123600000000003</c:v>
                </c:pt>
                <c:pt idx="4381">
                  <c:v>47.124000000000002</c:v>
                </c:pt>
                <c:pt idx="4382">
                  <c:v>47.124400000000001</c:v>
                </c:pt>
                <c:pt idx="4383">
                  <c:v>47.124899999999997</c:v>
                </c:pt>
                <c:pt idx="4384">
                  <c:v>47.125300000000003</c:v>
                </c:pt>
                <c:pt idx="4385">
                  <c:v>47.125700000000002</c:v>
                </c:pt>
                <c:pt idx="4386">
                  <c:v>47.126199999999997</c:v>
                </c:pt>
                <c:pt idx="4387">
                  <c:v>47.126600000000003</c:v>
                </c:pt>
                <c:pt idx="4388">
                  <c:v>47.127000000000002</c:v>
                </c:pt>
                <c:pt idx="4389">
                  <c:v>47.127499999999998</c:v>
                </c:pt>
                <c:pt idx="4390">
                  <c:v>47.127899999999997</c:v>
                </c:pt>
                <c:pt idx="4391">
                  <c:v>47.128300000000003</c:v>
                </c:pt>
                <c:pt idx="4392">
                  <c:v>47.128700000000002</c:v>
                </c:pt>
                <c:pt idx="4393">
                  <c:v>47.129199999999997</c:v>
                </c:pt>
                <c:pt idx="4394">
                  <c:v>47.129600000000003</c:v>
                </c:pt>
                <c:pt idx="4395">
                  <c:v>47.13</c:v>
                </c:pt>
                <c:pt idx="4396">
                  <c:v>47.130499999999998</c:v>
                </c:pt>
                <c:pt idx="4397">
                  <c:v>47.130899999999997</c:v>
                </c:pt>
                <c:pt idx="4398">
                  <c:v>47.131300000000003</c:v>
                </c:pt>
                <c:pt idx="4399">
                  <c:v>47.131799999999998</c:v>
                </c:pt>
                <c:pt idx="4400">
                  <c:v>47.132199999999997</c:v>
                </c:pt>
                <c:pt idx="4401">
                  <c:v>47.132599999999996</c:v>
                </c:pt>
                <c:pt idx="4402">
                  <c:v>47.133000000000003</c:v>
                </c:pt>
                <c:pt idx="4403">
                  <c:v>47.133499999999998</c:v>
                </c:pt>
                <c:pt idx="4404">
                  <c:v>47.133899999999997</c:v>
                </c:pt>
                <c:pt idx="4405">
                  <c:v>47.134300000000003</c:v>
                </c:pt>
                <c:pt idx="4406">
                  <c:v>47.134799999999998</c:v>
                </c:pt>
                <c:pt idx="4407">
                  <c:v>47.135199999999998</c:v>
                </c:pt>
                <c:pt idx="4408">
                  <c:v>47.135599999999997</c:v>
                </c:pt>
                <c:pt idx="4409">
                  <c:v>47.136000000000003</c:v>
                </c:pt>
                <c:pt idx="4410">
                  <c:v>47.136499999999998</c:v>
                </c:pt>
                <c:pt idx="4411">
                  <c:v>47.136899999999997</c:v>
                </c:pt>
                <c:pt idx="4412">
                  <c:v>47.137300000000003</c:v>
                </c:pt>
                <c:pt idx="4413">
                  <c:v>47.137799999999999</c:v>
                </c:pt>
                <c:pt idx="4414">
                  <c:v>47.138199999999998</c:v>
                </c:pt>
                <c:pt idx="4415">
                  <c:v>47.138599999999997</c:v>
                </c:pt>
                <c:pt idx="4416">
                  <c:v>47.139000000000003</c:v>
                </c:pt>
                <c:pt idx="4417">
                  <c:v>47.139499999999998</c:v>
                </c:pt>
                <c:pt idx="4418">
                  <c:v>47.139899999999997</c:v>
                </c:pt>
                <c:pt idx="4419">
                  <c:v>47.140300000000003</c:v>
                </c:pt>
                <c:pt idx="4420">
                  <c:v>47.140700000000002</c:v>
                </c:pt>
                <c:pt idx="4421">
                  <c:v>47.141199999999998</c:v>
                </c:pt>
                <c:pt idx="4422">
                  <c:v>47.141599999999997</c:v>
                </c:pt>
                <c:pt idx="4423">
                  <c:v>47.142000000000003</c:v>
                </c:pt>
                <c:pt idx="4424">
                  <c:v>47.142400000000002</c:v>
                </c:pt>
                <c:pt idx="4425">
                  <c:v>47.142899999999997</c:v>
                </c:pt>
                <c:pt idx="4426">
                  <c:v>47.143300000000004</c:v>
                </c:pt>
                <c:pt idx="4427">
                  <c:v>47.143700000000003</c:v>
                </c:pt>
                <c:pt idx="4428">
                  <c:v>47.144100000000002</c:v>
                </c:pt>
                <c:pt idx="4429">
                  <c:v>47.144599999999997</c:v>
                </c:pt>
                <c:pt idx="4430">
                  <c:v>47.145000000000003</c:v>
                </c:pt>
                <c:pt idx="4431">
                  <c:v>47.145400000000002</c:v>
                </c:pt>
                <c:pt idx="4432">
                  <c:v>47.145800000000001</c:v>
                </c:pt>
                <c:pt idx="4433">
                  <c:v>47.146299999999997</c:v>
                </c:pt>
                <c:pt idx="4434">
                  <c:v>47.146700000000003</c:v>
                </c:pt>
                <c:pt idx="4435">
                  <c:v>47.147100000000002</c:v>
                </c:pt>
                <c:pt idx="4436">
                  <c:v>47.147500000000001</c:v>
                </c:pt>
                <c:pt idx="4437">
                  <c:v>47.148000000000003</c:v>
                </c:pt>
                <c:pt idx="4438">
                  <c:v>47.148400000000002</c:v>
                </c:pt>
                <c:pt idx="4439">
                  <c:v>47.148800000000001</c:v>
                </c:pt>
                <c:pt idx="4440">
                  <c:v>47.1492</c:v>
                </c:pt>
                <c:pt idx="4441">
                  <c:v>47.1496</c:v>
                </c:pt>
                <c:pt idx="4442">
                  <c:v>47.150100000000002</c:v>
                </c:pt>
                <c:pt idx="4443">
                  <c:v>47.150500000000001</c:v>
                </c:pt>
                <c:pt idx="4444">
                  <c:v>47.1509</c:v>
                </c:pt>
                <c:pt idx="4445">
                  <c:v>47.151299999999999</c:v>
                </c:pt>
                <c:pt idx="4446">
                  <c:v>47.151800000000001</c:v>
                </c:pt>
                <c:pt idx="4447">
                  <c:v>47.152200000000001</c:v>
                </c:pt>
                <c:pt idx="4448">
                  <c:v>47.1526</c:v>
                </c:pt>
                <c:pt idx="4449">
                  <c:v>47.152999999999999</c:v>
                </c:pt>
                <c:pt idx="4450">
                  <c:v>47.153399999999998</c:v>
                </c:pt>
                <c:pt idx="4451">
                  <c:v>47.1539</c:v>
                </c:pt>
                <c:pt idx="4452">
                  <c:v>47.154299999999999</c:v>
                </c:pt>
                <c:pt idx="4453">
                  <c:v>47.154699999999998</c:v>
                </c:pt>
                <c:pt idx="4454">
                  <c:v>47.155099999999997</c:v>
                </c:pt>
                <c:pt idx="4455">
                  <c:v>47.155500000000004</c:v>
                </c:pt>
                <c:pt idx="4456">
                  <c:v>47.155999999999999</c:v>
                </c:pt>
                <c:pt idx="4457">
                  <c:v>47.156399999999998</c:v>
                </c:pt>
                <c:pt idx="4458">
                  <c:v>47.156799999999997</c:v>
                </c:pt>
                <c:pt idx="4459">
                  <c:v>47.157200000000003</c:v>
                </c:pt>
                <c:pt idx="4460">
                  <c:v>47.157600000000002</c:v>
                </c:pt>
                <c:pt idx="4461">
                  <c:v>47.158099999999997</c:v>
                </c:pt>
                <c:pt idx="4462">
                  <c:v>47.158499999999997</c:v>
                </c:pt>
                <c:pt idx="4463">
                  <c:v>47.158900000000003</c:v>
                </c:pt>
                <c:pt idx="4464">
                  <c:v>47.159300000000002</c:v>
                </c:pt>
                <c:pt idx="4465">
                  <c:v>47.159700000000001</c:v>
                </c:pt>
                <c:pt idx="4466">
                  <c:v>47.1601</c:v>
                </c:pt>
                <c:pt idx="4467">
                  <c:v>47.160600000000002</c:v>
                </c:pt>
                <c:pt idx="4468">
                  <c:v>47.161000000000001</c:v>
                </c:pt>
                <c:pt idx="4469">
                  <c:v>47.1614</c:v>
                </c:pt>
                <c:pt idx="4470">
                  <c:v>47.161799999999999</c:v>
                </c:pt>
                <c:pt idx="4471">
                  <c:v>47.162199999999999</c:v>
                </c:pt>
                <c:pt idx="4472">
                  <c:v>47.162599999999998</c:v>
                </c:pt>
                <c:pt idx="4473">
                  <c:v>47.1631</c:v>
                </c:pt>
                <c:pt idx="4474">
                  <c:v>47.163499999999999</c:v>
                </c:pt>
                <c:pt idx="4475">
                  <c:v>47.163899999999998</c:v>
                </c:pt>
                <c:pt idx="4476">
                  <c:v>47.164299999999997</c:v>
                </c:pt>
                <c:pt idx="4477">
                  <c:v>47.164700000000003</c:v>
                </c:pt>
                <c:pt idx="4478">
                  <c:v>47.165100000000002</c:v>
                </c:pt>
                <c:pt idx="4479">
                  <c:v>47.165599999999998</c:v>
                </c:pt>
                <c:pt idx="4480">
                  <c:v>47.165999999999997</c:v>
                </c:pt>
                <c:pt idx="4481">
                  <c:v>47.166400000000003</c:v>
                </c:pt>
                <c:pt idx="4482">
                  <c:v>47.166800000000002</c:v>
                </c:pt>
                <c:pt idx="4483">
                  <c:v>47.167200000000001</c:v>
                </c:pt>
                <c:pt idx="4484">
                  <c:v>47.1676</c:v>
                </c:pt>
                <c:pt idx="4485">
                  <c:v>47.168100000000003</c:v>
                </c:pt>
                <c:pt idx="4486">
                  <c:v>47.168500000000002</c:v>
                </c:pt>
                <c:pt idx="4487">
                  <c:v>47.168900000000001</c:v>
                </c:pt>
                <c:pt idx="4488">
                  <c:v>47.1693</c:v>
                </c:pt>
                <c:pt idx="4489">
                  <c:v>47.169699999999999</c:v>
                </c:pt>
                <c:pt idx="4490">
                  <c:v>47.170099999999998</c:v>
                </c:pt>
                <c:pt idx="4491">
                  <c:v>47.170499999999997</c:v>
                </c:pt>
                <c:pt idx="4492">
                  <c:v>47.170999999999999</c:v>
                </c:pt>
                <c:pt idx="4493">
                  <c:v>47.171399999999998</c:v>
                </c:pt>
                <c:pt idx="4494">
                  <c:v>47.171799999999998</c:v>
                </c:pt>
                <c:pt idx="4495">
                  <c:v>47.172199999999997</c:v>
                </c:pt>
                <c:pt idx="4496">
                  <c:v>47.172600000000003</c:v>
                </c:pt>
                <c:pt idx="4497">
                  <c:v>47.173000000000002</c:v>
                </c:pt>
                <c:pt idx="4498">
                  <c:v>47.173400000000001</c:v>
                </c:pt>
                <c:pt idx="4499">
                  <c:v>47.1738</c:v>
                </c:pt>
                <c:pt idx="4500">
                  <c:v>47.174300000000002</c:v>
                </c:pt>
                <c:pt idx="4501">
                  <c:v>47.174700000000001</c:v>
                </c:pt>
                <c:pt idx="4502">
                  <c:v>47.1751</c:v>
                </c:pt>
                <c:pt idx="4503">
                  <c:v>47.1755</c:v>
                </c:pt>
                <c:pt idx="4504">
                  <c:v>47.175899999999999</c:v>
                </c:pt>
                <c:pt idx="4505">
                  <c:v>47.176299999999998</c:v>
                </c:pt>
                <c:pt idx="4506">
                  <c:v>47.176699999999997</c:v>
                </c:pt>
                <c:pt idx="4507">
                  <c:v>47.177100000000003</c:v>
                </c:pt>
                <c:pt idx="4508">
                  <c:v>47.177500000000002</c:v>
                </c:pt>
                <c:pt idx="4509">
                  <c:v>47.177999999999997</c:v>
                </c:pt>
                <c:pt idx="4510">
                  <c:v>47.178400000000003</c:v>
                </c:pt>
                <c:pt idx="4511">
                  <c:v>47.178800000000003</c:v>
                </c:pt>
                <c:pt idx="4512">
                  <c:v>47.179200000000002</c:v>
                </c:pt>
                <c:pt idx="4513">
                  <c:v>47.179600000000001</c:v>
                </c:pt>
                <c:pt idx="4514">
                  <c:v>47.18</c:v>
                </c:pt>
                <c:pt idx="4515">
                  <c:v>47.180399999999999</c:v>
                </c:pt>
                <c:pt idx="4516">
                  <c:v>47.180799999999998</c:v>
                </c:pt>
                <c:pt idx="4517">
                  <c:v>47.181199999999997</c:v>
                </c:pt>
                <c:pt idx="4518">
                  <c:v>47.181600000000003</c:v>
                </c:pt>
                <c:pt idx="4519">
                  <c:v>47.182099999999998</c:v>
                </c:pt>
                <c:pt idx="4520">
                  <c:v>47.182499999999997</c:v>
                </c:pt>
                <c:pt idx="4521">
                  <c:v>47.182899999999997</c:v>
                </c:pt>
                <c:pt idx="4522">
                  <c:v>47.183300000000003</c:v>
                </c:pt>
                <c:pt idx="4523">
                  <c:v>47.183700000000002</c:v>
                </c:pt>
                <c:pt idx="4524">
                  <c:v>47.184100000000001</c:v>
                </c:pt>
                <c:pt idx="4525">
                  <c:v>47.1845</c:v>
                </c:pt>
                <c:pt idx="4526">
                  <c:v>47.184899999999999</c:v>
                </c:pt>
                <c:pt idx="4527">
                  <c:v>47.185299999999998</c:v>
                </c:pt>
                <c:pt idx="4528">
                  <c:v>47.185699999999997</c:v>
                </c:pt>
                <c:pt idx="4529">
                  <c:v>47.186100000000003</c:v>
                </c:pt>
                <c:pt idx="4530">
                  <c:v>47.186500000000002</c:v>
                </c:pt>
                <c:pt idx="4531">
                  <c:v>47.186999999999998</c:v>
                </c:pt>
                <c:pt idx="4532">
                  <c:v>47.187399999999997</c:v>
                </c:pt>
                <c:pt idx="4533">
                  <c:v>47.187800000000003</c:v>
                </c:pt>
                <c:pt idx="4534">
                  <c:v>47.188200000000002</c:v>
                </c:pt>
                <c:pt idx="4535">
                  <c:v>47.188600000000001</c:v>
                </c:pt>
                <c:pt idx="4536">
                  <c:v>47.189</c:v>
                </c:pt>
                <c:pt idx="4537">
                  <c:v>47.189399999999999</c:v>
                </c:pt>
                <c:pt idx="4538">
                  <c:v>47.189799999999998</c:v>
                </c:pt>
                <c:pt idx="4539">
                  <c:v>47.190199999999997</c:v>
                </c:pt>
                <c:pt idx="4540">
                  <c:v>47.190600000000003</c:v>
                </c:pt>
                <c:pt idx="4541">
                  <c:v>47.191000000000003</c:v>
                </c:pt>
                <c:pt idx="4542">
                  <c:v>47.191400000000002</c:v>
                </c:pt>
                <c:pt idx="4543">
                  <c:v>47.191800000000001</c:v>
                </c:pt>
                <c:pt idx="4544">
                  <c:v>47.1922</c:v>
                </c:pt>
                <c:pt idx="4545">
                  <c:v>47.192599999999999</c:v>
                </c:pt>
                <c:pt idx="4546">
                  <c:v>47.192999999999998</c:v>
                </c:pt>
                <c:pt idx="4547">
                  <c:v>47.193399999999997</c:v>
                </c:pt>
                <c:pt idx="4548">
                  <c:v>47.193899999999999</c:v>
                </c:pt>
                <c:pt idx="4549">
                  <c:v>47.194299999999998</c:v>
                </c:pt>
                <c:pt idx="4550">
                  <c:v>47.194699999999997</c:v>
                </c:pt>
                <c:pt idx="4551">
                  <c:v>47.195099999999996</c:v>
                </c:pt>
                <c:pt idx="4552">
                  <c:v>47.195500000000003</c:v>
                </c:pt>
                <c:pt idx="4553">
                  <c:v>47.195900000000002</c:v>
                </c:pt>
                <c:pt idx="4554">
                  <c:v>47.196300000000001</c:v>
                </c:pt>
                <c:pt idx="4555">
                  <c:v>47.1967</c:v>
                </c:pt>
                <c:pt idx="4556">
                  <c:v>47.197099999999999</c:v>
                </c:pt>
                <c:pt idx="4557">
                  <c:v>47.197499999999998</c:v>
                </c:pt>
                <c:pt idx="4558">
                  <c:v>47.197899999999997</c:v>
                </c:pt>
                <c:pt idx="4559">
                  <c:v>47.198300000000003</c:v>
                </c:pt>
                <c:pt idx="4560">
                  <c:v>47.198700000000002</c:v>
                </c:pt>
                <c:pt idx="4561">
                  <c:v>47.199100000000001</c:v>
                </c:pt>
                <c:pt idx="4562">
                  <c:v>47.1995</c:v>
                </c:pt>
                <c:pt idx="4563">
                  <c:v>47.1999</c:v>
                </c:pt>
                <c:pt idx="4564">
                  <c:v>47.200299999999999</c:v>
                </c:pt>
                <c:pt idx="4565">
                  <c:v>47.200699999999998</c:v>
                </c:pt>
                <c:pt idx="4566">
                  <c:v>47.201099999999997</c:v>
                </c:pt>
                <c:pt idx="4567">
                  <c:v>47.201500000000003</c:v>
                </c:pt>
                <c:pt idx="4568">
                  <c:v>47.201900000000002</c:v>
                </c:pt>
                <c:pt idx="4569">
                  <c:v>47.202300000000001</c:v>
                </c:pt>
                <c:pt idx="4570">
                  <c:v>47.2027</c:v>
                </c:pt>
                <c:pt idx="4571">
                  <c:v>47.203099999999999</c:v>
                </c:pt>
                <c:pt idx="4572">
                  <c:v>47.203499999999998</c:v>
                </c:pt>
                <c:pt idx="4573">
                  <c:v>47.203899999999997</c:v>
                </c:pt>
                <c:pt idx="4574">
                  <c:v>47.204300000000003</c:v>
                </c:pt>
                <c:pt idx="4575">
                  <c:v>47.204700000000003</c:v>
                </c:pt>
                <c:pt idx="4576">
                  <c:v>47.205100000000002</c:v>
                </c:pt>
                <c:pt idx="4577">
                  <c:v>47.205500000000001</c:v>
                </c:pt>
                <c:pt idx="4578">
                  <c:v>47.2059</c:v>
                </c:pt>
                <c:pt idx="4579">
                  <c:v>47.206299999999999</c:v>
                </c:pt>
                <c:pt idx="4580">
                  <c:v>47.206699999999998</c:v>
                </c:pt>
                <c:pt idx="4581">
                  <c:v>47.207099999999997</c:v>
                </c:pt>
                <c:pt idx="4582">
                  <c:v>47.207500000000003</c:v>
                </c:pt>
                <c:pt idx="4583">
                  <c:v>47.207900000000002</c:v>
                </c:pt>
                <c:pt idx="4584">
                  <c:v>47.208300000000001</c:v>
                </c:pt>
                <c:pt idx="4585">
                  <c:v>47.2087</c:v>
                </c:pt>
                <c:pt idx="4586">
                  <c:v>47.209099999999999</c:v>
                </c:pt>
                <c:pt idx="4587">
                  <c:v>47.209499999999998</c:v>
                </c:pt>
                <c:pt idx="4588">
                  <c:v>47.209899999999998</c:v>
                </c:pt>
                <c:pt idx="4589">
                  <c:v>47.210299999999997</c:v>
                </c:pt>
                <c:pt idx="4590">
                  <c:v>47.210700000000003</c:v>
                </c:pt>
                <c:pt idx="4591">
                  <c:v>47.211100000000002</c:v>
                </c:pt>
                <c:pt idx="4592">
                  <c:v>47.211500000000001</c:v>
                </c:pt>
                <c:pt idx="4593">
                  <c:v>47.2119</c:v>
                </c:pt>
                <c:pt idx="4594">
                  <c:v>47.212299999999999</c:v>
                </c:pt>
                <c:pt idx="4595">
                  <c:v>47.212699999999998</c:v>
                </c:pt>
                <c:pt idx="4596">
                  <c:v>47.213099999999997</c:v>
                </c:pt>
                <c:pt idx="4597">
                  <c:v>47.213500000000003</c:v>
                </c:pt>
                <c:pt idx="4598">
                  <c:v>47.213900000000002</c:v>
                </c:pt>
                <c:pt idx="4599">
                  <c:v>47.214300000000001</c:v>
                </c:pt>
                <c:pt idx="4600">
                  <c:v>47.214700000000001</c:v>
                </c:pt>
                <c:pt idx="4601">
                  <c:v>47.2151</c:v>
                </c:pt>
                <c:pt idx="4602">
                  <c:v>47.215499999999999</c:v>
                </c:pt>
                <c:pt idx="4603">
                  <c:v>47.215800000000002</c:v>
                </c:pt>
                <c:pt idx="4604">
                  <c:v>47.216200000000001</c:v>
                </c:pt>
                <c:pt idx="4605">
                  <c:v>47.2166</c:v>
                </c:pt>
                <c:pt idx="4606">
                  <c:v>47.216999999999999</c:v>
                </c:pt>
                <c:pt idx="4607">
                  <c:v>47.217399999999998</c:v>
                </c:pt>
                <c:pt idx="4608">
                  <c:v>47.217799999999997</c:v>
                </c:pt>
                <c:pt idx="4609">
                  <c:v>47.218200000000003</c:v>
                </c:pt>
                <c:pt idx="4610">
                  <c:v>47.218600000000002</c:v>
                </c:pt>
                <c:pt idx="4611">
                  <c:v>47.219000000000001</c:v>
                </c:pt>
                <c:pt idx="4612">
                  <c:v>47.2194</c:v>
                </c:pt>
                <c:pt idx="4613">
                  <c:v>47.219799999999999</c:v>
                </c:pt>
                <c:pt idx="4614">
                  <c:v>47.220199999999998</c:v>
                </c:pt>
                <c:pt idx="4615">
                  <c:v>47.220599999999997</c:v>
                </c:pt>
                <c:pt idx="4616">
                  <c:v>47.220999999999997</c:v>
                </c:pt>
                <c:pt idx="4617">
                  <c:v>47.221400000000003</c:v>
                </c:pt>
                <c:pt idx="4618">
                  <c:v>47.221800000000002</c:v>
                </c:pt>
                <c:pt idx="4619">
                  <c:v>47.222200000000001</c:v>
                </c:pt>
                <c:pt idx="4620">
                  <c:v>47.2226</c:v>
                </c:pt>
                <c:pt idx="4621">
                  <c:v>47.222900000000003</c:v>
                </c:pt>
                <c:pt idx="4622">
                  <c:v>47.223300000000002</c:v>
                </c:pt>
                <c:pt idx="4623">
                  <c:v>47.223700000000001</c:v>
                </c:pt>
                <c:pt idx="4624">
                  <c:v>47.2241</c:v>
                </c:pt>
                <c:pt idx="4625">
                  <c:v>47.224499999999999</c:v>
                </c:pt>
                <c:pt idx="4626">
                  <c:v>47.224899999999998</c:v>
                </c:pt>
                <c:pt idx="4627">
                  <c:v>47.225299999999997</c:v>
                </c:pt>
                <c:pt idx="4628">
                  <c:v>47.225700000000003</c:v>
                </c:pt>
                <c:pt idx="4629">
                  <c:v>47.226100000000002</c:v>
                </c:pt>
                <c:pt idx="4630">
                  <c:v>47.226500000000001</c:v>
                </c:pt>
                <c:pt idx="4631">
                  <c:v>47.226900000000001</c:v>
                </c:pt>
                <c:pt idx="4632">
                  <c:v>47.2273</c:v>
                </c:pt>
                <c:pt idx="4633">
                  <c:v>47.227699999999999</c:v>
                </c:pt>
                <c:pt idx="4634">
                  <c:v>47.228000000000002</c:v>
                </c:pt>
                <c:pt idx="4635">
                  <c:v>47.228400000000001</c:v>
                </c:pt>
                <c:pt idx="4636">
                  <c:v>47.2288</c:v>
                </c:pt>
                <c:pt idx="4637">
                  <c:v>47.229199999999999</c:v>
                </c:pt>
                <c:pt idx="4638">
                  <c:v>47.229599999999998</c:v>
                </c:pt>
                <c:pt idx="4639">
                  <c:v>47.23</c:v>
                </c:pt>
                <c:pt idx="4640">
                  <c:v>47.230400000000003</c:v>
                </c:pt>
                <c:pt idx="4641">
                  <c:v>47.230800000000002</c:v>
                </c:pt>
                <c:pt idx="4642">
                  <c:v>47.231200000000001</c:v>
                </c:pt>
                <c:pt idx="4643">
                  <c:v>47.2316</c:v>
                </c:pt>
                <c:pt idx="4644">
                  <c:v>47.231900000000003</c:v>
                </c:pt>
                <c:pt idx="4645">
                  <c:v>47.232300000000002</c:v>
                </c:pt>
                <c:pt idx="4646">
                  <c:v>47.232700000000001</c:v>
                </c:pt>
                <c:pt idx="4647">
                  <c:v>47.2331</c:v>
                </c:pt>
                <c:pt idx="4648">
                  <c:v>47.233499999999999</c:v>
                </c:pt>
                <c:pt idx="4649">
                  <c:v>47.233899999999998</c:v>
                </c:pt>
                <c:pt idx="4650">
                  <c:v>47.234299999999998</c:v>
                </c:pt>
                <c:pt idx="4651">
                  <c:v>47.234699999999997</c:v>
                </c:pt>
                <c:pt idx="4652">
                  <c:v>47.235100000000003</c:v>
                </c:pt>
                <c:pt idx="4653">
                  <c:v>47.235399999999998</c:v>
                </c:pt>
                <c:pt idx="4654">
                  <c:v>47.235799999999998</c:v>
                </c:pt>
                <c:pt idx="4655">
                  <c:v>47.236199999999997</c:v>
                </c:pt>
                <c:pt idx="4656">
                  <c:v>47.236600000000003</c:v>
                </c:pt>
                <c:pt idx="4657">
                  <c:v>47.237000000000002</c:v>
                </c:pt>
                <c:pt idx="4658">
                  <c:v>47.237400000000001</c:v>
                </c:pt>
                <c:pt idx="4659">
                  <c:v>47.2378</c:v>
                </c:pt>
                <c:pt idx="4660">
                  <c:v>47.238199999999999</c:v>
                </c:pt>
                <c:pt idx="4661">
                  <c:v>47.238500000000002</c:v>
                </c:pt>
                <c:pt idx="4662">
                  <c:v>47.238900000000001</c:v>
                </c:pt>
                <c:pt idx="4663">
                  <c:v>47.2393</c:v>
                </c:pt>
                <c:pt idx="4664">
                  <c:v>47.239699999999999</c:v>
                </c:pt>
                <c:pt idx="4665">
                  <c:v>47.240099999999998</c:v>
                </c:pt>
                <c:pt idx="4666">
                  <c:v>47.240499999999997</c:v>
                </c:pt>
                <c:pt idx="4667">
                  <c:v>47.240900000000003</c:v>
                </c:pt>
                <c:pt idx="4668">
                  <c:v>47.241199999999999</c:v>
                </c:pt>
                <c:pt idx="4669">
                  <c:v>47.241599999999998</c:v>
                </c:pt>
                <c:pt idx="4670">
                  <c:v>47.241999999999997</c:v>
                </c:pt>
                <c:pt idx="4671">
                  <c:v>47.242400000000004</c:v>
                </c:pt>
                <c:pt idx="4672">
                  <c:v>47.242800000000003</c:v>
                </c:pt>
                <c:pt idx="4673">
                  <c:v>47.243200000000002</c:v>
                </c:pt>
                <c:pt idx="4674">
                  <c:v>47.243600000000001</c:v>
                </c:pt>
                <c:pt idx="4675">
                  <c:v>47.243899999999996</c:v>
                </c:pt>
                <c:pt idx="4676">
                  <c:v>47.244300000000003</c:v>
                </c:pt>
                <c:pt idx="4677">
                  <c:v>47.244700000000002</c:v>
                </c:pt>
                <c:pt idx="4678">
                  <c:v>47.245100000000001</c:v>
                </c:pt>
                <c:pt idx="4679">
                  <c:v>47.2455</c:v>
                </c:pt>
                <c:pt idx="4680">
                  <c:v>47.245899999999999</c:v>
                </c:pt>
                <c:pt idx="4681">
                  <c:v>47.246200000000002</c:v>
                </c:pt>
                <c:pt idx="4682">
                  <c:v>47.246600000000001</c:v>
                </c:pt>
                <c:pt idx="4683">
                  <c:v>47.247</c:v>
                </c:pt>
                <c:pt idx="4684">
                  <c:v>47.247399999999999</c:v>
                </c:pt>
                <c:pt idx="4685">
                  <c:v>47.247799999999998</c:v>
                </c:pt>
                <c:pt idx="4686">
                  <c:v>47.248199999999997</c:v>
                </c:pt>
                <c:pt idx="4687">
                  <c:v>47.2485</c:v>
                </c:pt>
                <c:pt idx="4688">
                  <c:v>47.248899999999999</c:v>
                </c:pt>
                <c:pt idx="4689">
                  <c:v>47.249299999999998</c:v>
                </c:pt>
                <c:pt idx="4690">
                  <c:v>47.249699999999997</c:v>
                </c:pt>
                <c:pt idx="4691">
                  <c:v>47.250100000000003</c:v>
                </c:pt>
                <c:pt idx="4692">
                  <c:v>47.250500000000002</c:v>
                </c:pt>
                <c:pt idx="4693">
                  <c:v>47.250799999999998</c:v>
                </c:pt>
                <c:pt idx="4694">
                  <c:v>47.251199999999997</c:v>
                </c:pt>
                <c:pt idx="4695">
                  <c:v>47.251600000000003</c:v>
                </c:pt>
                <c:pt idx="4696">
                  <c:v>47.252000000000002</c:v>
                </c:pt>
                <c:pt idx="4697">
                  <c:v>47.252400000000002</c:v>
                </c:pt>
                <c:pt idx="4698">
                  <c:v>47.252800000000001</c:v>
                </c:pt>
                <c:pt idx="4699">
                  <c:v>47.253100000000003</c:v>
                </c:pt>
                <c:pt idx="4700">
                  <c:v>47.253500000000003</c:v>
                </c:pt>
                <c:pt idx="4701">
                  <c:v>47.253900000000002</c:v>
                </c:pt>
                <c:pt idx="4702">
                  <c:v>47.254300000000001</c:v>
                </c:pt>
                <c:pt idx="4703">
                  <c:v>47.2547</c:v>
                </c:pt>
                <c:pt idx="4704">
                  <c:v>47.255000000000003</c:v>
                </c:pt>
                <c:pt idx="4705">
                  <c:v>47.255400000000002</c:v>
                </c:pt>
                <c:pt idx="4706">
                  <c:v>47.255800000000001</c:v>
                </c:pt>
                <c:pt idx="4707">
                  <c:v>47.2562</c:v>
                </c:pt>
                <c:pt idx="4708">
                  <c:v>47.256599999999999</c:v>
                </c:pt>
                <c:pt idx="4709">
                  <c:v>47.256900000000002</c:v>
                </c:pt>
                <c:pt idx="4710">
                  <c:v>47.257300000000001</c:v>
                </c:pt>
                <c:pt idx="4711">
                  <c:v>47.2577</c:v>
                </c:pt>
                <c:pt idx="4712">
                  <c:v>47.258099999999999</c:v>
                </c:pt>
                <c:pt idx="4713">
                  <c:v>47.258499999999998</c:v>
                </c:pt>
                <c:pt idx="4714">
                  <c:v>47.258800000000001</c:v>
                </c:pt>
                <c:pt idx="4715">
                  <c:v>47.2592</c:v>
                </c:pt>
                <c:pt idx="4716">
                  <c:v>47.259599999999999</c:v>
                </c:pt>
                <c:pt idx="4717">
                  <c:v>47.26</c:v>
                </c:pt>
                <c:pt idx="4718">
                  <c:v>47.260399999999997</c:v>
                </c:pt>
                <c:pt idx="4719">
                  <c:v>47.2607</c:v>
                </c:pt>
                <c:pt idx="4720">
                  <c:v>47.261099999999999</c:v>
                </c:pt>
                <c:pt idx="4721">
                  <c:v>47.261499999999998</c:v>
                </c:pt>
                <c:pt idx="4722">
                  <c:v>47.261899999999997</c:v>
                </c:pt>
                <c:pt idx="4723">
                  <c:v>47.2622</c:v>
                </c:pt>
                <c:pt idx="4724">
                  <c:v>47.262599999999999</c:v>
                </c:pt>
                <c:pt idx="4725">
                  <c:v>47.262999999999998</c:v>
                </c:pt>
                <c:pt idx="4726">
                  <c:v>47.263399999999997</c:v>
                </c:pt>
                <c:pt idx="4727">
                  <c:v>47.263800000000003</c:v>
                </c:pt>
                <c:pt idx="4728">
                  <c:v>47.264099999999999</c:v>
                </c:pt>
                <c:pt idx="4729">
                  <c:v>47.264499999999998</c:v>
                </c:pt>
                <c:pt idx="4730">
                  <c:v>47.264899999999997</c:v>
                </c:pt>
                <c:pt idx="4731">
                  <c:v>47.265300000000003</c:v>
                </c:pt>
                <c:pt idx="4732">
                  <c:v>47.265599999999999</c:v>
                </c:pt>
                <c:pt idx="4733">
                  <c:v>47.265999999999998</c:v>
                </c:pt>
                <c:pt idx="4734">
                  <c:v>47.266399999999997</c:v>
                </c:pt>
                <c:pt idx="4735">
                  <c:v>47.266800000000003</c:v>
                </c:pt>
                <c:pt idx="4736">
                  <c:v>47.267099999999999</c:v>
                </c:pt>
                <c:pt idx="4737">
                  <c:v>47.267499999999998</c:v>
                </c:pt>
                <c:pt idx="4738">
                  <c:v>47.267899999999997</c:v>
                </c:pt>
                <c:pt idx="4739">
                  <c:v>47.268300000000004</c:v>
                </c:pt>
                <c:pt idx="4740">
                  <c:v>47.268599999999999</c:v>
                </c:pt>
                <c:pt idx="4741">
                  <c:v>47.268999999999998</c:v>
                </c:pt>
                <c:pt idx="4742">
                  <c:v>47.269399999999997</c:v>
                </c:pt>
                <c:pt idx="4743">
                  <c:v>47.269799999999996</c:v>
                </c:pt>
                <c:pt idx="4744">
                  <c:v>47.270099999999999</c:v>
                </c:pt>
                <c:pt idx="4745">
                  <c:v>47.270499999999998</c:v>
                </c:pt>
                <c:pt idx="4746">
                  <c:v>47.270899999999997</c:v>
                </c:pt>
                <c:pt idx="4747">
                  <c:v>47.271299999999997</c:v>
                </c:pt>
                <c:pt idx="4748">
                  <c:v>47.271599999999999</c:v>
                </c:pt>
                <c:pt idx="4749">
                  <c:v>47.271999999999998</c:v>
                </c:pt>
                <c:pt idx="4750">
                  <c:v>47.272399999999998</c:v>
                </c:pt>
                <c:pt idx="4751">
                  <c:v>47.272799999999997</c:v>
                </c:pt>
                <c:pt idx="4752">
                  <c:v>47.273099999999999</c:v>
                </c:pt>
                <c:pt idx="4753">
                  <c:v>47.273499999999999</c:v>
                </c:pt>
                <c:pt idx="4754">
                  <c:v>47.273899999999998</c:v>
                </c:pt>
                <c:pt idx="4755">
                  <c:v>47.274299999999997</c:v>
                </c:pt>
                <c:pt idx="4756">
                  <c:v>47.2746</c:v>
                </c:pt>
                <c:pt idx="4757">
                  <c:v>47.274999999999999</c:v>
                </c:pt>
                <c:pt idx="4758">
                  <c:v>47.275399999999998</c:v>
                </c:pt>
                <c:pt idx="4759">
                  <c:v>47.275799999999997</c:v>
                </c:pt>
                <c:pt idx="4760">
                  <c:v>47.2761</c:v>
                </c:pt>
                <c:pt idx="4761">
                  <c:v>47.276499999999999</c:v>
                </c:pt>
                <c:pt idx="4762">
                  <c:v>47.276899999999998</c:v>
                </c:pt>
                <c:pt idx="4763">
                  <c:v>47.277200000000001</c:v>
                </c:pt>
                <c:pt idx="4764">
                  <c:v>47.2776</c:v>
                </c:pt>
                <c:pt idx="4765">
                  <c:v>47.277999999999999</c:v>
                </c:pt>
                <c:pt idx="4766">
                  <c:v>47.278399999999998</c:v>
                </c:pt>
                <c:pt idx="4767">
                  <c:v>47.278700000000001</c:v>
                </c:pt>
                <c:pt idx="4768">
                  <c:v>47.2791</c:v>
                </c:pt>
                <c:pt idx="4769">
                  <c:v>47.279499999999999</c:v>
                </c:pt>
                <c:pt idx="4770">
                  <c:v>47.279800000000002</c:v>
                </c:pt>
                <c:pt idx="4771">
                  <c:v>47.280200000000001</c:v>
                </c:pt>
                <c:pt idx="4772">
                  <c:v>47.2806</c:v>
                </c:pt>
                <c:pt idx="4773">
                  <c:v>47.280999999999999</c:v>
                </c:pt>
                <c:pt idx="4774">
                  <c:v>47.281300000000002</c:v>
                </c:pt>
                <c:pt idx="4775">
                  <c:v>47.281700000000001</c:v>
                </c:pt>
                <c:pt idx="4776">
                  <c:v>47.2821</c:v>
                </c:pt>
                <c:pt idx="4777">
                  <c:v>47.282400000000003</c:v>
                </c:pt>
                <c:pt idx="4778">
                  <c:v>47.282800000000002</c:v>
                </c:pt>
                <c:pt idx="4779">
                  <c:v>47.283200000000001</c:v>
                </c:pt>
                <c:pt idx="4780">
                  <c:v>47.283499999999997</c:v>
                </c:pt>
                <c:pt idx="4781">
                  <c:v>47.283900000000003</c:v>
                </c:pt>
                <c:pt idx="4782">
                  <c:v>47.284300000000002</c:v>
                </c:pt>
                <c:pt idx="4783">
                  <c:v>47.284700000000001</c:v>
                </c:pt>
                <c:pt idx="4784">
                  <c:v>47.284999999999997</c:v>
                </c:pt>
                <c:pt idx="4785">
                  <c:v>47.285400000000003</c:v>
                </c:pt>
                <c:pt idx="4786">
                  <c:v>47.285800000000002</c:v>
                </c:pt>
                <c:pt idx="4787">
                  <c:v>47.286099999999998</c:v>
                </c:pt>
                <c:pt idx="4788">
                  <c:v>47.286499999999997</c:v>
                </c:pt>
                <c:pt idx="4789">
                  <c:v>47.286900000000003</c:v>
                </c:pt>
                <c:pt idx="4790">
                  <c:v>47.287199999999999</c:v>
                </c:pt>
                <c:pt idx="4791">
                  <c:v>47.287599999999998</c:v>
                </c:pt>
                <c:pt idx="4792">
                  <c:v>47.287999999999997</c:v>
                </c:pt>
                <c:pt idx="4793">
                  <c:v>47.2883</c:v>
                </c:pt>
                <c:pt idx="4794">
                  <c:v>47.288699999999999</c:v>
                </c:pt>
                <c:pt idx="4795">
                  <c:v>47.289099999999998</c:v>
                </c:pt>
                <c:pt idx="4796">
                  <c:v>47.289400000000001</c:v>
                </c:pt>
                <c:pt idx="4797">
                  <c:v>47.2898</c:v>
                </c:pt>
                <c:pt idx="4798">
                  <c:v>47.290199999999999</c:v>
                </c:pt>
                <c:pt idx="4799">
                  <c:v>47.290500000000002</c:v>
                </c:pt>
                <c:pt idx="4800">
                  <c:v>47.290900000000001</c:v>
                </c:pt>
                <c:pt idx="4801">
                  <c:v>47.2913</c:v>
                </c:pt>
                <c:pt idx="4802">
                  <c:v>47.291699999999999</c:v>
                </c:pt>
                <c:pt idx="4803">
                  <c:v>47.292000000000002</c:v>
                </c:pt>
                <c:pt idx="4804">
                  <c:v>47.292400000000001</c:v>
                </c:pt>
                <c:pt idx="4805">
                  <c:v>47.2928</c:v>
                </c:pt>
                <c:pt idx="4806">
                  <c:v>47.293100000000003</c:v>
                </c:pt>
                <c:pt idx="4807">
                  <c:v>47.293500000000002</c:v>
                </c:pt>
                <c:pt idx="4808">
                  <c:v>47.293799999999997</c:v>
                </c:pt>
                <c:pt idx="4809">
                  <c:v>47.294199999999996</c:v>
                </c:pt>
                <c:pt idx="4810">
                  <c:v>47.294600000000003</c:v>
                </c:pt>
                <c:pt idx="4811">
                  <c:v>47.294899999999998</c:v>
                </c:pt>
                <c:pt idx="4812">
                  <c:v>47.295299999999997</c:v>
                </c:pt>
                <c:pt idx="4813">
                  <c:v>47.295699999999997</c:v>
                </c:pt>
                <c:pt idx="4814">
                  <c:v>47.295999999999999</c:v>
                </c:pt>
                <c:pt idx="4815">
                  <c:v>47.296399999999998</c:v>
                </c:pt>
                <c:pt idx="4816">
                  <c:v>47.296799999999998</c:v>
                </c:pt>
                <c:pt idx="4817">
                  <c:v>47.2971</c:v>
                </c:pt>
                <c:pt idx="4818">
                  <c:v>47.297499999999999</c:v>
                </c:pt>
                <c:pt idx="4819">
                  <c:v>47.297899999999998</c:v>
                </c:pt>
                <c:pt idx="4820">
                  <c:v>47.298200000000001</c:v>
                </c:pt>
                <c:pt idx="4821">
                  <c:v>47.2986</c:v>
                </c:pt>
                <c:pt idx="4822">
                  <c:v>47.298999999999999</c:v>
                </c:pt>
                <c:pt idx="4823">
                  <c:v>47.299300000000002</c:v>
                </c:pt>
                <c:pt idx="4824">
                  <c:v>47.299700000000001</c:v>
                </c:pt>
                <c:pt idx="4825">
                  <c:v>47.3001</c:v>
                </c:pt>
                <c:pt idx="4826">
                  <c:v>47.300400000000003</c:v>
                </c:pt>
                <c:pt idx="4827">
                  <c:v>47.300800000000002</c:v>
                </c:pt>
                <c:pt idx="4828">
                  <c:v>47.301099999999998</c:v>
                </c:pt>
                <c:pt idx="4829">
                  <c:v>47.301499999999997</c:v>
                </c:pt>
                <c:pt idx="4830">
                  <c:v>47.301900000000003</c:v>
                </c:pt>
                <c:pt idx="4831">
                  <c:v>47.302199999999999</c:v>
                </c:pt>
                <c:pt idx="4832">
                  <c:v>47.302599999999998</c:v>
                </c:pt>
                <c:pt idx="4833">
                  <c:v>47.302999999999997</c:v>
                </c:pt>
                <c:pt idx="4834">
                  <c:v>47.3033</c:v>
                </c:pt>
                <c:pt idx="4835">
                  <c:v>47.303699999999999</c:v>
                </c:pt>
                <c:pt idx="4836">
                  <c:v>47.304000000000002</c:v>
                </c:pt>
                <c:pt idx="4837">
                  <c:v>47.304400000000001</c:v>
                </c:pt>
                <c:pt idx="4838">
                  <c:v>47.3048</c:v>
                </c:pt>
                <c:pt idx="4839">
                  <c:v>47.305100000000003</c:v>
                </c:pt>
                <c:pt idx="4840">
                  <c:v>47.305500000000002</c:v>
                </c:pt>
                <c:pt idx="4841">
                  <c:v>47.305900000000001</c:v>
                </c:pt>
                <c:pt idx="4842">
                  <c:v>47.306199999999997</c:v>
                </c:pt>
                <c:pt idx="4843">
                  <c:v>47.306600000000003</c:v>
                </c:pt>
                <c:pt idx="4844">
                  <c:v>47.306899999999999</c:v>
                </c:pt>
                <c:pt idx="4845">
                  <c:v>47.307299999999998</c:v>
                </c:pt>
                <c:pt idx="4846">
                  <c:v>47.307699999999997</c:v>
                </c:pt>
                <c:pt idx="4847">
                  <c:v>47.308</c:v>
                </c:pt>
                <c:pt idx="4848">
                  <c:v>47.308399999999999</c:v>
                </c:pt>
                <c:pt idx="4849">
                  <c:v>47.308700000000002</c:v>
                </c:pt>
                <c:pt idx="4850">
                  <c:v>47.309100000000001</c:v>
                </c:pt>
                <c:pt idx="4851">
                  <c:v>47.3095</c:v>
                </c:pt>
                <c:pt idx="4852">
                  <c:v>47.309800000000003</c:v>
                </c:pt>
                <c:pt idx="4853">
                  <c:v>47.310200000000002</c:v>
                </c:pt>
                <c:pt idx="4854">
                  <c:v>47.310499999999998</c:v>
                </c:pt>
                <c:pt idx="4855">
                  <c:v>47.310899999999997</c:v>
                </c:pt>
                <c:pt idx="4856">
                  <c:v>47.311300000000003</c:v>
                </c:pt>
                <c:pt idx="4857">
                  <c:v>47.311599999999999</c:v>
                </c:pt>
                <c:pt idx="4858">
                  <c:v>47.311999999999998</c:v>
                </c:pt>
                <c:pt idx="4859">
                  <c:v>47.3123</c:v>
                </c:pt>
                <c:pt idx="4860">
                  <c:v>47.3127</c:v>
                </c:pt>
                <c:pt idx="4861">
                  <c:v>47.313099999999999</c:v>
                </c:pt>
                <c:pt idx="4862">
                  <c:v>47.313400000000001</c:v>
                </c:pt>
                <c:pt idx="4863">
                  <c:v>47.313800000000001</c:v>
                </c:pt>
                <c:pt idx="4864">
                  <c:v>47.314100000000003</c:v>
                </c:pt>
                <c:pt idx="4865">
                  <c:v>47.314500000000002</c:v>
                </c:pt>
                <c:pt idx="4866">
                  <c:v>47.314799999999998</c:v>
                </c:pt>
                <c:pt idx="4867">
                  <c:v>47.315199999999997</c:v>
                </c:pt>
                <c:pt idx="4868">
                  <c:v>47.315600000000003</c:v>
                </c:pt>
                <c:pt idx="4869">
                  <c:v>47.315899999999999</c:v>
                </c:pt>
                <c:pt idx="4870">
                  <c:v>47.316299999999998</c:v>
                </c:pt>
                <c:pt idx="4871">
                  <c:v>47.316600000000001</c:v>
                </c:pt>
                <c:pt idx="4872">
                  <c:v>47.317</c:v>
                </c:pt>
                <c:pt idx="4873">
                  <c:v>47.317399999999999</c:v>
                </c:pt>
                <c:pt idx="4874">
                  <c:v>47.317700000000002</c:v>
                </c:pt>
                <c:pt idx="4875">
                  <c:v>47.318100000000001</c:v>
                </c:pt>
                <c:pt idx="4876">
                  <c:v>47.318399999999997</c:v>
                </c:pt>
                <c:pt idx="4877">
                  <c:v>47.318800000000003</c:v>
                </c:pt>
                <c:pt idx="4878">
                  <c:v>47.319099999999999</c:v>
                </c:pt>
                <c:pt idx="4879">
                  <c:v>47.319499999999998</c:v>
                </c:pt>
                <c:pt idx="4880">
                  <c:v>47.319899999999997</c:v>
                </c:pt>
                <c:pt idx="4881">
                  <c:v>47.3202</c:v>
                </c:pt>
                <c:pt idx="4882">
                  <c:v>47.320599999999999</c:v>
                </c:pt>
                <c:pt idx="4883">
                  <c:v>47.320900000000002</c:v>
                </c:pt>
                <c:pt idx="4884">
                  <c:v>47.321300000000001</c:v>
                </c:pt>
                <c:pt idx="4885">
                  <c:v>47.321599999999997</c:v>
                </c:pt>
                <c:pt idx="4886">
                  <c:v>47.322000000000003</c:v>
                </c:pt>
                <c:pt idx="4887">
                  <c:v>47.322299999999998</c:v>
                </c:pt>
                <c:pt idx="4888">
                  <c:v>47.322699999999998</c:v>
                </c:pt>
                <c:pt idx="4889">
                  <c:v>47.323099999999997</c:v>
                </c:pt>
                <c:pt idx="4890">
                  <c:v>47.323399999999999</c:v>
                </c:pt>
                <c:pt idx="4891">
                  <c:v>47.323799999999999</c:v>
                </c:pt>
                <c:pt idx="4892">
                  <c:v>47.324100000000001</c:v>
                </c:pt>
                <c:pt idx="4893">
                  <c:v>47.3245</c:v>
                </c:pt>
                <c:pt idx="4894">
                  <c:v>47.324800000000003</c:v>
                </c:pt>
                <c:pt idx="4895">
                  <c:v>47.325200000000002</c:v>
                </c:pt>
                <c:pt idx="4896">
                  <c:v>47.325499999999998</c:v>
                </c:pt>
                <c:pt idx="4897">
                  <c:v>47.325899999999997</c:v>
                </c:pt>
                <c:pt idx="4898">
                  <c:v>47.3262</c:v>
                </c:pt>
                <c:pt idx="4899">
                  <c:v>47.326599999999999</c:v>
                </c:pt>
                <c:pt idx="4900">
                  <c:v>47.326999999999998</c:v>
                </c:pt>
                <c:pt idx="4901">
                  <c:v>47.327300000000001</c:v>
                </c:pt>
                <c:pt idx="4902">
                  <c:v>47.3277</c:v>
                </c:pt>
                <c:pt idx="4903">
                  <c:v>47.328000000000003</c:v>
                </c:pt>
                <c:pt idx="4904">
                  <c:v>47.328400000000002</c:v>
                </c:pt>
                <c:pt idx="4905">
                  <c:v>47.328699999999998</c:v>
                </c:pt>
                <c:pt idx="4906">
                  <c:v>47.329099999999997</c:v>
                </c:pt>
                <c:pt idx="4907">
                  <c:v>47.3294</c:v>
                </c:pt>
                <c:pt idx="4908">
                  <c:v>47.329799999999999</c:v>
                </c:pt>
                <c:pt idx="4909">
                  <c:v>47.330100000000002</c:v>
                </c:pt>
                <c:pt idx="4910">
                  <c:v>47.330500000000001</c:v>
                </c:pt>
                <c:pt idx="4911">
                  <c:v>47.330800000000004</c:v>
                </c:pt>
                <c:pt idx="4912">
                  <c:v>47.331200000000003</c:v>
                </c:pt>
                <c:pt idx="4913">
                  <c:v>47.331499999999998</c:v>
                </c:pt>
                <c:pt idx="4914">
                  <c:v>47.331899999999997</c:v>
                </c:pt>
                <c:pt idx="4915">
                  <c:v>47.3322</c:v>
                </c:pt>
                <c:pt idx="4916">
                  <c:v>47.332599999999999</c:v>
                </c:pt>
                <c:pt idx="4917">
                  <c:v>47.332999999999998</c:v>
                </c:pt>
                <c:pt idx="4918">
                  <c:v>47.333300000000001</c:v>
                </c:pt>
                <c:pt idx="4919">
                  <c:v>47.3337</c:v>
                </c:pt>
                <c:pt idx="4920">
                  <c:v>47.334000000000003</c:v>
                </c:pt>
                <c:pt idx="4921">
                  <c:v>47.334400000000002</c:v>
                </c:pt>
                <c:pt idx="4922">
                  <c:v>47.334699999999998</c:v>
                </c:pt>
                <c:pt idx="4923">
                  <c:v>47.335099999999997</c:v>
                </c:pt>
                <c:pt idx="4924">
                  <c:v>47.3354</c:v>
                </c:pt>
                <c:pt idx="4925">
                  <c:v>47.335799999999999</c:v>
                </c:pt>
                <c:pt idx="4926">
                  <c:v>47.336100000000002</c:v>
                </c:pt>
                <c:pt idx="4927">
                  <c:v>47.336500000000001</c:v>
                </c:pt>
                <c:pt idx="4928">
                  <c:v>47.336799999999997</c:v>
                </c:pt>
                <c:pt idx="4929">
                  <c:v>47.337200000000003</c:v>
                </c:pt>
                <c:pt idx="4930">
                  <c:v>47.337499999999999</c:v>
                </c:pt>
                <c:pt idx="4931">
                  <c:v>47.337899999999998</c:v>
                </c:pt>
                <c:pt idx="4932">
                  <c:v>47.338200000000001</c:v>
                </c:pt>
                <c:pt idx="4933">
                  <c:v>47.3386</c:v>
                </c:pt>
                <c:pt idx="4934">
                  <c:v>47.338900000000002</c:v>
                </c:pt>
                <c:pt idx="4935">
                  <c:v>47.339300000000001</c:v>
                </c:pt>
                <c:pt idx="4936">
                  <c:v>47.339599999999997</c:v>
                </c:pt>
                <c:pt idx="4937">
                  <c:v>47.34</c:v>
                </c:pt>
                <c:pt idx="4938">
                  <c:v>47.340299999999999</c:v>
                </c:pt>
                <c:pt idx="4939">
                  <c:v>47.340699999999998</c:v>
                </c:pt>
                <c:pt idx="4940">
                  <c:v>47.341000000000001</c:v>
                </c:pt>
                <c:pt idx="4941">
                  <c:v>47.3414</c:v>
                </c:pt>
                <c:pt idx="4942">
                  <c:v>47.341700000000003</c:v>
                </c:pt>
                <c:pt idx="4943">
                  <c:v>47.342100000000002</c:v>
                </c:pt>
                <c:pt idx="4944">
                  <c:v>47.342399999999998</c:v>
                </c:pt>
                <c:pt idx="4945">
                  <c:v>47.342799999999997</c:v>
                </c:pt>
                <c:pt idx="4946">
                  <c:v>47.3431</c:v>
                </c:pt>
                <c:pt idx="4947">
                  <c:v>47.343400000000003</c:v>
                </c:pt>
                <c:pt idx="4948">
                  <c:v>47.343800000000002</c:v>
                </c:pt>
                <c:pt idx="4949">
                  <c:v>47.344099999999997</c:v>
                </c:pt>
                <c:pt idx="4950">
                  <c:v>47.344499999999996</c:v>
                </c:pt>
                <c:pt idx="4951">
                  <c:v>47.344799999999999</c:v>
                </c:pt>
                <c:pt idx="4952">
                  <c:v>47.345199999999998</c:v>
                </c:pt>
                <c:pt idx="4953">
                  <c:v>47.345500000000001</c:v>
                </c:pt>
                <c:pt idx="4954">
                  <c:v>47.3459</c:v>
                </c:pt>
                <c:pt idx="4955">
                  <c:v>47.346200000000003</c:v>
                </c:pt>
                <c:pt idx="4956">
                  <c:v>47.346600000000002</c:v>
                </c:pt>
                <c:pt idx="4957">
                  <c:v>47.346899999999998</c:v>
                </c:pt>
                <c:pt idx="4958">
                  <c:v>47.347299999999997</c:v>
                </c:pt>
                <c:pt idx="4959">
                  <c:v>47.3476</c:v>
                </c:pt>
                <c:pt idx="4960">
                  <c:v>47.347999999999999</c:v>
                </c:pt>
                <c:pt idx="4961">
                  <c:v>47.348300000000002</c:v>
                </c:pt>
                <c:pt idx="4962">
                  <c:v>47.348700000000001</c:v>
                </c:pt>
                <c:pt idx="4963">
                  <c:v>47.348999999999997</c:v>
                </c:pt>
                <c:pt idx="4964">
                  <c:v>47.349299999999999</c:v>
                </c:pt>
                <c:pt idx="4965">
                  <c:v>47.349699999999999</c:v>
                </c:pt>
                <c:pt idx="4966">
                  <c:v>47.35</c:v>
                </c:pt>
                <c:pt idx="4967">
                  <c:v>47.3504</c:v>
                </c:pt>
                <c:pt idx="4968">
                  <c:v>47.350700000000003</c:v>
                </c:pt>
                <c:pt idx="4969">
                  <c:v>47.351100000000002</c:v>
                </c:pt>
                <c:pt idx="4970">
                  <c:v>47.351399999999998</c:v>
                </c:pt>
                <c:pt idx="4971">
                  <c:v>47.351799999999997</c:v>
                </c:pt>
                <c:pt idx="4972">
                  <c:v>47.3521</c:v>
                </c:pt>
                <c:pt idx="4973">
                  <c:v>47.352499999999999</c:v>
                </c:pt>
                <c:pt idx="4974">
                  <c:v>47.352800000000002</c:v>
                </c:pt>
                <c:pt idx="4975">
                  <c:v>47.353099999999998</c:v>
                </c:pt>
                <c:pt idx="4976">
                  <c:v>47.353499999999997</c:v>
                </c:pt>
                <c:pt idx="4977">
                  <c:v>47.3538</c:v>
                </c:pt>
                <c:pt idx="4978">
                  <c:v>47.354199999999999</c:v>
                </c:pt>
                <c:pt idx="4979">
                  <c:v>47.354500000000002</c:v>
                </c:pt>
                <c:pt idx="4980">
                  <c:v>47.354900000000001</c:v>
                </c:pt>
                <c:pt idx="4981">
                  <c:v>47.355200000000004</c:v>
                </c:pt>
                <c:pt idx="4982">
                  <c:v>47.355499999999999</c:v>
                </c:pt>
                <c:pt idx="4983">
                  <c:v>47.355899999999998</c:v>
                </c:pt>
                <c:pt idx="4984">
                  <c:v>47.356200000000001</c:v>
                </c:pt>
                <c:pt idx="4985">
                  <c:v>47.3566</c:v>
                </c:pt>
                <c:pt idx="4986">
                  <c:v>47.356900000000003</c:v>
                </c:pt>
                <c:pt idx="4987">
                  <c:v>47.357300000000002</c:v>
                </c:pt>
                <c:pt idx="4988">
                  <c:v>47.357599999999998</c:v>
                </c:pt>
                <c:pt idx="4989">
                  <c:v>47.357999999999997</c:v>
                </c:pt>
                <c:pt idx="4990">
                  <c:v>47.3583</c:v>
                </c:pt>
                <c:pt idx="4991">
                  <c:v>47.358600000000003</c:v>
                </c:pt>
                <c:pt idx="4992">
                  <c:v>47.359000000000002</c:v>
                </c:pt>
                <c:pt idx="4993">
                  <c:v>47.359299999999998</c:v>
                </c:pt>
                <c:pt idx="4994">
                  <c:v>47.359699999999997</c:v>
                </c:pt>
                <c:pt idx="4995">
                  <c:v>47.36</c:v>
                </c:pt>
                <c:pt idx="4996">
                  <c:v>47.360300000000002</c:v>
                </c:pt>
                <c:pt idx="4997">
                  <c:v>47.360700000000001</c:v>
                </c:pt>
                <c:pt idx="4998">
                  <c:v>47.360999999999997</c:v>
                </c:pt>
                <c:pt idx="4999">
                  <c:v>47.361400000000003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4-E0BC-4892-9A8D-53A74719395E}"/>
            </c:ext>
          </c:extLst>
        </c:ser>
        <c:ser>
          <c:idx val="1"/>
          <c:order val="6"/>
          <c:tx>
            <c:strRef>
              <c:f>grouping!$C$2</c:f>
              <c:strCache>
                <c:ptCount val="1"/>
                <c:pt idx="0">
                  <c:v>50 m</c:v>
                </c:pt>
              </c:strCache>
            </c:strRef>
          </c:tx>
          <c:spPr>
            <a:ln w="12700" cap="rnd">
              <a:solidFill>
                <a:schemeClr val="accent2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grouping!$A$5:$A$5004</c:f>
              <c:numCache>
                <c:formatCode>General</c:formatCode>
                <c:ptCount val="5000"/>
                <c:pt idx="0">
                  <c:v>1E-4</c:v>
                </c:pt>
                <c:pt idx="1">
                  <c:v>2.0000000000000001E-4</c:v>
                </c:pt>
                <c:pt idx="2">
                  <c:v>2.9999999999999997E-4</c:v>
                </c:pt>
                <c:pt idx="3">
                  <c:v>4.0000000000000002E-4</c:v>
                </c:pt>
                <c:pt idx="4">
                  <c:v>5.0000000000000001E-4</c:v>
                </c:pt>
                <c:pt idx="5">
                  <c:v>5.9999999999999995E-4</c:v>
                </c:pt>
                <c:pt idx="6">
                  <c:v>6.9999999999999999E-4</c:v>
                </c:pt>
                <c:pt idx="7">
                  <c:v>8.0000000000000004E-4</c:v>
                </c:pt>
                <c:pt idx="8">
                  <c:v>8.9999999999999998E-4</c:v>
                </c:pt>
                <c:pt idx="9">
                  <c:v>1E-3</c:v>
                </c:pt>
                <c:pt idx="10">
                  <c:v>1.1000000000000001E-3</c:v>
                </c:pt>
                <c:pt idx="11">
                  <c:v>1.1999999999999999E-3</c:v>
                </c:pt>
                <c:pt idx="12">
                  <c:v>1.2999999999999999E-3</c:v>
                </c:pt>
                <c:pt idx="13">
                  <c:v>1.4E-3</c:v>
                </c:pt>
                <c:pt idx="14">
                  <c:v>1.5E-3</c:v>
                </c:pt>
                <c:pt idx="15">
                  <c:v>1.6000000000000001E-3</c:v>
                </c:pt>
                <c:pt idx="16">
                  <c:v>1.6999999999999999E-3</c:v>
                </c:pt>
                <c:pt idx="17">
                  <c:v>1.8E-3</c:v>
                </c:pt>
                <c:pt idx="18">
                  <c:v>1.9E-3</c:v>
                </c:pt>
                <c:pt idx="19">
                  <c:v>2E-3</c:v>
                </c:pt>
                <c:pt idx="20">
                  <c:v>2.0999999999999999E-3</c:v>
                </c:pt>
                <c:pt idx="21">
                  <c:v>2.2000000000000001E-3</c:v>
                </c:pt>
                <c:pt idx="22">
                  <c:v>2.3E-3</c:v>
                </c:pt>
                <c:pt idx="23">
                  <c:v>2.3999999999999998E-3</c:v>
                </c:pt>
                <c:pt idx="24">
                  <c:v>2.5000000000000001E-3</c:v>
                </c:pt>
                <c:pt idx="25">
                  <c:v>2.5999999999999999E-3</c:v>
                </c:pt>
                <c:pt idx="26">
                  <c:v>2.7000000000000001E-3</c:v>
                </c:pt>
                <c:pt idx="27">
                  <c:v>2.8E-3</c:v>
                </c:pt>
                <c:pt idx="28">
                  <c:v>2.8999999999999998E-3</c:v>
                </c:pt>
                <c:pt idx="29">
                  <c:v>3.0000000000000001E-3</c:v>
                </c:pt>
                <c:pt idx="30">
                  <c:v>3.0999999999999999E-3</c:v>
                </c:pt>
                <c:pt idx="31">
                  <c:v>3.2000000000000002E-3</c:v>
                </c:pt>
                <c:pt idx="32">
                  <c:v>3.3E-3</c:v>
                </c:pt>
                <c:pt idx="33">
                  <c:v>3.3999999999999998E-3</c:v>
                </c:pt>
                <c:pt idx="34">
                  <c:v>3.5000000000000001E-3</c:v>
                </c:pt>
                <c:pt idx="35">
                  <c:v>3.5999999999999999E-3</c:v>
                </c:pt>
                <c:pt idx="36">
                  <c:v>3.7000000000000002E-3</c:v>
                </c:pt>
                <c:pt idx="37">
                  <c:v>3.8E-3</c:v>
                </c:pt>
                <c:pt idx="38">
                  <c:v>3.8999999999999998E-3</c:v>
                </c:pt>
                <c:pt idx="39">
                  <c:v>4.0000000000000001E-3</c:v>
                </c:pt>
                <c:pt idx="40">
                  <c:v>4.1000000000000003E-3</c:v>
                </c:pt>
                <c:pt idx="41">
                  <c:v>4.1999999999999997E-3</c:v>
                </c:pt>
                <c:pt idx="42">
                  <c:v>4.3E-3</c:v>
                </c:pt>
                <c:pt idx="43">
                  <c:v>4.4000000000000003E-3</c:v>
                </c:pt>
                <c:pt idx="44">
                  <c:v>4.4999999999999997E-3</c:v>
                </c:pt>
                <c:pt idx="45">
                  <c:v>4.5999999999999999E-3</c:v>
                </c:pt>
                <c:pt idx="46">
                  <c:v>4.7000000000000002E-3</c:v>
                </c:pt>
                <c:pt idx="47">
                  <c:v>4.7999999999999996E-3</c:v>
                </c:pt>
                <c:pt idx="48">
                  <c:v>4.8999999999999998E-3</c:v>
                </c:pt>
                <c:pt idx="49">
                  <c:v>5.0000000000000001E-3</c:v>
                </c:pt>
                <c:pt idx="50">
                  <c:v>5.1000000000000004E-3</c:v>
                </c:pt>
                <c:pt idx="51">
                  <c:v>5.1999999999999998E-3</c:v>
                </c:pt>
                <c:pt idx="52">
                  <c:v>5.3E-3</c:v>
                </c:pt>
                <c:pt idx="53">
                  <c:v>5.4000000000000003E-3</c:v>
                </c:pt>
                <c:pt idx="54">
                  <c:v>5.4999999999999997E-3</c:v>
                </c:pt>
                <c:pt idx="55">
                  <c:v>5.5999999999999999E-3</c:v>
                </c:pt>
                <c:pt idx="56">
                  <c:v>5.7000000000000002E-3</c:v>
                </c:pt>
                <c:pt idx="57">
                  <c:v>5.7999999999999996E-3</c:v>
                </c:pt>
                <c:pt idx="58">
                  <c:v>5.8999999999999999E-3</c:v>
                </c:pt>
                <c:pt idx="59">
                  <c:v>6.0000000000000001E-3</c:v>
                </c:pt>
                <c:pt idx="60">
                  <c:v>6.1000000000000004E-3</c:v>
                </c:pt>
                <c:pt idx="61">
                  <c:v>6.1999999999999998E-3</c:v>
                </c:pt>
                <c:pt idx="62">
                  <c:v>6.3E-3</c:v>
                </c:pt>
                <c:pt idx="63">
                  <c:v>6.4000000000000003E-3</c:v>
                </c:pt>
                <c:pt idx="64">
                  <c:v>6.4999999999999997E-3</c:v>
                </c:pt>
                <c:pt idx="65">
                  <c:v>6.6E-3</c:v>
                </c:pt>
                <c:pt idx="66">
                  <c:v>6.7000000000000002E-3</c:v>
                </c:pt>
                <c:pt idx="67">
                  <c:v>6.7999999999999996E-3</c:v>
                </c:pt>
                <c:pt idx="68">
                  <c:v>6.8999999999999999E-3</c:v>
                </c:pt>
                <c:pt idx="69">
                  <c:v>7.0000000000000001E-3</c:v>
                </c:pt>
                <c:pt idx="70">
                  <c:v>7.1000000000000004E-3</c:v>
                </c:pt>
                <c:pt idx="71">
                  <c:v>7.1999999999999998E-3</c:v>
                </c:pt>
                <c:pt idx="72">
                  <c:v>7.3000000000000001E-3</c:v>
                </c:pt>
                <c:pt idx="73">
                  <c:v>7.4000000000000003E-3</c:v>
                </c:pt>
                <c:pt idx="74">
                  <c:v>7.4999999999999997E-3</c:v>
                </c:pt>
                <c:pt idx="75">
                  <c:v>7.6E-3</c:v>
                </c:pt>
                <c:pt idx="76">
                  <c:v>7.7000000000000002E-3</c:v>
                </c:pt>
                <c:pt idx="77">
                  <c:v>7.7999999999999996E-3</c:v>
                </c:pt>
                <c:pt idx="78">
                  <c:v>7.9000000000000008E-3</c:v>
                </c:pt>
                <c:pt idx="79">
                  <c:v>8.0000000000000002E-3</c:v>
                </c:pt>
                <c:pt idx="80">
                  <c:v>8.0999999999999996E-3</c:v>
                </c:pt>
                <c:pt idx="81">
                  <c:v>8.2000000000000007E-3</c:v>
                </c:pt>
                <c:pt idx="82">
                  <c:v>8.3000000000000001E-3</c:v>
                </c:pt>
                <c:pt idx="83">
                  <c:v>8.3999999999999995E-3</c:v>
                </c:pt>
                <c:pt idx="84">
                  <c:v>8.5000000000000006E-3</c:v>
                </c:pt>
                <c:pt idx="85">
                  <c:v>8.6E-3</c:v>
                </c:pt>
                <c:pt idx="86">
                  <c:v>8.6999999999999994E-3</c:v>
                </c:pt>
                <c:pt idx="87">
                  <c:v>8.8000000000000005E-3</c:v>
                </c:pt>
                <c:pt idx="88">
                  <c:v>8.8999999999999999E-3</c:v>
                </c:pt>
                <c:pt idx="89">
                  <c:v>8.9999999999999993E-3</c:v>
                </c:pt>
                <c:pt idx="90">
                  <c:v>9.1000000000000004E-3</c:v>
                </c:pt>
                <c:pt idx="91">
                  <c:v>9.1999999999999998E-3</c:v>
                </c:pt>
                <c:pt idx="92">
                  <c:v>9.2999999999999992E-3</c:v>
                </c:pt>
                <c:pt idx="93">
                  <c:v>9.4000000000000004E-3</c:v>
                </c:pt>
                <c:pt idx="94">
                  <c:v>9.4999999999999998E-3</c:v>
                </c:pt>
                <c:pt idx="95">
                  <c:v>9.5999999999999992E-3</c:v>
                </c:pt>
                <c:pt idx="96">
                  <c:v>9.7000000000000003E-3</c:v>
                </c:pt>
                <c:pt idx="97">
                  <c:v>9.7999999999999997E-3</c:v>
                </c:pt>
                <c:pt idx="98">
                  <c:v>9.9000000000000008E-3</c:v>
                </c:pt>
                <c:pt idx="99">
                  <c:v>0.01</c:v>
                </c:pt>
                <c:pt idx="100">
                  <c:v>1.01E-2</c:v>
                </c:pt>
                <c:pt idx="101">
                  <c:v>1.0200000000000001E-2</c:v>
                </c:pt>
                <c:pt idx="102">
                  <c:v>1.03E-2</c:v>
                </c:pt>
                <c:pt idx="103">
                  <c:v>1.04E-2</c:v>
                </c:pt>
                <c:pt idx="104">
                  <c:v>1.0500000000000001E-2</c:v>
                </c:pt>
                <c:pt idx="105">
                  <c:v>1.06E-2</c:v>
                </c:pt>
                <c:pt idx="106">
                  <c:v>1.0699999999999999E-2</c:v>
                </c:pt>
                <c:pt idx="107">
                  <c:v>1.0800000000000001E-2</c:v>
                </c:pt>
                <c:pt idx="108">
                  <c:v>1.09E-2</c:v>
                </c:pt>
                <c:pt idx="109">
                  <c:v>1.0999999999999999E-2</c:v>
                </c:pt>
                <c:pt idx="110">
                  <c:v>1.11E-2</c:v>
                </c:pt>
                <c:pt idx="111">
                  <c:v>1.12E-2</c:v>
                </c:pt>
                <c:pt idx="112">
                  <c:v>1.1299999999999999E-2</c:v>
                </c:pt>
                <c:pt idx="113">
                  <c:v>1.14E-2</c:v>
                </c:pt>
                <c:pt idx="114">
                  <c:v>1.15E-2</c:v>
                </c:pt>
                <c:pt idx="115">
                  <c:v>1.1599999999999999E-2</c:v>
                </c:pt>
                <c:pt idx="116">
                  <c:v>1.17E-2</c:v>
                </c:pt>
                <c:pt idx="117">
                  <c:v>1.18E-2</c:v>
                </c:pt>
                <c:pt idx="118">
                  <c:v>1.1900000000000001E-2</c:v>
                </c:pt>
                <c:pt idx="119">
                  <c:v>1.2E-2</c:v>
                </c:pt>
                <c:pt idx="120">
                  <c:v>1.21E-2</c:v>
                </c:pt>
                <c:pt idx="121">
                  <c:v>1.2200000000000001E-2</c:v>
                </c:pt>
                <c:pt idx="122">
                  <c:v>1.23E-2</c:v>
                </c:pt>
                <c:pt idx="123">
                  <c:v>1.24E-2</c:v>
                </c:pt>
                <c:pt idx="124">
                  <c:v>1.2500000000000001E-2</c:v>
                </c:pt>
                <c:pt idx="125">
                  <c:v>1.26E-2</c:v>
                </c:pt>
                <c:pt idx="126">
                  <c:v>1.2699999999999999E-2</c:v>
                </c:pt>
                <c:pt idx="127">
                  <c:v>1.2800000000000001E-2</c:v>
                </c:pt>
                <c:pt idx="128">
                  <c:v>1.29E-2</c:v>
                </c:pt>
                <c:pt idx="129">
                  <c:v>1.2999999999999999E-2</c:v>
                </c:pt>
                <c:pt idx="130">
                  <c:v>1.3100000000000001E-2</c:v>
                </c:pt>
                <c:pt idx="131">
                  <c:v>1.32E-2</c:v>
                </c:pt>
                <c:pt idx="132">
                  <c:v>1.3299999999999999E-2</c:v>
                </c:pt>
                <c:pt idx="133">
                  <c:v>1.34E-2</c:v>
                </c:pt>
                <c:pt idx="134">
                  <c:v>1.35E-2</c:v>
                </c:pt>
                <c:pt idx="135">
                  <c:v>1.3599999999999999E-2</c:v>
                </c:pt>
                <c:pt idx="136">
                  <c:v>1.37E-2</c:v>
                </c:pt>
                <c:pt idx="137">
                  <c:v>1.38E-2</c:v>
                </c:pt>
                <c:pt idx="138">
                  <c:v>1.3899999999999999E-2</c:v>
                </c:pt>
                <c:pt idx="139">
                  <c:v>1.4E-2</c:v>
                </c:pt>
                <c:pt idx="140">
                  <c:v>1.41E-2</c:v>
                </c:pt>
                <c:pt idx="141">
                  <c:v>1.4200000000000001E-2</c:v>
                </c:pt>
                <c:pt idx="142">
                  <c:v>1.43E-2</c:v>
                </c:pt>
                <c:pt idx="143">
                  <c:v>1.44E-2</c:v>
                </c:pt>
                <c:pt idx="144">
                  <c:v>1.4500000000000001E-2</c:v>
                </c:pt>
                <c:pt idx="145">
                  <c:v>1.46E-2</c:v>
                </c:pt>
                <c:pt idx="146">
                  <c:v>1.47E-2</c:v>
                </c:pt>
                <c:pt idx="147">
                  <c:v>1.4800000000000001E-2</c:v>
                </c:pt>
                <c:pt idx="148">
                  <c:v>1.49E-2</c:v>
                </c:pt>
                <c:pt idx="149">
                  <c:v>1.4999999999999999E-2</c:v>
                </c:pt>
                <c:pt idx="150">
                  <c:v>1.5100000000000001E-2</c:v>
                </c:pt>
                <c:pt idx="151">
                  <c:v>1.52E-2</c:v>
                </c:pt>
                <c:pt idx="152">
                  <c:v>1.5299999999999999E-2</c:v>
                </c:pt>
                <c:pt idx="153">
                  <c:v>1.54E-2</c:v>
                </c:pt>
                <c:pt idx="154">
                  <c:v>1.55E-2</c:v>
                </c:pt>
                <c:pt idx="155">
                  <c:v>1.5599999999999999E-2</c:v>
                </c:pt>
                <c:pt idx="156">
                  <c:v>1.5699999999999999E-2</c:v>
                </c:pt>
                <c:pt idx="157">
                  <c:v>1.5800000000000002E-2</c:v>
                </c:pt>
                <c:pt idx="158">
                  <c:v>1.5900000000000001E-2</c:v>
                </c:pt>
                <c:pt idx="159">
                  <c:v>1.6E-2</c:v>
                </c:pt>
                <c:pt idx="160">
                  <c:v>1.61E-2</c:v>
                </c:pt>
                <c:pt idx="161">
                  <c:v>1.6199999999999999E-2</c:v>
                </c:pt>
                <c:pt idx="162">
                  <c:v>1.6299999999999999E-2</c:v>
                </c:pt>
                <c:pt idx="163">
                  <c:v>1.6400000000000001E-2</c:v>
                </c:pt>
                <c:pt idx="164">
                  <c:v>1.6500000000000001E-2</c:v>
                </c:pt>
                <c:pt idx="165">
                  <c:v>1.66E-2</c:v>
                </c:pt>
                <c:pt idx="166">
                  <c:v>1.67E-2</c:v>
                </c:pt>
                <c:pt idx="167">
                  <c:v>1.6799999999999999E-2</c:v>
                </c:pt>
                <c:pt idx="168">
                  <c:v>1.6899999999999998E-2</c:v>
                </c:pt>
                <c:pt idx="169">
                  <c:v>1.7000000000000001E-2</c:v>
                </c:pt>
                <c:pt idx="170">
                  <c:v>1.7100000000000001E-2</c:v>
                </c:pt>
                <c:pt idx="171">
                  <c:v>1.72E-2</c:v>
                </c:pt>
                <c:pt idx="172">
                  <c:v>1.7299999999999999E-2</c:v>
                </c:pt>
                <c:pt idx="173">
                  <c:v>1.7399999999999999E-2</c:v>
                </c:pt>
                <c:pt idx="174">
                  <c:v>1.7500000000000002E-2</c:v>
                </c:pt>
                <c:pt idx="175">
                  <c:v>1.7600000000000001E-2</c:v>
                </c:pt>
                <c:pt idx="176">
                  <c:v>1.77E-2</c:v>
                </c:pt>
                <c:pt idx="177">
                  <c:v>1.78E-2</c:v>
                </c:pt>
                <c:pt idx="178">
                  <c:v>1.7899999999999999E-2</c:v>
                </c:pt>
                <c:pt idx="179">
                  <c:v>1.7999999999999999E-2</c:v>
                </c:pt>
                <c:pt idx="180">
                  <c:v>1.8100000000000002E-2</c:v>
                </c:pt>
                <c:pt idx="181">
                  <c:v>1.8200000000000001E-2</c:v>
                </c:pt>
                <c:pt idx="182">
                  <c:v>1.83E-2</c:v>
                </c:pt>
                <c:pt idx="183">
                  <c:v>1.84E-2</c:v>
                </c:pt>
                <c:pt idx="184">
                  <c:v>1.8499999999999999E-2</c:v>
                </c:pt>
                <c:pt idx="185">
                  <c:v>1.8599999999999998E-2</c:v>
                </c:pt>
                <c:pt idx="186">
                  <c:v>1.8700000000000001E-2</c:v>
                </c:pt>
                <c:pt idx="187">
                  <c:v>1.8800000000000001E-2</c:v>
                </c:pt>
                <c:pt idx="188">
                  <c:v>1.89E-2</c:v>
                </c:pt>
                <c:pt idx="189">
                  <c:v>1.9E-2</c:v>
                </c:pt>
                <c:pt idx="190">
                  <c:v>1.9099999999999999E-2</c:v>
                </c:pt>
                <c:pt idx="191">
                  <c:v>1.9199999999999998E-2</c:v>
                </c:pt>
                <c:pt idx="192">
                  <c:v>1.9300000000000001E-2</c:v>
                </c:pt>
                <c:pt idx="193">
                  <c:v>1.9400000000000001E-2</c:v>
                </c:pt>
                <c:pt idx="194">
                  <c:v>1.95E-2</c:v>
                </c:pt>
                <c:pt idx="195">
                  <c:v>1.9599999999999999E-2</c:v>
                </c:pt>
                <c:pt idx="196">
                  <c:v>1.9699999999999999E-2</c:v>
                </c:pt>
                <c:pt idx="197">
                  <c:v>1.9800000000000002E-2</c:v>
                </c:pt>
                <c:pt idx="198">
                  <c:v>1.9900000000000001E-2</c:v>
                </c:pt>
                <c:pt idx="199">
                  <c:v>0.02</c:v>
                </c:pt>
                <c:pt idx="200">
                  <c:v>2.01E-2</c:v>
                </c:pt>
                <c:pt idx="201">
                  <c:v>2.0199999999999999E-2</c:v>
                </c:pt>
                <c:pt idx="202">
                  <c:v>2.0299999999999999E-2</c:v>
                </c:pt>
                <c:pt idx="203">
                  <c:v>2.0400000000000001E-2</c:v>
                </c:pt>
                <c:pt idx="204">
                  <c:v>2.0500000000000001E-2</c:v>
                </c:pt>
                <c:pt idx="205">
                  <c:v>2.06E-2</c:v>
                </c:pt>
                <c:pt idx="206">
                  <c:v>2.07E-2</c:v>
                </c:pt>
                <c:pt idx="207">
                  <c:v>2.0799999999999999E-2</c:v>
                </c:pt>
                <c:pt idx="208">
                  <c:v>2.0899999999999998E-2</c:v>
                </c:pt>
                <c:pt idx="209">
                  <c:v>2.1000000000000001E-2</c:v>
                </c:pt>
                <c:pt idx="210">
                  <c:v>2.1100000000000001E-2</c:v>
                </c:pt>
                <c:pt idx="211">
                  <c:v>2.12E-2</c:v>
                </c:pt>
                <c:pt idx="212">
                  <c:v>2.1299999999999999E-2</c:v>
                </c:pt>
                <c:pt idx="213">
                  <c:v>2.1399999999999999E-2</c:v>
                </c:pt>
                <c:pt idx="214">
                  <c:v>2.1499999999999998E-2</c:v>
                </c:pt>
                <c:pt idx="215">
                  <c:v>2.1600000000000001E-2</c:v>
                </c:pt>
                <c:pt idx="216">
                  <c:v>2.1700000000000001E-2</c:v>
                </c:pt>
                <c:pt idx="217">
                  <c:v>2.18E-2</c:v>
                </c:pt>
                <c:pt idx="218">
                  <c:v>2.1899999999999999E-2</c:v>
                </c:pt>
                <c:pt idx="219">
                  <c:v>2.1999999999999999E-2</c:v>
                </c:pt>
                <c:pt idx="220">
                  <c:v>2.2100000000000002E-2</c:v>
                </c:pt>
                <c:pt idx="221">
                  <c:v>2.2200000000000001E-2</c:v>
                </c:pt>
                <c:pt idx="222">
                  <c:v>2.23E-2</c:v>
                </c:pt>
                <c:pt idx="223">
                  <c:v>2.24E-2</c:v>
                </c:pt>
                <c:pt idx="224">
                  <c:v>2.2499999999999999E-2</c:v>
                </c:pt>
                <c:pt idx="225">
                  <c:v>2.2599999999999999E-2</c:v>
                </c:pt>
                <c:pt idx="226">
                  <c:v>2.2700000000000001E-2</c:v>
                </c:pt>
                <c:pt idx="227">
                  <c:v>2.2800000000000001E-2</c:v>
                </c:pt>
                <c:pt idx="228">
                  <c:v>2.29E-2</c:v>
                </c:pt>
                <c:pt idx="229">
                  <c:v>2.3E-2</c:v>
                </c:pt>
                <c:pt idx="230">
                  <c:v>2.3099999999999999E-2</c:v>
                </c:pt>
                <c:pt idx="231">
                  <c:v>2.3199999999999998E-2</c:v>
                </c:pt>
                <c:pt idx="232">
                  <c:v>2.3300000000000001E-2</c:v>
                </c:pt>
                <c:pt idx="233">
                  <c:v>2.3400000000000001E-2</c:v>
                </c:pt>
                <c:pt idx="234">
                  <c:v>2.35E-2</c:v>
                </c:pt>
                <c:pt idx="235">
                  <c:v>2.3599999999999999E-2</c:v>
                </c:pt>
                <c:pt idx="236">
                  <c:v>2.3699999999999999E-2</c:v>
                </c:pt>
                <c:pt idx="237">
                  <c:v>2.3800000000000002E-2</c:v>
                </c:pt>
                <c:pt idx="238">
                  <c:v>2.3900000000000001E-2</c:v>
                </c:pt>
                <c:pt idx="239">
                  <c:v>2.4E-2</c:v>
                </c:pt>
                <c:pt idx="240">
                  <c:v>2.41E-2</c:v>
                </c:pt>
                <c:pt idx="241">
                  <c:v>2.4199999999999999E-2</c:v>
                </c:pt>
                <c:pt idx="242">
                  <c:v>2.4299999999999999E-2</c:v>
                </c:pt>
                <c:pt idx="243">
                  <c:v>2.4400000000000002E-2</c:v>
                </c:pt>
                <c:pt idx="244">
                  <c:v>2.4500000000000001E-2</c:v>
                </c:pt>
                <c:pt idx="245">
                  <c:v>2.46E-2</c:v>
                </c:pt>
                <c:pt idx="246">
                  <c:v>2.47E-2</c:v>
                </c:pt>
                <c:pt idx="247">
                  <c:v>2.4799999999999999E-2</c:v>
                </c:pt>
                <c:pt idx="248">
                  <c:v>2.4899999999999999E-2</c:v>
                </c:pt>
                <c:pt idx="249">
                  <c:v>2.5000000000000001E-2</c:v>
                </c:pt>
                <c:pt idx="250">
                  <c:v>2.5100000000000001E-2</c:v>
                </c:pt>
                <c:pt idx="251">
                  <c:v>2.52E-2</c:v>
                </c:pt>
                <c:pt idx="252">
                  <c:v>2.53E-2</c:v>
                </c:pt>
                <c:pt idx="253">
                  <c:v>2.5399999999999999E-2</c:v>
                </c:pt>
                <c:pt idx="254">
                  <c:v>2.5499999999999998E-2</c:v>
                </c:pt>
                <c:pt idx="255">
                  <c:v>2.5600000000000001E-2</c:v>
                </c:pt>
                <c:pt idx="256">
                  <c:v>2.5700000000000001E-2</c:v>
                </c:pt>
                <c:pt idx="257">
                  <c:v>2.58E-2</c:v>
                </c:pt>
                <c:pt idx="258">
                  <c:v>2.5899999999999999E-2</c:v>
                </c:pt>
                <c:pt idx="259">
                  <c:v>2.5999999999999999E-2</c:v>
                </c:pt>
                <c:pt idx="260">
                  <c:v>2.6100000000000002E-2</c:v>
                </c:pt>
                <c:pt idx="261">
                  <c:v>2.6200000000000001E-2</c:v>
                </c:pt>
                <c:pt idx="262">
                  <c:v>2.63E-2</c:v>
                </c:pt>
                <c:pt idx="263">
                  <c:v>2.64E-2</c:v>
                </c:pt>
                <c:pt idx="264">
                  <c:v>2.6499999999999999E-2</c:v>
                </c:pt>
                <c:pt idx="265">
                  <c:v>2.6599999999999999E-2</c:v>
                </c:pt>
                <c:pt idx="266">
                  <c:v>2.6700000000000002E-2</c:v>
                </c:pt>
                <c:pt idx="267">
                  <c:v>2.6800000000000001E-2</c:v>
                </c:pt>
                <c:pt idx="268">
                  <c:v>2.69E-2</c:v>
                </c:pt>
                <c:pt idx="269">
                  <c:v>2.7E-2</c:v>
                </c:pt>
                <c:pt idx="270">
                  <c:v>2.7099999999999999E-2</c:v>
                </c:pt>
                <c:pt idx="271">
                  <c:v>2.7199999999999998E-2</c:v>
                </c:pt>
                <c:pt idx="272">
                  <c:v>2.7300000000000001E-2</c:v>
                </c:pt>
                <c:pt idx="273">
                  <c:v>2.7400000000000001E-2</c:v>
                </c:pt>
                <c:pt idx="274">
                  <c:v>2.75E-2</c:v>
                </c:pt>
                <c:pt idx="275">
                  <c:v>2.76E-2</c:v>
                </c:pt>
                <c:pt idx="276">
                  <c:v>2.7699999999999999E-2</c:v>
                </c:pt>
                <c:pt idx="277">
                  <c:v>2.7799999999999998E-2</c:v>
                </c:pt>
                <c:pt idx="278">
                  <c:v>2.7900000000000001E-2</c:v>
                </c:pt>
                <c:pt idx="279">
                  <c:v>2.8000000000000001E-2</c:v>
                </c:pt>
                <c:pt idx="280">
                  <c:v>2.81E-2</c:v>
                </c:pt>
                <c:pt idx="281">
                  <c:v>2.8199999999999999E-2</c:v>
                </c:pt>
                <c:pt idx="282">
                  <c:v>2.8299999999999999E-2</c:v>
                </c:pt>
                <c:pt idx="283">
                  <c:v>2.8400000000000002E-2</c:v>
                </c:pt>
                <c:pt idx="284">
                  <c:v>2.8500000000000001E-2</c:v>
                </c:pt>
                <c:pt idx="285">
                  <c:v>2.86E-2</c:v>
                </c:pt>
                <c:pt idx="286">
                  <c:v>2.87E-2</c:v>
                </c:pt>
                <c:pt idx="287">
                  <c:v>2.8799999999999999E-2</c:v>
                </c:pt>
                <c:pt idx="288">
                  <c:v>2.8899999999999999E-2</c:v>
                </c:pt>
                <c:pt idx="289">
                  <c:v>2.9000000000000001E-2</c:v>
                </c:pt>
                <c:pt idx="290">
                  <c:v>2.9100000000000001E-2</c:v>
                </c:pt>
                <c:pt idx="291">
                  <c:v>2.92E-2</c:v>
                </c:pt>
                <c:pt idx="292">
                  <c:v>2.93E-2</c:v>
                </c:pt>
                <c:pt idx="293">
                  <c:v>2.9399999999999999E-2</c:v>
                </c:pt>
                <c:pt idx="294">
                  <c:v>2.9499999999999998E-2</c:v>
                </c:pt>
                <c:pt idx="295">
                  <c:v>2.9600000000000001E-2</c:v>
                </c:pt>
                <c:pt idx="296">
                  <c:v>2.9700000000000001E-2</c:v>
                </c:pt>
                <c:pt idx="297">
                  <c:v>2.98E-2</c:v>
                </c:pt>
                <c:pt idx="298">
                  <c:v>2.9899999999999999E-2</c:v>
                </c:pt>
                <c:pt idx="299">
                  <c:v>0.03</c:v>
                </c:pt>
                <c:pt idx="300">
                  <c:v>3.0099999999999998E-2</c:v>
                </c:pt>
                <c:pt idx="301">
                  <c:v>3.0200000000000001E-2</c:v>
                </c:pt>
                <c:pt idx="302">
                  <c:v>3.0300000000000001E-2</c:v>
                </c:pt>
                <c:pt idx="303">
                  <c:v>3.04E-2</c:v>
                </c:pt>
                <c:pt idx="304">
                  <c:v>3.0499999999999999E-2</c:v>
                </c:pt>
                <c:pt idx="305">
                  <c:v>3.0599999999999999E-2</c:v>
                </c:pt>
                <c:pt idx="306">
                  <c:v>3.0700000000000002E-2</c:v>
                </c:pt>
                <c:pt idx="307">
                  <c:v>3.0800000000000001E-2</c:v>
                </c:pt>
                <c:pt idx="308">
                  <c:v>3.09E-2</c:v>
                </c:pt>
                <c:pt idx="309">
                  <c:v>3.1E-2</c:v>
                </c:pt>
                <c:pt idx="310">
                  <c:v>3.1099999999999999E-2</c:v>
                </c:pt>
                <c:pt idx="311">
                  <c:v>3.1199999999999999E-2</c:v>
                </c:pt>
                <c:pt idx="312">
                  <c:v>3.1300000000000001E-2</c:v>
                </c:pt>
                <c:pt idx="313">
                  <c:v>3.1399999999999997E-2</c:v>
                </c:pt>
                <c:pt idx="314">
                  <c:v>3.15E-2</c:v>
                </c:pt>
                <c:pt idx="315">
                  <c:v>3.1600000000000003E-2</c:v>
                </c:pt>
                <c:pt idx="316">
                  <c:v>3.1699999999999999E-2</c:v>
                </c:pt>
                <c:pt idx="317">
                  <c:v>3.1800000000000002E-2</c:v>
                </c:pt>
                <c:pt idx="318">
                  <c:v>3.1899999999999998E-2</c:v>
                </c:pt>
                <c:pt idx="319">
                  <c:v>3.2000000000000001E-2</c:v>
                </c:pt>
                <c:pt idx="320">
                  <c:v>3.2099999999999997E-2</c:v>
                </c:pt>
                <c:pt idx="321">
                  <c:v>3.2199999999999999E-2</c:v>
                </c:pt>
                <c:pt idx="322">
                  <c:v>3.2300000000000002E-2</c:v>
                </c:pt>
                <c:pt idx="323">
                  <c:v>3.2399999999999998E-2</c:v>
                </c:pt>
                <c:pt idx="324">
                  <c:v>3.2500000000000001E-2</c:v>
                </c:pt>
                <c:pt idx="325">
                  <c:v>3.2599999999999997E-2</c:v>
                </c:pt>
                <c:pt idx="326">
                  <c:v>3.27E-2</c:v>
                </c:pt>
                <c:pt idx="327">
                  <c:v>3.2800000000000003E-2</c:v>
                </c:pt>
                <c:pt idx="328">
                  <c:v>3.2899999999999999E-2</c:v>
                </c:pt>
                <c:pt idx="329">
                  <c:v>3.3000000000000002E-2</c:v>
                </c:pt>
                <c:pt idx="330">
                  <c:v>3.3099999999999997E-2</c:v>
                </c:pt>
                <c:pt idx="331">
                  <c:v>3.32E-2</c:v>
                </c:pt>
                <c:pt idx="332">
                  <c:v>3.3300000000000003E-2</c:v>
                </c:pt>
                <c:pt idx="333">
                  <c:v>3.3399999999999999E-2</c:v>
                </c:pt>
                <c:pt idx="334">
                  <c:v>3.3500000000000002E-2</c:v>
                </c:pt>
                <c:pt idx="335">
                  <c:v>3.3599999999999998E-2</c:v>
                </c:pt>
                <c:pt idx="336">
                  <c:v>3.3700000000000001E-2</c:v>
                </c:pt>
                <c:pt idx="337">
                  <c:v>3.3799999999999997E-2</c:v>
                </c:pt>
                <c:pt idx="338">
                  <c:v>3.39E-2</c:v>
                </c:pt>
                <c:pt idx="339">
                  <c:v>3.4000000000000002E-2</c:v>
                </c:pt>
                <c:pt idx="340">
                  <c:v>3.4099999999999998E-2</c:v>
                </c:pt>
                <c:pt idx="341">
                  <c:v>3.4200000000000001E-2</c:v>
                </c:pt>
                <c:pt idx="342">
                  <c:v>3.4299999999999997E-2</c:v>
                </c:pt>
                <c:pt idx="343">
                  <c:v>3.44E-2</c:v>
                </c:pt>
                <c:pt idx="344">
                  <c:v>3.4500000000000003E-2</c:v>
                </c:pt>
                <c:pt idx="345">
                  <c:v>3.4599999999999999E-2</c:v>
                </c:pt>
                <c:pt idx="346">
                  <c:v>3.4700000000000002E-2</c:v>
                </c:pt>
                <c:pt idx="347">
                  <c:v>3.4799999999999998E-2</c:v>
                </c:pt>
                <c:pt idx="348">
                  <c:v>3.49E-2</c:v>
                </c:pt>
                <c:pt idx="349">
                  <c:v>3.5000000000000003E-2</c:v>
                </c:pt>
                <c:pt idx="350">
                  <c:v>3.5099999999999999E-2</c:v>
                </c:pt>
                <c:pt idx="351">
                  <c:v>3.5200000000000002E-2</c:v>
                </c:pt>
                <c:pt idx="352">
                  <c:v>3.5299999999999998E-2</c:v>
                </c:pt>
                <c:pt idx="353">
                  <c:v>3.5400000000000001E-2</c:v>
                </c:pt>
                <c:pt idx="354">
                  <c:v>3.5499999999999997E-2</c:v>
                </c:pt>
                <c:pt idx="355">
                  <c:v>3.56E-2</c:v>
                </c:pt>
                <c:pt idx="356">
                  <c:v>3.5700000000000003E-2</c:v>
                </c:pt>
                <c:pt idx="357">
                  <c:v>3.5799999999999998E-2</c:v>
                </c:pt>
                <c:pt idx="358">
                  <c:v>3.5900000000000001E-2</c:v>
                </c:pt>
                <c:pt idx="359">
                  <c:v>3.5999999999999997E-2</c:v>
                </c:pt>
                <c:pt idx="360">
                  <c:v>3.61E-2</c:v>
                </c:pt>
                <c:pt idx="361">
                  <c:v>3.6200000000000003E-2</c:v>
                </c:pt>
                <c:pt idx="362">
                  <c:v>3.6299999999999999E-2</c:v>
                </c:pt>
                <c:pt idx="363">
                  <c:v>3.6400000000000002E-2</c:v>
                </c:pt>
                <c:pt idx="364">
                  <c:v>3.6499999999999998E-2</c:v>
                </c:pt>
                <c:pt idx="365">
                  <c:v>3.6600000000000001E-2</c:v>
                </c:pt>
                <c:pt idx="366">
                  <c:v>3.6700000000000003E-2</c:v>
                </c:pt>
                <c:pt idx="367">
                  <c:v>3.6799999999999999E-2</c:v>
                </c:pt>
                <c:pt idx="368">
                  <c:v>3.6900000000000002E-2</c:v>
                </c:pt>
                <c:pt idx="369">
                  <c:v>3.6999999999999998E-2</c:v>
                </c:pt>
                <c:pt idx="370">
                  <c:v>3.7100000000000001E-2</c:v>
                </c:pt>
                <c:pt idx="371">
                  <c:v>3.7199999999999997E-2</c:v>
                </c:pt>
                <c:pt idx="372">
                  <c:v>3.73E-2</c:v>
                </c:pt>
                <c:pt idx="373">
                  <c:v>3.7400000000000003E-2</c:v>
                </c:pt>
                <c:pt idx="374">
                  <c:v>3.7499999999999999E-2</c:v>
                </c:pt>
                <c:pt idx="375">
                  <c:v>3.7600000000000001E-2</c:v>
                </c:pt>
                <c:pt idx="376">
                  <c:v>3.7699999999999997E-2</c:v>
                </c:pt>
                <c:pt idx="377">
                  <c:v>3.78E-2</c:v>
                </c:pt>
                <c:pt idx="378">
                  <c:v>3.7900000000000003E-2</c:v>
                </c:pt>
                <c:pt idx="379">
                  <c:v>3.7999999999999999E-2</c:v>
                </c:pt>
                <c:pt idx="380">
                  <c:v>3.8100000000000002E-2</c:v>
                </c:pt>
                <c:pt idx="381">
                  <c:v>3.8199999999999998E-2</c:v>
                </c:pt>
                <c:pt idx="382">
                  <c:v>3.8300000000000001E-2</c:v>
                </c:pt>
                <c:pt idx="383">
                  <c:v>3.8399999999999997E-2</c:v>
                </c:pt>
                <c:pt idx="384">
                  <c:v>3.85E-2</c:v>
                </c:pt>
                <c:pt idx="385">
                  <c:v>3.8600000000000002E-2</c:v>
                </c:pt>
                <c:pt idx="386">
                  <c:v>3.8699999999999998E-2</c:v>
                </c:pt>
                <c:pt idx="387">
                  <c:v>3.8800000000000001E-2</c:v>
                </c:pt>
                <c:pt idx="388">
                  <c:v>3.8899999999999997E-2</c:v>
                </c:pt>
                <c:pt idx="389">
                  <c:v>3.9E-2</c:v>
                </c:pt>
                <c:pt idx="390">
                  <c:v>3.9100000000000003E-2</c:v>
                </c:pt>
                <c:pt idx="391">
                  <c:v>3.9199999999999999E-2</c:v>
                </c:pt>
                <c:pt idx="392">
                  <c:v>3.9300000000000002E-2</c:v>
                </c:pt>
                <c:pt idx="393">
                  <c:v>3.9399999999999998E-2</c:v>
                </c:pt>
                <c:pt idx="394">
                  <c:v>3.95E-2</c:v>
                </c:pt>
                <c:pt idx="395">
                  <c:v>3.9600000000000003E-2</c:v>
                </c:pt>
                <c:pt idx="396">
                  <c:v>3.9699999999999999E-2</c:v>
                </c:pt>
                <c:pt idx="397">
                  <c:v>3.9800000000000002E-2</c:v>
                </c:pt>
                <c:pt idx="398">
                  <c:v>3.9899999999999998E-2</c:v>
                </c:pt>
                <c:pt idx="399">
                  <c:v>0.04</c:v>
                </c:pt>
                <c:pt idx="400">
                  <c:v>4.0099999999999997E-2</c:v>
                </c:pt>
                <c:pt idx="401">
                  <c:v>4.02E-2</c:v>
                </c:pt>
                <c:pt idx="402">
                  <c:v>4.0300000000000002E-2</c:v>
                </c:pt>
                <c:pt idx="403">
                  <c:v>4.0399999999999998E-2</c:v>
                </c:pt>
                <c:pt idx="404">
                  <c:v>4.0500000000000001E-2</c:v>
                </c:pt>
                <c:pt idx="405">
                  <c:v>4.0599999999999997E-2</c:v>
                </c:pt>
                <c:pt idx="406">
                  <c:v>4.07E-2</c:v>
                </c:pt>
                <c:pt idx="407">
                  <c:v>4.0800000000000003E-2</c:v>
                </c:pt>
                <c:pt idx="408">
                  <c:v>4.0899999999999999E-2</c:v>
                </c:pt>
                <c:pt idx="409">
                  <c:v>4.1000000000000002E-2</c:v>
                </c:pt>
                <c:pt idx="410">
                  <c:v>4.1099999999999998E-2</c:v>
                </c:pt>
                <c:pt idx="411">
                  <c:v>4.1200000000000001E-2</c:v>
                </c:pt>
                <c:pt idx="412">
                  <c:v>4.1300000000000003E-2</c:v>
                </c:pt>
                <c:pt idx="413">
                  <c:v>4.1399999999999999E-2</c:v>
                </c:pt>
                <c:pt idx="414">
                  <c:v>4.1500000000000002E-2</c:v>
                </c:pt>
                <c:pt idx="415">
                  <c:v>4.1599999999999998E-2</c:v>
                </c:pt>
                <c:pt idx="416">
                  <c:v>4.1700000000000001E-2</c:v>
                </c:pt>
                <c:pt idx="417">
                  <c:v>4.1799999999999997E-2</c:v>
                </c:pt>
                <c:pt idx="418">
                  <c:v>4.19E-2</c:v>
                </c:pt>
                <c:pt idx="419">
                  <c:v>4.2000000000000003E-2</c:v>
                </c:pt>
                <c:pt idx="420">
                  <c:v>4.2099999999999999E-2</c:v>
                </c:pt>
                <c:pt idx="421">
                  <c:v>4.2200000000000001E-2</c:v>
                </c:pt>
                <c:pt idx="422">
                  <c:v>4.2299999999999997E-2</c:v>
                </c:pt>
                <c:pt idx="423">
                  <c:v>4.24E-2</c:v>
                </c:pt>
                <c:pt idx="424">
                  <c:v>4.2500000000000003E-2</c:v>
                </c:pt>
                <c:pt idx="425">
                  <c:v>4.2599999999999999E-2</c:v>
                </c:pt>
                <c:pt idx="426">
                  <c:v>4.2700000000000002E-2</c:v>
                </c:pt>
                <c:pt idx="427">
                  <c:v>4.2799999999999998E-2</c:v>
                </c:pt>
                <c:pt idx="428">
                  <c:v>4.2900000000000001E-2</c:v>
                </c:pt>
                <c:pt idx="429">
                  <c:v>4.2999999999999997E-2</c:v>
                </c:pt>
                <c:pt idx="430">
                  <c:v>4.3099999999999999E-2</c:v>
                </c:pt>
                <c:pt idx="431">
                  <c:v>4.3200000000000002E-2</c:v>
                </c:pt>
                <c:pt idx="432">
                  <c:v>4.3299999999999998E-2</c:v>
                </c:pt>
                <c:pt idx="433">
                  <c:v>4.3400000000000001E-2</c:v>
                </c:pt>
                <c:pt idx="434">
                  <c:v>4.3499999999999997E-2</c:v>
                </c:pt>
                <c:pt idx="435">
                  <c:v>4.36E-2</c:v>
                </c:pt>
                <c:pt idx="436">
                  <c:v>4.3700000000000003E-2</c:v>
                </c:pt>
                <c:pt idx="437">
                  <c:v>4.3799999999999999E-2</c:v>
                </c:pt>
                <c:pt idx="438">
                  <c:v>4.3900000000000002E-2</c:v>
                </c:pt>
                <c:pt idx="439">
                  <c:v>4.3999999999999997E-2</c:v>
                </c:pt>
                <c:pt idx="440">
                  <c:v>4.41E-2</c:v>
                </c:pt>
                <c:pt idx="441">
                  <c:v>4.4200000000000003E-2</c:v>
                </c:pt>
                <c:pt idx="442">
                  <c:v>4.4299999999999999E-2</c:v>
                </c:pt>
                <c:pt idx="443">
                  <c:v>4.4400000000000002E-2</c:v>
                </c:pt>
                <c:pt idx="444">
                  <c:v>4.4499999999999998E-2</c:v>
                </c:pt>
                <c:pt idx="445">
                  <c:v>4.4600000000000001E-2</c:v>
                </c:pt>
                <c:pt idx="446">
                  <c:v>4.4699999999999997E-2</c:v>
                </c:pt>
                <c:pt idx="447">
                  <c:v>4.48E-2</c:v>
                </c:pt>
                <c:pt idx="448">
                  <c:v>4.4900000000000002E-2</c:v>
                </c:pt>
                <c:pt idx="449">
                  <c:v>4.4999999999999998E-2</c:v>
                </c:pt>
                <c:pt idx="450">
                  <c:v>4.5100000000000001E-2</c:v>
                </c:pt>
                <c:pt idx="451">
                  <c:v>4.5199999999999997E-2</c:v>
                </c:pt>
                <c:pt idx="452">
                  <c:v>4.53E-2</c:v>
                </c:pt>
                <c:pt idx="453">
                  <c:v>4.5400000000000003E-2</c:v>
                </c:pt>
                <c:pt idx="454">
                  <c:v>4.5499999999999999E-2</c:v>
                </c:pt>
                <c:pt idx="455">
                  <c:v>4.5600000000000002E-2</c:v>
                </c:pt>
                <c:pt idx="456">
                  <c:v>4.5699999999999998E-2</c:v>
                </c:pt>
                <c:pt idx="457">
                  <c:v>4.58E-2</c:v>
                </c:pt>
                <c:pt idx="458">
                  <c:v>4.5900000000000003E-2</c:v>
                </c:pt>
                <c:pt idx="459">
                  <c:v>4.5999999999999999E-2</c:v>
                </c:pt>
                <c:pt idx="460">
                  <c:v>4.6100000000000002E-2</c:v>
                </c:pt>
                <c:pt idx="461">
                  <c:v>4.6199999999999998E-2</c:v>
                </c:pt>
                <c:pt idx="462">
                  <c:v>4.6300000000000001E-2</c:v>
                </c:pt>
                <c:pt idx="463">
                  <c:v>4.6399999999999997E-2</c:v>
                </c:pt>
                <c:pt idx="464">
                  <c:v>4.65E-2</c:v>
                </c:pt>
                <c:pt idx="465">
                  <c:v>4.6600000000000003E-2</c:v>
                </c:pt>
                <c:pt idx="466">
                  <c:v>4.6699999999999998E-2</c:v>
                </c:pt>
                <c:pt idx="467">
                  <c:v>4.6800000000000001E-2</c:v>
                </c:pt>
                <c:pt idx="468">
                  <c:v>4.6899999999999997E-2</c:v>
                </c:pt>
                <c:pt idx="469">
                  <c:v>4.7E-2</c:v>
                </c:pt>
                <c:pt idx="470">
                  <c:v>4.7100000000000003E-2</c:v>
                </c:pt>
                <c:pt idx="471">
                  <c:v>4.7199999999999999E-2</c:v>
                </c:pt>
                <c:pt idx="472">
                  <c:v>4.7300000000000002E-2</c:v>
                </c:pt>
                <c:pt idx="473">
                  <c:v>4.7399999999999998E-2</c:v>
                </c:pt>
                <c:pt idx="474">
                  <c:v>4.7500000000000001E-2</c:v>
                </c:pt>
                <c:pt idx="475">
                  <c:v>4.7600000000000003E-2</c:v>
                </c:pt>
                <c:pt idx="476">
                  <c:v>4.7699999999999999E-2</c:v>
                </c:pt>
                <c:pt idx="477">
                  <c:v>4.7800000000000002E-2</c:v>
                </c:pt>
                <c:pt idx="478">
                  <c:v>4.7899999999999998E-2</c:v>
                </c:pt>
                <c:pt idx="479">
                  <c:v>4.8000000000000001E-2</c:v>
                </c:pt>
                <c:pt idx="480">
                  <c:v>4.8099999999999997E-2</c:v>
                </c:pt>
                <c:pt idx="481">
                  <c:v>4.82E-2</c:v>
                </c:pt>
                <c:pt idx="482">
                  <c:v>4.8300000000000003E-2</c:v>
                </c:pt>
                <c:pt idx="483">
                  <c:v>4.8399999999999999E-2</c:v>
                </c:pt>
                <c:pt idx="484">
                  <c:v>4.8500000000000001E-2</c:v>
                </c:pt>
                <c:pt idx="485">
                  <c:v>4.8599999999999997E-2</c:v>
                </c:pt>
                <c:pt idx="486">
                  <c:v>4.87E-2</c:v>
                </c:pt>
                <c:pt idx="487">
                  <c:v>4.8800000000000003E-2</c:v>
                </c:pt>
                <c:pt idx="488">
                  <c:v>4.8899999999999999E-2</c:v>
                </c:pt>
                <c:pt idx="489">
                  <c:v>4.9000000000000002E-2</c:v>
                </c:pt>
                <c:pt idx="490">
                  <c:v>4.9099999999999998E-2</c:v>
                </c:pt>
                <c:pt idx="491">
                  <c:v>4.9200000000000001E-2</c:v>
                </c:pt>
                <c:pt idx="492">
                  <c:v>4.9299999999999997E-2</c:v>
                </c:pt>
                <c:pt idx="493">
                  <c:v>4.9399999999999999E-2</c:v>
                </c:pt>
                <c:pt idx="494">
                  <c:v>4.9500000000000002E-2</c:v>
                </c:pt>
                <c:pt idx="495">
                  <c:v>4.9599999999999998E-2</c:v>
                </c:pt>
                <c:pt idx="496">
                  <c:v>4.9700000000000001E-2</c:v>
                </c:pt>
                <c:pt idx="497">
                  <c:v>4.9799999999999997E-2</c:v>
                </c:pt>
                <c:pt idx="498">
                  <c:v>4.99E-2</c:v>
                </c:pt>
                <c:pt idx="499">
                  <c:v>0.05</c:v>
                </c:pt>
                <c:pt idx="500">
                  <c:v>5.0099999999999999E-2</c:v>
                </c:pt>
                <c:pt idx="501">
                  <c:v>5.0200000000000002E-2</c:v>
                </c:pt>
                <c:pt idx="502">
                  <c:v>5.0299999999999997E-2</c:v>
                </c:pt>
                <c:pt idx="503">
                  <c:v>5.04E-2</c:v>
                </c:pt>
                <c:pt idx="504">
                  <c:v>5.0500000000000003E-2</c:v>
                </c:pt>
                <c:pt idx="505">
                  <c:v>5.0599999999999999E-2</c:v>
                </c:pt>
                <c:pt idx="506">
                  <c:v>5.0700000000000002E-2</c:v>
                </c:pt>
                <c:pt idx="507">
                  <c:v>5.0799999999999998E-2</c:v>
                </c:pt>
                <c:pt idx="508">
                  <c:v>5.0900000000000001E-2</c:v>
                </c:pt>
                <c:pt idx="509">
                  <c:v>5.0999999999999997E-2</c:v>
                </c:pt>
                <c:pt idx="510">
                  <c:v>5.11E-2</c:v>
                </c:pt>
                <c:pt idx="511">
                  <c:v>5.1200000000000002E-2</c:v>
                </c:pt>
                <c:pt idx="512">
                  <c:v>5.1299999999999998E-2</c:v>
                </c:pt>
                <c:pt idx="513">
                  <c:v>5.1400000000000001E-2</c:v>
                </c:pt>
                <c:pt idx="514">
                  <c:v>5.1499999999999997E-2</c:v>
                </c:pt>
                <c:pt idx="515">
                  <c:v>5.16E-2</c:v>
                </c:pt>
                <c:pt idx="516">
                  <c:v>5.1700000000000003E-2</c:v>
                </c:pt>
                <c:pt idx="517">
                  <c:v>5.1799999999999999E-2</c:v>
                </c:pt>
                <c:pt idx="518">
                  <c:v>5.1900000000000002E-2</c:v>
                </c:pt>
                <c:pt idx="519">
                  <c:v>5.1999999999999998E-2</c:v>
                </c:pt>
                <c:pt idx="520">
                  <c:v>5.21E-2</c:v>
                </c:pt>
                <c:pt idx="521">
                  <c:v>5.2200000000000003E-2</c:v>
                </c:pt>
                <c:pt idx="522">
                  <c:v>5.2299999999999999E-2</c:v>
                </c:pt>
                <c:pt idx="523">
                  <c:v>5.2400000000000002E-2</c:v>
                </c:pt>
                <c:pt idx="524">
                  <c:v>5.2499999999999998E-2</c:v>
                </c:pt>
                <c:pt idx="525">
                  <c:v>5.2600000000000001E-2</c:v>
                </c:pt>
                <c:pt idx="526">
                  <c:v>5.2699999999999997E-2</c:v>
                </c:pt>
                <c:pt idx="527">
                  <c:v>5.28E-2</c:v>
                </c:pt>
                <c:pt idx="528">
                  <c:v>5.2900000000000003E-2</c:v>
                </c:pt>
                <c:pt idx="529">
                  <c:v>5.2999999999999999E-2</c:v>
                </c:pt>
                <c:pt idx="530">
                  <c:v>5.3100000000000001E-2</c:v>
                </c:pt>
                <c:pt idx="531">
                  <c:v>5.3199999999999997E-2</c:v>
                </c:pt>
                <c:pt idx="532">
                  <c:v>5.33E-2</c:v>
                </c:pt>
                <c:pt idx="533">
                  <c:v>5.3400000000000003E-2</c:v>
                </c:pt>
                <c:pt idx="534">
                  <c:v>5.3499999999999999E-2</c:v>
                </c:pt>
                <c:pt idx="535">
                  <c:v>5.3600000000000002E-2</c:v>
                </c:pt>
                <c:pt idx="536">
                  <c:v>5.3699999999999998E-2</c:v>
                </c:pt>
                <c:pt idx="537">
                  <c:v>5.3800000000000001E-2</c:v>
                </c:pt>
                <c:pt idx="538">
                  <c:v>5.3900000000000003E-2</c:v>
                </c:pt>
                <c:pt idx="539">
                  <c:v>5.3999999999999999E-2</c:v>
                </c:pt>
                <c:pt idx="540">
                  <c:v>5.4100000000000002E-2</c:v>
                </c:pt>
                <c:pt idx="541">
                  <c:v>5.4199999999999998E-2</c:v>
                </c:pt>
                <c:pt idx="542">
                  <c:v>5.4300000000000001E-2</c:v>
                </c:pt>
                <c:pt idx="543">
                  <c:v>5.4399999999999997E-2</c:v>
                </c:pt>
                <c:pt idx="544">
                  <c:v>5.45E-2</c:v>
                </c:pt>
                <c:pt idx="545">
                  <c:v>5.4600000000000003E-2</c:v>
                </c:pt>
                <c:pt idx="546">
                  <c:v>5.4699999999999999E-2</c:v>
                </c:pt>
                <c:pt idx="547">
                  <c:v>5.4800000000000001E-2</c:v>
                </c:pt>
                <c:pt idx="548">
                  <c:v>5.4899999999999997E-2</c:v>
                </c:pt>
                <c:pt idx="549">
                  <c:v>5.5E-2</c:v>
                </c:pt>
                <c:pt idx="550">
                  <c:v>5.5100000000000003E-2</c:v>
                </c:pt>
                <c:pt idx="551">
                  <c:v>5.5199999999999999E-2</c:v>
                </c:pt>
                <c:pt idx="552">
                  <c:v>5.5300000000000002E-2</c:v>
                </c:pt>
                <c:pt idx="553">
                  <c:v>5.5399999999999998E-2</c:v>
                </c:pt>
                <c:pt idx="554">
                  <c:v>5.5500000000000001E-2</c:v>
                </c:pt>
                <c:pt idx="555">
                  <c:v>5.5599999999999997E-2</c:v>
                </c:pt>
                <c:pt idx="556">
                  <c:v>5.57E-2</c:v>
                </c:pt>
                <c:pt idx="557">
                  <c:v>5.5800000000000002E-2</c:v>
                </c:pt>
                <c:pt idx="558">
                  <c:v>5.5899999999999998E-2</c:v>
                </c:pt>
                <c:pt idx="559">
                  <c:v>5.6000000000000001E-2</c:v>
                </c:pt>
                <c:pt idx="560">
                  <c:v>5.6099999999999997E-2</c:v>
                </c:pt>
                <c:pt idx="561">
                  <c:v>5.62E-2</c:v>
                </c:pt>
                <c:pt idx="562">
                  <c:v>5.6300000000000003E-2</c:v>
                </c:pt>
                <c:pt idx="563">
                  <c:v>5.6399999999999999E-2</c:v>
                </c:pt>
                <c:pt idx="564">
                  <c:v>5.6500000000000002E-2</c:v>
                </c:pt>
                <c:pt idx="565">
                  <c:v>5.6599999999999998E-2</c:v>
                </c:pt>
                <c:pt idx="566">
                  <c:v>5.67E-2</c:v>
                </c:pt>
                <c:pt idx="567">
                  <c:v>5.6800000000000003E-2</c:v>
                </c:pt>
                <c:pt idx="568">
                  <c:v>5.6899999999999999E-2</c:v>
                </c:pt>
                <c:pt idx="569">
                  <c:v>5.7000000000000002E-2</c:v>
                </c:pt>
                <c:pt idx="570">
                  <c:v>5.7099999999999998E-2</c:v>
                </c:pt>
                <c:pt idx="571">
                  <c:v>5.7200000000000001E-2</c:v>
                </c:pt>
                <c:pt idx="572">
                  <c:v>5.7299999999999997E-2</c:v>
                </c:pt>
                <c:pt idx="573">
                  <c:v>5.74E-2</c:v>
                </c:pt>
                <c:pt idx="574">
                  <c:v>5.7500000000000002E-2</c:v>
                </c:pt>
                <c:pt idx="575">
                  <c:v>5.7599999999999998E-2</c:v>
                </c:pt>
                <c:pt idx="576">
                  <c:v>5.7700000000000001E-2</c:v>
                </c:pt>
                <c:pt idx="577">
                  <c:v>5.7799999999999997E-2</c:v>
                </c:pt>
                <c:pt idx="578">
                  <c:v>5.79E-2</c:v>
                </c:pt>
                <c:pt idx="579">
                  <c:v>5.8000000000000003E-2</c:v>
                </c:pt>
                <c:pt idx="580">
                  <c:v>5.8099999999999999E-2</c:v>
                </c:pt>
                <c:pt idx="581">
                  <c:v>5.8200000000000002E-2</c:v>
                </c:pt>
                <c:pt idx="582">
                  <c:v>5.8299999999999998E-2</c:v>
                </c:pt>
                <c:pt idx="583">
                  <c:v>5.8400000000000001E-2</c:v>
                </c:pt>
                <c:pt idx="584">
                  <c:v>5.8500000000000003E-2</c:v>
                </c:pt>
                <c:pt idx="585">
                  <c:v>5.8599999999999999E-2</c:v>
                </c:pt>
                <c:pt idx="586">
                  <c:v>5.8700000000000002E-2</c:v>
                </c:pt>
                <c:pt idx="587">
                  <c:v>5.8799999999999998E-2</c:v>
                </c:pt>
                <c:pt idx="588">
                  <c:v>5.8900000000000001E-2</c:v>
                </c:pt>
                <c:pt idx="589">
                  <c:v>5.8999999999999997E-2</c:v>
                </c:pt>
                <c:pt idx="590">
                  <c:v>5.91E-2</c:v>
                </c:pt>
                <c:pt idx="591">
                  <c:v>5.9200000000000003E-2</c:v>
                </c:pt>
                <c:pt idx="592">
                  <c:v>5.9299999999999999E-2</c:v>
                </c:pt>
                <c:pt idx="593">
                  <c:v>5.9400000000000001E-2</c:v>
                </c:pt>
                <c:pt idx="594">
                  <c:v>5.9499999999999997E-2</c:v>
                </c:pt>
                <c:pt idx="595">
                  <c:v>5.96E-2</c:v>
                </c:pt>
                <c:pt idx="596">
                  <c:v>5.9700000000000003E-2</c:v>
                </c:pt>
                <c:pt idx="597">
                  <c:v>5.9799999999999999E-2</c:v>
                </c:pt>
                <c:pt idx="598">
                  <c:v>5.9900000000000002E-2</c:v>
                </c:pt>
                <c:pt idx="599">
                  <c:v>0.06</c:v>
                </c:pt>
                <c:pt idx="600">
                  <c:v>6.0100000000000001E-2</c:v>
                </c:pt>
                <c:pt idx="601">
                  <c:v>6.0199999999999997E-2</c:v>
                </c:pt>
                <c:pt idx="602">
                  <c:v>6.0299999999999999E-2</c:v>
                </c:pt>
                <c:pt idx="603">
                  <c:v>6.0400000000000002E-2</c:v>
                </c:pt>
                <c:pt idx="604">
                  <c:v>6.0499999999999998E-2</c:v>
                </c:pt>
                <c:pt idx="605">
                  <c:v>6.0600000000000001E-2</c:v>
                </c:pt>
                <c:pt idx="606">
                  <c:v>6.0699999999999997E-2</c:v>
                </c:pt>
                <c:pt idx="607">
                  <c:v>6.08E-2</c:v>
                </c:pt>
                <c:pt idx="608">
                  <c:v>6.0900000000000003E-2</c:v>
                </c:pt>
                <c:pt idx="609">
                  <c:v>6.0999999999999999E-2</c:v>
                </c:pt>
                <c:pt idx="610">
                  <c:v>6.1100000000000002E-2</c:v>
                </c:pt>
                <c:pt idx="611">
                  <c:v>6.1199999999999997E-2</c:v>
                </c:pt>
                <c:pt idx="612">
                  <c:v>6.13E-2</c:v>
                </c:pt>
                <c:pt idx="613">
                  <c:v>6.1400000000000003E-2</c:v>
                </c:pt>
                <c:pt idx="614">
                  <c:v>6.1499999999999999E-2</c:v>
                </c:pt>
                <c:pt idx="615">
                  <c:v>6.1600000000000002E-2</c:v>
                </c:pt>
                <c:pt idx="616">
                  <c:v>6.1699999999999998E-2</c:v>
                </c:pt>
                <c:pt idx="617">
                  <c:v>6.1800000000000001E-2</c:v>
                </c:pt>
                <c:pt idx="618">
                  <c:v>6.1899999999999997E-2</c:v>
                </c:pt>
                <c:pt idx="619">
                  <c:v>6.2E-2</c:v>
                </c:pt>
                <c:pt idx="620">
                  <c:v>6.2100000000000002E-2</c:v>
                </c:pt>
                <c:pt idx="621">
                  <c:v>6.2199999999999998E-2</c:v>
                </c:pt>
                <c:pt idx="622">
                  <c:v>6.2300000000000001E-2</c:v>
                </c:pt>
                <c:pt idx="623">
                  <c:v>6.2399999999999997E-2</c:v>
                </c:pt>
                <c:pt idx="624">
                  <c:v>6.25E-2</c:v>
                </c:pt>
                <c:pt idx="625">
                  <c:v>6.2600000000000003E-2</c:v>
                </c:pt>
                <c:pt idx="626">
                  <c:v>6.2700000000000006E-2</c:v>
                </c:pt>
                <c:pt idx="627">
                  <c:v>6.2799999999999995E-2</c:v>
                </c:pt>
                <c:pt idx="628">
                  <c:v>6.2899999999999998E-2</c:v>
                </c:pt>
                <c:pt idx="629">
                  <c:v>6.3E-2</c:v>
                </c:pt>
                <c:pt idx="630">
                  <c:v>6.3100000000000003E-2</c:v>
                </c:pt>
                <c:pt idx="631">
                  <c:v>6.3200000000000006E-2</c:v>
                </c:pt>
                <c:pt idx="632">
                  <c:v>6.3299999999999995E-2</c:v>
                </c:pt>
                <c:pt idx="633">
                  <c:v>6.3399999999999998E-2</c:v>
                </c:pt>
                <c:pt idx="634">
                  <c:v>6.3500000000000001E-2</c:v>
                </c:pt>
                <c:pt idx="635">
                  <c:v>6.3600000000000004E-2</c:v>
                </c:pt>
                <c:pt idx="636">
                  <c:v>6.3700000000000007E-2</c:v>
                </c:pt>
                <c:pt idx="637">
                  <c:v>6.3799999999999996E-2</c:v>
                </c:pt>
                <c:pt idx="638">
                  <c:v>6.3899999999999998E-2</c:v>
                </c:pt>
                <c:pt idx="639">
                  <c:v>6.4000000000000001E-2</c:v>
                </c:pt>
                <c:pt idx="640">
                  <c:v>6.4100000000000004E-2</c:v>
                </c:pt>
                <c:pt idx="641">
                  <c:v>6.4199999999999993E-2</c:v>
                </c:pt>
                <c:pt idx="642">
                  <c:v>6.4299999999999996E-2</c:v>
                </c:pt>
                <c:pt idx="643">
                  <c:v>6.4399999999999999E-2</c:v>
                </c:pt>
                <c:pt idx="644">
                  <c:v>6.4500000000000002E-2</c:v>
                </c:pt>
                <c:pt idx="645">
                  <c:v>6.4600000000000005E-2</c:v>
                </c:pt>
                <c:pt idx="646">
                  <c:v>6.4699999999999994E-2</c:v>
                </c:pt>
                <c:pt idx="647">
                  <c:v>6.4799999999999996E-2</c:v>
                </c:pt>
                <c:pt idx="648">
                  <c:v>6.4899999999999999E-2</c:v>
                </c:pt>
                <c:pt idx="649">
                  <c:v>6.5000000000000002E-2</c:v>
                </c:pt>
                <c:pt idx="650">
                  <c:v>6.5100000000000005E-2</c:v>
                </c:pt>
                <c:pt idx="651">
                  <c:v>6.5199999999999994E-2</c:v>
                </c:pt>
                <c:pt idx="652">
                  <c:v>6.5299999999999997E-2</c:v>
                </c:pt>
                <c:pt idx="653">
                  <c:v>6.54E-2</c:v>
                </c:pt>
                <c:pt idx="654">
                  <c:v>6.5500000000000003E-2</c:v>
                </c:pt>
                <c:pt idx="655">
                  <c:v>6.5600000000000006E-2</c:v>
                </c:pt>
                <c:pt idx="656">
                  <c:v>6.5699999999999995E-2</c:v>
                </c:pt>
                <c:pt idx="657">
                  <c:v>6.5799999999999997E-2</c:v>
                </c:pt>
                <c:pt idx="658">
                  <c:v>6.59E-2</c:v>
                </c:pt>
                <c:pt idx="659">
                  <c:v>6.6000000000000003E-2</c:v>
                </c:pt>
                <c:pt idx="660">
                  <c:v>6.6100000000000006E-2</c:v>
                </c:pt>
                <c:pt idx="661">
                  <c:v>6.6199999999999995E-2</c:v>
                </c:pt>
                <c:pt idx="662">
                  <c:v>6.6299999999999998E-2</c:v>
                </c:pt>
                <c:pt idx="663">
                  <c:v>6.6400000000000001E-2</c:v>
                </c:pt>
                <c:pt idx="664">
                  <c:v>6.6500000000000004E-2</c:v>
                </c:pt>
                <c:pt idx="665">
                  <c:v>6.6600000000000006E-2</c:v>
                </c:pt>
                <c:pt idx="666">
                  <c:v>6.6699999999999995E-2</c:v>
                </c:pt>
                <c:pt idx="667">
                  <c:v>6.6799999999999998E-2</c:v>
                </c:pt>
                <c:pt idx="668">
                  <c:v>6.6900000000000001E-2</c:v>
                </c:pt>
                <c:pt idx="669">
                  <c:v>6.7000000000000004E-2</c:v>
                </c:pt>
                <c:pt idx="670">
                  <c:v>6.7100000000000007E-2</c:v>
                </c:pt>
                <c:pt idx="671">
                  <c:v>6.7199999999999996E-2</c:v>
                </c:pt>
                <c:pt idx="672">
                  <c:v>6.7299999999999999E-2</c:v>
                </c:pt>
                <c:pt idx="673">
                  <c:v>6.7400000000000002E-2</c:v>
                </c:pt>
                <c:pt idx="674">
                  <c:v>6.7500000000000004E-2</c:v>
                </c:pt>
                <c:pt idx="675">
                  <c:v>6.7599999999999993E-2</c:v>
                </c:pt>
                <c:pt idx="676">
                  <c:v>6.7699999999999996E-2</c:v>
                </c:pt>
                <c:pt idx="677">
                  <c:v>6.7799999999999999E-2</c:v>
                </c:pt>
                <c:pt idx="678">
                  <c:v>6.7900000000000002E-2</c:v>
                </c:pt>
                <c:pt idx="679">
                  <c:v>6.8000000000000005E-2</c:v>
                </c:pt>
                <c:pt idx="680">
                  <c:v>6.8099999999999994E-2</c:v>
                </c:pt>
                <c:pt idx="681">
                  <c:v>6.8199999999999997E-2</c:v>
                </c:pt>
                <c:pt idx="682">
                  <c:v>6.83E-2</c:v>
                </c:pt>
                <c:pt idx="683">
                  <c:v>6.8400000000000002E-2</c:v>
                </c:pt>
                <c:pt idx="684">
                  <c:v>6.8500000000000005E-2</c:v>
                </c:pt>
                <c:pt idx="685">
                  <c:v>6.8599999999999994E-2</c:v>
                </c:pt>
                <c:pt idx="686">
                  <c:v>6.8699999999999997E-2</c:v>
                </c:pt>
                <c:pt idx="687">
                  <c:v>6.88E-2</c:v>
                </c:pt>
                <c:pt idx="688">
                  <c:v>6.8900000000000003E-2</c:v>
                </c:pt>
                <c:pt idx="689">
                  <c:v>6.9000000000000006E-2</c:v>
                </c:pt>
                <c:pt idx="690">
                  <c:v>6.9099999999999995E-2</c:v>
                </c:pt>
                <c:pt idx="691">
                  <c:v>6.9199999999999998E-2</c:v>
                </c:pt>
                <c:pt idx="692">
                  <c:v>6.93E-2</c:v>
                </c:pt>
                <c:pt idx="693">
                  <c:v>6.9400000000000003E-2</c:v>
                </c:pt>
                <c:pt idx="694">
                  <c:v>6.9500000000000006E-2</c:v>
                </c:pt>
                <c:pt idx="695">
                  <c:v>6.9599999999999995E-2</c:v>
                </c:pt>
                <c:pt idx="696">
                  <c:v>6.9699999999999998E-2</c:v>
                </c:pt>
                <c:pt idx="697">
                  <c:v>6.9800000000000001E-2</c:v>
                </c:pt>
                <c:pt idx="698">
                  <c:v>6.9900000000000004E-2</c:v>
                </c:pt>
                <c:pt idx="699">
                  <c:v>7.0000000000000007E-2</c:v>
                </c:pt>
                <c:pt idx="700">
                  <c:v>7.0099999999999996E-2</c:v>
                </c:pt>
                <c:pt idx="701">
                  <c:v>7.0199999999999999E-2</c:v>
                </c:pt>
                <c:pt idx="702">
                  <c:v>7.0300000000000001E-2</c:v>
                </c:pt>
                <c:pt idx="703">
                  <c:v>7.0400000000000004E-2</c:v>
                </c:pt>
                <c:pt idx="704">
                  <c:v>7.0499999999999993E-2</c:v>
                </c:pt>
                <c:pt idx="705">
                  <c:v>7.0599999999999996E-2</c:v>
                </c:pt>
                <c:pt idx="706">
                  <c:v>7.0699999999999999E-2</c:v>
                </c:pt>
                <c:pt idx="707">
                  <c:v>7.0800000000000002E-2</c:v>
                </c:pt>
                <c:pt idx="708">
                  <c:v>7.0900000000000005E-2</c:v>
                </c:pt>
                <c:pt idx="709">
                  <c:v>7.0999999999999994E-2</c:v>
                </c:pt>
                <c:pt idx="710">
                  <c:v>7.1099999999999997E-2</c:v>
                </c:pt>
                <c:pt idx="711">
                  <c:v>7.1199999999999999E-2</c:v>
                </c:pt>
                <c:pt idx="712">
                  <c:v>7.1300000000000002E-2</c:v>
                </c:pt>
                <c:pt idx="713">
                  <c:v>7.1400000000000005E-2</c:v>
                </c:pt>
                <c:pt idx="714">
                  <c:v>7.1499999999999994E-2</c:v>
                </c:pt>
                <c:pt idx="715">
                  <c:v>7.1599999999999997E-2</c:v>
                </c:pt>
                <c:pt idx="716">
                  <c:v>7.17E-2</c:v>
                </c:pt>
                <c:pt idx="717">
                  <c:v>7.1800000000000003E-2</c:v>
                </c:pt>
                <c:pt idx="718">
                  <c:v>7.1900000000000006E-2</c:v>
                </c:pt>
                <c:pt idx="719">
                  <c:v>7.1999999999999995E-2</c:v>
                </c:pt>
                <c:pt idx="720">
                  <c:v>7.2099999999999997E-2</c:v>
                </c:pt>
                <c:pt idx="721">
                  <c:v>7.22E-2</c:v>
                </c:pt>
                <c:pt idx="722">
                  <c:v>7.2300000000000003E-2</c:v>
                </c:pt>
                <c:pt idx="723">
                  <c:v>7.2400000000000006E-2</c:v>
                </c:pt>
                <c:pt idx="724">
                  <c:v>7.2499999999999995E-2</c:v>
                </c:pt>
                <c:pt idx="725">
                  <c:v>7.2599999999999998E-2</c:v>
                </c:pt>
                <c:pt idx="726">
                  <c:v>7.2700000000000001E-2</c:v>
                </c:pt>
                <c:pt idx="727">
                  <c:v>7.2800000000000004E-2</c:v>
                </c:pt>
                <c:pt idx="728">
                  <c:v>7.2900000000000006E-2</c:v>
                </c:pt>
                <c:pt idx="729">
                  <c:v>7.2999999999999995E-2</c:v>
                </c:pt>
                <c:pt idx="730">
                  <c:v>7.3099999999999998E-2</c:v>
                </c:pt>
                <c:pt idx="731">
                  <c:v>7.3200000000000001E-2</c:v>
                </c:pt>
                <c:pt idx="732">
                  <c:v>7.3300000000000004E-2</c:v>
                </c:pt>
                <c:pt idx="733">
                  <c:v>7.3400000000000007E-2</c:v>
                </c:pt>
                <c:pt idx="734">
                  <c:v>7.3499999999999996E-2</c:v>
                </c:pt>
                <c:pt idx="735">
                  <c:v>7.3599999999999999E-2</c:v>
                </c:pt>
                <c:pt idx="736">
                  <c:v>7.3700000000000002E-2</c:v>
                </c:pt>
                <c:pt idx="737">
                  <c:v>7.3800000000000004E-2</c:v>
                </c:pt>
                <c:pt idx="738">
                  <c:v>7.3899999999999993E-2</c:v>
                </c:pt>
                <c:pt idx="739">
                  <c:v>7.3999999999999996E-2</c:v>
                </c:pt>
                <c:pt idx="740">
                  <c:v>7.4099999999999999E-2</c:v>
                </c:pt>
                <c:pt idx="741">
                  <c:v>7.4200000000000002E-2</c:v>
                </c:pt>
                <c:pt idx="742">
                  <c:v>7.4300000000000005E-2</c:v>
                </c:pt>
                <c:pt idx="743">
                  <c:v>7.4399999999999994E-2</c:v>
                </c:pt>
                <c:pt idx="744">
                  <c:v>7.4499999999999997E-2</c:v>
                </c:pt>
                <c:pt idx="745">
                  <c:v>7.46E-2</c:v>
                </c:pt>
                <c:pt idx="746">
                  <c:v>7.4700000000000003E-2</c:v>
                </c:pt>
                <c:pt idx="747">
                  <c:v>7.4800000000000005E-2</c:v>
                </c:pt>
                <c:pt idx="748">
                  <c:v>7.4899999999999994E-2</c:v>
                </c:pt>
                <c:pt idx="749">
                  <c:v>7.4999999999999997E-2</c:v>
                </c:pt>
                <c:pt idx="750">
                  <c:v>7.51E-2</c:v>
                </c:pt>
                <c:pt idx="751">
                  <c:v>7.5200000000000003E-2</c:v>
                </c:pt>
                <c:pt idx="752">
                  <c:v>7.5300000000000006E-2</c:v>
                </c:pt>
                <c:pt idx="753">
                  <c:v>7.5399999999999995E-2</c:v>
                </c:pt>
                <c:pt idx="754">
                  <c:v>7.5499999999999998E-2</c:v>
                </c:pt>
                <c:pt idx="755">
                  <c:v>7.5600000000000001E-2</c:v>
                </c:pt>
                <c:pt idx="756">
                  <c:v>7.5700000000000003E-2</c:v>
                </c:pt>
                <c:pt idx="757">
                  <c:v>7.5800000000000006E-2</c:v>
                </c:pt>
                <c:pt idx="758">
                  <c:v>7.5899999999999995E-2</c:v>
                </c:pt>
                <c:pt idx="759">
                  <c:v>7.5999999999999998E-2</c:v>
                </c:pt>
                <c:pt idx="760">
                  <c:v>7.6100000000000001E-2</c:v>
                </c:pt>
                <c:pt idx="761">
                  <c:v>7.6200000000000004E-2</c:v>
                </c:pt>
                <c:pt idx="762">
                  <c:v>7.6300000000000007E-2</c:v>
                </c:pt>
                <c:pt idx="763">
                  <c:v>7.6399999999999996E-2</c:v>
                </c:pt>
                <c:pt idx="764">
                  <c:v>7.6499999999999999E-2</c:v>
                </c:pt>
                <c:pt idx="765">
                  <c:v>7.6600000000000001E-2</c:v>
                </c:pt>
                <c:pt idx="766">
                  <c:v>7.6700000000000004E-2</c:v>
                </c:pt>
                <c:pt idx="767">
                  <c:v>7.6799999999999993E-2</c:v>
                </c:pt>
                <c:pt idx="768">
                  <c:v>7.6899999999999996E-2</c:v>
                </c:pt>
                <c:pt idx="769">
                  <c:v>7.6999999999999999E-2</c:v>
                </c:pt>
                <c:pt idx="770">
                  <c:v>7.7100000000000002E-2</c:v>
                </c:pt>
                <c:pt idx="771">
                  <c:v>7.7200000000000005E-2</c:v>
                </c:pt>
                <c:pt idx="772">
                  <c:v>7.7299999999999994E-2</c:v>
                </c:pt>
                <c:pt idx="773">
                  <c:v>7.7399999999999997E-2</c:v>
                </c:pt>
                <c:pt idx="774">
                  <c:v>7.7499999999999999E-2</c:v>
                </c:pt>
                <c:pt idx="775">
                  <c:v>7.7600000000000002E-2</c:v>
                </c:pt>
                <c:pt idx="776">
                  <c:v>7.7700000000000005E-2</c:v>
                </c:pt>
                <c:pt idx="777">
                  <c:v>7.7799999999999994E-2</c:v>
                </c:pt>
                <c:pt idx="778">
                  <c:v>7.7899999999999997E-2</c:v>
                </c:pt>
                <c:pt idx="779">
                  <c:v>7.8E-2</c:v>
                </c:pt>
                <c:pt idx="780">
                  <c:v>7.8100000000000003E-2</c:v>
                </c:pt>
                <c:pt idx="781">
                  <c:v>7.8200000000000006E-2</c:v>
                </c:pt>
                <c:pt idx="782">
                  <c:v>7.8299999999999995E-2</c:v>
                </c:pt>
                <c:pt idx="783">
                  <c:v>7.8399999999999997E-2</c:v>
                </c:pt>
                <c:pt idx="784">
                  <c:v>7.85E-2</c:v>
                </c:pt>
                <c:pt idx="785">
                  <c:v>7.8600000000000003E-2</c:v>
                </c:pt>
                <c:pt idx="786">
                  <c:v>7.8700000000000006E-2</c:v>
                </c:pt>
                <c:pt idx="787">
                  <c:v>7.8799999999999995E-2</c:v>
                </c:pt>
                <c:pt idx="788">
                  <c:v>7.8899999999999998E-2</c:v>
                </c:pt>
                <c:pt idx="789">
                  <c:v>7.9000000000000001E-2</c:v>
                </c:pt>
                <c:pt idx="790">
                  <c:v>7.9100000000000004E-2</c:v>
                </c:pt>
                <c:pt idx="791">
                  <c:v>7.9200000000000007E-2</c:v>
                </c:pt>
                <c:pt idx="792">
                  <c:v>7.9299999999999995E-2</c:v>
                </c:pt>
                <c:pt idx="793">
                  <c:v>7.9399999999999998E-2</c:v>
                </c:pt>
                <c:pt idx="794">
                  <c:v>7.9500000000000001E-2</c:v>
                </c:pt>
                <c:pt idx="795">
                  <c:v>7.9600000000000004E-2</c:v>
                </c:pt>
                <c:pt idx="796">
                  <c:v>7.9699999999999993E-2</c:v>
                </c:pt>
                <c:pt idx="797">
                  <c:v>7.9799999999999996E-2</c:v>
                </c:pt>
                <c:pt idx="798">
                  <c:v>7.9899999999999999E-2</c:v>
                </c:pt>
                <c:pt idx="799">
                  <c:v>0.08</c:v>
                </c:pt>
                <c:pt idx="800">
                  <c:v>8.0100000000000005E-2</c:v>
                </c:pt>
                <c:pt idx="801">
                  <c:v>8.0199999999999994E-2</c:v>
                </c:pt>
                <c:pt idx="802">
                  <c:v>8.0299999999999996E-2</c:v>
                </c:pt>
                <c:pt idx="803">
                  <c:v>8.0399999999999999E-2</c:v>
                </c:pt>
                <c:pt idx="804">
                  <c:v>8.0500000000000002E-2</c:v>
                </c:pt>
                <c:pt idx="805">
                  <c:v>8.0600000000000005E-2</c:v>
                </c:pt>
                <c:pt idx="806">
                  <c:v>8.0699999999999994E-2</c:v>
                </c:pt>
                <c:pt idx="807">
                  <c:v>8.0799999999999997E-2</c:v>
                </c:pt>
                <c:pt idx="808">
                  <c:v>8.09E-2</c:v>
                </c:pt>
                <c:pt idx="809">
                  <c:v>8.1000000000000003E-2</c:v>
                </c:pt>
                <c:pt idx="810">
                  <c:v>8.1100000000000005E-2</c:v>
                </c:pt>
                <c:pt idx="811">
                  <c:v>8.1199999999999994E-2</c:v>
                </c:pt>
                <c:pt idx="812">
                  <c:v>8.1299999999999997E-2</c:v>
                </c:pt>
                <c:pt idx="813">
                  <c:v>8.14E-2</c:v>
                </c:pt>
                <c:pt idx="814">
                  <c:v>8.1500000000000003E-2</c:v>
                </c:pt>
                <c:pt idx="815">
                  <c:v>8.1600000000000006E-2</c:v>
                </c:pt>
                <c:pt idx="816">
                  <c:v>8.1699999999999995E-2</c:v>
                </c:pt>
                <c:pt idx="817">
                  <c:v>8.1799999999999998E-2</c:v>
                </c:pt>
                <c:pt idx="818">
                  <c:v>8.1900000000000001E-2</c:v>
                </c:pt>
                <c:pt idx="819">
                  <c:v>8.2000000000000003E-2</c:v>
                </c:pt>
                <c:pt idx="820">
                  <c:v>8.2100000000000006E-2</c:v>
                </c:pt>
                <c:pt idx="821">
                  <c:v>8.2199999999999995E-2</c:v>
                </c:pt>
                <c:pt idx="822">
                  <c:v>8.2299999999999998E-2</c:v>
                </c:pt>
                <c:pt idx="823">
                  <c:v>8.2400000000000001E-2</c:v>
                </c:pt>
                <c:pt idx="824">
                  <c:v>8.2500000000000004E-2</c:v>
                </c:pt>
                <c:pt idx="825">
                  <c:v>8.2600000000000007E-2</c:v>
                </c:pt>
                <c:pt idx="826">
                  <c:v>8.2699999999999996E-2</c:v>
                </c:pt>
                <c:pt idx="827">
                  <c:v>8.2799999999999999E-2</c:v>
                </c:pt>
                <c:pt idx="828">
                  <c:v>8.2900000000000001E-2</c:v>
                </c:pt>
                <c:pt idx="829">
                  <c:v>8.3000000000000004E-2</c:v>
                </c:pt>
                <c:pt idx="830">
                  <c:v>8.3099999999999993E-2</c:v>
                </c:pt>
                <c:pt idx="831">
                  <c:v>8.3199999999999996E-2</c:v>
                </c:pt>
                <c:pt idx="832">
                  <c:v>8.3299999999999999E-2</c:v>
                </c:pt>
                <c:pt idx="833">
                  <c:v>8.3400000000000002E-2</c:v>
                </c:pt>
                <c:pt idx="834">
                  <c:v>8.3500000000000005E-2</c:v>
                </c:pt>
                <c:pt idx="835">
                  <c:v>8.3599999999999994E-2</c:v>
                </c:pt>
                <c:pt idx="836">
                  <c:v>8.3699999999999997E-2</c:v>
                </c:pt>
                <c:pt idx="837">
                  <c:v>8.3799999999999999E-2</c:v>
                </c:pt>
                <c:pt idx="838">
                  <c:v>8.3900000000000002E-2</c:v>
                </c:pt>
                <c:pt idx="839">
                  <c:v>8.4000000000000005E-2</c:v>
                </c:pt>
                <c:pt idx="840">
                  <c:v>8.4099999999999994E-2</c:v>
                </c:pt>
                <c:pt idx="841">
                  <c:v>8.4199999999999997E-2</c:v>
                </c:pt>
                <c:pt idx="842">
                  <c:v>8.43E-2</c:v>
                </c:pt>
                <c:pt idx="843">
                  <c:v>8.4400000000000003E-2</c:v>
                </c:pt>
                <c:pt idx="844">
                  <c:v>8.4500000000000006E-2</c:v>
                </c:pt>
                <c:pt idx="845">
                  <c:v>8.4599999999999995E-2</c:v>
                </c:pt>
                <c:pt idx="846">
                  <c:v>8.4699999999999998E-2</c:v>
                </c:pt>
                <c:pt idx="847">
                  <c:v>8.48E-2</c:v>
                </c:pt>
                <c:pt idx="848">
                  <c:v>8.4900000000000003E-2</c:v>
                </c:pt>
                <c:pt idx="849">
                  <c:v>8.5000000000000006E-2</c:v>
                </c:pt>
                <c:pt idx="850">
                  <c:v>8.5099999999999995E-2</c:v>
                </c:pt>
                <c:pt idx="851">
                  <c:v>8.5199999999999998E-2</c:v>
                </c:pt>
                <c:pt idx="852">
                  <c:v>8.5300000000000001E-2</c:v>
                </c:pt>
                <c:pt idx="853">
                  <c:v>8.5400000000000004E-2</c:v>
                </c:pt>
                <c:pt idx="854">
                  <c:v>8.5500000000000007E-2</c:v>
                </c:pt>
                <c:pt idx="855">
                  <c:v>8.5599999999999996E-2</c:v>
                </c:pt>
                <c:pt idx="856">
                  <c:v>8.5699999999999998E-2</c:v>
                </c:pt>
                <c:pt idx="857">
                  <c:v>8.5800000000000001E-2</c:v>
                </c:pt>
                <c:pt idx="858">
                  <c:v>8.5900000000000004E-2</c:v>
                </c:pt>
                <c:pt idx="859">
                  <c:v>8.5999999999999993E-2</c:v>
                </c:pt>
                <c:pt idx="860">
                  <c:v>8.6099999999999996E-2</c:v>
                </c:pt>
                <c:pt idx="861">
                  <c:v>8.6199999999999999E-2</c:v>
                </c:pt>
                <c:pt idx="862">
                  <c:v>8.6300000000000002E-2</c:v>
                </c:pt>
                <c:pt idx="863">
                  <c:v>8.6400000000000005E-2</c:v>
                </c:pt>
                <c:pt idx="864">
                  <c:v>8.6499999999999994E-2</c:v>
                </c:pt>
                <c:pt idx="865">
                  <c:v>8.6599999999999996E-2</c:v>
                </c:pt>
                <c:pt idx="866">
                  <c:v>8.6699999999999999E-2</c:v>
                </c:pt>
                <c:pt idx="867">
                  <c:v>8.6800000000000002E-2</c:v>
                </c:pt>
                <c:pt idx="868">
                  <c:v>8.6900000000000005E-2</c:v>
                </c:pt>
                <c:pt idx="869">
                  <c:v>8.6999999999999994E-2</c:v>
                </c:pt>
                <c:pt idx="870">
                  <c:v>8.7099999999999997E-2</c:v>
                </c:pt>
                <c:pt idx="871">
                  <c:v>8.72E-2</c:v>
                </c:pt>
                <c:pt idx="872">
                  <c:v>8.7300000000000003E-2</c:v>
                </c:pt>
                <c:pt idx="873">
                  <c:v>8.7400000000000005E-2</c:v>
                </c:pt>
                <c:pt idx="874">
                  <c:v>8.7499999999999994E-2</c:v>
                </c:pt>
                <c:pt idx="875">
                  <c:v>8.7599999999999997E-2</c:v>
                </c:pt>
                <c:pt idx="876">
                  <c:v>8.77E-2</c:v>
                </c:pt>
                <c:pt idx="877">
                  <c:v>8.7800000000000003E-2</c:v>
                </c:pt>
                <c:pt idx="878">
                  <c:v>8.7900000000000006E-2</c:v>
                </c:pt>
                <c:pt idx="879">
                  <c:v>8.7999999999999995E-2</c:v>
                </c:pt>
                <c:pt idx="880">
                  <c:v>8.8099999999999998E-2</c:v>
                </c:pt>
                <c:pt idx="881">
                  <c:v>8.8200000000000001E-2</c:v>
                </c:pt>
                <c:pt idx="882">
                  <c:v>8.8300000000000003E-2</c:v>
                </c:pt>
                <c:pt idx="883">
                  <c:v>8.8400000000000006E-2</c:v>
                </c:pt>
                <c:pt idx="884">
                  <c:v>8.8499999999999995E-2</c:v>
                </c:pt>
                <c:pt idx="885">
                  <c:v>8.8599999999999998E-2</c:v>
                </c:pt>
                <c:pt idx="886">
                  <c:v>8.8700000000000001E-2</c:v>
                </c:pt>
                <c:pt idx="887">
                  <c:v>8.8800000000000004E-2</c:v>
                </c:pt>
                <c:pt idx="888">
                  <c:v>8.8900000000000007E-2</c:v>
                </c:pt>
                <c:pt idx="889">
                  <c:v>8.8999999999999996E-2</c:v>
                </c:pt>
                <c:pt idx="890">
                  <c:v>8.9099999999999999E-2</c:v>
                </c:pt>
                <c:pt idx="891">
                  <c:v>8.9200000000000002E-2</c:v>
                </c:pt>
                <c:pt idx="892">
                  <c:v>8.9300000000000004E-2</c:v>
                </c:pt>
                <c:pt idx="893">
                  <c:v>8.9399999999999993E-2</c:v>
                </c:pt>
                <c:pt idx="894">
                  <c:v>8.9499999999999996E-2</c:v>
                </c:pt>
                <c:pt idx="895">
                  <c:v>8.9599999999999999E-2</c:v>
                </c:pt>
                <c:pt idx="896">
                  <c:v>8.9700000000000002E-2</c:v>
                </c:pt>
                <c:pt idx="897">
                  <c:v>8.9800000000000005E-2</c:v>
                </c:pt>
                <c:pt idx="898">
                  <c:v>8.9899999999999994E-2</c:v>
                </c:pt>
                <c:pt idx="899">
                  <c:v>0.09</c:v>
                </c:pt>
                <c:pt idx="900">
                  <c:v>9.01E-2</c:v>
                </c:pt>
                <c:pt idx="901">
                  <c:v>9.0200000000000002E-2</c:v>
                </c:pt>
                <c:pt idx="902">
                  <c:v>9.0300000000000005E-2</c:v>
                </c:pt>
                <c:pt idx="903">
                  <c:v>9.0399999999999994E-2</c:v>
                </c:pt>
                <c:pt idx="904">
                  <c:v>9.0499999999999997E-2</c:v>
                </c:pt>
                <c:pt idx="905">
                  <c:v>9.06E-2</c:v>
                </c:pt>
                <c:pt idx="906">
                  <c:v>9.0700000000000003E-2</c:v>
                </c:pt>
                <c:pt idx="907">
                  <c:v>9.0800000000000006E-2</c:v>
                </c:pt>
                <c:pt idx="908">
                  <c:v>9.0899999999999995E-2</c:v>
                </c:pt>
                <c:pt idx="909">
                  <c:v>9.0999999999999998E-2</c:v>
                </c:pt>
                <c:pt idx="910">
                  <c:v>9.11E-2</c:v>
                </c:pt>
                <c:pt idx="911">
                  <c:v>9.1200000000000003E-2</c:v>
                </c:pt>
                <c:pt idx="912">
                  <c:v>9.1300000000000006E-2</c:v>
                </c:pt>
                <c:pt idx="913">
                  <c:v>9.1399999999999995E-2</c:v>
                </c:pt>
                <c:pt idx="914">
                  <c:v>9.1499999999999998E-2</c:v>
                </c:pt>
                <c:pt idx="915">
                  <c:v>9.1600000000000001E-2</c:v>
                </c:pt>
                <c:pt idx="916">
                  <c:v>9.1700000000000004E-2</c:v>
                </c:pt>
                <c:pt idx="917">
                  <c:v>9.1800000000000007E-2</c:v>
                </c:pt>
                <c:pt idx="918">
                  <c:v>9.1899999999999996E-2</c:v>
                </c:pt>
                <c:pt idx="919">
                  <c:v>9.1999999999999998E-2</c:v>
                </c:pt>
                <c:pt idx="920">
                  <c:v>9.2100000000000001E-2</c:v>
                </c:pt>
                <c:pt idx="921">
                  <c:v>9.2200000000000004E-2</c:v>
                </c:pt>
                <c:pt idx="922">
                  <c:v>9.2299999999999993E-2</c:v>
                </c:pt>
                <c:pt idx="923">
                  <c:v>9.2399999999999996E-2</c:v>
                </c:pt>
                <c:pt idx="924">
                  <c:v>9.2499999999999999E-2</c:v>
                </c:pt>
                <c:pt idx="925">
                  <c:v>9.2600000000000002E-2</c:v>
                </c:pt>
                <c:pt idx="926">
                  <c:v>9.2700000000000005E-2</c:v>
                </c:pt>
                <c:pt idx="927">
                  <c:v>9.2799999999999994E-2</c:v>
                </c:pt>
                <c:pt idx="928">
                  <c:v>9.2899999999999996E-2</c:v>
                </c:pt>
                <c:pt idx="929">
                  <c:v>9.2999999999999999E-2</c:v>
                </c:pt>
                <c:pt idx="930">
                  <c:v>9.3100000000000002E-2</c:v>
                </c:pt>
                <c:pt idx="931">
                  <c:v>9.3200000000000005E-2</c:v>
                </c:pt>
                <c:pt idx="932">
                  <c:v>9.3299999999999994E-2</c:v>
                </c:pt>
                <c:pt idx="933">
                  <c:v>9.3399999999999997E-2</c:v>
                </c:pt>
                <c:pt idx="934">
                  <c:v>9.35E-2</c:v>
                </c:pt>
                <c:pt idx="935">
                  <c:v>9.3600000000000003E-2</c:v>
                </c:pt>
                <c:pt idx="936">
                  <c:v>9.3700000000000006E-2</c:v>
                </c:pt>
                <c:pt idx="937">
                  <c:v>9.3799999999999994E-2</c:v>
                </c:pt>
                <c:pt idx="938">
                  <c:v>9.3899999999999997E-2</c:v>
                </c:pt>
                <c:pt idx="939">
                  <c:v>9.4E-2</c:v>
                </c:pt>
                <c:pt idx="940">
                  <c:v>9.4100000000000003E-2</c:v>
                </c:pt>
                <c:pt idx="941">
                  <c:v>9.4200000000000006E-2</c:v>
                </c:pt>
                <c:pt idx="942">
                  <c:v>9.4299999999999995E-2</c:v>
                </c:pt>
                <c:pt idx="943">
                  <c:v>9.4399999999999998E-2</c:v>
                </c:pt>
                <c:pt idx="944">
                  <c:v>9.4500000000000001E-2</c:v>
                </c:pt>
                <c:pt idx="945">
                  <c:v>9.4600000000000004E-2</c:v>
                </c:pt>
                <c:pt idx="946">
                  <c:v>9.4700000000000006E-2</c:v>
                </c:pt>
                <c:pt idx="947">
                  <c:v>9.4799999999999995E-2</c:v>
                </c:pt>
                <c:pt idx="948">
                  <c:v>9.4899999999999998E-2</c:v>
                </c:pt>
                <c:pt idx="949">
                  <c:v>9.5000000000000001E-2</c:v>
                </c:pt>
                <c:pt idx="950">
                  <c:v>9.5100000000000004E-2</c:v>
                </c:pt>
                <c:pt idx="951">
                  <c:v>9.5200000000000007E-2</c:v>
                </c:pt>
                <c:pt idx="952">
                  <c:v>9.5299999999999996E-2</c:v>
                </c:pt>
                <c:pt idx="953">
                  <c:v>9.5399999999999999E-2</c:v>
                </c:pt>
                <c:pt idx="954">
                  <c:v>9.5500000000000002E-2</c:v>
                </c:pt>
                <c:pt idx="955">
                  <c:v>9.5600000000000004E-2</c:v>
                </c:pt>
                <c:pt idx="956">
                  <c:v>9.5699999999999993E-2</c:v>
                </c:pt>
                <c:pt idx="957">
                  <c:v>9.5799999999999996E-2</c:v>
                </c:pt>
                <c:pt idx="958">
                  <c:v>9.5899999999999999E-2</c:v>
                </c:pt>
                <c:pt idx="959">
                  <c:v>9.6000000000000002E-2</c:v>
                </c:pt>
                <c:pt idx="960">
                  <c:v>9.6100000000000005E-2</c:v>
                </c:pt>
                <c:pt idx="961">
                  <c:v>9.6199999999999994E-2</c:v>
                </c:pt>
                <c:pt idx="962">
                  <c:v>9.6299999999999997E-2</c:v>
                </c:pt>
                <c:pt idx="963">
                  <c:v>9.64E-2</c:v>
                </c:pt>
                <c:pt idx="964">
                  <c:v>9.6500000000000002E-2</c:v>
                </c:pt>
                <c:pt idx="965">
                  <c:v>9.6600000000000005E-2</c:v>
                </c:pt>
                <c:pt idx="966">
                  <c:v>9.6699999999999994E-2</c:v>
                </c:pt>
                <c:pt idx="967">
                  <c:v>9.6799999999999997E-2</c:v>
                </c:pt>
                <c:pt idx="968">
                  <c:v>9.69E-2</c:v>
                </c:pt>
                <c:pt idx="969">
                  <c:v>9.7000000000000003E-2</c:v>
                </c:pt>
                <c:pt idx="970">
                  <c:v>9.7100000000000006E-2</c:v>
                </c:pt>
                <c:pt idx="971">
                  <c:v>9.7199999999999995E-2</c:v>
                </c:pt>
                <c:pt idx="972">
                  <c:v>9.7299999999999998E-2</c:v>
                </c:pt>
                <c:pt idx="973">
                  <c:v>9.74E-2</c:v>
                </c:pt>
                <c:pt idx="974">
                  <c:v>9.7500000000000003E-2</c:v>
                </c:pt>
                <c:pt idx="975">
                  <c:v>9.7600000000000006E-2</c:v>
                </c:pt>
                <c:pt idx="976">
                  <c:v>9.7699999999999995E-2</c:v>
                </c:pt>
                <c:pt idx="977">
                  <c:v>9.7799999999999998E-2</c:v>
                </c:pt>
                <c:pt idx="978">
                  <c:v>9.7900000000000001E-2</c:v>
                </c:pt>
                <c:pt idx="979">
                  <c:v>9.8000000000000004E-2</c:v>
                </c:pt>
                <c:pt idx="980">
                  <c:v>9.8100000000000007E-2</c:v>
                </c:pt>
                <c:pt idx="981">
                  <c:v>9.8199999999999996E-2</c:v>
                </c:pt>
                <c:pt idx="982">
                  <c:v>9.8299999999999998E-2</c:v>
                </c:pt>
                <c:pt idx="983">
                  <c:v>9.8400000000000001E-2</c:v>
                </c:pt>
                <c:pt idx="984">
                  <c:v>9.8500000000000004E-2</c:v>
                </c:pt>
                <c:pt idx="985">
                  <c:v>9.8599999999999993E-2</c:v>
                </c:pt>
                <c:pt idx="986">
                  <c:v>9.8699999999999996E-2</c:v>
                </c:pt>
                <c:pt idx="987">
                  <c:v>9.8799999999999999E-2</c:v>
                </c:pt>
                <c:pt idx="988">
                  <c:v>9.8900000000000002E-2</c:v>
                </c:pt>
                <c:pt idx="989">
                  <c:v>9.9000000000000005E-2</c:v>
                </c:pt>
                <c:pt idx="990">
                  <c:v>9.9099999999999994E-2</c:v>
                </c:pt>
                <c:pt idx="991">
                  <c:v>9.9199999999999997E-2</c:v>
                </c:pt>
                <c:pt idx="992">
                  <c:v>9.9299999999999999E-2</c:v>
                </c:pt>
                <c:pt idx="993">
                  <c:v>9.9400000000000002E-2</c:v>
                </c:pt>
                <c:pt idx="994">
                  <c:v>9.9500000000000005E-2</c:v>
                </c:pt>
                <c:pt idx="995">
                  <c:v>9.9599999999999994E-2</c:v>
                </c:pt>
                <c:pt idx="996">
                  <c:v>9.9699999999999997E-2</c:v>
                </c:pt>
                <c:pt idx="997">
                  <c:v>9.98E-2</c:v>
                </c:pt>
                <c:pt idx="998">
                  <c:v>9.9900000000000003E-2</c:v>
                </c:pt>
                <c:pt idx="999">
                  <c:v>0.1</c:v>
                </c:pt>
                <c:pt idx="1000">
                  <c:v>0.10009999999999999</c:v>
                </c:pt>
                <c:pt idx="1001">
                  <c:v>0.1002</c:v>
                </c:pt>
                <c:pt idx="1002">
                  <c:v>0.1003</c:v>
                </c:pt>
                <c:pt idx="1003">
                  <c:v>0.1004</c:v>
                </c:pt>
                <c:pt idx="1004">
                  <c:v>0.10050000000000001</c:v>
                </c:pt>
                <c:pt idx="1005">
                  <c:v>0.10059999999999999</c:v>
                </c:pt>
                <c:pt idx="1006">
                  <c:v>0.1007</c:v>
                </c:pt>
                <c:pt idx="1007">
                  <c:v>0.1008</c:v>
                </c:pt>
                <c:pt idx="1008">
                  <c:v>0.1009</c:v>
                </c:pt>
                <c:pt idx="1009">
                  <c:v>0.10100000000000001</c:v>
                </c:pt>
                <c:pt idx="1010">
                  <c:v>0.1011</c:v>
                </c:pt>
                <c:pt idx="1011">
                  <c:v>0.1012</c:v>
                </c:pt>
                <c:pt idx="1012">
                  <c:v>0.1013</c:v>
                </c:pt>
                <c:pt idx="1013">
                  <c:v>0.1014</c:v>
                </c:pt>
                <c:pt idx="1014">
                  <c:v>0.10150000000000001</c:v>
                </c:pt>
                <c:pt idx="1015">
                  <c:v>0.1016</c:v>
                </c:pt>
                <c:pt idx="1016">
                  <c:v>0.1017</c:v>
                </c:pt>
                <c:pt idx="1017">
                  <c:v>0.1018</c:v>
                </c:pt>
                <c:pt idx="1018">
                  <c:v>0.1019</c:v>
                </c:pt>
                <c:pt idx="1019">
                  <c:v>0.10199999999999999</c:v>
                </c:pt>
                <c:pt idx="1020">
                  <c:v>0.1021</c:v>
                </c:pt>
                <c:pt idx="1021">
                  <c:v>0.1022</c:v>
                </c:pt>
                <c:pt idx="1022">
                  <c:v>0.1023</c:v>
                </c:pt>
                <c:pt idx="1023">
                  <c:v>0.1024</c:v>
                </c:pt>
                <c:pt idx="1024">
                  <c:v>0.10249999999999999</c:v>
                </c:pt>
                <c:pt idx="1025">
                  <c:v>0.1026</c:v>
                </c:pt>
                <c:pt idx="1026">
                  <c:v>0.1027</c:v>
                </c:pt>
                <c:pt idx="1027">
                  <c:v>0.1028</c:v>
                </c:pt>
                <c:pt idx="1028">
                  <c:v>0.10290000000000001</c:v>
                </c:pt>
                <c:pt idx="1029">
                  <c:v>0.10299999999999999</c:v>
                </c:pt>
                <c:pt idx="1030">
                  <c:v>0.1031</c:v>
                </c:pt>
                <c:pt idx="1031">
                  <c:v>0.1032</c:v>
                </c:pt>
                <c:pt idx="1032">
                  <c:v>0.1033</c:v>
                </c:pt>
                <c:pt idx="1033">
                  <c:v>0.10340000000000001</c:v>
                </c:pt>
                <c:pt idx="1034">
                  <c:v>0.10349999999999999</c:v>
                </c:pt>
                <c:pt idx="1035">
                  <c:v>0.1036</c:v>
                </c:pt>
                <c:pt idx="1036">
                  <c:v>0.1037</c:v>
                </c:pt>
                <c:pt idx="1037">
                  <c:v>0.1038</c:v>
                </c:pt>
                <c:pt idx="1038">
                  <c:v>0.10390000000000001</c:v>
                </c:pt>
                <c:pt idx="1039">
                  <c:v>0.104</c:v>
                </c:pt>
                <c:pt idx="1040">
                  <c:v>0.1041</c:v>
                </c:pt>
                <c:pt idx="1041">
                  <c:v>0.1042</c:v>
                </c:pt>
                <c:pt idx="1042">
                  <c:v>0.1043</c:v>
                </c:pt>
                <c:pt idx="1043">
                  <c:v>0.10440000000000001</c:v>
                </c:pt>
                <c:pt idx="1044">
                  <c:v>0.1045</c:v>
                </c:pt>
                <c:pt idx="1045">
                  <c:v>0.1046</c:v>
                </c:pt>
                <c:pt idx="1046">
                  <c:v>0.1047</c:v>
                </c:pt>
                <c:pt idx="1047">
                  <c:v>0.1048</c:v>
                </c:pt>
                <c:pt idx="1048">
                  <c:v>0.10489999999999999</c:v>
                </c:pt>
                <c:pt idx="1049">
                  <c:v>0.105</c:v>
                </c:pt>
                <c:pt idx="1050">
                  <c:v>0.1051</c:v>
                </c:pt>
                <c:pt idx="1051">
                  <c:v>0.1052</c:v>
                </c:pt>
                <c:pt idx="1052">
                  <c:v>0.1053</c:v>
                </c:pt>
                <c:pt idx="1053">
                  <c:v>0.10539999999999999</c:v>
                </c:pt>
                <c:pt idx="1054">
                  <c:v>0.1055</c:v>
                </c:pt>
                <c:pt idx="1055">
                  <c:v>0.1056</c:v>
                </c:pt>
                <c:pt idx="1056">
                  <c:v>0.1057</c:v>
                </c:pt>
                <c:pt idx="1057">
                  <c:v>0.10580000000000001</c:v>
                </c:pt>
                <c:pt idx="1058">
                  <c:v>0.10589999999999999</c:v>
                </c:pt>
                <c:pt idx="1059">
                  <c:v>0.106</c:v>
                </c:pt>
                <c:pt idx="1060">
                  <c:v>0.1061</c:v>
                </c:pt>
                <c:pt idx="1061">
                  <c:v>0.1062</c:v>
                </c:pt>
                <c:pt idx="1062">
                  <c:v>0.10630000000000001</c:v>
                </c:pt>
                <c:pt idx="1063">
                  <c:v>0.10639999999999999</c:v>
                </c:pt>
                <c:pt idx="1064">
                  <c:v>0.1065</c:v>
                </c:pt>
                <c:pt idx="1065">
                  <c:v>0.1066</c:v>
                </c:pt>
                <c:pt idx="1066">
                  <c:v>0.1067</c:v>
                </c:pt>
                <c:pt idx="1067">
                  <c:v>0.10680000000000001</c:v>
                </c:pt>
                <c:pt idx="1068">
                  <c:v>0.1069</c:v>
                </c:pt>
                <c:pt idx="1069">
                  <c:v>0.107</c:v>
                </c:pt>
                <c:pt idx="1070">
                  <c:v>0.1071</c:v>
                </c:pt>
                <c:pt idx="1071">
                  <c:v>0.1072</c:v>
                </c:pt>
                <c:pt idx="1072">
                  <c:v>0.10730000000000001</c:v>
                </c:pt>
                <c:pt idx="1073">
                  <c:v>0.1074</c:v>
                </c:pt>
                <c:pt idx="1074">
                  <c:v>0.1075</c:v>
                </c:pt>
                <c:pt idx="1075">
                  <c:v>0.1076</c:v>
                </c:pt>
                <c:pt idx="1076">
                  <c:v>0.1077</c:v>
                </c:pt>
                <c:pt idx="1077">
                  <c:v>0.10780000000000001</c:v>
                </c:pt>
                <c:pt idx="1078">
                  <c:v>0.1079</c:v>
                </c:pt>
                <c:pt idx="1079">
                  <c:v>0.108</c:v>
                </c:pt>
                <c:pt idx="1080">
                  <c:v>0.1081</c:v>
                </c:pt>
                <c:pt idx="1081">
                  <c:v>0.1082</c:v>
                </c:pt>
                <c:pt idx="1082">
                  <c:v>0.10829999999999999</c:v>
                </c:pt>
                <c:pt idx="1083">
                  <c:v>0.1084</c:v>
                </c:pt>
                <c:pt idx="1084">
                  <c:v>0.1085</c:v>
                </c:pt>
                <c:pt idx="1085">
                  <c:v>0.1086</c:v>
                </c:pt>
                <c:pt idx="1086">
                  <c:v>0.1087</c:v>
                </c:pt>
                <c:pt idx="1087">
                  <c:v>0.10879999999999999</c:v>
                </c:pt>
                <c:pt idx="1088">
                  <c:v>0.1089</c:v>
                </c:pt>
                <c:pt idx="1089">
                  <c:v>0.109</c:v>
                </c:pt>
                <c:pt idx="1090">
                  <c:v>0.1091</c:v>
                </c:pt>
                <c:pt idx="1091">
                  <c:v>0.10920000000000001</c:v>
                </c:pt>
                <c:pt idx="1092">
                  <c:v>0.10929999999999999</c:v>
                </c:pt>
                <c:pt idx="1093">
                  <c:v>0.1094</c:v>
                </c:pt>
                <c:pt idx="1094">
                  <c:v>0.1095</c:v>
                </c:pt>
                <c:pt idx="1095">
                  <c:v>0.1096</c:v>
                </c:pt>
                <c:pt idx="1096">
                  <c:v>0.10970000000000001</c:v>
                </c:pt>
                <c:pt idx="1097">
                  <c:v>0.10979999999999999</c:v>
                </c:pt>
                <c:pt idx="1098">
                  <c:v>0.1099</c:v>
                </c:pt>
                <c:pt idx="1099">
                  <c:v>0.11</c:v>
                </c:pt>
                <c:pt idx="1100">
                  <c:v>0.1101</c:v>
                </c:pt>
                <c:pt idx="1101">
                  <c:v>0.11020000000000001</c:v>
                </c:pt>
                <c:pt idx="1102">
                  <c:v>0.1103</c:v>
                </c:pt>
                <c:pt idx="1103">
                  <c:v>0.1104</c:v>
                </c:pt>
                <c:pt idx="1104">
                  <c:v>0.1105</c:v>
                </c:pt>
                <c:pt idx="1105">
                  <c:v>0.1106</c:v>
                </c:pt>
                <c:pt idx="1106">
                  <c:v>0.11070000000000001</c:v>
                </c:pt>
                <c:pt idx="1107">
                  <c:v>0.1108</c:v>
                </c:pt>
                <c:pt idx="1108">
                  <c:v>0.1109</c:v>
                </c:pt>
                <c:pt idx="1109">
                  <c:v>0.111</c:v>
                </c:pt>
                <c:pt idx="1110">
                  <c:v>0.1111</c:v>
                </c:pt>
                <c:pt idx="1111">
                  <c:v>0.11119999999999999</c:v>
                </c:pt>
                <c:pt idx="1112">
                  <c:v>0.1113</c:v>
                </c:pt>
                <c:pt idx="1113">
                  <c:v>0.1114</c:v>
                </c:pt>
                <c:pt idx="1114">
                  <c:v>0.1115</c:v>
                </c:pt>
                <c:pt idx="1115">
                  <c:v>0.1116</c:v>
                </c:pt>
                <c:pt idx="1116">
                  <c:v>0.11169999999999999</c:v>
                </c:pt>
                <c:pt idx="1117">
                  <c:v>0.1118</c:v>
                </c:pt>
                <c:pt idx="1118">
                  <c:v>0.1119</c:v>
                </c:pt>
                <c:pt idx="1119">
                  <c:v>0.112</c:v>
                </c:pt>
                <c:pt idx="1120">
                  <c:v>0.11210000000000001</c:v>
                </c:pt>
                <c:pt idx="1121">
                  <c:v>0.11219999999999999</c:v>
                </c:pt>
                <c:pt idx="1122">
                  <c:v>0.1123</c:v>
                </c:pt>
                <c:pt idx="1123">
                  <c:v>0.1124</c:v>
                </c:pt>
                <c:pt idx="1124">
                  <c:v>0.1125</c:v>
                </c:pt>
                <c:pt idx="1125">
                  <c:v>0.11260000000000001</c:v>
                </c:pt>
                <c:pt idx="1126">
                  <c:v>0.11269999999999999</c:v>
                </c:pt>
                <c:pt idx="1127">
                  <c:v>0.1128</c:v>
                </c:pt>
                <c:pt idx="1128">
                  <c:v>0.1129</c:v>
                </c:pt>
                <c:pt idx="1129">
                  <c:v>0.113</c:v>
                </c:pt>
                <c:pt idx="1130">
                  <c:v>0.11310000000000001</c:v>
                </c:pt>
                <c:pt idx="1131">
                  <c:v>0.1132</c:v>
                </c:pt>
                <c:pt idx="1132">
                  <c:v>0.1133</c:v>
                </c:pt>
                <c:pt idx="1133">
                  <c:v>0.1134</c:v>
                </c:pt>
                <c:pt idx="1134">
                  <c:v>0.1135</c:v>
                </c:pt>
                <c:pt idx="1135">
                  <c:v>0.11360000000000001</c:v>
                </c:pt>
                <c:pt idx="1136">
                  <c:v>0.1137</c:v>
                </c:pt>
                <c:pt idx="1137">
                  <c:v>0.1138</c:v>
                </c:pt>
                <c:pt idx="1138">
                  <c:v>0.1139</c:v>
                </c:pt>
                <c:pt idx="1139">
                  <c:v>0.114</c:v>
                </c:pt>
                <c:pt idx="1140">
                  <c:v>0.11409999999999999</c:v>
                </c:pt>
                <c:pt idx="1141">
                  <c:v>0.1142</c:v>
                </c:pt>
                <c:pt idx="1142">
                  <c:v>0.1143</c:v>
                </c:pt>
                <c:pt idx="1143">
                  <c:v>0.1144</c:v>
                </c:pt>
                <c:pt idx="1144">
                  <c:v>0.1145</c:v>
                </c:pt>
                <c:pt idx="1145">
                  <c:v>0.11459999999999999</c:v>
                </c:pt>
                <c:pt idx="1146">
                  <c:v>0.1147</c:v>
                </c:pt>
                <c:pt idx="1147">
                  <c:v>0.1148</c:v>
                </c:pt>
                <c:pt idx="1148">
                  <c:v>0.1149</c:v>
                </c:pt>
                <c:pt idx="1149">
                  <c:v>0.115</c:v>
                </c:pt>
                <c:pt idx="1150">
                  <c:v>0.11509999999999999</c:v>
                </c:pt>
                <c:pt idx="1151">
                  <c:v>0.1152</c:v>
                </c:pt>
                <c:pt idx="1152">
                  <c:v>0.1153</c:v>
                </c:pt>
                <c:pt idx="1153">
                  <c:v>0.1154</c:v>
                </c:pt>
                <c:pt idx="1154">
                  <c:v>0.11550000000000001</c:v>
                </c:pt>
                <c:pt idx="1155">
                  <c:v>0.11559999999999999</c:v>
                </c:pt>
                <c:pt idx="1156">
                  <c:v>0.1157</c:v>
                </c:pt>
                <c:pt idx="1157">
                  <c:v>0.1158</c:v>
                </c:pt>
                <c:pt idx="1158">
                  <c:v>0.1159</c:v>
                </c:pt>
                <c:pt idx="1159">
                  <c:v>0.11600000000000001</c:v>
                </c:pt>
                <c:pt idx="1160">
                  <c:v>0.11609999999999999</c:v>
                </c:pt>
                <c:pt idx="1161">
                  <c:v>0.1162</c:v>
                </c:pt>
                <c:pt idx="1162">
                  <c:v>0.1163</c:v>
                </c:pt>
                <c:pt idx="1163">
                  <c:v>0.1164</c:v>
                </c:pt>
                <c:pt idx="1164">
                  <c:v>0.11650000000000001</c:v>
                </c:pt>
                <c:pt idx="1165">
                  <c:v>0.1166</c:v>
                </c:pt>
                <c:pt idx="1166">
                  <c:v>0.1167</c:v>
                </c:pt>
                <c:pt idx="1167">
                  <c:v>0.1168</c:v>
                </c:pt>
                <c:pt idx="1168">
                  <c:v>0.1169</c:v>
                </c:pt>
                <c:pt idx="1169">
                  <c:v>0.11700000000000001</c:v>
                </c:pt>
                <c:pt idx="1170">
                  <c:v>0.1171</c:v>
                </c:pt>
                <c:pt idx="1171">
                  <c:v>0.1172</c:v>
                </c:pt>
                <c:pt idx="1172">
                  <c:v>0.1173</c:v>
                </c:pt>
                <c:pt idx="1173">
                  <c:v>0.1174</c:v>
                </c:pt>
                <c:pt idx="1174">
                  <c:v>0.11749999999999999</c:v>
                </c:pt>
                <c:pt idx="1175">
                  <c:v>0.1176</c:v>
                </c:pt>
                <c:pt idx="1176">
                  <c:v>0.1177</c:v>
                </c:pt>
                <c:pt idx="1177">
                  <c:v>0.1178</c:v>
                </c:pt>
                <c:pt idx="1178">
                  <c:v>0.1179</c:v>
                </c:pt>
                <c:pt idx="1179">
                  <c:v>0.11799999999999999</c:v>
                </c:pt>
                <c:pt idx="1180">
                  <c:v>0.1181</c:v>
                </c:pt>
                <c:pt idx="1181">
                  <c:v>0.1182</c:v>
                </c:pt>
                <c:pt idx="1182">
                  <c:v>0.1183</c:v>
                </c:pt>
                <c:pt idx="1183">
                  <c:v>0.11840000000000001</c:v>
                </c:pt>
                <c:pt idx="1184">
                  <c:v>0.11849999999999999</c:v>
                </c:pt>
                <c:pt idx="1185">
                  <c:v>0.1186</c:v>
                </c:pt>
                <c:pt idx="1186">
                  <c:v>0.1187</c:v>
                </c:pt>
                <c:pt idx="1187">
                  <c:v>0.1188</c:v>
                </c:pt>
                <c:pt idx="1188">
                  <c:v>0.11890000000000001</c:v>
                </c:pt>
                <c:pt idx="1189">
                  <c:v>0.11899999999999999</c:v>
                </c:pt>
                <c:pt idx="1190">
                  <c:v>0.1191</c:v>
                </c:pt>
                <c:pt idx="1191">
                  <c:v>0.1192</c:v>
                </c:pt>
                <c:pt idx="1192">
                  <c:v>0.1193</c:v>
                </c:pt>
                <c:pt idx="1193">
                  <c:v>0.11940000000000001</c:v>
                </c:pt>
                <c:pt idx="1194">
                  <c:v>0.1195</c:v>
                </c:pt>
                <c:pt idx="1195">
                  <c:v>0.1196</c:v>
                </c:pt>
                <c:pt idx="1196">
                  <c:v>0.1197</c:v>
                </c:pt>
                <c:pt idx="1197">
                  <c:v>0.1198</c:v>
                </c:pt>
                <c:pt idx="1198">
                  <c:v>0.11990000000000001</c:v>
                </c:pt>
                <c:pt idx="1199">
                  <c:v>0.12</c:v>
                </c:pt>
                <c:pt idx="1200">
                  <c:v>0.1201</c:v>
                </c:pt>
                <c:pt idx="1201">
                  <c:v>0.1202</c:v>
                </c:pt>
                <c:pt idx="1202">
                  <c:v>0.1203</c:v>
                </c:pt>
                <c:pt idx="1203">
                  <c:v>0.12039999999999999</c:v>
                </c:pt>
                <c:pt idx="1204">
                  <c:v>0.1205</c:v>
                </c:pt>
                <c:pt idx="1205">
                  <c:v>0.1206</c:v>
                </c:pt>
                <c:pt idx="1206">
                  <c:v>0.1207</c:v>
                </c:pt>
                <c:pt idx="1207">
                  <c:v>0.1208</c:v>
                </c:pt>
                <c:pt idx="1208">
                  <c:v>0.12089999999999999</c:v>
                </c:pt>
                <c:pt idx="1209">
                  <c:v>0.121</c:v>
                </c:pt>
                <c:pt idx="1210">
                  <c:v>0.1211</c:v>
                </c:pt>
                <c:pt idx="1211">
                  <c:v>0.1212</c:v>
                </c:pt>
                <c:pt idx="1212">
                  <c:v>0.12130000000000001</c:v>
                </c:pt>
                <c:pt idx="1213">
                  <c:v>0.12139999999999999</c:v>
                </c:pt>
                <c:pt idx="1214">
                  <c:v>0.1215</c:v>
                </c:pt>
                <c:pt idx="1215">
                  <c:v>0.1216</c:v>
                </c:pt>
                <c:pt idx="1216">
                  <c:v>0.1217</c:v>
                </c:pt>
                <c:pt idx="1217">
                  <c:v>0.12180000000000001</c:v>
                </c:pt>
                <c:pt idx="1218">
                  <c:v>0.12189999999999999</c:v>
                </c:pt>
                <c:pt idx="1219">
                  <c:v>0.122</c:v>
                </c:pt>
                <c:pt idx="1220">
                  <c:v>0.1221</c:v>
                </c:pt>
                <c:pt idx="1221">
                  <c:v>0.1222</c:v>
                </c:pt>
                <c:pt idx="1222">
                  <c:v>0.12230000000000001</c:v>
                </c:pt>
                <c:pt idx="1223">
                  <c:v>0.12239999999999999</c:v>
                </c:pt>
                <c:pt idx="1224">
                  <c:v>0.1225</c:v>
                </c:pt>
                <c:pt idx="1225">
                  <c:v>0.1226</c:v>
                </c:pt>
                <c:pt idx="1226">
                  <c:v>0.1227</c:v>
                </c:pt>
                <c:pt idx="1227">
                  <c:v>0.12280000000000001</c:v>
                </c:pt>
                <c:pt idx="1228">
                  <c:v>0.1229</c:v>
                </c:pt>
                <c:pt idx="1229">
                  <c:v>0.123</c:v>
                </c:pt>
                <c:pt idx="1230">
                  <c:v>0.1231</c:v>
                </c:pt>
                <c:pt idx="1231">
                  <c:v>0.1232</c:v>
                </c:pt>
                <c:pt idx="1232">
                  <c:v>0.12330000000000001</c:v>
                </c:pt>
                <c:pt idx="1233">
                  <c:v>0.1234</c:v>
                </c:pt>
                <c:pt idx="1234">
                  <c:v>0.1235</c:v>
                </c:pt>
                <c:pt idx="1235">
                  <c:v>0.1236</c:v>
                </c:pt>
                <c:pt idx="1236">
                  <c:v>0.1237</c:v>
                </c:pt>
                <c:pt idx="1237">
                  <c:v>0.12379999999999999</c:v>
                </c:pt>
                <c:pt idx="1238">
                  <c:v>0.1239</c:v>
                </c:pt>
                <c:pt idx="1239">
                  <c:v>0.124</c:v>
                </c:pt>
                <c:pt idx="1240">
                  <c:v>0.1241</c:v>
                </c:pt>
                <c:pt idx="1241">
                  <c:v>0.1242</c:v>
                </c:pt>
                <c:pt idx="1242">
                  <c:v>0.12429999999999999</c:v>
                </c:pt>
                <c:pt idx="1243">
                  <c:v>0.1244</c:v>
                </c:pt>
                <c:pt idx="1244">
                  <c:v>0.1245</c:v>
                </c:pt>
                <c:pt idx="1245">
                  <c:v>0.1246</c:v>
                </c:pt>
                <c:pt idx="1246">
                  <c:v>0.12470000000000001</c:v>
                </c:pt>
                <c:pt idx="1247">
                  <c:v>0.12479999999999999</c:v>
                </c:pt>
                <c:pt idx="1248">
                  <c:v>0.1249</c:v>
                </c:pt>
                <c:pt idx="1249">
                  <c:v>0.125</c:v>
                </c:pt>
                <c:pt idx="1250">
                  <c:v>0.12509999999999999</c:v>
                </c:pt>
                <c:pt idx="1251">
                  <c:v>0.12520000000000001</c:v>
                </c:pt>
                <c:pt idx="1252">
                  <c:v>0.12529999999999999</c:v>
                </c:pt>
                <c:pt idx="1253">
                  <c:v>0.12540000000000001</c:v>
                </c:pt>
                <c:pt idx="1254">
                  <c:v>0.1255</c:v>
                </c:pt>
                <c:pt idx="1255">
                  <c:v>0.12559999999999999</c:v>
                </c:pt>
                <c:pt idx="1256">
                  <c:v>0.12570000000000001</c:v>
                </c:pt>
                <c:pt idx="1257">
                  <c:v>0.1258</c:v>
                </c:pt>
                <c:pt idx="1258">
                  <c:v>0.12590000000000001</c:v>
                </c:pt>
                <c:pt idx="1259">
                  <c:v>0.126</c:v>
                </c:pt>
                <c:pt idx="1260">
                  <c:v>0.12609999999999999</c:v>
                </c:pt>
                <c:pt idx="1261">
                  <c:v>0.12620000000000001</c:v>
                </c:pt>
                <c:pt idx="1262">
                  <c:v>0.1263</c:v>
                </c:pt>
                <c:pt idx="1263">
                  <c:v>0.12640000000000001</c:v>
                </c:pt>
                <c:pt idx="1264">
                  <c:v>0.1265</c:v>
                </c:pt>
                <c:pt idx="1265">
                  <c:v>0.12659999999999999</c:v>
                </c:pt>
                <c:pt idx="1266">
                  <c:v>0.12670000000000001</c:v>
                </c:pt>
                <c:pt idx="1267">
                  <c:v>0.1268</c:v>
                </c:pt>
                <c:pt idx="1268">
                  <c:v>0.12690000000000001</c:v>
                </c:pt>
                <c:pt idx="1269">
                  <c:v>0.127</c:v>
                </c:pt>
                <c:pt idx="1270">
                  <c:v>0.12709999999999999</c:v>
                </c:pt>
                <c:pt idx="1271">
                  <c:v>0.12720000000000001</c:v>
                </c:pt>
                <c:pt idx="1272">
                  <c:v>0.1273</c:v>
                </c:pt>
                <c:pt idx="1273">
                  <c:v>0.12740000000000001</c:v>
                </c:pt>
                <c:pt idx="1274">
                  <c:v>0.1275</c:v>
                </c:pt>
                <c:pt idx="1275">
                  <c:v>0.12759999999999999</c:v>
                </c:pt>
                <c:pt idx="1276">
                  <c:v>0.12770000000000001</c:v>
                </c:pt>
                <c:pt idx="1277">
                  <c:v>0.1278</c:v>
                </c:pt>
                <c:pt idx="1278">
                  <c:v>0.12790000000000001</c:v>
                </c:pt>
                <c:pt idx="1279">
                  <c:v>0.128</c:v>
                </c:pt>
                <c:pt idx="1280">
                  <c:v>0.12809999999999999</c:v>
                </c:pt>
                <c:pt idx="1281">
                  <c:v>0.12820000000000001</c:v>
                </c:pt>
                <c:pt idx="1282">
                  <c:v>0.1283</c:v>
                </c:pt>
                <c:pt idx="1283">
                  <c:v>0.12839999999999999</c:v>
                </c:pt>
                <c:pt idx="1284">
                  <c:v>0.1285</c:v>
                </c:pt>
                <c:pt idx="1285">
                  <c:v>0.12859999999999999</c:v>
                </c:pt>
                <c:pt idx="1286">
                  <c:v>0.12870000000000001</c:v>
                </c:pt>
                <c:pt idx="1287">
                  <c:v>0.1288</c:v>
                </c:pt>
                <c:pt idx="1288">
                  <c:v>0.12889999999999999</c:v>
                </c:pt>
                <c:pt idx="1289">
                  <c:v>0.129</c:v>
                </c:pt>
                <c:pt idx="1290">
                  <c:v>0.12909999999999999</c:v>
                </c:pt>
                <c:pt idx="1291">
                  <c:v>0.12920000000000001</c:v>
                </c:pt>
                <c:pt idx="1292">
                  <c:v>0.1293</c:v>
                </c:pt>
                <c:pt idx="1293">
                  <c:v>0.12939999999999999</c:v>
                </c:pt>
                <c:pt idx="1294">
                  <c:v>0.1295</c:v>
                </c:pt>
                <c:pt idx="1295">
                  <c:v>0.12959999999999999</c:v>
                </c:pt>
                <c:pt idx="1296">
                  <c:v>0.12970000000000001</c:v>
                </c:pt>
                <c:pt idx="1297">
                  <c:v>0.1298</c:v>
                </c:pt>
                <c:pt idx="1298">
                  <c:v>0.12989999999999999</c:v>
                </c:pt>
                <c:pt idx="1299">
                  <c:v>0.13</c:v>
                </c:pt>
                <c:pt idx="1300">
                  <c:v>0.13009999999999999</c:v>
                </c:pt>
                <c:pt idx="1301">
                  <c:v>0.13020000000000001</c:v>
                </c:pt>
                <c:pt idx="1302">
                  <c:v>0.1303</c:v>
                </c:pt>
                <c:pt idx="1303">
                  <c:v>0.13039999999999999</c:v>
                </c:pt>
                <c:pt idx="1304">
                  <c:v>0.1305</c:v>
                </c:pt>
                <c:pt idx="1305">
                  <c:v>0.13059999999999999</c:v>
                </c:pt>
                <c:pt idx="1306">
                  <c:v>0.13070000000000001</c:v>
                </c:pt>
                <c:pt idx="1307">
                  <c:v>0.1308</c:v>
                </c:pt>
                <c:pt idx="1308">
                  <c:v>0.13089999999999999</c:v>
                </c:pt>
                <c:pt idx="1309">
                  <c:v>0.13100000000000001</c:v>
                </c:pt>
                <c:pt idx="1310">
                  <c:v>0.13109999999999999</c:v>
                </c:pt>
                <c:pt idx="1311">
                  <c:v>0.13120000000000001</c:v>
                </c:pt>
                <c:pt idx="1312">
                  <c:v>0.1313</c:v>
                </c:pt>
                <c:pt idx="1313">
                  <c:v>0.13139999999999999</c:v>
                </c:pt>
                <c:pt idx="1314">
                  <c:v>0.13150000000000001</c:v>
                </c:pt>
                <c:pt idx="1315">
                  <c:v>0.13159999999999999</c:v>
                </c:pt>
                <c:pt idx="1316">
                  <c:v>0.13170000000000001</c:v>
                </c:pt>
                <c:pt idx="1317">
                  <c:v>0.1318</c:v>
                </c:pt>
                <c:pt idx="1318">
                  <c:v>0.13189999999999999</c:v>
                </c:pt>
                <c:pt idx="1319">
                  <c:v>0.13200000000000001</c:v>
                </c:pt>
                <c:pt idx="1320">
                  <c:v>0.1321</c:v>
                </c:pt>
                <c:pt idx="1321">
                  <c:v>0.13220000000000001</c:v>
                </c:pt>
                <c:pt idx="1322">
                  <c:v>0.1323</c:v>
                </c:pt>
                <c:pt idx="1323">
                  <c:v>0.13239999999999999</c:v>
                </c:pt>
                <c:pt idx="1324">
                  <c:v>0.13250000000000001</c:v>
                </c:pt>
                <c:pt idx="1325">
                  <c:v>0.1326</c:v>
                </c:pt>
                <c:pt idx="1326">
                  <c:v>0.13270000000000001</c:v>
                </c:pt>
                <c:pt idx="1327">
                  <c:v>0.1328</c:v>
                </c:pt>
                <c:pt idx="1328">
                  <c:v>0.13289999999999999</c:v>
                </c:pt>
                <c:pt idx="1329">
                  <c:v>0.13300000000000001</c:v>
                </c:pt>
                <c:pt idx="1330">
                  <c:v>0.1331</c:v>
                </c:pt>
                <c:pt idx="1331">
                  <c:v>0.13320000000000001</c:v>
                </c:pt>
                <c:pt idx="1332">
                  <c:v>0.1333</c:v>
                </c:pt>
                <c:pt idx="1333">
                  <c:v>0.13339999999999999</c:v>
                </c:pt>
                <c:pt idx="1334">
                  <c:v>0.13350000000000001</c:v>
                </c:pt>
                <c:pt idx="1335">
                  <c:v>0.1336</c:v>
                </c:pt>
                <c:pt idx="1336">
                  <c:v>0.13370000000000001</c:v>
                </c:pt>
                <c:pt idx="1337">
                  <c:v>0.1338</c:v>
                </c:pt>
                <c:pt idx="1338">
                  <c:v>0.13389999999999999</c:v>
                </c:pt>
                <c:pt idx="1339">
                  <c:v>0.13400000000000001</c:v>
                </c:pt>
                <c:pt idx="1340">
                  <c:v>0.1341</c:v>
                </c:pt>
                <c:pt idx="1341">
                  <c:v>0.13420000000000001</c:v>
                </c:pt>
                <c:pt idx="1342">
                  <c:v>0.1343</c:v>
                </c:pt>
                <c:pt idx="1343">
                  <c:v>0.13439999999999999</c:v>
                </c:pt>
                <c:pt idx="1344">
                  <c:v>0.13450000000000001</c:v>
                </c:pt>
                <c:pt idx="1345">
                  <c:v>0.1346</c:v>
                </c:pt>
                <c:pt idx="1346">
                  <c:v>0.13469999999999999</c:v>
                </c:pt>
                <c:pt idx="1347">
                  <c:v>0.1348</c:v>
                </c:pt>
                <c:pt idx="1348">
                  <c:v>0.13489999999999999</c:v>
                </c:pt>
                <c:pt idx="1349">
                  <c:v>0.13500000000000001</c:v>
                </c:pt>
                <c:pt idx="1350">
                  <c:v>0.1351</c:v>
                </c:pt>
                <c:pt idx="1351">
                  <c:v>0.13519999999999999</c:v>
                </c:pt>
                <c:pt idx="1352">
                  <c:v>0.1353</c:v>
                </c:pt>
                <c:pt idx="1353">
                  <c:v>0.13539999999999999</c:v>
                </c:pt>
                <c:pt idx="1354">
                  <c:v>0.13550000000000001</c:v>
                </c:pt>
                <c:pt idx="1355">
                  <c:v>0.1356</c:v>
                </c:pt>
                <c:pt idx="1356">
                  <c:v>0.13569999999999999</c:v>
                </c:pt>
                <c:pt idx="1357">
                  <c:v>0.1358</c:v>
                </c:pt>
                <c:pt idx="1358">
                  <c:v>0.13589999999999999</c:v>
                </c:pt>
                <c:pt idx="1359">
                  <c:v>0.13600000000000001</c:v>
                </c:pt>
                <c:pt idx="1360">
                  <c:v>0.1361</c:v>
                </c:pt>
                <c:pt idx="1361">
                  <c:v>0.13619999999999999</c:v>
                </c:pt>
                <c:pt idx="1362">
                  <c:v>0.1363</c:v>
                </c:pt>
                <c:pt idx="1363">
                  <c:v>0.13639999999999999</c:v>
                </c:pt>
                <c:pt idx="1364">
                  <c:v>0.13650000000000001</c:v>
                </c:pt>
                <c:pt idx="1365">
                  <c:v>0.1366</c:v>
                </c:pt>
                <c:pt idx="1366">
                  <c:v>0.13669999999999999</c:v>
                </c:pt>
                <c:pt idx="1367">
                  <c:v>0.1368</c:v>
                </c:pt>
                <c:pt idx="1368">
                  <c:v>0.13689999999999999</c:v>
                </c:pt>
                <c:pt idx="1369">
                  <c:v>0.13700000000000001</c:v>
                </c:pt>
                <c:pt idx="1370">
                  <c:v>0.1371</c:v>
                </c:pt>
                <c:pt idx="1371">
                  <c:v>0.13719999999999999</c:v>
                </c:pt>
                <c:pt idx="1372">
                  <c:v>0.13730000000000001</c:v>
                </c:pt>
                <c:pt idx="1373">
                  <c:v>0.13739999999999999</c:v>
                </c:pt>
                <c:pt idx="1374">
                  <c:v>0.13750000000000001</c:v>
                </c:pt>
                <c:pt idx="1375">
                  <c:v>0.1376</c:v>
                </c:pt>
                <c:pt idx="1376">
                  <c:v>0.13769999999999999</c:v>
                </c:pt>
                <c:pt idx="1377">
                  <c:v>0.13780000000000001</c:v>
                </c:pt>
                <c:pt idx="1378">
                  <c:v>0.13789999999999999</c:v>
                </c:pt>
                <c:pt idx="1379">
                  <c:v>0.13800000000000001</c:v>
                </c:pt>
                <c:pt idx="1380">
                  <c:v>0.1381</c:v>
                </c:pt>
                <c:pt idx="1381">
                  <c:v>0.13819999999999999</c:v>
                </c:pt>
                <c:pt idx="1382">
                  <c:v>0.13830000000000001</c:v>
                </c:pt>
                <c:pt idx="1383">
                  <c:v>0.1384</c:v>
                </c:pt>
                <c:pt idx="1384">
                  <c:v>0.13850000000000001</c:v>
                </c:pt>
                <c:pt idx="1385">
                  <c:v>0.1386</c:v>
                </c:pt>
                <c:pt idx="1386">
                  <c:v>0.13869999999999999</c:v>
                </c:pt>
                <c:pt idx="1387">
                  <c:v>0.13880000000000001</c:v>
                </c:pt>
                <c:pt idx="1388">
                  <c:v>0.1389</c:v>
                </c:pt>
                <c:pt idx="1389">
                  <c:v>0.13900000000000001</c:v>
                </c:pt>
                <c:pt idx="1390">
                  <c:v>0.1391</c:v>
                </c:pt>
                <c:pt idx="1391">
                  <c:v>0.13919999999999999</c:v>
                </c:pt>
                <c:pt idx="1392">
                  <c:v>0.13930000000000001</c:v>
                </c:pt>
                <c:pt idx="1393">
                  <c:v>0.1394</c:v>
                </c:pt>
                <c:pt idx="1394">
                  <c:v>0.13950000000000001</c:v>
                </c:pt>
                <c:pt idx="1395">
                  <c:v>0.1396</c:v>
                </c:pt>
                <c:pt idx="1396">
                  <c:v>0.13969999999999999</c:v>
                </c:pt>
                <c:pt idx="1397">
                  <c:v>0.13980000000000001</c:v>
                </c:pt>
                <c:pt idx="1398">
                  <c:v>0.1399</c:v>
                </c:pt>
                <c:pt idx="1399">
                  <c:v>0.14000000000000001</c:v>
                </c:pt>
                <c:pt idx="1400">
                  <c:v>0.1401</c:v>
                </c:pt>
                <c:pt idx="1401">
                  <c:v>0.14019999999999999</c:v>
                </c:pt>
                <c:pt idx="1402">
                  <c:v>0.14030000000000001</c:v>
                </c:pt>
                <c:pt idx="1403">
                  <c:v>0.1404</c:v>
                </c:pt>
                <c:pt idx="1404">
                  <c:v>0.14050000000000001</c:v>
                </c:pt>
                <c:pt idx="1405">
                  <c:v>0.1406</c:v>
                </c:pt>
                <c:pt idx="1406">
                  <c:v>0.14069999999999999</c:v>
                </c:pt>
                <c:pt idx="1407">
                  <c:v>0.14080000000000001</c:v>
                </c:pt>
                <c:pt idx="1408">
                  <c:v>0.1409</c:v>
                </c:pt>
                <c:pt idx="1409">
                  <c:v>0.14099999999999999</c:v>
                </c:pt>
                <c:pt idx="1410">
                  <c:v>0.1411</c:v>
                </c:pt>
                <c:pt idx="1411">
                  <c:v>0.14119999999999999</c:v>
                </c:pt>
                <c:pt idx="1412">
                  <c:v>0.14130000000000001</c:v>
                </c:pt>
                <c:pt idx="1413">
                  <c:v>0.1414</c:v>
                </c:pt>
                <c:pt idx="1414">
                  <c:v>0.14149999999999999</c:v>
                </c:pt>
                <c:pt idx="1415">
                  <c:v>0.1416</c:v>
                </c:pt>
                <c:pt idx="1416">
                  <c:v>0.14169999999999999</c:v>
                </c:pt>
                <c:pt idx="1417">
                  <c:v>0.14180000000000001</c:v>
                </c:pt>
                <c:pt idx="1418">
                  <c:v>0.1419</c:v>
                </c:pt>
                <c:pt idx="1419">
                  <c:v>0.14199999999999999</c:v>
                </c:pt>
                <c:pt idx="1420">
                  <c:v>0.1421</c:v>
                </c:pt>
                <c:pt idx="1421">
                  <c:v>0.14219999999999999</c:v>
                </c:pt>
                <c:pt idx="1422">
                  <c:v>0.14230000000000001</c:v>
                </c:pt>
                <c:pt idx="1423">
                  <c:v>0.1424</c:v>
                </c:pt>
                <c:pt idx="1424">
                  <c:v>0.14249999999999999</c:v>
                </c:pt>
                <c:pt idx="1425">
                  <c:v>0.1426</c:v>
                </c:pt>
                <c:pt idx="1426">
                  <c:v>0.14269999999999999</c:v>
                </c:pt>
                <c:pt idx="1427">
                  <c:v>0.14280000000000001</c:v>
                </c:pt>
                <c:pt idx="1428">
                  <c:v>0.1429</c:v>
                </c:pt>
                <c:pt idx="1429">
                  <c:v>0.14299999999999999</c:v>
                </c:pt>
                <c:pt idx="1430">
                  <c:v>0.1431</c:v>
                </c:pt>
                <c:pt idx="1431">
                  <c:v>0.14319999999999999</c:v>
                </c:pt>
                <c:pt idx="1432">
                  <c:v>0.14330000000000001</c:v>
                </c:pt>
                <c:pt idx="1433">
                  <c:v>0.1434</c:v>
                </c:pt>
                <c:pt idx="1434">
                  <c:v>0.14349999999999999</c:v>
                </c:pt>
                <c:pt idx="1435">
                  <c:v>0.14360000000000001</c:v>
                </c:pt>
                <c:pt idx="1436">
                  <c:v>0.14369999999999999</c:v>
                </c:pt>
                <c:pt idx="1437">
                  <c:v>0.14380000000000001</c:v>
                </c:pt>
                <c:pt idx="1438">
                  <c:v>0.1439</c:v>
                </c:pt>
                <c:pt idx="1439">
                  <c:v>0.14399999999999999</c:v>
                </c:pt>
                <c:pt idx="1440">
                  <c:v>0.14410000000000001</c:v>
                </c:pt>
                <c:pt idx="1441">
                  <c:v>0.14419999999999999</c:v>
                </c:pt>
                <c:pt idx="1442">
                  <c:v>0.14430000000000001</c:v>
                </c:pt>
                <c:pt idx="1443">
                  <c:v>0.1444</c:v>
                </c:pt>
                <c:pt idx="1444">
                  <c:v>0.14449999999999999</c:v>
                </c:pt>
                <c:pt idx="1445">
                  <c:v>0.14460000000000001</c:v>
                </c:pt>
                <c:pt idx="1446">
                  <c:v>0.1447</c:v>
                </c:pt>
                <c:pt idx="1447">
                  <c:v>0.14480000000000001</c:v>
                </c:pt>
                <c:pt idx="1448">
                  <c:v>0.1449</c:v>
                </c:pt>
                <c:pt idx="1449">
                  <c:v>0.14499999999999999</c:v>
                </c:pt>
                <c:pt idx="1450">
                  <c:v>0.14510000000000001</c:v>
                </c:pt>
                <c:pt idx="1451">
                  <c:v>0.1452</c:v>
                </c:pt>
                <c:pt idx="1452">
                  <c:v>0.14530000000000001</c:v>
                </c:pt>
                <c:pt idx="1453">
                  <c:v>0.1454</c:v>
                </c:pt>
                <c:pt idx="1454">
                  <c:v>0.14549999999999999</c:v>
                </c:pt>
                <c:pt idx="1455">
                  <c:v>0.14560000000000001</c:v>
                </c:pt>
                <c:pt idx="1456">
                  <c:v>0.1457</c:v>
                </c:pt>
                <c:pt idx="1457">
                  <c:v>0.14580000000000001</c:v>
                </c:pt>
                <c:pt idx="1458">
                  <c:v>0.1459</c:v>
                </c:pt>
                <c:pt idx="1459">
                  <c:v>0.14599999999999999</c:v>
                </c:pt>
                <c:pt idx="1460">
                  <c:v>0.14610000000000001</c:v>
                </c:pt>
                <c:pt idx="1461">
                  <c:v>0.1462</c:v>
                </c:pt>
                <c:pt idx="1462">
                  <c:v>0.14630000000000001</c:v>
                </c:pt>
                <c:pt idx="1463">
                  <c:v>0.1464</c:v>
                </c:pt>
                <c:pt idx="1464">
                  <c:v>0.14649999999999999</c:v>
                </c:pt>
                <c:pt idx="1465">
                  <c:v>0.14660000000000001</c:v>
                </c:pt>
                <c:pt idx="1466">
                  <c:v>0.1467</c:v>
                </c:pt>
                <c:pt idx="1467">
                  <c:v>0.14680000000000001</c:v>
                </c:pt>
                <c:pt idx="1468">
                  <c:v>0.1469</c:v>
                </c:pt>
                <c:pt idx="1469">
                  <c:v>0.14699999999999999</c:v>
                </c:pt>
                <c:pt idx="1470">
                  <c:v>0.14710000000000001</c:v>
                </c:pt>
                <c:pt idx="1471">
                  <c:v>0.1472</c:v>
                </c:pt>
                <c:pt idx="1472">
                  <c:v>0.14729999999999999</c:v>
                </c:pt>
                <c:pt idx="1473">
                  <c:v>0.1474</c:v>
                </c:pt>
                <c:pt idx="1474">
                  <c:v>0.14749999999999999</c:v>
                </c:pt>
                <c:pt idx="1475">
                  <c:v>0.14760000000000001</c:v>
                </c:pt>
                <c:pt idx="1476">
                  <c:v>0.1477</c:v>
                </c:pt>
                <c:pt idx="1477">
                  <c:v>0.14779999999999999</c:v>
                </c:pt>
                <c:pt idx="1478">
                  <c:v>0.1479</c:v>
                </c:pt>
                <c:pt idx="1479">
                  <c:v>0.14799999999999999</c:v>
                </c:pt>
                <c:pt idx="1480">
                  <c:v>0.14810000000000001</c:v>
                </c:pt>
                <c:pt idx="1481">
                  <c:v>0.1482</c:v>
                </c:pt>
                <c:pt idx="1482">
                  <c:v>0.14829999999999999</c:v>
                </c:pt>
                <c:pt idx="1483">
                  <c:v>0.1484</c:v>
                </c:pt>
                <c:pt idx="1484">
                  <c:v>0.14849999999999999</c:v>
                </c:pt>
                <c:pt idx="1485">
                  <c:v>0.14860000000000001</c:v>
                </c:pt>
                <c:pt idx="1486">
                  <c:v>0.1487</c:v>
                </c:pt>
                <c:pt idx="1487">
                  <c:v>0.14879999999999999</c:v>
                </c:pt>
                <c:pt idx="1488">
                  <c:v>0.1489</c:v>
                </c:pt>
                <c:pt idx="1489">
                  <c:v>0.14899999999999999</c:v>
                </c:pt>
                <c:pt idx="1490">
                  <c:v>0.14910000000000001</c:v>
                </c:pt>
                <c:pt idx="1491">
                  <c:v>0.1492</c:v>
                </c:pt>
                <c:pt idx="1492">
                  <c:v>0.14929999999999999</c:v>
                </c:pt>
                <c:pt idx="1493">
                  <c:v>0.14940000000000001</c:v>
                </c:pt>
                <c:pt idx="1494">
                  <c:v>0.14949999999999999</c:v>
                </c:pt>
                <c:pt idx="1495">
                  <c:v>0.14960000000000001</c:v>
                </c:pt>
                <c:pt idx="1496">
                  <c:v>0.1497</c:v>
                </c:pt>
                <c:pt idx="1497">
                  <c:v>0.14979999999999999</c:v>
                </c:pt>
                <c:pt idx="1498">
                  <c:v>0.14990000000000001</c:v>
                </c:pt>
                <c:pt idx="1499">
                  <c:v>0.15</c:v>
                </c:pt>
                <c:pt idx="1500">
                  <c:v>0.15010000000000001</c:v>
                </c:pt>
                <c:pt idx="1501">
                  <c:v>0.1502</c:v>
                </c:pt>
                <c:pt idx="1502">
                  <c:v>0.15029999999999999</c:v>
                </c:pt>
                <c:pt idx="1503">
                  <c:v>0.15040000000000001</c:v>
                </c:pt>
                <c:pt idx="1504">
                  <c:v>0.15049999999999999</c:v>
                </c:pt>
                <c:pt idx="1505">
                  <c:v>0.15060000000000001</c:v>
                </c:pt>
                <c:pt idx="1506">
                  <c:v>0.1507</c:v>
                </c:pt>
                <c:pt idx="1507">
                  <c:v>0.15079999999999999</c:v>
                </c:pt>
                <c:pt idx="1508">
                  <c:v>0.15090000000000001</c:v>
                </c:pt>
                <c:pt idx="1509">
                  <c:v>0.151</c:v>
                </c:pt>
                <c:pt idx="1510">
                  <c:v>0.15110000000000001</c:v>
                </c:pt>
                <c:pt idx="1511">
                  <c:v>0.1512</c:v>
                </c:pt>
                <c:pt idx="1512">
                  <c:v>0.15129999999999999</c:v>
                </c:pt>
                <c:pt idx="1513">
                  <c:v>0.15140000000000001</c:v>
                </c:pt>
                <c:pt idx="1514">
                  <c:v>0.1515</c:v>
                </c:pt>
                <c:pt idx="1515">
                  <c:v>0.15160000000000001</c:v>
                </c:pt>
                <c:pt idx="1516">
                  <c:v>0.1517</c:v>
                </c:pt>
                <c:pt idx="1517">
                  <c:v>0.15179999999999999</c:v>
                </c:pt>
                <c:pt idx="1518">
                  <c:v>0.15190000000000001</c:v>
                </c:pt>
                <c:pt idx="1519">
                  <c:v>0.152</c:v>
                </c:pt>
                <c:pt idx="1520">
                  <c:v>0.15210000000000001</c:v>
                </c:pt>
                <c:pt idx="1521">
                  <c:v>0.1522</c:v>
                </c:pt>
                <c:pt idx="1522">
                  <c:v>0.15229999999999999</c:v>
                </c:pt>
                <c:pt idx="1523">
                  <c:v>0.15240000000000001</c:v>
                </c:pt>
                <c:pt idx="1524">
                  <c:v>0.1525</c:v>
                </c:pt>
                <c:pt idx="1525">
                  <c:v>0.15260000000000001</c:v>
                </c:pt>
                <c:pt idx="1526">
                  <c:v>0.1527</c:v>
                </c:pt>
                <c:pt idx="1527">
                  <c:v>0.15279999999999999</c:v>
                </c:pt>
                <c:pt idx="1528">
                  <c:v>0.15290000000000001</c:v>
                </c:pt>
                <c:pt idx="1529">
                  <c:v>0.153</c:v>
                </c:pt>
                <c:pt idx="1530">
                  <c:v>0.15310000000000001</c:v>
                </c:pt>
                <c:pt idx="1531">
                  <c:v>0.1532</c:v>
                </c:pt>
                <c:pt idx="1532">
                  <c:v>0.15329999999999999</c:v>
                </c:pt>
                <c:pt idx="1533">
                  <c:v>0.15340000000000001</c:v>
                </c:pt>
                <c:pt idx="1534">
                  <c:v>0.1535</c:v>
                </c:pt>
                <c:pt idx="1535">
                  <c:v>0.15359999999999999</c:v>
                </c:pt>
                <c:pt idx="1536">
                  <c:v>0.1537</c:v>
                </c:pt>
                <c:pt idx="1537">
                  <c:v>0.15379999999999999</c:v>
                </c:pt>
                <c:pt idx="1538">
                  <c:v>0.15390000000000001</c:v>
                </c:pt>
                <c:pt idx="1539">
                  <c:v>0.154</c:v>
                </c:pt>
                <c:pt idx="1540">
                  <c:v>0.15409999999999999</c:v>
                </c:pt>
                <c:pt idx="1541">
                  <c:v>0.1542</c:v>
                </c:pt>
                <c:pt idx="1542">
                  <c:v>0.15429999999999999</c:v>
                </c:pt>
                <c:pt idx="1543">
                  <c:v>0.15440000000000001</c:v>
                </c:pt>
                <c:pt idx="1544">
                  <c:v>0.1545</c:v>
                </c:pt>
                <c:pt idx="1545">
                  <c:v>0.15459999999999999</c:v>
                </c:pt>
                <c:pt idx="1546">
                  <c:v>0.1547</c:v>
                </c:pt>
                <c:pt idx="1547">
                  <c:v>0.15479999999999999</c:v>
                </c:pt>
                <c:pt idx="1548">
                  <c:v>0.15490000000000001</c:v>
                </c:pt>
                <c:pt idx="1549">
                  <c:v>0.155</c:v>
                </c:pt>
                <c:pt idx="1550">
                  <c:v>0.15509999999999999</c:v>
                </c:pt>
                <c:pt idx="1551">
                  <c:v>0.1552</c:v>
                </c:pt>
                <c:pt idx="1552">
                  <c:v>0.15529999999999999</c:v>
                </c:pt>
                <c:pt idx="1553">
                  <c:v>0.15540000000000001</c:v>
                </c:pt>
                <c:pt idx="1554">
                  <c:v>0.1555</c:v>
                </c:pt>
                <c:pt idx="1555">
                  <c:v>0.15559999999999999</c:v>
                </c:pt>
                <c:pt idx="1556">
                  <c:v>0.15570000000000001</c:v>
                </c:pt>
                <c:pt idx="1557">
                  <c:v>0.15579999999999999</c:v>
                </c:pt>
                <c:pt idx="1558">
                  <c:v>0.15590000000000001</c:v>
                </c:pt>
                <c:pt idx="1559">
                  <c:v>0.156</c:v>
                </c:pt>
                <c:pt idx="1560">
                  <c:v>0.15609999999999999</c:v>
                </c:pt>
                <c:pt idx="1561">
                  <c:v>0.15620000000000001</c:v>
                </c:pt>
                <c:pt idx="1562">
                  <c:v>0.15629999999999999</c:v>
                </c:pt>
                <c:pt idx="1563">
                  <c:v>0.15640000000000001</c:v>
                </c:pt>
                <c:pt idx="1564">
                  <c:v>0.1565</c:v>
                </c:pt>
                <c:pt idx="1565">
                  <c:v>0.15659999999999999</c:v>
                </c:pt>
                <c:pt idx="1566">
                  <c:v>0.15670000000000001</c:v>
                </c:pt>
                <c:pt idx="1567">
                  <c:v>0.15679999999999999</c:v>
                </c:pt>
                <c:pt idx="1568">
                  <c:v>0.15690000000000001</c:v>
                </c:pt>
                <c:pt idx="1569">
                  <c:v>0.157</c:v>
                </c:pt>
                <c:pt idx="1570">
                  <c:v>0.15709999999999999</c:v>
                </c:pt>
                <c:pt idx="1571">
                  <c:v>0.15720000000000001</c:v>
                </c:pt>
                <c:pt idx="1572">
                  <c:v>0.1573</c:v>
                </c:pt>
                <c:pt idx="1573">
                  <c:v>0.15740000000000001</c:v>
                </c:pt>
                <c:pt idx="1574">
                  <c:v>0.1575</c:v>
                </c:pt>
                <c:pt idx="1575">
                  <c:v>0.15759999999999999</c:v>
                </c:pt>
                <c:pt idx="1576">
                  <c:v>0.15770000000000001</c:v>
                </c:pt>
                <c:pt idx="1577">
                  <c:v>0.1578</c:v>
                </c:pt>
                <c:pt idx="1578">
                  <c:v>0.15790000000000001</c:v>
                </c:pt>
                <c:pt idx="1579">
                  <c:v>0.158</c:v>
                </c:pt>
                <c:pt idx="1580">
                  <c:v>0.15809999999999999</c:v>
                </c:pt>
                <c:pt idx="1581">
                  <c:v>0.15820000000000001</c:v>
                </c:pt>
                <c:pt idx="1582">
                  <c:v>0.1583</c:v>
                </c:pt>
                <c:pt idx="1583">
                  <c:v>0.15840000000000001</c:v>
                </c:pt>
                <c:pt idx="1584">
                  <c:v>0.1585</c:v>
                </c:pt>
                <c:pt idx="1585">
                  <c:v>0.15859999999999999</c:v>
                </c:pt>
                <c:pt idx="1586">
                  <c:v>0.15870000000000001</c:v>
                </c:pt>
                <c:pt idx="1587">
                  <c:v>0.1588</c:v>
                </c:pt>
                <c:pt idx="1588">
                  <c:v>0.15890000000000001</c:v>
                </c:pt>
                <c:pt idx="1589">
                  <c:v>0.159</c:v>
                </c:pt>
                <c:pt idx="1590">
                  <c:v>0.15909999999999999</c:v>
                </c:pt>
                <c:pt idx="1591">
                  <c:v>0.15920000000000001</c:v>
                </c:pt>
                <c:pt idx="1592">
                  <c:v>0.1593</c:v>
                </c:pt>
                <c:pt idx="1593">
                  <c:v>0.15939999999999999</c:v>
                </c:pt>
                <c:pt idx="1594">
                  <c:v>0.1595</c:v>
                </c:pt>
                <c:pt idx="1595">
                  <c:v>0.15959999999999999</c:v>
                </c:pt>
                <c:pt idx="1596">
                  <c:v>0.15970000000000001</c:v>
                </c:pt>
                <c:pt idx="1597">
                  <c:v>0.1598</c:v>
                </c:pt>
                <c:pt idx="1598">
                  <c:v>0.15989999999999999</c:v>
                </c:pt>
                <c:pt idx="1599">
                  <c:v>0.16</c:v>
                </c:pt>
                <c:pt idx="1600">
                  <c:v>0.16009999999999999</c:v>
                </c:pt>
                <c:pt idx="1601">
                  <c:v>0.16020000000000001</c:v>
                </c:pt>
                <c:pt idx="1602">
                  <c:v>0.1603</c:v>
                </c:pt>
                <c:pt idx="1603">
                  <c:v>0.16039999999999999</c:v>
                </c:pt>
                <c:pt idx="1604">
                  <c:v>0.1605</c:v>
                </c:pt>
                <c:pt idx="1605">
                  <c:v>0.16059999999999999</c:v>
                </c:pt>
                <c:pt idx="1606">
                  <c:v>0.16070000000000001</c:v>
                </c:pt>
                <c:pt idx="1607">
                  <c:v>0.1608</c:v>
                </c:pt>
                <c:pt idx="1608">
                  <c:v>0.16089999999999999</c:v>
                </c:pt>
                <c:pt idx="1609">
                  <c:v>0.161</c:v>
                </c:pt>
                <c:pt idx="1610">
                  <c:v>0.16109999999999999</c:v>
                </c:pt>
                <c:pt idx="1611">
                  <c:v>0.16120000000000001</c:v>
                </c:pt>
                <c:pt idx="1612">
                  <c:v>0.1613</c:v>
                </c:pt>
                <c:pt idx="1613">
                  <c:v>0.16139999999999999</c:v>
                </c:pt>
                <c:pt idx="1614">
                  <c:v>0.1615</c:v>
                </c:pt>
                <c:pt idx="1615">
                  <c:v>0.16159999999999999</c:v>
                </c:pt>
                <c:pt idx="1616">
                  <c:v>0.16170000000000001</c:v>
                </c:pt>
                <c:pt idx="1617">
                  <c:v>0.1618</c:v>
                </c:pt>
                <c:pt idx="1618">
                  <c:v>0.16189999999999999</c:v>
                </c:pt>
                <c:pt idx="1619">
                  <c:v>0.16200000000000001</c:v>
                </c:pt>
                <c:pt idx="1620">
                  <c:v>0.16209999999999999</c:v>
                </c:pt>
                <c:pt idx="1621">
                  <c:v>0.16220000000000001</c:v>
                </c:pt>
                <c:pt idx="1622">
                  <c:v>0.1623</c:v>
                </c:pt>
                <c:pt idx="1623">
                  <c:v>0.16239999999999999</c:v>
                </c:pt>
                <c:pt idx="1624">
                  <c:v>0.16250000000000001</c:v>
                </c:pt>
                <c:pt idx="1625">
                  <c:v>0.16259999999999999</c:v>
                </c:pt>
                <c:pt idx="1626">
                  <c:v>0.16270000000000001</c:v>
                </c:pt>
                <c:pt idx="1627">
                  <c:v>0.1628</c:v>
                </c:pt>
                <c:pt idx="1628">
                  <c:v>0.16289999999999999</c:v>
                </c:pt>
                <c:pt idx="1629">
                  <c:v>0.16300000000000001</c:v>
                </c:pt>
                <c:pt idx="1630">
                  <c:v>0.16309999999999999</c:v>
                </c:pt>
                <c:pt idx="1631">
                  <c:v>0.16320000000000001</c:v>
                </c:pt>
                <c:pt idx="1632">
                  <c:v>0.1633</c:v>
                </c:pt>
                <c:pt idx="1633">
                  <c:v>0.16339999999999999</c:v>
                </c:pt>
                <c:pt idx="1634">
                  <c:v>0.16350000000000001</c:v>
                </c:pt>
                <c:pt idx="1635">
                  <c:v>0.1636</c:v>
                </c:pt>
                <c:pt idx="1636">
                  <c:v>0.16370000000000001</c:v>
                </c:pt>
                <c:pt idx="1637">
                  <c:v>0.1638</c:v>
                </c:pt>
                <c:pt idx="1638">
                  <c:v>0.16389999999999999</c:v>
                </c:pt>
                <c:pt idx="1639">
                  <c:v>0.16400000000000001</c:v>
                </c:pt>
                <c:pt idx="1640">
                  <c:v>0.1641</c:v>
                </c:pt>
                <c:pt idx="1641">
                  <c:v>0.16420000000000001</c:v>
                </c:pt>
                <c:pt idx="1642">
                  <c:v>0.1643</c:v>
                </c:pt>
                <c:pt idx="1643">
                  <c:v>0.16439999999999999</c:v>
                </c:pt>
                <c:pt idx="1644">
                  <c:v>0.16450000000000001</c:v>
                </c:pt>
                <c:pt idx="1645">
                  <c:v>0.1646</c:v>
                </c:pt>
                <c:pt idx="1646">
                  <c:v>0.16470000000000001</c:v>
                </c:pt>
                <c:pt idx="1647">
                  <c:v>0.1648</c:v>
                </c:pt>
                <c:pt idx="1648">
                  <c:v>0.16489999999999999</c:v>
                </c:pt>
                <c:pt idx="1649">
                  <c:v>0.16500000000000001</c:v>
                </c:pt>
                <c:pt idx="1650">
                  <c:v>0.1651</c:v>
                </c:pt>
                <c:pt idx="1651">
                  <c:v>0.16520000000000001</c:v>
                </c:pt>
                <c:pt idx="1652">
                  <c:v>0.1653</c:v>
                </c:pt>
                <c:pt idx="1653">
                  <c:v>0.16539999999999999</c:v>
                </c:pt>
                <c:pt idx="1654">
                  <c:v>0.16550000000000001</c:v>
                </c:pt>
                <c:pt idx="1655">
                  <c:v>0.1656</c:v>
                </c:pt>
                <c:pt idx="1656">
                  <c:v>0.16569999999999999</c:v>
                </c:pt>
                <c:pt idx="1657">
                  <c:v>0.1658</c:v>
                </c:pt>
                <c:pt idx="1658">
                  <c:v>0.16589999999999999</c:v>
                </c:pt>
                <c:pt idx="1659">
                  <c:v>0.16600000000000001</c:v>
                </c:pt>
                <c:pt idx="1660">
                  <c:v>0.1661</c:v>
                </c:pt>
                <c:pt idx="1661">
                  <c:v>0.16619999999999999</c:v>
                </c:pt>
                <c:pt idx="1662">
                  <c:v>0.1663</c:v>
                </c:pt>
                <c:pt idx="1663">
                  <c:v>0.16639999999999999</c:v>
                </c:pt>
                <c:pt idx="1664">
                  <c:v>0.16650000000000001</c:v>
                </c:pt>
                <c:pt idx="1665">
                  <c:v>0.1666</c:v>
                </c:pt>
                <c:pt idx="1666">
                  <c:v>0.16669999999999999</c:v>
                </c:pt>
                <c:pt idx="1667">
                  <c:v>0.1668</c:v>
                </c:pt>
                <c:pt idx="1668">
                  <c:v>0.16689999999999999</c:v>
                </c:pt>
                <c:pt idx="1669">
                  <c:v>0.16700000000000001</c:v>
                </c:pt>
                <c:pt idx="1670">
                  <c:v>0.1671</c:v>
                </c:pt>
                <c:pt idx="1671">
                  <c:v>0.16719999999999999</c:v>
                </c:pt>
                <c:pt idx="1672">
                  <c:v>0.1673</c:v>
                </c:pt>
                <c:pt idx="1673">
                  <c:v>0.16739999999999999</c:v>
                </c:pt>
                <c:pt idx="1674">
                  <c:v>0.16750000000000001</c:v>
                </c:pt>
                <c:pt idx="1675">
                  <c:v>0.1676</c:v>
                </c:pt>
                <c:pt idx="1676">
                  <c:v>0.16769999999999999</c:v>
                </c:pt>
                <c:pt idx="1677">
                  <c:v>0.1678</c:v>
                </c:pt>
                <c:pt idx="1678">
                  <c:v>0.16789999999999999</c:v>
                </c:pt>
                <c:pt idx="1679">
                  <c:v>0.16800000000000001</c:v>
                </c:pt>
                <c:pt idx="1680">
                  <c:v>0.1681</c:v>
                </c:pt>
                <c:pt idx="1681">
                  <c:v>0.16819999999999999</c:v>
                </c:pt>
                <c:pt idx="1682">
                  <c:v>0.16830000000000001</c:v>
                </c:pt>
                <c:pt idx="1683">
                  <c:v>0.16839999999999999</c:v>
                </c:pt>
                <c:pt idx="1684">
                  <c:v>0.16850000000000001</c:v>
                </c:pt>
                <c:pt idx="1685">
                  <c:v>0.1686</c:v>
                </c:pt>
                <c:pt idx="1686">
                  <c:v>0.16869999999999999</c:v>
                </c:pt>
                <c:pt idx="1687">
                  <c:v>0.16880000000000001</c:v>
                </c:pt>
                <c:pt idx="1688">
                  <c:v>0.16889999999999999</c:v>
                </c:pt>
                <c:pt idx="1689">
                  <c:v>0.16900000000000001</c:v>
                </c:pt>
                <c:pt idx="1690">
                  <c:v>0.1691</c:v>
                </c:pt>
                <c:pt idx="1691">
                  <c:v>0.16919999999999999</c:v>
                </c:pt>
                <c:pt idx="1692">
                  <c:v>0.16930000000000001</c:v>
                </c:pt>
                <c:pt idx="1693">
                  <c:v>0.1694</c:v>
                </c:pt>
                <c:pt idx="1694">
                  <c:v>0.16950000000000001</c:v>
                </c:pt>
                <c:pt idx="1695">
                  <c:v>0.1696</c:v>
                </c:pt>
                <c:pt idx="1696">
                  <c:v>0.16969999999999999</c:v>
                </c:pt>
                <c:pt idx="1697">
                  <c:v>0.16980000000000001</c:v>
                </c:pt>
                <c:pt idx="1698">
                  <c:v>0.1699</c:v>
                </c:pt>
                <c:pt idx="1699">
                  <c:v>0.17</c:v>
                </c:pt>
                <c:pt idx="1700">
                  <c:v>0.1701</c:v>
                </c:pt>
                <c:pt idx="1701">
                  <c:v>0.17019999999999999</c:v>
                </c:pt>
                <c:pt idx="1702">
                  <c:v>0.17030000000000001</c:v>
                </c:pt>
                <c:pt idx="1703">
                  <c:v>0.1704</c:v>
                </c:pt>
                <c:pt idx="1704">
                  <c:v>0.17050000000000001</c:v>
                </c:pt>
                <c:pt idx="1705">
                  <c:v>0.1706</c:v>
                </c:pt>
                <c:pt idx="1706">
                  <c:v>0.17069999999999999</c:v>
                </c:pt>
                <c:pt idx="1707">
                  <c:v>0.17080000000000001</c:v>
                </c:pt>
                <c:pt idx="1708">
                  <c:v>0.1709</c:v>
                </c:pt>
                <c:pt idx="1709">
                  <c:v>0.17100000000000001</c:v>
                </c:pt>
                <c:pt idx="1710">
                  <c:v>0.1711</c:v>
                </c:pt>
                <c:pt idx="1711">
                  <c:v>0.17119999999999999</c:v>
                </c:pt>
                <c:pt idx="1712">
                  <c:v>0.17130000000000001</c:v>
                </c:pt>
                <c:pt idx="1713">
                  <c:v>0.1714</c:v>
                </c:pt>
                <c:pt idx="1714">
                  <c:v>0.17150000000000001</c:v>
                </c:pt>
                <c:pt idx="1715">
                  <c:v>0.1716</c:v>
                </c:pt>
                <c:pt idx="1716">
                  <c:v>0.17169999999999999</c:v>
                </c:pt>
                <c:pt idx="1717">
                  <c:v>0.17180000000000001</c:v>
                </c:pt>
                <c:pt idx="1718">
                  <c:v>0.1719</c:v>
                </c:pt>
                <c:pt idx="1719">
                  <c:v>0.17199999999999999</c:v>
                </c:pt>
                <c:pt idx="1720">
                  <c:v>0.1721</c:v>
                </c:pt>
                <c:pt idx="1721">
                  <c:v>0.17219999999999999</c:v>
                </c:pt>
                <c:pt idx="1722">
                  <c:v>0.17230000000000001</c:v>
                </c:pt>
                <c:pt idx="1723">
                  <c:v>0.1724</c:v>
                </c:pt>
                <c:pt idx="1724">
                  <c:v>0.17249999999999999</c:v>
                </c:pt>
                <c:pt idx="1725">
                  <c:v>0.1726</c:v>
                </c:pt>
                <c:pt idx="1726">
                  <c:v>0.17269999999999999</c:v>
                </c:pt>
                <c:pt idx="1727">
                  <c:v>0.17280000000000001</c:v>
                </c:pt>
                <c:pt idx="1728">
                  <c:v>0.1729</c:v>
                </c:pt>
                <c:pt idx="1729">
                  <c:v>0.17299999999999999</c:v>
                </c:pt>
                <c:pt idx="1730">
                  <c:v>0.1731</c:v>
                </c:pt>
                <c:pt idx="1731">
                  <c:v>0.17319999999999999</c:v>
                </c:pt>
                <c:pt idx="1732">
                  <c:v>0.17330000000000001</c:v>
                </c:pt>
                <c:pt idx="1733">
                  <c:v>0.1734</c:v>
                </c:pt>
                <c:pt idx="1734">
                  <c:v>0.17349999999999999</c:v>
                </c:pt>
                <c:pt idx="1735">
                  <c:v>0.1736</c:v>
                </c:pt>
                <c:pt idx="1736">
                  <c:v>0.17369999999999999</c:v>
                </c:pt>
                <c:pt idx="1737">
                  <c:v>0.17380000000000001</c:v>
                </c:pt>
                <c:pt idx="1738">
                  <c:v>0.1739</c:v>
                </c:pt>
                <c:pt idx="1739">
                  <c:v>0.17399999999999999</c:v>
                </c:pt>
                <c:pt idx="1740">
                  <c:v>0.1741</c:v>
                </c:pt>
                <c:pt idx="1741">
                  <c:v>0.17419999999999999</c:v>
                </c:pt>
                <c:pt idx="1742">
                  <c:v>0.17430000000000001</c:v>
                </c:pt>
                <c:pt idx="1743">
                  <c:v>0.1744</c:v>
                </c:pt>
                <c:pt idx="1744">
                  <c:v>0.17449999999999999</c:v>
                </c:pt>
                <c:pt idx="1745">
                  <c:v>0.17460000000000001</c:v>
                </c:pt>
                <c:pt idx="1746">
                  <c:v>0.17469999999999999</c:v>
                </c:pt>
                <c:pt idx="1747">
                  <c:v>0.17480000000000001</c:v>
                </c:pt>
                <c:pt idx="1748">
                  <c:v>0.1749</c:v>
                </c:pt>
                <c:pt idx="1749">
                  <c:v>0.17499999999999999</c:v>
                </c:pt>
                <c:pt idx="1750">
                  <c:v>0.17510000000000001</c:v>
                </c:pt>
                <c:pt idx="1751">
                  <c:v>0.17519999999999999</c:v>
                </c:pt>
                <c:pt idx="1752">
                  <c:v>0.17530000000000001</c:v>
                </c:pt>
                <c:pt idx="1753">
                  <c:v>0.1754</c:v>
                </c:pt>
                <c:pt idx="1754">
                  <c:v>0.17549999999999999</c:v>
                </c:pt>
                <c:pt idx="1755">
                  <c:v>0.17560000000000001</c:v>
                </c:pt>
                <c:pt idx="1756">
                  <c:v>0.1757</c:v>
                </c:pt>
                <c:pt idx="1757">
                  <c:v>0.17580000000000001</c:v>
                </c:pt>
                <c:pt idx="1758">
                  <c:v>0.1759</c:v>
                </c:pt>
                <c:pt idx="1759">
                  <c:v>0.17599999999999999</c:v>
                </c:pt>
                <c:pt idx="1760">
                  <c:v>0.17610000000000001</c:v>
                </c:pt>
                <c:pt idx="1761">
                  <c:v>0.1762</c:v>
                </c:pt>
                <c:pt idx="1762">
                  <c:v>0.17630000000000001</c:v>
                </c:pt>
                <c:pt idx="1763">
                  <c:v>0.1764</c:v>
                </c:pt>
                <c:pt idx="1764">
                  <c:v>0.17649999999999999</c:v>
                </c:pt>
                <c:pt idx="1765">
                  <c:v>0.17660000000000001</c:v>
                </c:pt>
                <c:pt idx="1766">
                  <c:v>0.1767</c:v>
                </c:pt>
                <c:pt idx="1767">
                  <c:v>0.17680000000000001</c:v>
                </c:pt>
                <c:pt idx="1768">
                  <c:v>0.1769</c:v>
                </c:pt>
                <c:pt idx="1769">
                  <c:v>0.17699999999999999</c:v>
                </c:pt>
                <c:pt idx="1770">
                  <c:v>0.17710000000000001</c:v>
                </c:pt>
                <c:pt idx="1771">
                  <c:v>0.1772</c:v>
                </c:pt>
                <c:pt idx="1772">
                  <c:v>0.17730000000000001</c:v>
                </c:pt>
                <c:pt idx="1773">
                  <c:v>0.1774</c:v>
                </c:pt>
                <c:pt idx="1774">
                  <c:v>0.17749999999999999</c:v>
                </c:pt>
                <c:pt idx="1775">
                  <c:v>0.17760000000000001</c:v>
                </c:pt>
                <c:pt idx="1776">
                  <c:v>0.1777</c:v>
                </c:pt>
                <c:pt idx="1777">
                  <c:v>0.17780000000000001</c:v>
                </c:pt>
                <c:pt idx="1778">
                  <c:v>0.1779</c:v>
                </c:pt>
                <c:pt idx="1779">
                  <c:v>0.17799999999999999</c:v>
                </c:pt>
                <c:pt idx="1780">
                  <c:v>0.17810000000000001</c:v>
                </c:pt>
                <c:pt idx="1781">
                  <c:v>0.1782</c:v>
                </c:pt>
                <c:pt idx="1782">
                  <c:v>0.17829999999999999</c:v>
                </c:pt>
                <c:pt idx="1783">
                  <c:v>0.1784</c:v>
                </c:pt>
                <c:pt idx="1784">
                  <c:v>0.17849999999999999</c:v>
                </c:pt>
                <c:pt idx="1785">
                  <c:v>0.17860000000000001</c:v>
                </c:pt>
                <c:pt idx="1786">
                  <c:v>0.1787</c:v>
                </c:pt>
                <c:pt idx="1787">
                  <c:v>0.17879999999999999</c:v>
                </c:pt>
                <c:pt idx="1788">
                  <c:v>0.1789</c:v>
                </c:pt>
                <c:pt idx="1789">
                  <c:v>0.17899999999999999</c:v>
                </c:pt>
                <c:pt idx="1790">
                  <c:v>0.17910000000000001</c:v>
                </c:pt>
                <c:pt idx="1791">
                  <c:v>0.1792</c:v>
                </c:pt>
                <c:pt idx="1792">
                  <c:v>0.17929999999999999</c:v>
                </c:pt>
                <c:pt idx="1793">
                  <c:v>0.1794</c:v>
                </c:pt>
                <c:pt idx="1794">
                  <c:v>0.17949999999999999</c:v>
                </c:pt>
                <c:pt idx="1795">
                  <c:v>0.17960000000000001</c:v>
                </c:pt>
                <c:pt idx="1796">
                  <c:v>0.1797</c:v>
                </c:pt>
                <c:pt idx="1797">
                  <c:v>0.17979999999999999</c:v>
                </c:pt>
                <c:pt idx="1798">
                  <c:v>0.1799</c:v>
                </c:pt>
                <c:pt idx="1799">
                  <c:v>0.18</c:v>
                </c:pt>
                <c:pt idx="1800">
                  <c:v>0.18010000000000001</c:v>
                </c:pt>
                <c:pt idx="1801">
                  <c:v>0.1802</c:v>
                </c:pt>
                <c:pt idx="1802">
                  <c:v>0.18029999999999999</c:v>
                </c:pt>
                <c:pt idx="1803">
                  <c:v>0.1804</c:v>
                </c:pt>
                <c:pt idx="1804">
                  <c:v>0.18049999999999999</c:v>
                </c:pt>
                <c:pt idx="1805">
                  <c:v>0.18060000000000001</c:v>
                </c:pt>
                <c:pt idx="1806">
                  <c:v>0.1807</c:v>
                </c:pt>
                <c:pt idx="1807">
                  <c:v>0.18079999999999999</c:v>
                </c:pt>
                <c:pt idx="1808">
                  <c:v>0.18090000000000001</c:v>
                </c:pt>
                <c:pt idx="1809">
                  <c:v>0.18099999999999999</c:v>
                </c:pt>
                <c:pt idx="1810">
                  <c:v>0.18110000000000001</c:v>
                </c:pt>
                <c:pt idx="1811">
                  <c:v>0.1812</c:v>
                </c:pt>
                <c:pt idx="1812">
                  <c:v>0.18129999999999999</c:v>
                </c:pt>
                <c:pt idx="1813">
                  <c:v>0.18140000000000001</c:v>
                </c:pt>
                <c:pt idx="1814">
                  <c:v>0.18149999999999999</c:v>
                </c:pt>
                <c:pt idx="1815">
                  <c:v>0.18160000000000001</c:v>
                </c:pt>
                <c:pt idx="1816">
                  <c:v>0.1817</c:v>
                </c:pt>
                <c:pt idx="1817">
                  <c:v>0.18179999999999999</c:v>
                </c:pt>
                <c:pt idx="1818">
                  <c:v>0.18190000000000001</c:v>
                </c:pt>
                <c:pt idx="1819">
                  <c:v>0.182</c:v>
                </c:pt>
                <c:pt idx="1820">
                  <c:v>0.18210000000000001</c:v>
                </c:pt>
                <c:pt idx="1821">
                  <c:v>0.1822</c:v>
                </c:pt>
                <c:pt idx="1822">
                  <c:v>0.18229999999999999</c:v>
                </c:pt>
                <c:pt idx="1823">
                  <c:v>0.18240000000000001</c:v>
                </c:pt>
                <c:pt idx="1824">
                  <c:v>0.1825</c:v>
                </c:pt>
                <c:pt idx="1825">
                  <c:v>0.18260000000000001</c:v>
                </c:pt>
                <c:pt idx="1826">
                  <c:v>0.1827</c:v>
                </c:pt>
                <c:pt idx="1827">
                  <c:v>0.18279999999999999</c:v>
                </c:pt>
                <c:pt idx="1828">
                  <c:v>0.18290000000000001</c:v>
                </c:pt>
                <c:pt idx="1829">
                  <c:v>0.183</c:v>
                </c:pt>
                <c:pt idx="1830">
                  <c:v>0.18310000000000001</c:v>
                </c:pt>
                <c:pt idx="1831">
                  <c:v>0.1832</c:v>
                </c:pt>
                <c:pt idx="1832">
                  <c:v>0.18329999999999999</c:v>
                </c:pt>
                <c:pt idx="1833">
                  <c:v>0.18340000000000001</c:v>
                </c:pt>
                <c:pt idx="1834">
                  <c:v>0.1835</c:v>
                </c:pt>
                <c:pt idx="1835">
                  <c:v>0.18360000000000001</c:v>
                </c:pt>
                <c:pt idx="1836">
                  <c:v>0.1837</c:v>
                </c:pt>
                <c:pt idx="1837">
                  <c:v>0.18379999999999999</c:v>
                </c:pt>
                <c:pt idx="1838">
                  <c:v>0.18390000000000001</c:v>
                </c:pt>
                <c:pt idx="1839">
                  <c:v>0.184</c:v>
                </c:pt>
                <c:pt idx="1840">
                  <c:v>0.18410000000000001</c:v>
                </c:pt>
                <c:pt idx="1841">
                  <c:v>0.1842</c:v>
                </c:pt>
                <c:pt idx="1842">
                  <c:v>0.18429999999999999</c:v>
                </c:pt>
                <c:pt idx="1843">
                  <c:v>0.18440000000000001</c:v>
                </c:pt>
                <c:pt idx="1844">
                  <c:v>0.1845</c:v>
                </c:pt>
                <c:pt idx="1845">
                  <c:v>0.18459999999999999</c:v>
                </c:pt>
                <c:pt idx="1846">
                  <c:v>0.1847</c:v>
                </c:pt>
                <c:pt idx="1847">
                  <c:v>0.18479999999999999</c:v>
                </c:pt>
                <c:pt idx="1848">
                  <c:v>0.18490000000000001</c:v>
                </c:pt>
                <c:pt idx="1849">
                  <c:v>0.185</c:v>
                </c:pt>
                <c:pt idx="1850">
                  <c:v>0.18509999999999999</c:v>
                </c:pt>
                <c:pt idx="1851">
                  <c:v>0.1852</c:v>
                </c:pt>
                <c:pt idx="1852">
                  <c:v>0.18529999999999999</c:v>
                </c:pt>
                <c:pt idx="1853">
                  <c:v>0.18540000000000001</c:v>
                </c:pt>
                <c:pt idx="1854">
                  <c:v>0.1855</c:v>
                </c:pt>
                <c:pt idx="1855">
                  <c:v>0.18559999999999999</c:v>
                </c:pt>
                <c:pt idx="1856">
                  <c:v>0.1857</c:v>
                </c:pt>
                <c:pt idx="1857">
                  <c:v>0.18579999999999999</c:v>
                </c:pt>
                <c:pt idx="1858">
                  <c:v>0.18590000000000001</c:v>
                </c:pt>
                <c:pt idx="1859">
                  <c:v>0.186</c:v>
                </c:pt>
                <c:pt idx="1860">
                  <c:v>0.18609999999999999</c:v>
                </c:pt>
                <c:pt idx="1861">
                  <c:v>0.1862</c:v>
                </c:pt>
                <c:pt idx="1862">
                  <c:v>0.18629999999999999</c:v>
                </c:pt>
                <c:pt idx="1863">
                  <c:v>0.18640000000000001</c:v>
                </c:pt>
                <c:pt idx="1864">
                  <c:v>0.1865</c:v>
                </c:pt>
                <c:pt idx="1865">
                  <c:v>0.18659999999999999</c:v>
                </c:pt>
                <c:pt idx="1866">
                  <c:v>0.1867</c:v>
                </c:pt>
                <c:pt idx="1867">
                  <c:v>0.18679999999999999</c:v>
                </c:pt>
                <c:pt idx="1868">
                  <c:v>0.18690000000000001</c:v>
                </c:pt>
                <c:pt idx="1869">
                  <c:v>0.187</c:v>
                </c:pt>
                <c:pt idx="1870">
                  <c:v>0.18709999999999999</c:v>
                </c:pt>
                <c:pt idx="1871">
                  <c:v>0.18720000000000001</c:v>
                </c:pt>
                <c:pt idx="1872">
                  <c:v>0.18729999999999999</c:v>
                </c:pt>
                <c:pt idx="1873">
                  <c:v>0.18740000000000001</c:v>
                </c:pt>
                <c:pt idx="1874">
                  <c:v>0.1875</c:v>
                </c:pt>
                <c:pt idx="1875">
                  <c:v>0.18759999999999999</c:v>
                </c:pt>
                <c:pt idx="1876">
                  <c:v>0.18770000000000001</c:v>
                </c:pt>
                <c:pt idx="1877">
                  <c:v>0.18779999999999999</c:v>
                </c:pt>
                <c:pt idx="1878">
                  <c:v>0.18790000000000001</c:v>
                </c:pt>
                <c:pt idx="1879">
                  <c:v>0.188</c:v>
                </c:pt>
                <c:pt idx="1880">
                  <c:v>0.18809999999999999</c:v>
                </c:pt>
                <c:pt idx="1881">
                  <c:v>0.18820000000000001</c:v>
                </c:pt>
                <c:pt idx="1882">
                  <c:v>0.1883</c:v>
                </c:pt>
                <c:pt idx="1883">
                  <c:v>0.18840000000000001</c:v>
                </c:pt>
                <c:pt idx="1884">
                  <c:v>0.1885</c:v>
                </c:pt>
                <c:pt idx="1885">
                  <c:v>0.18859999999999999</c:v>
                </c:pt>
                <c:pt idx="1886">
                  <c:v>0.18870000000000001</c:v>
                </c:pt>
                <c:pt idx="1887">
                  <c:v>0.1888</c:v>
                </c:pt>
                <c:pt idx="1888">
                  <c:v>0.18890000000000001</c:v>
                </c:pt>
                <c:pt idx="1889">
                  <c:v>0.189</c:v>
                </c:pt>
                <c:pt idx="1890">
                  <c:v>0.18909999999999999</c:v>
                </c:pt>
                <c:pt idx="1891">
                  <c:v>0.18920000000000001</c:v>
                </c:pt>
                <c:pt idx="1892">
                  <c:v>0.1893</c:v>
                </c:pt>
                <c:pt idx="1893">
                  <c:v>0.18940000000000001</c:v>
                </c:pt>
                <c:pt idx="1894">
                  <c:v>0.1895</c:v>
                </c:pt>
                <c:pt idx="1895">
                  <c:v>0.18959999999999999</c:v>
                </c:pt>
                <c:pt idx="1896">
                  <c:v>0.18970000000000001</c:v>
                </c:pt>
                <c:pt idx="1897">
                  <c:v>0.1898</c:v>
                </c:pt>
                <c:pt idx="1898">
                  <c:v>0.18990000000000001</c:v>
                </c:pt>
                <c:pt idx="1899">
                  <c:v>0.19</c:v>
                </c:pt>
                <c:pt idx="1900">
                  <c:v>0.19009999999999999</c:v>
                </c:pt>
                <c:pt idx="1901">
                  <c:v>0.19020000000000001</c:v>
                </c:pt>
                <c:pt idx="1902">
                  <c:v>0.1903</c:v>
                </c:pt>
                <c:pt idx="1903">
                  <c:v>0.19040000000000001</c:v>
                </c:pt>
                <c:pt idx="1904">
                  <c:v>0.1905</c:v>
                </c:pt>
                <c:pt idx="1905">
                  <c:v>0.19059999999999999</c:v>
                </c:pt>
                <c:pt idx="1906">
                  <c:v>0.19070000000000001</c:v>
                </c:pt>
                <c:pt idx="1907">
                  <c:v>0.1908</c:v>
                </c:pt>
                <c:pt idx="1908">
                  <c:v>0.19089999999999999</c:v>
                </c:pt>
                <c:pt idx="1909">
                  <c:v>0.191</c:v>
                </c:pt>
                <c:pt idx="1910">
                  <c:v>0.19109999999999999</c:v>
                </c:pt>
                <c:pt idx="1911">
                  <c:v>0.19120000000000001</c:v>
                </c:pt>
                <c:pt idx="1912">
                  <c:v>0.1913</c:v>
                </c:pt>
                <c:pt idx="1913">
                  <c:v>0.19139999999999999</c:v>
                </c:pt>
                <c:pt idx="1914">
                  <c:v>0.1915</c:v>
                </c:pt>
                <c:pt idx="1915">
                  <c:v>0.19159999999999999</c:v>
                </c:pt>
                <c:pt idx="1916">
                  <c:v>0.19170000000000001</c:v>
                </c:pt>
                <c:pt idx="1917">
                  <c:v>0.1918</c:v>
                </c:pt>
                <c:pt idx="1918">
                  <c:v>0.19189999999999999</c:v>
                </c:pt>
                <c:pt idx="1919">
                  <c:v>0.192</c:v>
                </c:pt>
                <c:pt idx="1920">
                  <c:v>0.19209999999999999</c:v>
                </c:pt>
                <c:pt idx="1921">
                  <c:v>0.19220000000000001</c:v>
                </c:pt>
                <c:pt idx="1922">
                  <c:v>0.1923</c:v>
                </c:pt>
                <c:pt idx="1923">
                  <c:v>0.19239999999999999</c:v>
                </c:pt>
                <c:pt idx="1924">
                  <c:v>0.1925</c:v>
                </c:pt>
                <c:pt idx="1925">
                  <c:v>0.19259999999999999</c:v>
                </c:pt>
                <c:pt idx="1926">
                  <c:v>0.19270000000000001</c:v>
                </c:pt>
                <c:pt idx="1927">
                  <c:v>0.1928</c:v>
                </c:pt>
                <c:pt idx="1928">
                  <c:v>0.19289999999999999</c:v>
                </c:pt>
                <c:pt idx="1929">
                  <c:v>0.193</c:v>
                </c:pt>
                <c:pt idx="1930">
                  <c:v>0.19309999999999999</c:v>
                </c:pt>
                <c:pt idx="1931">
                  <c:v>0.19320000000000001</c:v>
                </c:pt>
                <c:pt idx="1932">
                  <c:v>0.1933</c:v>
                </c:pt>
                <c:pt idx="1933">
                  <c:v>0.19339999999999999</c:v>
                </c:pt>
                <c:pt idx="1934">
                  <c:v>0.19350000000000001</c:v>
                </c:pt>
                <c:pt idx="1935">
                  <c:v>0.19359999999999999</c:v>
                </c:pt>
                <c:pt idx="1936">
                  <c:v>0.19370000000000001</c:v>
                </c:pt>
                <c:pt idx="1937">
                  <c:v>0.1938</c:v>
                </c:pt>
                <c:pt idx="1938">
                  <c:v>0.19389999999999999</c:v>
                </c:pt>
                <c:pt idx="1939">
                  <c:v>0.19400000000000001</c:v>
                </c:pt>
                <c:pt idx="1940">
                  <c:v>0.19409999999999999</c:v>
                </c:pt>
                <c:pt idx="1941">
                  <c:v>0.19420000000000001</c:v>
                </c:pt>
                <c:pt idx="1942">
                  <c:v>0.1943</c:v>
                </c:pt>
                <c:pt idx="1943">
                  <c:v>0.19439999999999999</c:v>
                </c:pt>
                <c:pt idx="1944">
                  <c:v>0.19450000000000001</c:v>
                </c:pt>
                <c:pt idx="1945">
                  <c:v>0.1946</c:v>
                </c:pt>
                <c:pt idx="1946">
                  <c:v>0.19470000000000001</c:v>
                </c:pt>
                <c:pt idx="1947">
                  <c:v>0.1948</c:v>
                </c:pt>
                <c:pt idx="1948">
                  <c:v>0.19489999999999999</c:v>
                </c:pt>
                <c:pt idx="1949">
                  <c:v>0.19500000000000001</c:v>
                </c:pt>
                <c:pt idx="1950">
                  <c:v>0.1951</c:v>
                </c:pt>
                <c:pt idx="1951">
                  <c:v>0.19520000000000001</c:v>
                </c:pt>
                <c:pt idx="1952">
                  <c:v>0.1953</c:v>
                </c:pt>
                <c:pt idx="1953">
                  <c:v>0.19539999999999999</c:v>
                </c:pt>
                <c:pt idx="1954">
                  <c:v>0.19550000000000001</c:v>
                </c:pt>
                <c:pt idx="1955">
                  <c:v>0.1956</c:v>
                </c:pt>
                <c:pt idx="1956">
                  <c:v>0.19570000000000001</c:v>
                </c:pt>
                <c:pt idx="1957">
                  <c:v>0.1958</c:v>
                </c:pt>
                <c:pt idx="1958">
                  <c:v>0.19589999999999999</c:v>
                </c:pt>
                <c:pt idx="1959">
                  <c:v>0.19600000000000001</c:v>
                </c:pt>
                <c:pt idx="1960">
                  <c:v>0.1961</c:v>
                </c:pt>
                <c:pt idx="1961">
                  <c:v>0.19620000000000001</c:v>
                </c:pt>
                <c:pt idx="1962">
                  <c:v>0.1963</c:v>
                </c:pt>
                <c:pt idx="1963">
                  <c:v>0.19639999999999999</c:v>
                </c:pt>
                <c:pt idx="1964">
                  <c:v>0.19650000000000001</c:v>
                </c:pt>
                <c:pt idx="1965">
                  <c:v>0.1966</c:v>
                </c:pt>
                <c:pt idx="1966">
                  <c:v>0.19670000000000001</c:v>
                </c:pt>
                <c:pt idx="1967">
                  <c:v>0.1968</c:v>
                </c:pt>
                <c:pt idx="1968">
                  <c:v>0.19689999999999999</c:v>
                </c:pt>
                <c:pt idx="1969">
                  <c:v>0.19700000000000001</c:v>
                </c:pt>
                <c:pt idx="1970">
                  <c:v>0.1971</c:v>
                </c:pt>
                <c:pt idx="1971">
                  <c:v>0.19719999999999999</c:v>
                </c:pt>
                <c:pt idx="1972">
                  <c:v>0.1973</c:v>
                </c:pt>
                <c:pt idx="1973">
                  <c:v>0.19739999999999999</c:v>
                </c:pt>
                <c:pt idx="1974">
                  <c:v>0.19750000000000001</c:v>
                </c:pt>
                <c:pt idx="1975">
                  <c:v>0.1976</c:v>
                </c:pt>
                <c:pt idx="1976">
                  <c:v>0.19769999999999999</c:v>
                </c:pt>
                <c:pt idx="1977">
                  <c:v>0.1978</c:v>
                </c:pt>
                <c:pt idx="1978">
                  <c:v>0.19789999999999999</c:v>
                </c:pt>
                <c:pt idx="1979">
                  <c:v>0.19800000000000001</c:v>
                </c:pt>
                <c:pt idx="1980">
                  <c:v>0.1981</c:v>
                </c:pt>
                <c:pt idx="1981">
                  <c:v>0.19819999999999999</c:v>
                </c:pt>
                <c:pt idx="1982">
                  <c:v>0.1983</c:v>
                </c:pt>
                <c:pt idx="1983">
                  <c:v>0.19839999999999999</c:v>
                </c:pt>
                <c:pt idx="1984">
                  <c:v>0.19850000000000001</c:v>
                </c:pt>
                <c:pt idx="1985">
                  <c:v>0.1986</c:v>
                </c:pt>
                <c:pt idx="1986">
                  <c:v>0.19869999999999999</c:v>
                </c:pt>
                <c:pt idx="1987">
                  <c:v>0.1988</c:v>
                </c:pt>
                <c:pt idx="1988">
                  <c:v>0.19889999999999999</c:v>
                </c:pt>
                <c:pt idx="1989">
                  <c:v>0.19900000000000001</c:v>
                </c:pt>
                <c:pt idx="1990">
                  <c:v>0.1991</c:v>
                </c:pt>
                <c:pt idx="1991">
                  <c:v>0.19919999999999999</c:v>
                </c:pt>
                <c:pt idx="1992">
                  <c:v>0.1993</c:v>
                </c:pt>
                <c:pt idx="1993">
                  <c:v>0.19939999999999999</c:v>
                </c:pt>
                <c:pt idx="1994">
                  <c:v>0.19950000000000001</c:v>
                </c:pt>
                <c:pt idx="1995">
                  <c:v>0.1996</c:v>
                </c:pt>
                <c:pt idx="1996">
                  <c:v>0.19969999999999999</c:v>
                </c:pt>
                <c:pt idx="1997">
                  <c:v>0.19980000000000001</c:v>
                </c:pt>
                <c:pt idx="1998">
                  <c:v>0.19989999999999999</c:v>
                </c:pt>
                <c:pt idx="1999">
                  <c:v>0.2</c:v>
                </c:pt>
                <c:pt idx="2000">
                  <c:v>0.2001</c:v>
                </c:pt>
                <c:pt idx="2001">
                  <c:v>0.20019999999999999</c:v>
                </c:pt>
                <c:pt idx="2002">
                  <c:v>0.20030000000000001</c:v>
                </c:pt>
                <c:pt idx="2003">
                  <c:v>0.20039999999999999</c:v>
                </c:pt>
                <c:pt idx="2004">
                  <c:v>0.20050000000000001</c:v>
                </c:pt>
                <c:pt idx="2005">
                  <c:v>0.2006</c:v>
                </c:pt>
                <c:pt idx="2006">
                  <c:v>0.20069999999999999</c:v>
                </c:pt>
                <c:pt idx="2007">
                  <c:v>0.20080000000000001</c:v>
                </c:pt>
                <c:pt idx="2008">
                  <c:v>0.2009</c:v>
                </c:pt>
                <c:pt idx="2009">
                  <c:v>0.20100000000000001</c:v>
                </c:pt>
                <c:pt idx="2010">
                  <c:v>0.2011</c:v>
                </c:pt>
                <c:pt idx="2011">
                  <c:v>0.20119999999999999</c:v>
                </c:pt>
                <c:pt idx="2012">
                  <c:v>0.20130000000000001</c:v>
                </c:pt>
                <c:pt idx="2013">
                  <c:v>0.2014</c:v>
                </c:pt>
                <c:pt idx="2014">
                  <c:v>0.20150000000000001</c:v>
                </c:pt>
                <c:pt idx="2015">
                  <c:v>0.2016</c:v>
                </c:pt>
                <c:pt idx="2016">
                  <c:v>0.20169999999999999</c:v>
                </c:pt>
                <c:pt idx="2017">
                  <c:v>0.20180000000000001</c:v>
                </c:pt>
                <c:pt idx="2018">
                  <c:v>0.2019</c:v>
                </c:pt>
                <c:pt idx="2019">
                  <c:v>0.20200000000000001</c:v>
                </c:pt>
                <c:pt idx="2020">
                  <c:v>0.2021</c:v>
                </c:pt>
                <c:pt idx="2021">
                  <c:v>0.20219999999999999</c:v>
                </c:pt>
                <c:pt idx="2022">
                  <c:v>0.20230000000000001</c:v>
                </c:pt>
                <c:pt idx="2023">
                  <c:v>0.2024</c:v>
                </c:pt>
                <c:pt idx="2024">
                  <c:v>0.20250000000000001</c:v>
                </c:pt>
                <c:pt idx="2025">
                  <c:v>0.2026</c:v>
                </c:pt>
                <c:pt idx="2026">
                  <c:v>0.20269999999999999</c:v>
                </c:pt>
                <c:pt idx="2027">
                  <c:v>0.20280000000000001</c:v>
                </c:pt>
                <c:pt idx="2028">
                  <c:v>0.2029</c:v>
                </c:pt>
                <c:pt idx="2029">
                  <c:v>0.20300000000000001</c:v>
                </c:pt>
                <c:pt idx="2030">
                  <c:v>0.2031</c:v>
                </c:pt>
                <c:pt idx="2031">
                  <c:v>0.20319999999999999</c:v>
                </c:pt>
                <c:pt idx="2032">
                  <c:v>0.20330000000000001</c:v>
                </c:pt>
                <c:pt idx="2033">
                  <c:v>0.2034</c:v>
                </c:pt>
                <c:pt idx="2034">
                  <c:v>0.20349999999999999</c:v>
                </c:pt>
                <c:pt idx="2035">
                  <c:v>0.2036</c:v>
                </c:pt>
                <c:pt idx="2036">
                  <c:v>0.20369999999999999</c:v>
                </c:pt>
                <c:pt idx="2037">
                  <c:v>0.20380000000000001</c:v>
                </c:pt>
                <c:pt idx="2038">
                  <c:v>0.2039</c:v>
                </c:pt>
                <c:pt idx="2039">
                  <c:v>0.20399999999999999</c:v>
                </c:pt>
                <c:pt idx="2040">
                  <c:v>0.2041</c:v>
                </c:pt>
                <c:pt idx="2041">
                  <c:v>0.20419999999999999</c:v>
                </c:pt>
                <c:pt idx="2042">
                  <c:v>0.20430000000000001</c:v>
                </c:pt>
                <c:pt idx="2043">
                  <c:v>0.2044</c:v>
                </c:pt>
                <c:pt idx="2044">
                  <c:v>0.20449999999999999</c:v>
                </c:pt>
                <c:pt idx="2045">
                  <c:v>0.2046</c:v>
                </c:pt>
                <c:pt idx="2046">
                  <c:v>0.20469999999999999</c:v>
                </c:pt>
                <c:pt idx="2047">
                  <c:v>0.20480000000000001</c:v>
                </c:pt>
                <c:pt idx="2048">
                  <c:v>0.2049</c:v>
                </c:pt>
                <c:pt idx="2049">
                  <c:v>0.20499999999999999</c:v>
                </c:pt>
                <c:pt idx="2050">
                  <c:v>0.2051</c:v>
                </c:pt>
                <c:pt idx="2051">
                  <c:v>0.20519999999999999</c:v>
                </c:pt>
                <c:pt idx="2052">
                  <c:v>0.20530000000000001</c:v>
                </c:pt>
                <c:pt idx="2053">
                  <c:v>0.2054</c:v>
                </c:pt>
                <c:pt idx="2054">
                  <c:v>0.20549999999999999</c:v>
                </c:pt>
                <c:pt idx="2055">
                  <c:v>0.2056</c:v>
                </c:pt>
                <c:pt idx="2056">
                  <c:v>0.20569999999999999</c:v>
                </c:pt>
                <c:pt idx="2057">
                  <c:v>0.20580000000000001</c:v>
                </c:pt>
                <c:pt idx="2058">
                  <c:v>0.2059</c:v>
                </c:pt>
                <c:pt idx="2059">
                  <c:v>0.20599999999999999</c:v>
                </c:pt>
                <c:pt idx="2060">
                  <c:v>0.20610000000000001</c:v>
                </c:pt>
                <c:pt idx="2061">
                  <c:v>0.20619999999999999</c:v>
                </c:pt>
                <c:pt idx="2062">
                  <c:v>0.20630000000000001</c:v>
                </c:pt>
                <c:pt idx="2063">
                  <c:v>0.2064</c:v>
                </c:pt>
                <c:pt idx="2064">
                  <c:v>0.20649999999999999</c:v>
                </c:pt>
                <c:pt idx="2065">
                  <c:v>0.20660000000000001</c:v>
                </c:pt>
                <c:pt idx="2066">
                  <c:v>0.20669999999999999</c:v>
                </c:pt>
                <c:pt idx="2067">
                  <c:v>0.20680000000000001</c:v>
                </c:pt>
                <c:pt idx="2068">
                  <c:v>0.2069</c:v>
                </c:pt>
                <c:pt idx="2069">
                  <c:v>0.20699999999999999</c:v>
                </c:pt>
                <c:pt idx="2070">
                  <c:v>0.20710000000000001</c:v>
                </c:pt>
                <c:pt idx="2071">
                  <c:v>0.2072</c:v>
                </c:pt>
                <c:pt idx="2072">
                  <c:v>0.20730000000000001</c:v>
                </c:pt>
                <c:pt idx="2073">
                  <c:v>0.2074</c:v>
                </c:pt>
                <c:pt idx="2074">
                  <c:v>0.20749999999999999</c:v>
                </c:pt>
                <c:pt idx="2075">
                  <c:v>0.20760000000000001</c:v>
                </c:pt>
                <c:pt idx="2076">
                  <c:v>0.2077</c:v>
                </c:pt>
                <c:pt idx="2077">
                  <c:v>0.20780000000000001</c:v>
                </c:pt>
                <c:pt idx="2078">
                  <c:v>0.2079</c:v>
                </c:pt>
                <c:pt idx="2079">
                  <c:v>0.20799999999999999</c:v>
                </c:pt>
                <c:pt idx="2080">
                  <c:v>0.20810000000000001</c:v>
                </c:pt>
                <c:pt idx="2081">
                  <c:v>0.2082</c:v>
                </c:pt>
                <c:pt idx="2082">
                  <c:v>0.20830000000000001</c:v>
                </c:pt>
                <c:pt idx="2083">
                  <c:v>0.2084</c:v>
                </c:pt>
                <c:pt idx="2084">
                  <c:v>0.20849999999999999</c:v>
                </c:pt>
                <c:pt idx="2085">
                  <c:v>0.20860000000000001</c:v>
                </c:pt>
                <c:pt idx="2086">
                  <c:v>0.2087</c:v>
                </c:pt>
                <c:pt idx="2087">
                  <c:v>0.20880000000000001</c:v>
                </c:pt>
                <c:pt idx="2088">
                  <c:v>0.2089</c:v>
                </c:pt>
                <c:pt idx="2089">
                  <c:v>0.20899999999999999</c:v>
                </c:pt>
                <c:pt idx="2090">
                  <c:v>0.20910000000000001</c:v>
                </c:pt>
                <c:pt idx="2091">
                  <c:v>0.2092</c:v>
                </c:pt>
                <c:pt idx="2092">
                  <c:v>0.20930000000000001</c:v>
                </c:pt>
                <c:pt idx="2093">
                  <c:v>0.2094</c:v>
                </c:pt>
                <c:pt idx="2094">
                  <c:v>0.20949999999999999</c:v>
                </c:pt>
                <c:pt idx="2095">
                  <c:v>0.20960000000000001</c:v>
                </c:pt>
                <c:pt idx="2096">
                  <c:v>0.2097</c:v>
                </c:pt>
                <c:pt idx="2097">
                  <c:v>0.20979999999999999</c:v>
                </c:pt>
                <c:pt idx="2098">
                  <c:v>0.2099</c:v>
                </c:pt>
                <c:pt idx="2099">
                  <c:v>0.21</c:v>
                </c:pt>
                <c:pt idx="2100">
                  <c:v>0.21010000000000001</c:v>
                </c:pt>
                <c:pt idx="2101">
                  <c:v>0.2102</c:v>
                </c:pt>
                <c:pt idx="2102">
                  <c:v>0.21029999999999999</c:v>
                </c:pt>
                <c:pt idx="2103">
                  <c:v>0.2104</c:v>
                </c:pt>
                <c:pt idx="2104">
                  <c:v>0.21049999999999999</c:v>
                </c:pt>
                <c:pt idx="2105">
                  <c:v>0.21060000000000001</c:v>
                </c:pt>
                <c:pt idx="2106">
                  <c:v>0.2107</c:v>
                </c:pt>
                <c:pt idx="2107">
                  <c:v>0.21079999999999999</c:v>
                </c:pt>
                <c:pt idx="2108">
                  <c:v>0.2109</c:v>
                </c:pt>
                <c:pt idx="2109">
                  <c:v>0.21099999999999999</c:v>
                </c:pt>
                <c:pt idx="2110">
                  <c:v>0.21110000000000001</c:v>
                </c:pt>
                <c:pt idx="2111">
                  <c:v>0.2112</c:v>
                </c:pt>
                <c:pt idx="2112">
                  <c:v>0.21129999999999999</c:v>
                </c:pt>
                <c:pt idx="2113">
                  <c:v>0.2114</c:v>
                </c:pt>
                <c:pt idx="2114">
                  <c:v>0.21149999999999999</c:v>
                </c:pt>
                <c:pt idx="2115">
                  <c:v>0.21160000000000001</c:v>
                </c:pt>
                <c:pt idx="2116">
                  <c:v>0.2117</c:v>
                </c:pt>
                <c:pt idx="2117">
                  <c:v>0.21179999999999999</c:v>
                </c:pt>
                <c:pt idx="2118">
                  <c:v>0.21190000000000001</c:v>
                </c:pt>
                <c:pt idx="2119">
                  <c:v>0.21199999999999999</c:v>
                </c:pt>
                <c:pt idx="2120">
                  <c:v>0.21210000000000001</c:v>
                </c:pt>
                <c:pt idx="2121">
                  <c:v>0.2122</c:v>
                </c:pt>
                <c:pt idx="2122">
                  <c:v>0.21229999999999999</c:v>
                </c:pt>
                <c:pt idx="2123">
                  <c:v>0.21240000000000001</c:v>
                </c:pt>
                <c:pt idx="2124">
                  <c:v>0.21249999999999999</c:v>
                </c:pt>
                <c:pt idx="2125">
                  <c:v>0.21260000000000001</c:v>
                </c:pt>
                <c:pt idx="2126">
                  <c:v>0.2127</c:v>
                </c:pt>
                <c:pt idx="2127">
                  <c:v>0.21279999999999999</c:v>
                </c:pt>
                <c:pt idx="2128">
                  <c:v>0.21290000000000001</c:v>
                </c:pt>
                <c:pt idx="2129">
                  <c:v>0.21299999999999999</c:v>
                </c:pt>
                <c:pt idx="2130">
                  <c:v>0.21310000000000001</c:v>
                </c:pt>
                <c:pt idx="2131">
                  <c:v>0.2132</c:v>
                </c:pt>
                <c:pt idx="2132">
                  <c:v>0.21329999999999999</c:v>
                </c:pt>
                <c:pt idx="2133">
                  <c:v>0.21340000000000001</c:v>
                </c:pt>
                <c:pt idx="2134">
                  <c:v>0.2135</c:v>
                </c:pt>
                <c:pt idx="2135">
                  <c:v>0.21360000000000001</c:v>
                </c:pt>
                <c:pt idx="2136">
                  <c:v>0.2137</c:v>
                </c:pt>
                <c:pt idx="2137">
                  <c:v>0.21379999999999999</c:v>
                </c:pt>
                <c:pt idx="2138">
                  <c:v>0.21390000000000001</c:v>
                </c:pt>
                <c:pt idx="2139">
                  <c:v>0.214</c:v>
                </c:pt>
                <c:pt idx="2140">
                  <c:v>0.21410000000000001</c:v>
                </c:pt>
                <c:pt idx="2141">
                  <c:v>0.2142</c:v>
                </c:pt>
                <c:pt idx="2142">
                  <c:v>0.21429999999999999</c:v>
                </c:pt>
                <c:pt idx="2143">
                  <c:v>0.21440000000000001</c:v>
                </c:pt>
                <c:pt idx="2144">
                  <c:v>0.2145</c:v>
                </c:pt>
                <c:pt idx="2145">
                  <c:v>0.21460000000000001</c:v>
                </c:pt>
                <c:pt idx="2146">
                  <c:v>0.2147</c:v>
                </c:pt>
                <c:pt idx="2147">
                  <c:v>0.21479999999999999</c:v>
                </c:pt>
                <c:pt idx="2148">
                  <c:v>0.21490000000000001</c:v>
                </c:pt>
                <c:pt idx="2149">
                  <c:v>0.215</c:v>
                </c:pt>
                <c:pt idx="2150">
                  <c:v>0.21510000000000001</c:v>
                </c:pt>
                <c:pt idx="2151">
                  <c:v>0.2152</c:v>
                </c:pt>
                <c:pt idx="2152">
                  <c:v>0.21529999999999999</c:v>
                </c:pt>
                <c:pt idx="2153">
                  <c:v>0.21540000000000001</c:v>
                </c:pt>
                <c:pt idx="2154">
                  <c:v>0.2155</c:v>
                </c:pt>
                <c:pt idx="2155">
                  <c:v>0.21560000000000001</c:v>
                </c:pt>
                <c:pt idx="2156">
                  <c:v>0.2157</c:v>
                </c:pt>
                <c:pt idx="2157">
                  <c:v>0.21579999999999999</c:v>
                </c:pt>
                <c:pt idx="2158">
                  <c:v>0.21590000000000001</c:v>
                </c:pt>
                <c:pt idx="2159">
                  <c:v>0.216</c:v>
                </c:pt>
                <c:pt idx="2160">
                  <c:v>0.21609999999999999</c:v>
                </c:pt>
                <c:pt idx="2161">
                  <c:v>0.2162</c:v>
                </c:pt>
                <c:pt idx="2162">
                  <c:v>0.21629999999999999</c:v>
                </c:pt>
                <c:pt idx="2163">
                  <c:v>0.21640000000000001</c:v>
                </c:pt>
                <c:pt idx="2164">
                  <c:v>0.2165</c:v>
                </c:pt>
                <c:pt idx="2165">
                  <c:v>0.21659999999999999</c:v>
                </c:pt>
                <c:pt idx="2166">
                  <c:v>0.2167</c:v>
                </c:pt>
                <c:pt idx="2167">
                  <c:v>0.21679999999999999</c:v>
                </c:pt>
                <c:pt idx="2168">
                  <c:v>0.21690000000000001</c:v>
                </c:pt>
                <c:pt idx="2169">
                  <c:v>0.217</c:v>
                </c:pt>
                <c:pt idx="2170">
                  <c:v>0.21709999999999999</c:v>
                </c:pt>
                <c:pt idx="2171">
                  <c:v>0.2172</c:v>
                </c:pt>
                <c:pt idx="2172">
                  <c:v>0.21729999999999999</c:v>
                </c:pt>
                <c:pt idx="2173">
                  <c:v>0.21740000000000001</c:v>
                </c:pt>
                <c:pt idx="2174">
                  <c:v>0.2175</c:v>
                </c:pt>
                <c:pt idx="2175">
                  <c:v>0.21759999999999999</c:v>
                </c:pt>
                <c:pt idx="2176">
                  <c:v>0.2177</c:v>
                </c:pt>
                <c:pt idx="2177">
                  <c:v>0.21779999999999999</c:v>
                </c:pt>
                <c:pt idx="2178">
                  <c:v>0.21790000000000001</c:v>
                </c:pt>
                <c:pt idx="2179">
                  <c:v>0.218</c:v>
                </c:pt>
                <c:pt idx="2180">
                  <c:v>0.21809999999999999</c:v>
                </c:pt>
                <c:pt idx="2181">
                  <c:v>0.21820000000000001</c:v>
                </c:pt>
                <c:pt idx="2182">
                  <c:v>0.21829999999999999</c:v>
                </c:pt>
                <c:pt idx="2183">
                  <c:v>0.21840000000000001</c:v>
                </c:pt>
                <c:pt idx="2184">
                  <c:v>0.2185</c:v>
                </c:pt>
                <c:pt idx="2185">
                  <c:v>0.21859999999999999</c:v>
                </c:pt>
                <c:pt idx="2186">
                  <c:v>0.21870000000000001</c:v>
                </c:pt>
                <c:pt idx="2187">
                  <c:v>0.21879999999999999</c:v>
                </c:pt>
                <c:pt idx="2188">
                  <c:v>0.21890000000000001</c:v>
                </c:pt>
                <c:pt idx="2189">
                  <c:v>0.219</c:v>
                </c:pt>
                <c:pt idx="2190">
                  <c:v>0.21909999999999999</c:v>
                </c:pt>
                <c:pt idx="2191">
                  <c:v>0.21920000000000001</c:v>
                </c:pt>
                <c:pt idx="2192">
                  <c:v>0.21929999999999999</c:v>
                </c:pt>
                <c:pt idx="2193">
                  <c:v>0.21940000000000001</c:v>
                </c:pt>
                <c:pt idx="2194">
                  <c:v>0.2195</c:v>
                </c:pt>
                <c:pt idx="2195">
                  <c:v>0.21959999999999999</c:v>
                </c:pt>
                <c:pt idx="2196">
                  <c:v>0.21970000000000001</c:v>
                </c:pt>
                <c:pt idx="2197">
                  <c:v>0.2198</c:v>
                </c:pt>
                <c:pt idx="2198">
                  <c:v>0.21990000000000001</c:v>
                </c:pt>
                <c:pt idx="2199">
                  <c:v>0.22</c:v>
                </c:pt>
                <c:pt idx="2200">
                  <c:v>0.22009999999999999</c:v>
                </c:pt>
                <c:pt idx="2201">
                  <c:v>0.22020000000000001</c:v>
                </c:pt>
                <c:pt idx="2202">
                  <c:v>0.2203</c:v>
                </c:pt>
                <c:pt idx="2203">
                  <c:v>0.22040000000000001</c:v>
                </c:pt>
                <c:pt idx="2204">
                  <c:v>0.2205</c:v>
                </c:pt>
                <c:pt idx="2205">
                  <c:v>0.22059999999999999</c:v>
                </c:pt>
                <c:pt idx="2206">
                  <c:v>0.22070000000000001</c:v>
                </c:pt>
                <c:pt idx="2207">
                  <c:v>0.2208</c:v>
                </c:pt>
                <c:pt idx="2208">
                  <c:v>0.22090000000000001</c:v>
                </c:pt>
                <c:pt idx="2209">
                  <c:v>0.221</c:v>
                </c:pt>
                <c:pt idx="2210">
                  <c:v>0.22109999999999999</c:v>
                </c:pt>
                <c:pt idx="2211">
                  <c:v>0.22120000000000001</c:v>
                </c:pt>
                <c:pt idx="2212">
                  <c:v>0.2213</c:v>
                </c:pt>
                <c:pt idx="2213">
                  <c:v>0.22140000000000001</c:v>
                </c:pt>
                <c:pt idx="2214">
                  <c:v>0.2215</c:v>
                </c:pt>
                <c:pt idx="2215">
                  <c:v>0.22159999999999999</c:v>
                </c:pt>
                <c:pt idx="2216">
                  <c:v>0.22170000000000001</c:v>
                </c:pt>
                <c:pt idx="2217">
                  <c:v>0.2218</c:v>
                </c:pt>
                <c:pt idx="2218">
                  <c:v>0.22189999999999999</c:v>
                </c:pt>
                <c:pt idx="2219">
                  <c:v>0.222</c:v>
                </c:pt>
                <c:pt idx="2220">
                  <c:v>0.22209999999999999</c:v>
                </c:pt>
                <c:pt idx="2221">
                  <c:v>0.22220000000000001</c:v>
                </c:pt>
                <c:pt idx="2222">
                  <c:v>0.2223</c:v>
                </c:pt>
                <c:pt idx="2223">
                  <c:v>0.22239999999999999</c:v>
                </c:pt>
                <c:pt idx="2224">
                  <c:v>0.2225</c:v>
                </c:pt>
                <c:pt idx="2225">
                  <c:v>0.22259999999999999</c:v>
                </c:pt>
                <c:pt idx="2226">
                  <c:v>0.22270000000000001</c:v>
                </c:pt>
                <c:pt idx="2227">
                  <c:v>0.2228</c:v>
                </c:pt>
                <c:pt idx="2228">
                  <c:v>0.22289999999999999</c:v>
                </c:pt>
                <c:pt idx="2229">
                  <c:v>0.223</c:v>
                </c:pt>
                <c:pt idx="2230">
                  <c:v>0.22309999999999999</c:v>
                </c:pt>
                <c:pt idx="2231">
                  <c:v>0.22320000000000001</c:v>
                </c:pt>
                <c:pt idx="2232">
                  <c:v>0.2233</c:v>
                </c:pt>
                <c:pt idx="2233">
                  <c:v>0.22339999999999999</c:v>
                </c:pt>
                <c:pt idx="2234">
                  <c:v>0.2235</c:v>
                </c:pt>
                <c:pt idx="2235">
                  <c:v>0.22359999999999999</c:v>
                </c:pt>
                <c:pt idx="2236">
                  <c:v>0.22370000000000001</c:v>
                </c:pt>
                <c:pt idx="2237">
                  <c:v>0.2238</c:v>
                </c:pt>
                <c:pt idx="2238">
                  <c:v>0.22389999999999999</c:v>
                </c:pt>
                <c:pt idx="2239">
                  <c:v>0.224</c:v>
                </c:pt>
                <c:pt idx="2240">
                  <c:v>0.22409999999999999</c:v>
                </c:pt>
                <c:pt idx="2241">
                  <c:v>0.22420000000000001</c:v>
                </c:pt>
                <c:pt idx="2242">
                  <c:v>0.2243</c:v>
                </c:pt>
                <c:pt idx="2243">
                  <c:v>0.22439999999999999</c:v>
                </c:pt>
                <c:pt idx="2244">
                  <c:v>0.22450000000000001</c:v>
                </c:pt>
                <c:pt idx="2245">
                  <c:v>0.22459999999999999</c:v>
                </c:pt>
                <c:pt idx="2246">
                  <c:v>0.22470000000000001</c:v>
                </c:pt>
                <c:pt idx="2247">
                  <c:v>0.2248</c:v>
                </c:pt>
                <c:pt idx="2248">
                  <c:v>0.22489999999999999</c:v>
                </c:pt>
                <c:pt idx="2249">
                  <c:v>0.22500000000000001</c:v>
                </c:pt>
                <c:pt idx="2250">
                  <c:v>0.22509999999999999</c:v>
                </c:pt>
                <c:pt idx="2251">
                  <c:v>0.22520000000000001</c:v>
                </c:pt>
                <c:pt idx="2252">
                  <c:v>0.2253</c:v>
                </c:pt>
                <c:pt idx="2253">
                  <c:v>0.22539999999999999</c:v>
                </c:pt>
                <c:pt idx="2254">
                  <c:v>0.22550000000000001</c:v>
                </c:pt>
                <c:pt idx="2255">
                  <c:v>0.22559999999999999</c:v>
                </c:pt>
                <c:pt idx="2256">
                  <c:v>0.22570000000000001</c:v>
                </c:pt>
                <c:pt idx="2257">
                  <c:v>0.2258</c:v>
                </c:pt>
                <c:pt idx="2258">
                  <c:v>0.22589999999999999</c:v>
                </c:pt>
                <c:pt idx="2259">
                  <c:v>0.22600000000000001</c:v>
                </c:pt>
                <c:pt idx="2260">
                  <c:v>0.2261</c:v>
                </c:pt>
                <c:pt idx="2261">
                  <c:v>0.22620000000000001</c:v>
                </c:pt>
                <c:pt idx="2262">
                  <c:v>0.2263</c:v>
                </c:pt>
                <c:pt idx="2263">
                  <c:v>0.22639999999999999</c:v>
                </c:pt>
                <c:pt idx="2264">
                  <c:v>0.22650000000000001</c:v>
                </c:pt>
                <c:pt idx="2265">
                  <c:v>0.2266</c:v>
                </c:pt>
                <c:pt idx="2266">
                  <c:v>0.22670000000000001</c:v>
                </c:pt>
                <c:pt idx="2267">
                  <c:v>0.2268</c:v>
                </c:pt>
                <c:pt idx="2268">
                  <c:v>0.22689999999999999</c:v>
                </c:pt>
                <c:pt idx="2269">
                  <c:v>0.22700000000000001</c:v>
                </c:pt>
                <c:pt idx="2270">
                  <c:v>0.2271</c:v>
                </c:pt>
                <c:pt idx="2271">
                  <c:v>0.22720000000000001</c:v>
                </c:pt>
                <c:pt idx="2272">
                  <c:v>0.2273</c:v>
                </c:pt>
                <c:pt idx="2273">
                  <c:v>0.22739999999999999</c:v>
                </c:pt>
                <c:pt idx="2274">
                  <c:v>0.22750000000000001</c:v>
                </c:pt>
                <c:pt idx="2275">
                  <c:v>0.2276</c:v>
                </c:pt>
                <c:pt idx="2276">
                  <c:v>0.22770000000000001</c:v>
                </c:pt>
                <c:pt idx="2277">
                  <c:v>0.2278</c:v>
                </c:pt>
                <c:pt idx="2278">
                  <c:v>0.22789999999999999</c:v>
                </c:pt>
                <c:pt idx="2279">
                  <c:v>0.22800000000000001</c:v>
                </c:pt>
                <c:pt idx="2280">
                  <c:v>0.2281</c:v>
                </c:pt>
                <c:pt idx="2281">
                  <c:v>0.22819999999999999</c:v>
                </c:pt>
                <c:pt idx="2282">
                  <c:v>0.2283</c:v>
                </c:pt>
                <c:pt idx="2283">
                  <c:v>0.22839999999999999</c:v>
                </c:pt>
                <c:pt idx="2284">
                  <c:v>0.22850000000000001</c:v>
                </c:pt>
                <c:pt idx="2285">
                  <c:v>0.2286</c:v>
                </c:pt>
                <c:pt idx="2286">
                  <c:v>0.22869999999999999</c:v>
                </c:pt>
                <c:pt idx="2287">
                  <c:v>0.2288</c:v>
                </c:pt>
                <c:pt idx="2288">
                  <c:v>0.22889999999999999</c:v>
                </c:pt>
                <c:pt idx="2289">
                  <c:v>0.22900000000000001</c:v>
                </c:pt>
                <c:pt idx="2290">
                  <c:v>0.2291</c:v>
                </c:pt>
                <c:pt idx="2291">
                  <c:v>0.22919999999999999</c:v>
                </c:pt>
                <c:pt idx="2292">
                  <c:v>0.2293</c:v>
                </c:pt>
                <c:pt idx="2293">
                  <c:v>0.22939999999999999</c:v>
                </c:pt>
                <c:pt idx="2294">
                  <c:v>0.22950000000000001</c:v>
                </c:pt>
                <c:pt idx="2295">
                  <c:v>0.2296</c:v>
                </c:pt>
                <c:pt idx="2296">
                  <c:v>0.22969999999999999</c:v>
                </c:pt>
                <c:pt idx="2297">
                  <c:v>0.2298</c:v>
                </c:pt>
                <c:pt idx="2298">
                  <c:v>0.22989999999999999</c:v>
                </c:pt>
                <c:pt idx="2299">
                  <c:v>0.23</c:v>
                </c:pt>
                <c:pt idx="2300">
                  <c:v>0.2301</c:v>
                </c:pt>
                <c:pt idx="2301">
                  <c:v>0.23019999999999999</c:v>
                </c:pt>
                <c:pt idx="2302">
                  <c:v>0.2303</c:v>
                </c:pt>
                <c:pt idx="2303">
                  <c:v>0.23039999999999999</c:v>
                </c:pt>
                <c:pt idx="2304">
                  <c:v>0.23050000000000001</c:v>
                </c:pt>
                <c:pt idx="2305">
                  <c:v>0.2306</c:v>
                </c:pt>
                <c:pt idx="2306">
                  <c:v>0.23069999999999999</c:v>
                </c:pt>
                <c:pt idx="2307">
                  <c:v>0.23080000000000001</c:v>
                </c:pt>
                <c:pt idx="2308">
                  <c:v>0.23089999999999999</c:v>
                </c:pt>
                <c:pt idx="2309">
                  <c:v>0.23100000000000001</c:v>
                </c:pt>
                <c:pt idx="2310">
                  <c:v>0.2311</c:v>
                </c:pt>
                <c:pt idx="2311">
                  <c:v>0.23119999999999999</c:v>
                </c:pt>
                <c:pt idx="2312">
                  <c:v>0.23130000000000001</c:v>
                </c:pt>
                <c:pt idx="2313">
                  <c:v>0.23139999999999999</c:v>
                </c:pt>
                <c:pt idx="2314">
                  <c:v>0.23150000000000001</c:v>
                </c:pt>
                <c:pt idx="2315">
                  <c:v>0.2316</c:v>
                </c:pt>
                <c:pt idx="2316">
                  <c:v>0.23169999999999999</c:v>
                </c:pt>
                <c:pt idx="2317">
                  <c:v>0.23180000000000001</c:v>
                </c:pt>
                <c:pt idx="2318">
                  <c:v>0.2319</c:v>
                </c:pt>
                <c:pt idx="2319">
                  <c:v>0.23200000000000001</c:v>
                </c:pt>
                <c:pt idx="2320">
                  <c:v>0.2321</c:v>
                </c:pt>
                <c:pt idx="2321">
                  <c:v>0.23219999999999999</c:v>
                </c:pt>
                <c:pt idx="2322">
                  <c:v>0.23230000000000001</c:v>
                </c:pt>
                <c:pt idx="2323">
                  <c:v>0.2324</c:v>
                </c:pt>
                <c:pt idx="2324">
                  <c:v>0.23250000000000001</c:v>
                </c:pt>
                <c:pt idx="2325">
                  <c:v>0.2326</c:v>
                </c:pt>
                <c:pt idx="2326">
                  <c:v>0.23269999999999999</c:v>
                </c:pt>
                <c:pt idx="2327">
                  <c:v>0.23280000000000001</c:v>
                </c:pt>
                <c:pt idx="2328">
                  <c:v>0.2329</c:v>
                </c:pt>
                <c:pt idx="2329">
                  <c:v>0.23300000000000001</c:v>
                </c:pt>
                <c:pt idx="2330">
                  <c:v>0.2331</c:v>
                </c:pt>
                <c:pt idx="2331">
                  <c:v>0.23319999999999999</c:v>
                </c:pt>
                <c:pt idx="2332">
                  <c:v>0.23330000000000001</c:v>
                </c:pt>
                <c:pt idx="2333">
                  <c:v>0.2334</c:v>
                </c:pt>
                <c:pt idx="2334">
                  <c:v>0.23350000000000001</c:v>
                </c:pt>
                <c:pt idx="2335">
                  <c:v>0.2336</c:v>
                </c:pt>
                <c:pt idx="2336">
                  <c:v>0.23369999999999999</c:v>
                </c:pt>
                <c:pt idx="2337">
                  <c:v>0.23380000000000001</c:v>
                </c:pt>
                <c:pt idx="2338">
                  <c:v>0.2339</c:v>
                </c:pt>
                <c:pt idx="2339">
                  <c:v>0.23400000000000001</c:v>
                </c:pt>
                <c:pt idx="2340">
                  <c:v>0.2341</c:v>
                </c:pt>
                <c:pt idx="2341">
                  <c:v>0.23419999999999999</c:v>
                </c:pt>
                <c:pt idx="2342">
                  <c:v>0.23430000000000001</c:v>
                </c:pt>
                <c:pt idx="2343">
                  <c:v>0.2344</c:v>
                </c:pt>
                <c:pt idx="2344">
                  <c:v>0.23449999999999999</c:v>
                </c:pt>
                <c:pt idx="2345">
                  <c:v>0.2346</c:v>
                </c:pt>
                <c:pt idx="2346">
                  <c:v>0.23469999999999999</c:v>
                </c:pt>
                <c:pt idx="2347">
                  <c:v>0.23480000000000001</c:v>
                </c:pt>
                <c:pt idx="2348">
                  <c:v>0.2349</c:v>
                </c:pt>
                <c:pt idx="2349">
                  <c:v>0.23499999999999999</c:v>
                </c:pt>
                <c:pt idx="2350">
                  <c:v>0.2351</c:v>
                </c:pt>
                <c:pt idx="2351">
                  <c:v>0.23519999999999999</c:v>
                </c:pt>
                <c:pt idx="2352">
                  <c:v>0.23530000000000001</c:v>
                </c:pt>
                <c:pt idx="2353">
                  <c:v>0.2354</c:v>
                </c:pt>
                <c:pt idx="2354">
                  <c:v>0.23549999999999999</c:v>
                </c:pt>
                <c:pt idx="2355">
                  <c:v>0.2356</c:v>
                </c:pt>
                <c:pt idx="2356">
                  <c:v>0.23569999999999999</c:v>
                </c:pt>
                <c:pt idx="2357">
                  <c:v>0.23580000000000001</c:v>
                </c:pt>
                <c:pt idx="2358">
                  <c:v>0.2359</c:v>
                </c:pt>
                <c:pt idx="2359">
                  <c:v>0.23599999999999999</c:v>
                </c:pt>
                <c:pt idx="2360">
                  <c:v>0.2361</c:v>
                </c:pt>
                <c:pt idx="2361">
                  <c:v>0.23619999999999999</c:v>
                </c:pt>
                <c:pt idx="2362">
                  <c:v>0.23630000000000001</c:v>
                </c:pt>
                <c:pt idx="2363">
                  <c:v>0.2364</c:v>
                </c:pt>
                <c:pt idx="2364">
                  <c:v>0.23649999999999999</c:v>
                </c:pt>
                <c:pt idx="2365">
                  <c:v>0.2366</c:v>
                </c:pt>
                <c:pt idx="2366">
                  <c:v>0.23669999999999999</c:v>
                </c:pt>
                <c:pt idx="2367">
                  <c:v>0.23680000000000001</c:v>
                </c:pt>
                <c:pt idx="2368">
                  <c:v>0.2369</c:v>
                </c:pt>
                <c:pt idx="2369">
                  <c:v>0.23699999999999999</c:v>
                </c:pt>
                <c:pt idx="2370">
                  <c:v>0.23710000000000001</c:v>
                </c:pt>
                <c:pt idx="2371">
                  <c:v>0.23719999999999999</c:v>
                </c:pt>
                <c:pt idx="2372">
                  <c:v>0.23730000000000001</c:v>
                </c:pt>
                <c:pt idx="2373">
                  <c:v>0.2374</c:v>
                </c:pt>
                <c:pt idx="2374">
                  <c:v>0.23749999999999999</c:v>
                </c:pt>
                <c:pt idx="2375">
                  <c:v>0.23760000000000001</c:v>
                </c:pt>
                <c:pt idx="2376">
                  <c:v>0.23769999999999999</c:v>
                </c:pt>
                <c:pt idx="2377">
                  <c:v>0.23780000000000001</c:v>
                </c:pt>
                <c:pt idx="2378">
                  <c:v>0.2379</c:v>
                </c:pt>
                <c:pt idx="2379">
                  <c:v>0.23799999999999999</c:v>
                </c:pt>
                <c:pt idx="2380">
                  <c:v>0.23810000000000001</c:v>
                </c:pt>
                <c:pt idx="2381">
                  <c:v>0.2382</c:v>
                </c:pt>
                <c:pt idx="2382">
                  <c:v>0.23830000000000001</c:v>
                </c:pt>
                <c:pt idx="2383">
                  <c:v>0.2384</c:v>
                </c:pt>
                <c:pt idx="2384">
                  <c:v>0.23849999999999999</c:v>
                </c:pt>
                <c:pt idx="2385">
                  <c:v>0.23860000000000001</c:v>
                </c:pt>
                <c:pt idx="2386">
                  <c:v>0.2387</c:v>
                </c:pt>
                <c:pt idx="2387">
                  <c:v>0.23880000000000001</c:v>
                </c:pt>
                <c:pt idx="2388">
                  <c:v>0.2389</c:v>
                </c:pt>
                <c:pt idx="2389">
                  <c:v>0.23899999999999999</c:v>
                </c:pt>
                <c:pt idx="2390">
                  <c:v>0.23910000000000001</c:v>
                </c:pt>
                <c:pt idx="2391">
                  <c:v>0.2392</c:v>
                </c:pt>
                <c:pt idx="2392">
                  <c:v>0.23930000000000001</c:v>
                </c:pt>
                <c:pt idx="2393">
                  <c:v>0.2394</c:v>
                </c:pt>
                <c:pt idx="2394">
                  <c:v>0.23949999999999999</c:v>
                </c:pt>
                <c:pt idx="2395">
                  <c:v>0.23960000000000001</c:v>
                </c:pt>
                <c:pt idx="2396">
                  <c:v>0.2397</c:v>
                </c:pt>
                <c:pt idx="2397">
                  <c:v>0.23980000000000001</c:v>
                </c:pt>
                <c:pt idx="2398">
                  <c:v>0.2399</c:v>
                </c:pt>
                <c:pt idx="2399">
                  <c:v>0.24</c:v>
                </c:pt>
                <c:pt idx="2400">
                  <c:v>0.24010000000000001</c:v>
                </c:pt>
                <c:pt idx="2401">
                  <c:v>0.2402</c:v>
                </c:pt>
                <c:pt idx="2402">
                  <c:v>0.24030000000000001</c:v>
                </c:pt>
                <c:pt idx="2403">
                  <c:v>0.2404</c:v>
                </c:pt>
                <c:pt idx="2404">
                  <c:v>0.24049999999999999</c:v>
                </c:pt>
                <c:pt idx="2405">
                  <c:v>0.24060000000000001</c:v>
                </c:pt>
                <c:pt idx="2406">
                  <c:v>0.2407</c:v>
                </c:pt>
                <c:pt idx="2407">
                  <c:v>0.24079999999999999</c:v>
                </c:pt>
                <c:pt idx="2408">
                  <c:v>0.2409</c:v>
                </c:pt>
                <c:pt idx="2409">
                  <c:v>0.24099999999999999</c:v>
                </c:pt>
                <c:pt idx="2410">
                  <c:v>0.24110000000000001</c:v>
                </c:pt>
                <c:pt idx="2411">
                  <c:v>0.2412</c:v>
                </c:pt>
                <c:pt idx="2412">
                  <c:v>0.24129999999999999</c:v>
                </c:pt>
                <c:pt idx="2413">
                  <c:v>0.2414</c:v>
                </c:pt>
                <c:pt idx="2414">
                  <c:v>0.24149999999999999</c:v>
                </c:pt>
                <c:pt idx="2415">
                  <c:v>0.24160000000000001</c:v>
                </c:pt>
                <c:pt idx="2416">
                  <c:v>0.2417</c:v>
                </c:pt>
                <c:pt idx="2417">
                  <c:v>0.24179999999999999</c:v>
                </c:pt>
                <c:pt idx="2418">
                  <c:v>0.2419</c:v>
                </c:pt>
                <c:pt idx="2419">
                  <c:v>0.24199999999999999</c:v>
                </c:pt>
                <c:pt idx="2420">
                  <c:v>0.24210000000000001</c:v>
                </c:pt>
                <c:pt idx="2421">
                  <c:v>0.2422</c:v>
                </c:pt>
                <c:pt idx="2422">
                  <c:v>0.24229999999999999</c:v>
                </c:pt>
                <c:pt idx="2423">
                  <c:v>0.2424</c:v>
                </c:pt>
                <c:pt idx="2424">
                  <c:v>0.24249999999999999</c:v>
                </c:pt>
                <c:pt idx="2425">
                  <c:v>0.24260000000000001</c:v>
                </c:pt>
                <c:pt idx="2426">
                  <c:v>0.2427</c:v>
                </c:pt>
                <c:pt idx="2427">
                  <c:v>0.24279999999999999</c:v>
                </c:pt>
                <c:pt idx="2428">
                  <c:v>0.2429</c:v>
                </c:pt>
                <c:pt idx="2429">
                  <c:v>0.24299999999999999</c:v>
                </c:pt>
                <c:pt idx="2430">
                  <c:v>0.24310000000000001</c:v>
                </c:pt>
                <c:pt idx="2431">
                  <c:v>0.2432</c:v>
                </c:pt>
                <c:pt idx="2432">
                  <c:v>0.24329999999999999</c:v>
                </c:pt>
                <c:pt idx="2433">
                  <c:v>0.24340000000000001</c:v>
                </c:pt>
                <c:pt idx="2434">
                  <c:v>0.24349999999999999</c:v>
                </c:pt>
                <c:pt idx="2435">
                  <c:v>0.24360000000000001</c:v>
                </c:pt>
                <c:pt idx="2436">
                  <c:v>0.2437</c:v>
                </c:pt>
                <c:pt idx="2437">
                  <c:v>0.24379999999999999</c:v>
                </c:pt>
                <c:pt idx="2438">
                  <c:v>0.24390000000000001</c:v>
                </c:pt>
                <c:pt idx="2439">
                  <c:v>0.24399999999999999</c:v>
                </c:pt>
                <c:pt idx="2440">
                  <c:v>0.24410000000000001</c:v>
                </c:pt>
                <c:pt idx="2441">
                  <c:v>0.2442</c:v>
                </c:pt>
                <c:pt idx="2442">
                  <c:v>0.24429999999999999</c:v>
                </c:pt>
                <c:pt idx="2443">
                  <c:v>0.24440000000000001</c:v>
                </c:pt>
                <c:pt idx="2444">
                  <c:v>0.2445</c:v>
                </c:pt>
                <c:pt idx="2445">
                  <c:v>0.24460000000000001</c:v>
                </c:pt>
                <c:pt idx="2446">
                  <c:v>0.2447</c:v>
                </c:pt>
                <c:pt idx="2447">
                  <c:v>0.24479999999999999</c:v>
                </c:pt>
                <c:pt idx="2448">
                  <c:v>0.24490000000000001</c:v>
                </c:pt>
                <c:pt idx="2449">
                  <c:v>0.245</c:v>
                </c:pt>
                <c:pt idx="2450">
                  <c:v>0.24510000000000001</c:v>
                </c:pt>
                <c:pt idx="2451">
                  <c:v>0.2452</c:v>
                </c:pt>
                <c:pt idx="2452">
                  <c:v>0.24529999999999999</c:v>
                </c:pt>
                <c:pt idx="2453">
                  <c:v>0.24540000000000001</c:v>
                </c:pt>
                <c:pt idx="2454">
                  <c:v>0.2455</c:v>
                </c:pt>
                <c:pt idx="2455">
                  <c:v>0.24560000000000001</c:v>
                </c:pt>
                <c:pt idx="2456">
                  <c:v>0.2457</c:v>
                </c:pt>
                <c:pt idx="2457">
                  <c:v>0.24579999999999999</c:v>
                </c:pt>
                <c:pt idx="2458">
                  <c:v>0.24590000000000001</c:v>
                </c:pt>
                <c:pt idx="2459">
                  <c:v>0.246</c:v>
                </c:pt>
                <c:pt idx="2460">
                  <c:v>0.24610000000000001</c:v>
                </c:pt>
                <c:pt idx="2461">
                  <c:v>0.2462</c:v>
                </c:pt>
                <c:pt idx="2462">
                  <c:v>0.24629999999999999</c:v>
                </c:pt>
                <c:pt idx="2463">
                  <c:v>0.24640000000000001</c:v>
                </c:pt>
                <c:pt idx="2464">
                  <c:v>0.2465</c:v>
                </c:pt>
                <c:pt idx="2465">
                  <c:v>0.24660000000000001</c:v>
                </c:pt>
                <c:pt idx="2466">
                  <c:v>0.2467</c:v>
                </c:pt>
                <c:pt idx="2467">
                  <c:v>0.24679999999999999</c:v>
                </c:pt>
                <c:pt idx="2468">
                  <c:v>0.24690000000000001</c:v>
                </c:pt>
                <c:pt idx="2469">
                  <c:v>0.247</c:v>
                </c:pt>
                <c:pt idx="2470">
                  <c:v>0.24709999999999999</c:v>
                </c:pt>
                <c:pt idx="2471">
                  <c:v>0.2472</c:v>
                </c:pt>
                <c:pt idx="2472">
                  <c:v>0.24729999999999999</c:v>
                </c:pt>
                <c:pt idx="2473">
                  <c:v>0.24740000000000001</c:v>
                </c:pt>
                <c:pt idx="2474">
                  <c:v>0.2475</c:v>
                </c:pt>
                <c:pt idx="2475">
                  <c:v>0.24759999999999999</c:v>
                </c:pt>
                <c:pt idx="2476">
                  <c:v>0.2477</c:v>
                </c:pt>
                <c:pt idx="2477">
                  <c:v>0.24779999999999999</c:v>
                </c:pt>
                <c:pt idx="2478">
                  <c:v>0.24790000000000001</c:v>
                </c:pt>
                <c:pt idx="2479">
                  <c:v>0.248</c:v>
                </c:pt>
                <c:pt idx="2480">
                  <c:v>0.24809999999999999</c:v>
                </c:pt>
                <c:pt idx="2481">
                  <c:v>0.2482</c:v>
                </c:pt>
                <c:pt idx="2482">
                  <c:v>0.24829999999999999</c:v>
                </c:pt>
                <c:pt idx="2483">
                  <c:v>0.24840000000000001</c:v>
                </c:pt>
                <c:pt idx="2484">
                  <c:v>0.2485</c:v>
                </c:pt>
                <c:pt idx="2485">
                  <c:v>0.24859999999999999</c:v>
                </c:pt>
                <c:pt idx="2486">
                  <c:v>0.2487</c:v>
                </c:pt>
                <c:pt idx="2487">
                  <c:v>0.24879999999999999</c:v>
                </c:pt>
                <c:pt idx="2488">
                  <c:v>0.24890000000000001</c:v>
                </c:pt>
                <c:pt idx="2489">
                  <c:v>0.249</c:v>
                </c:pt>
                <c:pt idx="2490">
                  <c:v>0.24909999999999999</c:v>
                </c:pt>
                <c:pt idx="2491">
                  <c:v>0.2492</c:v>
                </c:pt>
                <c:pt idx="2492">
                  <c:v>0.24929999999999999</c:v>
                </c:pt>
                <c:pt idx="2493">
                  <c:v>0.24940000000000001</c:v>
                </c:pt>
                <c:pt idx="2494">
                  <c:v>0.2495</c:v>
                </c:pt>
                <c:pt idx="2495">
                  <c:v>0.24959999999999999</c:v>
                </c:pt>
                <c:pt idx="2496">
                  <c:v>0.24970000000000001</c:v>
                </c:pt>
                <c:pt idx="2497">
                  <c:v>0.24979999999999999</c:v>
                </c:pt>
                <c:pt idx="2498">
                  <c:v>0.24990000000000001</c:v>
                </c:pt>
                <c:pt idx="2499">
                  <c:v>0.25</c:v>
                </c:pt>
                <c:pt idx="2500">
                  <c:v>0.25009999999999999</c:v>
                </c:pt>
                <c:pt idx="2501">
                  <c:v>0.25019999999999998</c:v>
                </c:pt>
                <c:pt idx="2502">
                  <c:v>0.25030000000000002</c:v>
                </c:pt>
                <c:pt idx="2503">
                  <c:v>0.25040000000000001</c:v>
                </c:pt>
                <c:pt idx="2504">
                  <c:v>0.2505</c:v>
                </c:pt>
                <c:pt idx="2505">
                  <c:v>0.25059999999999999</c:v>
                </c:pt>
                <c:pt idx="2506">
                  <c:v>0.25069999999999998</c:v>
                </c:pt>
                <c:pt idx="2507">
                  <c:v>0.25080000000000002</c:v>
                </c:pt>
                <c:pt idx="2508">
                  <c:v>0.25090000000000001</c:v>
                </c:pt>
                <c:pt idx="2509">
                  <c:v>0.251</c:v>
                </c:pt>
                <c:pt idx="2510">
                  <c:v>0.25109999999999999</c:v>
                </c:pt>
                <c:pt idx="2511">
                  <c:v>0.25119999999999998</c:v>
                </c:pt>
                <c:pt idx="2512">
                  <c:v>0.25130000000000002</c:v>
                </c:pt>
                <c:pt idx="2513">
                  <c:v>0.25140000000000001</c:v>
                </c:pt>
                <c:pt idx="2514">
                  <c:v>0.2515</c:v>
                </c:pt>
                <c:pt idx="2515">
                  <c:v>0.25159999999999999</c:v>
                </c:pt>
                <c:pt idx="2516">
                  <c:v>0.25169999999999998</c:v>
                </c:pt>
                <c:pt idx="2517">
                  <c:v>0.25180000000000002</c:v>
                </c:pt>
                <c:pt idx="2518">
                  <c:v>0.25190000000000001</c:v>
                </c:pt>
                <c:pt idx="2519">
                  <c:v>0.252</c:v>
                </c:pt>
                <c:pt idx="2520">
                  <c:v>0.25209999999999999</c:v>
                </c:pt>
                <c:pt idx="2521">
                  <c:v>0.25219999999999998</c:v>
                </c:pt>
                <c:pt idx="2522">
                  <c:v>0.25230000000000002</c:v>
                </c:pt>
                <c:pt idx="2523">
                  <c:v>0.25240000000000001</c:v>
                </c:pt>
                <c:pt idx="2524">
                  <c:v>0.2525</c:v>
                </c:pt>
                <c:pt idx="2525">
                  <c:v>0.25259999999999999</c:v>
                </c:pt>
                <c:pt idx="2526">
                  <c:v>0.25269999999999998</c:v>
                </c:pt>
                <c:pt idx="2527">
                  <c:v>0.25280000000000002</c:v>
                </c:pt>
                <c:pt idx="2528">
                  <c:v>0.25290000000000001</c:v>
                </c:pt>
                <c:pt idx="2529">
                  <c:v>0.253</c:v>
                </c:pt>
                <c:pt idx="2530">
                  <c:v>0.25309999999999999</c:v>
                </c:pt>
                <c:pt idx="2531">
                  <c:v>0.25319999999999998</c:v>
                </c:pt>
                <c:pt idx="2532">
                  <c:v>0.25330000000000003</c:v>
                </c:pt>
                <c:pt idx="2533">
                  <c:v>0.25340000000000001</c:v>
                </c:pt>
                <c:pt idx="2534">
                  <c:v>0.2535</c:v>
                </c:pt>
                <c:pt idx="2535">
                  <c:v>0.25359999999999999</c:v>
                </c:pt>
                <c:pt idx="2536">
                  <c:v>0.25369999999999998</c:v>
                </c:pt>
                <c:pt idx="2537">
                  <c:v>0.25380000000000003</c:v>
                </c:pt>
                <c:pt idx="2538">
                  <c:v>0.25390000000000001</c:v>
                </c:pt>
                <c:pt idx="2539">
                  <c:v>0.254</c:v>
                </c:pt>
                <c:pt idx="2540">
                  <c:v>0.25409999999999999</c:v>
                </c:pt>
                <c:pt idx="2541">
                  <c:v>0.25419999999999998</c:v>
                </c:pt>
                <c:pt idx="2542">
                  <c:v>0.25430000000000003</c:v>
                </c:pt>
                <c:pt idx="2543">
                  <c:v>0.25440000000000002</c:v>
                </c:pt>
                <c:pt idx="2544">
                  <c:v>0.2545</c:v>
                </c:pt>
                <c:pt idx="2545">
                  <c:v>0.25459999999999999</c:v>
                </c:pt>
                <c:pt idx="2546">
                  <c:v>0.25469999999999998</c:v>
                </c:pt>
                <c:pt idx="2547">
                  <c:v>0.25480000000000003</c:v>
                </c:pt>
                <c:pt idx="2548">
                  <c:v>0.25490000000000002</c:v>
                </c:pt>
                <c:pt idx="2549">
                  <c:v>0.255</c:v>
                </c:pt>
                <c:pt idx="2550">
                  <c:v>0.25509999999999999</c:v>
                </c:pt>
                <c:pt idx="2551">
                  <c:v>0.25519999999999998</c:v>
                </c:pt>
                <c:pt idx="2552">
                  <c:v>0.25530000000000003</c:v>
                </c:pt>
                <c:pt idx="2553">
                  <c:v>0.25540000000000002</c:v>
                </c:pt>
                <c:pt idx="2554">
                  <c:v>0.2555</c:v>
                </c:pt>
                <c:pt idx="2555">
                  <c:v>0.25559999999999999</c:v>
                </c:pt>
                <c:pt idx="2556">
                  <c:v>0.25569999999999998</c:v>
                </c:pt>
                <c:pt idx="2557">
                  <c:v>0.25580000000000003</c:v>
                </c:pt>
                <c:pt idx="2558">
                  <c:v>0.25590000000000002</c:v>
                </c:pt>
                <c:pt idx="2559">
                  <c:v>0.25600000000000001</c:v>
                </c:pt>
                <c:pt idx="2560">
                  <c:v>0.25609999999999999</c:v>
                </c:pt>
                <c:pt idx="2561">
                  <c:v>0.25619999999999998</c:v>
                </c:pt>
                <c:pt idx="2562">
                  <c:v>0.25629999999999997</c:v>
                </c:pt>
                <c:pt idx="2563">
                  <c:v>0.25640000000000002</c:v>
                </c:pt>
                <c:pt idx="2564">
                  <c:v>0.25650000000000001</c:v>
                </c:pt>
                <c:pt idx="2565">
                  <c:v>0.25659999999999999</c:v>
                </c:pt>
                <c:pt idx="2566">
                  <c:v>0.25669999999999998</c:v>
                </c:pt>
                <c:pt idx="2567">
                  <c:v>0.25679999999999997</c:v>
                </c:pt>
                <c:pt idx="2568">
                  <c:v>0.25690000000000002</c:v>
                </c:pt>
                <c:pt idx="2569">
                  <c:v>0.25700000000000001</c:v>
                </c:pt>
                <c:pt idx="2570">
                  <c:v>0.2571</c:v>
                </c:pt>
                <c:pt idx="2571">
                  <c:v>0.25719999999999998</c:v>
                </c:pt>
                <c:pt idx="2572">
                  <c:v>0.25729999999999997</c:v>
                </c:pt>
                <c:pt idx="2573">
                  <c:v>0.25740000000000002</c:v>
                </c:pt>
                <c:pt idx="2574">
                  <c:v>0.25750000000000001</c:v>
                </c:pt>
                <c:pt idx="2575">
                  <c:v>0.2576</c:v>
                </c:pt>
                <c:pt idx="2576">
                  <c:v>0.25769999999999998</c:v>
                </c:pt>
                <c:pt idx="2577">
                  <c:v>0.25779999999999997</c:v>
                </c:pt>
                <c:pt idx="2578">
                  <c:v>0.25790000000000002</c:v>
                </c:pt>
                <c:pt idx="2579">
                  <c:v>0.25800000000000001</c:v>
                </c:pt>
                <c:pt idx="2580">
                  <c:v>0.2581</c:v>
                </c:pt>
                <c:pt idx="2581">
                  <c:v>0.25819999999999999</c:v>
                </c:pt>
                <c:pt idx="2582">
                  <c:v>0.25829999999999997</c:v>
                </c:pt>
                <c:pt idx="2583">
                  <c:v>0.25840000000000002</c:v>
                </c:pt>
                <c:pt idx="2584">
                  <c:v>0.25850000000000001</c:v>
                </c:pt>
                <c:pt idx="2585">
                  <c:v>0.2586</c:v>
                </c:pt>
                <c:pt idx="2586">
                  <c:v>0.25869999999999999</c:v>
                </c:pt>
                <c:pt idx="2587">
                  <c:v>0.25879999999999997</c:v>
                </c:pt>
                <c:pt idx="2588">
                  <c:v>0.25890000000000002</c:v>
                </c:pt>
                <c:pt idx="2589">
                  <c:v>0.25900000000000001</c:v>
                </c:pt>
                <c:pt idx="2590">
                  <c:v>0.2591</c:v>
                </c:pt>
                <c:pt idx="2591">
                  <c:v>0.25919999999999999</c:v>
                </c:pt>
                <c:pt idx="2592">
                  <c:v>0.25929999999999997</c:v>
                </c:pt>
                <c:pt idx="2593">
                  <c:v>0.25940000000000002</c:v>
                </c:pt>
                <c:pt idx="2594">
                  <c:v>0.25950000000000001</c:v>
                </c:pt>
                <c:pt idx="2595">
                  <c:v>0.2596</c:v>
                </c:pt>
                <c:pt idx="2596">
                  <c:v>0.25969999999999999</c:v>
                </c:pt>
                <c:pt idx="2597">
                  <c:v>0.25979999999999998</c:v>
                </c:pt>
                <c:pt idx="2598">
                  <c:v>0.25990000000000002</c:v>
                </c:pt>
                <c:pt idx="2599">
                  <c:v>0.26</c:v>
                </c:pt>
                <c:pt idx="2600">
                  <c:v>0.2601</c:v>
                </c:pt>
                <c:pt idx="2601">
                  <c:v>0.26019999999999999</c:v>
                </c:pt>
                <c:pt idx="2602">
                  <c:v>0.26029999999999998</c:v>
                </c:pt>
                <c:pt idx="2603">
                  <c:v>0.26040000000000002</c:v>
                </c:pt>
                <c:pt idx="2604">
                  <c:v>0.26050000000000001</c:v>
                </c:pt>
                <c:pt idx="2605">
                  <c:v>0.2606</c:v>
                </c:pt>
                <c:pt idx="2606">
                  <c:v>0.26069999999999999</c:v>
                </c:pt>
                <c:pt idx="2607">
                  <c:v>0.26079999999999998</c:v>
                </c:pt>
                <c:pt idx="2608">
                  <c:v>0.26090000000000002</c:v>
                </c:pt>
                <c:pt idx="2609">
                  <c:v>0.26100000000000001</c:v>
                </c:pt>
                <c:pt idx="2610">
                  <c:v>0.2611</c:v>
                </c:pt>
                <c:pt idx="2611">
                  <c:v>0.26119999999999999</c:v>
                </c:pt>
                <c:pt idx="2612">
                  <c:v>0.26129999999999998</c:v>
                </c:pt>
                <c:pt idx="2613">
                  <c:v>0.26140000000000002</c:v>
                </c:pt>
                <c:pt idx="2614">
                  <c:v>0.26150000000000001</c:v>
                </c:pt>
                <c:pt idx="2615">
                  <c:v>0.2616</c:v>
                </c:pt>
                <c:pt idx="2616">
                  <c:v>0.26169999999999999</c:v>
                </c:pt>
                <c:pt idx="2617">
                  <c:v>0.26179999999999998</c:v>
                </c:pt>
                <c:pt idx="2618">
                  <c:v>0.26190000000000002</c:v>
                </c:pt>
                <c:pt idx="2619">
                  <c:v>0.26200000000000001</c:v>
                </c:pt>
                <c:pt idx="2620">
                  <c:v>0.2621</c:v>
                </c:pt>
                <c:pt idx="2621">
                  <c:v>0.26219999999999999</c:v>
                </c:pt>
                <c:pt idx="2622">
                  <c:v>0.26229999999999998</c:v>
                </c:pt>
                <c:pt idx="2623">
                  <c:v>0.26240000000000002</c:v>
                </c:pt>
                <c:pt idx="2624">
                  <c:v>0.26250000000000001</c:v>
                </c:pt>
                <c:pt idx="2625">
                  <c:v>0.2626</c:v>
                </c:pt>
                <c:pt idx="2626">
                  <c:v>0.26269999999999999</c:v>
                </c:pt>
                <c:pt idx="2627">
                  <c:v>0.26279999999999998</c:v>
                </c:pt>
                <c:pt idx="2628">
                  <c:v>0.26290000000000002</c:v>
                </c:pt>
                <c:pt idx="2629">
                  <c:v>0.26300000000000001</c:v>
                </c:pt>
                <c:pt idx="2630">
                  <c:v>0.2631</c:v>
                </c:pt>
                <c:pt idx="2631">
                  <c:v>0.26319999999999999</c:v>
                </c:pt>
                <c:pt idx="2632">
                  <c:v>0.26329999999999998</c:v>
                </c:pt>
                <c:pt idx="2633">
                  <c:v>0.26340000000000002</c:v>
                </c:pt>
                <c:pt idx="2634">
                  <c:v>0.26350000000000001</c:v>
                </c:pt>
                <c:pt idx="2635">
                  <c:v>0.2636</c:v>
                </c:pt>
                <c:pt idx="2636">
                  <c:v>0.26369999999999999</c:v>
                </c:pt>
                <c:pt idx="2637">
                  <c:v>0.26379999999999998</c:v>
                </c:pt>
                <c:pt idx="2638">
                  <c:v>0.26390000000000002</c:v>
                </c:pt>
                <c:pt idx="2639">
                  <c:v>0.26400000000000001</c:v>
                </c:pt>
                <c:pt idx="2640">
                  <c:v>0.2641</c:v>
                </c:pt>
                <c:pt idx="2641">
                  <c:v>0.26419999999999999</c:v>
                </c:pt>
                <c:pt idx="2642">
                  <c:v>0.26429999999999998</c:v>
                </c:pt>
                <c:pt idx="2643">
                  <c:v>0.26440000000000002</c:v>
                </c:pt>
                <c:pt idx="2644">
                  <c:v>0.26450000000000001</c:v>
                </c:pt>
                <c:pt idx="2645">
                  <c:v>0.2646</c:v>
                </c:pt>
                <c:pt idx="2646">
                  <c:v>0.26469999999999999</c:v>
                </c:pt>
                <c:pt idx="2647">
                  <c:v>0.26479999999999998</c:v>
                </c:pt>
                <c:pt idx="2648">
                  <c:v>0.26490000000000002</c:v>
                </c:pt>
                <c:pt idx="2649">
                  <c:v>0.26500000000000001</c:v>
                </c:pt>
                <c:pt idx="2650">
                  <c:v>0.2651</c:v>
                </c:pt>
                <c:pt idx="2651">
                  <c:v>0.26519999999999999</c:v>
                </c:pt>
                <c:pt idx="2652">
                  <c:v>0.26529999999999998</c:v>
                </c:pt>
                <c:pt idx="2653">
                  <c:v>0.26540000000000002</c:v>
                </c:pt>
                <c:pt idx="2654">
                  <c:v>0.26550000000000001</c:v>
                </c:pt>
                <c:pt idx="2655">
                  <c:v>0.2656</c:v>
                </c:pt>
                <c:pt idx="2656">
                  <c:v>0.26569999999999999</c:v>
                </c:pt>
                <c:pt idx="2657">
                  <c:v>0.26579999999999998</c:v>
                </c:pt>
                <c:pt idx="2658">
                  <c:v>0.26590000000000003</c:v>
                </c:pt>
                <c:pt idx="2659">
                  <c:v>0.26600000000000001</c:v>
                </c:pt>
                <c:pt idx="2660">
                  <c:v>0.2661</c:v>
                </c:pt>
                <c:pt idx="2661">
                  <c:v>0.26619999999999999</c:v>
                </c:pt>
                <c:pt idx="2662">
                  <c:v>0.26629999999999998</c:v>
                </c:pt>
                <c:pt idx="2663">
                  <c:v>0.26640000000000003</c:v>
                </c:pt>
                <c:pt idx="2664">
                  <c:v>0.26650000000000001</c:v>
                </c:pt>
                <c:pt idx="2665">
                  <c:v>0.2666</c:v>
                </c:pt>
                <c:pt idx="2666">
                  <c:v>0.26669999999999999</c:v>
                </c:pt>
                <c:pt idx="2667">
                  <c:v>0.26679999999999998</c:v>
                </c:pt>
                <c:pt idx="2668">
                  <c:v>0.26690000000000003</c:v>
                </c:pt>
                <c:pt idx="2669">
                  <c:v>0.26700000000000002</c:v>
                </c:pt>
                <c:pt idx="2670">
                  <c:v>0.2671</c:v>
                </c:pt>
                <c:pt idx="2671">
                  <c:v>0.26719999999999999</c:v>
                </c:pt>
                <c:pt idx="2672">
                  <c:v>0.26729999999999998</c:v>
                </c:pt>
                <c:pt idx="2673">
                  <c:v>0.26740000000000003</c:v>
                </c:pt>
                <c:pt idx="2674">
                  <c:v>0.26750000000000002</c:v>
                </c:pt>
                <c:pt idx="2675">
                  <c:v>0.2676</c:v>
                </c:pt>
                <c:pt idx="2676">
                  <c:v>0.26769999999999999</c:v>
                </c:pt>
                <c:pt idx="2677">
                  <c:v>0.26779999999999998</c:v>
                </c:pt>
                <c:pt idx="2678">
                  <c:v>0.26790000000000003</c:v>
                </c:pt>
                <c:pt idx="2679">
                  <c:v>0.26800000000000002</c:v>
                </c:pt>
                <c:pt idx="2680">
                  <c:v>0.2681</c:v>
                </c:pt>
                <c:pt idx="2681">
                  <c:v>0.26819999999999999</c:v>
                </c:pt>
                <c:pt idx="2682">
                  <c:v>0.26829999999999998</c:v>
                </c:pt>
                <c:pt idx="2683">
                  <c:v>0.26840000000000003</c:v>
                </c:pt>
                <c:pt idx="2684">
                  <c:v>0.26850000000000002</c:v>
                </c:pt>
                <c:pt idx="2685">
                  <c:v>0.26860000000000001</c:v>
                </c:pt>
                <c:pt idx="2686">
                  <c:v>0.26869999999999999</c:v>
                </c:pt>
                <c:pt idx="2687">
                  <c:v>0.26879999999999998</c:v>
                </c:pt>
                <c:pt idx="2688">
                  <c:v>0.26889999999999997</c:v>
                </c:pt>
                <c:pt idx="2689">
                  <c:v>0.26900000000000002</c:v>
                </c:pt>
                <c:pt idx="2690">
                  <c:v>0.26910000000000001</c:v>
                </c:pt>
                <c:pt idx="2691">
                  <c:v>0.26919999999999999</c:v>
                </c:pt>
                <c:pt idx="2692">
                  <c:v>0.26929999999999998</c:v>
                </c:pt>
                <c:pt idx="2693">
                  <c:v>0.26939999999999997</c:v>
                </c:pt>
                <c:pt idx="2694">
                  <c:v>0.26950000000000002</c:v>
                </c:pt>
                <c:pt idx="2695">
                  <c:v>0.26960000000000001</c:v>
                </c:pt>
                <c:pt idx="2696">
                  <c:v>0.2697</c:v>
                </c:pt>
                <c:pt idx="2697">
                  <c:v>0.26979999999999998</c:v>
                </c:pt>
                <c:pt idx="2698">
                  <c:v>0.26989999999999997</c:v>
                </c:pt>
                <c:pt idx="2699">
                  <c:v>0.27</c:v>
                </c:pt>
                <c:pt idx="2700">
                  <c:v>0.27010000000000001</c:v>
                </c:pt>
                <c:pt idx="2701">
                  <c:v>0.2702</c:v>
                </c:pt>
                <c:pt idx="2702">
                  <c:v>0.27029999999999998</c:v>
                </c:pt>
                <c:pt idx="2703">
                  <c:v>0.27039999999999997</c:v>
                </c:pt>
                <c:pt idx="2704">
                  <c:v>0.27050000000000002</c:v>
                </c:pt>
                <c:pt idx="2705">
                  <c:v>0.27060000000000001</c:v>
                </c:pt>
                <c:pt idx="2706">
                  <c:v>0.2707</c:v>
                </c:pt>
                <c:pt idx="2707">
                  <c:v>0.27079999999999999</c:v>
                </c:pt>
                <c:pt idx="2708">
                  <c:v>0.27089999999999997</c:v>
                </c:pt>
                <c:pt idx="2709">
                  <c:v>0.27100000000000002</c:v>
                </c:pt>
                <c:pt idx="2710">
                  <c:v>0.27110000000000001</c:v>
                </c:pt>
                <c:pt idx="2711">
                  <c:v>0.2712</c:v>
                </c:pt>
                <c:pt idx="2712">
                  <c:v>0.27129999999999999</c:v>
                </c:pt>
                <c:pt idx="2713">
                  <c:v>0.27139999999999997</c:v>
                </c:pt>
                <c:pt idx="2714">
                  <c:v>0.27150000000000002</c:v>
                </c:pt>
                <c:pt idx="2715">
                  <c:v>0.27160000000000001</c:v>
                </c:pt>
                <c:pt idx="2716">
                  <c:v>0.2717</c:v>
                </c:pt>
                <c:pt idx="2717">
                  <c:v>0.27179999999999999</c:v>
                </c:pt>
                <c:pt idx="2718">
                  <c:v>0.27189999999999998</c:v>
                </c:pt>
                <c:pt idx="2719">
                  <c:v>0.27200000000000002</c:v>
                </c:pt>
                <c:pt idx="2720">
                  <c:v>0.27210000000000001</c:v>
                </c:pt>
                <c:pt idx="2721">
                  <c:v>0.2722</c:v>
                </c:pt>
                <c:pt idx="2722">
                  <c:v>0.27229999999999999</c:v>
                </c:pt>
                <c:pt idx="2723">
                  <c:v>0.27239999999999998</c:v>
                </c:pt>
                <c:pt idx="2724">
                  <c:v>0.27250000000000002</c:v>
                </c:pt>
                <c:pt idx="2725">
                  <c:v>0.27260000000000001</c:v>
                </c:pt>
                <c:pt idx="2726">
                  <c:v>0.2727</c:v>
                </c:pt>
                <c:pt idx="2727">
                  <c:v>0.27279999999999999</c:v>
                </c:pt>
                <c:pt idx="2728">
                  <c:v>0.27289999999999998</c:v>
                </c:pt>
                <c:pt idx="2729">
                  <c:v>0.27300000000000002</c:v>
                </c:pt>
                <c:pt idx="2730">
                  <c:v>0.27310000000000001</c:v>
                </c:pt>
                <c:pt idx="2731">
                  <c:v>0.2732</c:v>
                </c:pt>
                <c:pt idx="2732">
                  <c:v>0.27329999999999999</c:v>
                </c:pt>
                <c:pt idx="2733">
                  <c:v>0.27339999999999998</c:v>
                </c:pt>
                <c:pt idx="2734">
                  <c:v>0.27350000000000002</c:v>
                </c:pt>
                <c:pt idx="2735">
                  <c:v>0.27360000000000001</c:v>
                </c:pt>
                <c:pt idx="2736">
                  <c:v>0.2737</c:v>
                </c:pt>
                <c:pt idx="2737">
                  <c:v>0.27379999999999999</c:v>
                </c:pt>
                <c:pt idx="2738">
                  <c:v>0.27389999999999998</c:v>
                </c:pt>
                <c:pt idx="2739">
                  <c:v>0.27400000000000002</c:v>
                </c:pt>
                <c:pt idx="2740">
                  <c:v>0.27410000000000001</c:v>
                </c:pt>
                <c:pt idx="2741">
                  <c:v>0.2742</c:v>
                </c:pt>
                <c:pt idx="2742">
                  <c:v>0.27429999999999999</c:v>
                </c:pt>
                <c:pt idx="2743">
                  <c:v>0.27439999999999998</c:v>
                </c:pt>
                <c:pt idx="2744">
                  <c:v>0.27450000000000002</c:v>
                </c:pt>
                <c:pt idx="2745">
                  <c:v>0.27460000000000001</c:v>
                </c:pt>
                <c:pt idx="2746">
                  <c:v>0.2747</c:v>
                </c:pt>
                <c:pt idx="2747">
                  <c:v>0.27479999999999999</c:v>
                </c:pt>
                <c:pt idx="2748">
                  <c:v>0.27489999999999998</c:v>
                </c:pt>
                <c:pt idx="2749">
                  <c:v>0.27500000000000002</c:v>
                </c:pt>
                <c:pt idx="2750">
                  <c:v>0.27510000000000001</c:v>
                </c:pt>
                <c:pt idx="2751">
                  <c:v>0.2752</c:v>
                </c:pt>
                <c:pt idx="2752">
                  <c:v>0.27529999999999999</c:v>
                </c:pt>
                <c:pt idx="2753">
                  <c:v>0.27539999999999998</c:v>
                </c:pt>
                <c:pt idx="2754">
                  <c:v>0.27550000000000002</c:v>
                </c:pt>
                <c:pt idx="2755">
                  <c:v>0.27560000000000001</c:v>
                </c:pt>
                <c:pt idx="2756">
                  <c:v>0.2757</c:v>
                </c:pt>
                <c:pt idx="2757">
                  <c:v>0.27579999999999999</c:v>
                </c:pt>
                <c:pt idx="2758">
                  <c:v>0.27589999999999998</c:v>
                </c:pt>
                <c:pt idx="2759">
                  <c:v>0.27600000000000002</c:v>
                </c:pt>
                <c:pt idx="2760">
                  <c:v>0.27610000000000001</c:v>
                </c:pt>
                <c:pt idx="2761">
                  <c:v>0.2762</c:v>
                </c:pt>
                <c:pt idx="2762">
                  <c:v>0.27629999999999999</c:v>
                </c:pt>
                <c:pt idx="2763">
                  <c:v>0.27639999999999998</c:v>
                </c:pt>
                <c:pt idx="2764">
                  <c:v>0.27650000000000002</c:v>
                </c:pt>
                <c:pt idx="2765">
                  <c:v>0.27660000000000001</c:v>
                </c:pt>
                <c:pt idx="2766">
                  <c:v>0.2767</c:v>
                </c:pt>
                <c:pt idx="2767">
                  <c:v>0.27679999999999999</c:v>
                </c:pt>
                <c:pt idx="2768">
                  <c:v>0.27689999999999998</c:v>
                </c:pt>
                <c:pt idx="2769">
                  <c:v>0.27700000000000002</c:v>
                </c:pt>
                <c:pt idx="2770">
                  <c:v>0.27710000000000001</c:v>
                </c:pt>
                <c:pt idx="2771">
                  <c:v>0.2772</c:v>
                </c:pt>
                <c:pt idx="2772">
                  <c:v>0.27729999999999999</c:v>
                </c:pt>
                <c:pt idx="2773">
                  <c:v>0.27739999999999998</c:v>
                </c:pt>
                <c:pt idx="2774">
                  <c:v>0.27750000000000002</c:v>
                </c:pt>
                <c:pt idx="2775">
                  <c:v>0.27760000000000001</c:v>
                </c:pt>
                <c:pt idx="2776">
                  <c:v>0.2777</c:v>
                </c:pt>
                <c:pt idx="2777">
                  <c:v>0.27779999999999999</c:v>
                </c:pt>
                <c:pt idx="2778">
                  <c:v>0.27789999999999998</c:v>
                </c:pt>
                <c:pt idx="2779">
                  <c:v>0.27800000000000002</c:v>
                </c:pt>
                <c:pt idx="2780">
                  <c:v>0.27810000000000001</c:v>
                </c:pt>
                <c:pt idx="2781">
                  <c:v>0.2782</c:v>
                </c:pt>
                <c:pt idx="2782">
                  <c:v>0.27829999999999999</c:v>
                </c:pt>
                <c:pt idx="2783">
                  <c:v>0.27839999999999998</c:v>
                </c:pt>
                <c:pt idx="2784">
                  <c:v>0.27850000000000003</c:v>
                </c:pt>
                <c:pt idx="2785">
                  <c:v>0.27860000000000001</c:v>
                </c:pt>
                <c:pt idx="2786">
                  <c:v>0.2787</c:v>
                </c:pt>
                <c:pt idx="2787">
                  <c:v>0.27879999999999999</c:v>
                </c:pt>
                <c:pt idx="2788">
                  <c:v>0.27889999999999998</c:v>
                </c:pt>
                <c:pt idx="2789">
                  <c:v>0.27900000000000003</c:v>
                </c:pt>
                <c:pt idx="2790">
                  <c:v>0.27910000000000001</c:v>
                </c:pt>
                <c:pt idx="2791">
                  <c:v>0.2792</c:v>
                </c:pt>
                <c:pt idx="2792">
                  <c:v>0.27929999999999999</c:v>
                </c:pt>
                <c:pt idx="2793">
                  <c:v>0.27939999999999998</c:v>
                </c:pt>
                <c:pt idx="2794">
                  <c:v>0.27950000000000003</c:v>
                </c:pt>
                <c:pt idx="2795">
                  <c:v>0.27960000000000002</c:v>
                </c:pt>
                <c:pt idx="2796">
                  <c:v>0.2797</c:v>
                </c:pt>
                <c:pt idx="2797">
                  <c:v>0.27979999999999999</c:v>
                </c:pt>
                <c:pt idx="2798">
                  <c:v>0.27989999999999998</c:v>
                </c:pt>
                <c:pt idx="2799">
                  <c:v>0.28000000000000003</c:v>
                </c:pt>
                <c:pt idx="2800">
                  <c:v>0.28010000000000002</c:v>
                </c:pt>
                <c:pt idx="2801">
                  <c:v>0.2802</c:v>
                </c:pt>
                <c:pt idx="2802">
                  <c:v>0.28029999999999999</c:v>
                </c:pt>
                <c:pt idx="2803">
                  <c:v>0.28039999999999998</c:v>
                </c:pt>
                <c:pt idx="2804">
                  <c:v>0.28050000000000003</c:v>
                </c:pt>
                <c:pt idx="2805">
                  <c:v>0.28060000000000002</c:v>
                </c:pt>
                <c:pt idx="2806">
                  <c:v>0.28070000000000001</c:v>
                </c:pt>
                <c:pt idx="2807">
                  <c:v>0.28079999999999999</c:v>
                </c:pt>
                <c:pt idx="2808">
                  <c:v>0.28089999999999998</c:v>
                </c:pt>
                <c:pt idx="2809">
                  <c:v>0.28100000000000003</c:v>
                </c:pt>
                <c:pt idx="2810">
                  <c:v>0.28110000000000002</c:v>
                </c:pt>
                <c:pt idx="2811">
                  <c:v>0.28120000000000001</c:v>
                </c:pt>
                <c:pt idx="2812">
                  <c:v>0.28129999999999999</c:v>
                </c:pt>
                <c:pt idx="2813">
                  <c:v>0.28139999999999998</c:v>
                </c:pt>
                <c:pt idx="2814">
                  <c:v>0.28149999999999997</c:v>
                </c:pt>
                <c:pt idx="2815">
                  <c:v>0.28160000000000002</c:v>
                </c:pt>
                <c:pt idx="2816">
                  <c:v>0.28170000000000001</c:v>
                </c:pt>
                <c:pt idx="2817">
                  <c:v>0.28179999999999999</c:v>
                </c:pt>
                <c:pt idx="2818">
                  <c:v>0.28189999999999998</c:v>
                </c:pt>
                <c:pt idx="2819">
                  <c:v>0.28199999999999997</c:v>
                </c:pt>
                <c:pt idx="2820">
                  <c:v>0.28210000000000002</c:v>
                </c:pt>
                <c:pt idx="2821">
                  <c:v>0.28220000000000001</c:v>
                </c:pt>
                <c:pt idx="2822">
                  <c:v>0.2823</c:v>
                </c:pt>
                <c:pt idx="2823">
                  <c:v>0.28239999999999998</c:v>
                </c:pt>
                <c:pt idx="2824">
                  <c:v>0.28249999999999997</c:v>
                </c:pt>
                <c:pt idx="2825">
                  <c:v>0.28260000000000002</c:v>
                </c:pt>
                <c:pt idx="2826">
                  <c:v>0.28270000000000001</c:v>
                </c:pt>
                <c:pt idx="2827">
                  <c:v>0.2828</c:v>
                </c:pt>
                <c:pt idx="2828">
                  <c:v>0.28289999999999998</c:v>
                </c:pt>
                <c:pt idx="2829">
                  <c:v>0.28299999999999997</c:v>
                </c:pt>
                <c:pt idx="2830">
                  <c:v>0.28310000000000002</c:v>
                </c:pt>
                <c:pt idx="2831">
                  <c:v>0.28320000000000001</c:v>
                </c:pt>
                <c:pt idx="2832">
                  <c:v>0.2833</c:v>
                </c:pt>
                <c:pt idx="2833">
                  <c:v>0.28339999999999999</c:v>
                </c:pt>
                <c:pt idx="2834">
                  <c:v>0.28349999999999997</c:v>
                </c:pt>
                <c:pt idx="2835">
                  <c:v>0.28360000000000002</c:v>
                </c:pt>
                <c:pt idx="2836">
                  <c:v>0.28370000000000001</c:v>
                </c:pt>
                <c:pt idx="2837">
                  <c:v>0.2838</c:v>
                </c:pt>
                <c:pt idx="2838">
                  <c:v>0.28389999999999999</c:v>
                </c:pt>
                <c:pt idx="2839">
                  <c:v>0.28399999999999997</c:v>
                </c:pt>
                <c:pt idx="2840">
                  <c:v>0.28410000000000002</c:v>
                </c:pt>
                <c:pt idx="2841">
                  <c:v>0.28420000000000001</c:v>
                </c:pt>
                <c:pt idx="2842">
                  <c:v>0.2843</c:v>
                </c:pt>
                <c:pt idx="2843">
                  <c:v>0.28439999999999999</c:v>
                </c:pt>
                <c:pt idx="2844">
                  <c:v>0.28449999999999998</c:v>
                </c:pt>
                <c:pt idx="2845">
                  <c:v>0.28460000000000002</c:v>
                </c:pt>
                <c:pt idx="2846">
                  <c:v>0.28470000000000001</c:v>
                </c:pt>
                <c:pt idx="2847">
                  <c:v>0.2848</c:v>
                </c:pt>
                <c:pt idx="2848">
                  <c:v>0.28489999999999999</c:v>
                </c:pt>
                <c:pt idx="2849">
                  <c:v>0.28499999999999998</c:v>
                </c:pt>
                <c:pt idx="2850">
                  <c:v>0.28510000000000002</c:v>
                </c:pt>
                <c:pt idx="2851">
                  <c:v>0.28520000000000001</c:v>
                </c:pt>
                <c:pt idx="2852">
                  <c:v>0.2853</c:v>
                </c:pt>
                <c:pt idx="2853">
                  <c:v>0.28539999999999999</c:v>
                </c:pt>
                <c:pt idx="2854">
                  <c:v>0.28549999999999998</c:v>
                </c:pt>
                <c:pt idx="2855">
                  <c:v>0.28560000000000002</c:v>
                </c:pt>
                <c:pt idx="2856">
                  <c:v>0.28570000000000001</c:v>
                </c:pt>
                <c:pt idx="2857">
                  <c:v>0.2858</c:v>
                </c:pt>
                <c:pt idx="2858">
                  <c:v>0.28589999999999999</c:v>
                </c:pt>
                <c:pt idx="2859">
                  <c:v>0.28599999999999998</c:v>
                </c:pt>
                <c:pt idx="2860">
                  <c:v>0.28610000000000002</c:v>
                </c:pt>
                <c:pt idx="2861">
                  <c:v>0.28620000000000001</c:v>
                </c:pt>
                <c:pt idx="2862">
                  <c:v>0.2863</c:v>
                </c:pt>
                <c:pt idx="2863">
                  <c:v>0.28639999999999999</c:v>
                </c:pt>
                <c:pt idx="2864">
                  <c:v>0.28649999999999998</c:v>
                </c:pt>
                <c:pt idx="2865">
                  <c:v>0.28660000000000002</c:v>
                </c:pt>
                <c:pt idx="2866">
                  <c:v>0.28670000000000001</c:v>
                </c:pt>
                <c:pt idx="2867">
                  <c:v>0.2868</c:v>
                </c:pt>
                <c:pt idx="2868">
                  <c:v>0.28689999999999999</c:v>
                </c:pt>
                <c:pt idx="2869">
                  <c:v>0.28699999999999998</c:v>
                </c:pt>
                <c:pt idx="2870">
                  <c:v>0.28710000000000002</c:v>
                </c:pt>
                <c:pt idx="2871">
                  <c:v>0.28720000000000001</c:v>
                </c:pt>
                <c:pt idx="2872">
                  <c:v>0.2873</c:v>
                </c:pt>
                <c:pt idx="2873">
                  <c:v>0.28739999999999999</c:v>
                </c:pt>
                <c:pt idx="2874">
                  <c:v>0.28749999999999998</c:v>
                </c:pt>
                <c:pt idx="2875">
                  <c:v>0.28760000000000002</c:v>
                </c:pt>
                <c:pt idx="2876">
                  <c:v>0.28770000000000001</c:v>
                </c:pt>
                <c:pt idx="2877">
                  <c:v>0.2878</c:v>
                </c:pt>
                <c:pt idx="2878">
                  <c:v>0.28789999999999999</c:v>
                </c:pt>
                <c:pt idx="2879">
                  <c:v>0.28799999999999998</c:v>
                </c:pt>
                <c:pt idx="2880">
                  <c:v>0.28810000000000002</c:v>
                </c:pt>
                <c:pt idx="2881">
                  <c:v>0.28820000000000001</c:v>
                </c:pt>
                <c:pt idx="2882">
                  <c:v>0.2883</c:v>
                </c:pt>
                <c:pt idx="2883">
                  <c:v>0.28839999999999999</c:v>
                </c:pt>
                <c:pt idx="2884">
                  <c:v>0.28849999999999998</c:v>
                </c:pt>
                <c:pt idx="2885">
                  <c:v>0.28860000000000002</c:v>
                </c:pt>
                <c:pt idx="2886">
                  <c:v>0.28870000000000001</c:v>
                </c:pt>
                <c:pt idx="2887">
                  <c:v>0.2888</c:v>
                </c:pt>
                <c:pt idx="2888">
                  <c:v>0.28889999999999999</c:v>
                </c:pt>
                <c:pt idx="2889">
                  <c:v>0.28899999999999998</c:v>
                </c:pt>
                <c:pt idx="2890">
                  <c:v>0.28910000000000002</c:v>
                </c:pt>
                <c:pt idx="2891">
                  <c:v>0.28920000000000001</c:v>
                </c:pt>
                <c:pt idx="2892">
                  <c:v>0.2893</c:v>
                </c:pt>
                <c:pt idx="2893">
                  <c:v>0.28939999999999999</c:v>
                </c:pt>
                <c:pt idx="2894">
                  <c:v>0.28949999999999998</c:v>
                </c:pt>
                <c:pt idx="2895">
                  <c:v>0.28960000000000002</c:v>
                </c:pt>
                <c:pt idx="2896">
                  <c:v>0.28970000000000001</c:v>
                </c:pt>
                <c:pt idx="2897">
                  <c:v>0.2898</c:v>
                </c:pt>
                <c:pt idx="2898">
                  <c:v>0.28989999999999999</c:v>
                </c:pt>
                <c:pt idx="2899">
                  <c:v>0.28999999999999998</c:v>
                </c:pt>
                <c:pt idx="2900">
                  <c:v>0.29010000000000002</c:v>
                </c:pt>
                <c:pt idx="2901">
                  <c:v>0.29020000000000001</c:v>
                </c:pt>
                <c:pt idx="2902">
                  <c:v>0.2903</c:v>
                </c:pt>
                <c:pt idx="2903">
                  <c:v>0.29039999999999999</c:v>
                </c:pt>
                <c:pt idx="2904">
                  <c:v>0.29049999999999998</c:v>
                </c:pt>
                <c:pt idx="2905">
                  <c:v>0.29060000000000002</c:v>
                </c:pt>
                <c:pt idx="2906">
                  <c:v>0.29070000000000001</c:v>
                </c:pt>
                <c:pt idx="2907">
                  <c:v>0.2908</c:v>
                </c:pt>
                <c:pt idx="2908">
                  <c:v>0.29089999999999999</c:v>
                </c:pt>
                <c:pt idx="2909">
                  <c:v>0.29099999999999998</c:v>
                </c:pt>
                <c:pt idx="2910">
                  <c:v>0.29110000000000003</c:v>
                </c:pt>
                <c:pt idx="2911">
                  <c:v>0.29120000000000001</c:v>
                </c:pt>
                <c:pt idx="2912">
                  <c:v>0.2913</c:v>
                </c:pt>
                <c:pt idx="2913">
                  <c:v>0.29139999999999999</c:v>
                </c:pt>
                <c:pt idx="2914">
                  <c:v>0.29149999999999998</c:v>
                </c:pt>
                <c:pt idx="2915">
                  <c:v>0.29160000000000003</c:v>
                </c:pt>
                <c:pt idx="2916">
                  <c:v>0.29170000000000001</c:v>
                </c:pt>
                <c:pt idx="2917">
                  <c:v>0.2918</c:v>
                </c:pt>
                <c:pt idx="2918">
                  <c:v>0.29189999999999999</c:v>
                </c:pt>
                <c:pt idx="2919">
                  <c:v>0.29199999999999998</c:v>
                </c:pt>
                <c:pt idx="2920">
                  <c:v>0.29210000000000003</c:v>
                </c:pt>
                <c:pt idx="2921">
                  <c:v>0.29220000000000002</c:v>
                </c:pt>
                <c:pt idx="2922">
                  <c:v>0.2923</c:v>
                </c:pt>
                <c:pt idx="2923">
                  <c:v>0.29239999999999999</c:v>
                </c:pt>
                <c:pt idx="2924">
                  <c:v>0.29249999999999998</c:v>
                </c:pt>
                <c:pt idx="2925">
                  <c:v>0.29260000000000003</c:v>
                </c:pt>
                <c:pt idx="2926">
                  <c:v>0.29270000000000002</c:v>
                </c:pt>
                <c:pt idx="2927">
                  <c:v>0.2928</c:v>
                </c:pt>
                <c:pt idx="2928">
                  <c:v>0.29289999999999999</c:v>
                </c:pt>
                <c:pt idx="2929">
                  <c:v>0.29299999999999998</c:v>
                </c:pt>
                <c:pt idx="2930">
                  <c:v>0.29310000000000003</c:v>
                </c:pt>
                <c:pt idx="2931">
                  <c:v>0.29320000000000002</c:v>
                </c:pt>
                <c:pt idx="2932">
                  <c:v>0.29330000000000001</c:v>
                </c:pt>
                <c:pt idx="2933">
                  <c:v>0.29339999999999999</c:v>
                </c:pt>
                <c:pt idx="2934">
                  <c:v>0.29349999999999998</c:v>
                </c:pt>
                <c:pt idx="2935">
                  <c:v>0.29360000000000003</c:v>
                </c:pt>
                <c:pt idx="2936">
                  <c:v>0.29370000000000002</c:v>
                </c:pt>
                <c:pt idx="2937">
                  <c:v>0.29380000000000001</c:v>
                </c:pt>
                <c:pt idx="2938">
                  <c:v>0.29389999999999999</c:v>
                </c:pt>
                <c:pt idx="2939">
                  <c:v>0.29399999999999998</c:v>
                </c:pt>
                <c:pt idx="2940">
                  <c:v>0.29409999999999997</c:v>
                </c:pt>
                <c:pt idx="2941">
                  <c:v>0.29420000000000002</c:v>
                </c:pt>
                <c:pt idx="2942">
                  <c:v>0.29430000000000001</c:v>
                </c:pt>
                <c:pt idx="2943">
                  <c:v>0.2944</c:v>
                </c:pt>
                <c:pt idx="2944">
                  <c:v>0.29449999999999998</c:v>
                </c:pt>
                <c:pt idx="2945">
                  <c:v>0.29459999999999997</c:v>
                </c:pt>
                <c:pt idx="2946">
                  <c:v>0.29470000000000002</c:v>
                </c:pt>
                <c:pt idx="2947">
                  <c:v>0.29480000000000001</c:v>
                </c:pt>
                <c:pt idx="2948">
                  <c:v>0.2949</c:v>
                </c:pt>
                <c:pt idx="2949">
                  <c:v>0.29499999999999998</c:v>
                </c:pt>
                <c:pt idx="2950">
                  <c:v>0.29509999999999997</c:v>
                </c:pt>
                <c:pt idx="2951">
                  <c:v>0.29520000000000002</c:v>
                </c:pt>
                <c:pt idx="2952">
                  <c:v>0.29530000000000001</c:v>
                </c:pt>
                <c:pt idx="2953">
                  <c:v>0.2954</c:v>
                </c:pt>
                <c:pt idx="2954">
                  <c:v>0.29549999999999998</c:v>
                </c:pt>
                <c:pt idx="2955">
                  <c:v>0.29559999999999997</c:v>
                </c:pt>
                <c:pt idx="2956">
                  <c:v>0.29570000000000002</c:v>
                </c:pt>
                <c:pt idx="2957">
                  <c:v>0.29580000000000001</c:v>
                </c:pt>
                <c:pt idx="2958">
                  <c:v>0.2959</c:v>
                </c:pt>
                <c:pt idx="2959">
                  <c:v>0.29599999999999999</c:v>
                </c:pt>
                <c:pt idx="2960">
                  <c:v>0.29609999999999997</c:v>
                </c:pt>
                <c:pt idx="2961">
                  <c:v>0.29620000000000002</c:v>
                </c:pt>
                <c:pt idx="2962">
                  <c:v>0.29630000000000001</c:v>
                </c:pt>
                <c:pt idx="2963">
                  <c:v>0.2964</c:v>
                </c:pt>
                <c:pt idx="2964">
                  <c:v>0.29649999999999999</c:v>
                </c:pt>
                <c:pt idx="2965">
                  <c:v>0.29659999999999997</c:v>
                </c:pt>
                <c:pt idx="2966">
                  <c:v>0.29670000000000002</c:v>
                </c:pt>
                <c:pt idx="2967">
                  <c:v>0.29680000000000001</c:v>
                </c:pt>
                <c:pt idx="2968">
                  <c:v>0.2969</c:v>
                </c:pt>
                <c:pt idx="2969">
                  <c:v>0.29699999999999999</c:v>
                </c:pt>
                <c:pt idx="2970">
                  <c:v>0.29709999999999998</c:v>
                </c:pt>
                <c:pt idx="2971">
                  <c:v>0.29720000000000002</c:v>
                </c:pt>
                <c:pt idx="2972">
                  <c:v>0.29730000000000001</c:v>
                </c:pt>
                <c:pt idx="2973">
                  <c:v>0.2974</c:v>
                </c:pt>
                <c:pt idx="2974">
                  <c:v>0.29749999999999999</c:v>
                </c:pt>
                <c:pt idx="2975">
                  <c:v>0.29759999999999998</c:v>
                </c:pt>
                <c:pt idx="2976">
                  <c:v>0.29770000000000002</c:v>
                </c:pt>
                <c:pt idx="2977">
                  <c:v>0.29780000000000001</c:v>
                </c:pt>
                <c:pt idx="2978">
                  <c:v>0.2979</c:v>
                </c:pt>
                <c:pt idx="2979">
                  <c:v>0.29799999999999999</c:v>
                </c:pt>
                <c:pt idx="2980">
                  <c:v>0.29809999999999998</c:v>
                </c:pt>
                <c:pt idx="2981">
                  <c:v>0.29820000000000002</c:v>
                </c:pt>
                <c:pt idx="2982">
                  <c:v>0.29830000000000001</c:v>
                </c:pt>
                <c:pt idx="2983">
                  <c:v>0.2984</c:v>
                </c:pt>
                <c:pt idx="2984">
                  <c:v>0.29849999999999999</c:v>
                </c:pt>
                <c:pt idx="2985">
                  <c:v>0.29859999999999998</c:v>
                </c:pt>
                <c:pt idx="2986">
                  <c:v>0.29870000000000002</c:v>
                </c:pt>
                <c:pt idx="2987">
                  <c:v>0.29880000000000001</c:v>
                </c:pt>
                <c:pt idx="2988">
                  <c:v>0.2989</c:v>
                </c:pt>
                <c:pt idx="2989">
                  <c:v>0.29899999999999999</c:v>
                </c:pt>
                <c:pt idx="2990">
                  <c:v>0.29909999999999998</c:v>
                </c:pt>
                <c:pt idx="2991">
                  <c:v>0.29920000000000002</c:v>
                </c:pt>
                <c:pt idx="2992">
                  <c:v>0.29930000000000001</c:v>
                </c:pt>
                <c:pt idx="2993">
                  <c:v>0.2994</c:v>
                </c:pt>
                <c:pt idx="2994">
                  <c:v>0.29949999999999999</c:v>
                </c:pt>
                <c:pt idx="2995">
                  <c:v>0.29959999999999998</c:v>
                </c:pt>
                <c:pt idx="2996">
                  <c:v>0.29970000000000002</c:v>
                </c:pt>
                <c:pt idx="2997">
                  <c:v>0.29980000000000001</c:v>
                </c:pt>
                <c:pt idx="2998">
                  <c:v>0.2999</c:v>
                </c:pt>
                <c:pt idx="2999">
                  <c:v>0.3</c:v>
                </c:pt>
                <c:pt idx="3000">
                  <c:v>0.30009999999999998</c:v>
                </c:pt>
                <c:pt idx="3001">
                  <c:v>0.30020000000000002</c:v>
                </c:pt>
                <c:pt idx="3002">
                  <c:v>0.30030000000000001</c:v>
                </c:pt>
                <c:pt idx="3003">
                  <c:v>0.3004</c:v>
                </c:pt>
                <c:pt idx="3004">
                  <c:v>0.30049999999999999</c:v>
                </c:pt>
                <c:pt idx="3005">
                  <c:v>0.30059999999999998</c:v>
                </c:pt>
                <c:pt idx="3006">
                  <c:v>0.30070000000000002</c:v>
                </c:pt>
                <c:pt idx="3007">
                  <c:v>0.30080000000000001</c:v>
                </c:pt>
                <c:pt idx="3008">
                  <c:v>0.3009</c:v>
                </c:pt>
                <c:pt idx="3009">
                  <c:v>0.30099999999999999</c:v>
                </c:pt>
                <c:pt idx="3010">
                  <c:v>0.30109999999999998</c:v>
                </c:pt>
                <c:pt idx="3011">
                  <c:v>0.30120000000000002</c:v>
                </c:pt>
                <c:pt idx="3012">
                  <c:v>0.30130000000000001</c:v>
                </c:pt>
                <c:pt idx="3013">
                  <c:v>0.3014</c:v>
                </c:pt>
                <c:pt idx="3014">
                  <c:v>0.30149999999999999</c:v>
                </c:pt>
                <c:pt idx="3015">
                  <c:v>0.30159999999999998</c:v>
                </c:pt>
                <c:pt idx="3016">
                  <c:v>0.30170000000000002</c:v>
                </c:pt>
                <c:pt idx="3017">
                  <c:v>0.30180000000000001</c:v>
                </c:pt>
                <c:pt idx="3018">
                  <c:v>0.3019</c:v>
                </c:pt>
                <c:pt idx="3019">
                  <c:v>0.30199999999999999</c:v>
                </c:pt>
                <c:pt idx="3020">
                  <c:v>0.30209999999999998</c:v>
                </c:pt>
                <c:pt idx="3021">
                  <c:v>0.30220000000000002</c:v>
                </c:pt>
                <c:pt idx="3022">
                  <c:v>0.30230000000000001</c:v>
                </c:pt>
                <c:pt idx="3023">
                  <c:v>0.3024</c:v>
                </c:pt>
                <c:pt idx="3024">
                  <c:v>0.30249999999999999</c:v>
                </c:pt>
                <c:pt idx="3025">
                  <c:v>0.30259999999999998</c:v>
                </c:pt>
                <c:pt idx="3026">
                  <c:v>0.30270000000000002</c:v>
                </c:pt>
                <c:pt idx="3027">
                  <c:v>0.30280000000000001</c:v>
                </c:pt>
                <c:pt idx="3028">
                  <c:v>0.3029</c:v>
                </c:pt>
                <c:pt idx="3029">
                  <c:v>0.30299999999999999</c:v>
                </c:pt>
                <c:pt idx="3030">
                  <c:v>0.30309999999999998</c:v>
                </c:pt>
                <c:pt idx="3031">
                  <c:v>0.30320000000000003</c:v>
                </c:pt>
                <c:pt idx="3032">
                  <c:v>0.30330000000000001</c:v>
                </c:pt>
                <c:pt idx="3033">
                  <c:v>0.3034</c:v>
                </c:pt>
                <c:pt idx="3034">
                  <c:v>0.30349999999999999</c:v>
                </c:pt>
                <c:pt idx="3035">
                  <c:v>0.30359999999999998</c:v>
                </c:pt>
                <c:pt idx="3036">
                  <c:v>0.30370000000000003</c:v>
                </c:pt>
                <c:pt idx="3037">
                  <c:v>0.30380000000000001</c:v>
                </c:pt>
                <c:pt idx="3038">
                  <c:v>0.3039</c:v>
                </c:pt>
                <c:pt idx="3039">
                  <c:v>0.30399999999999999</c:v>
                </c:pt>
                <c:pt idx="3040">
                  <c:v>0.30409999999999998</c:v>
                </c:pt>
                <c:pt idx="3041">
                  <c:v>0.30420000000000003</c:v>
                </c:pt>
                <c:pt idx="3042">
                  <c:v>0.30430000000000001</c:v>
                </c:pt>
                <c:pt idx="3043">
                  <c:v>0.3044</c:v>
                </c:pt>
                <c:pt idx="3044">
                  <c:v>0.30449999999999999</c:v>
                </c:pt>
                <c:pt idx="3045">
                  <c:v>0.30459999999999998</c:v>
                </c:pt>
                <c:pt idx="3046">
                  <c:v>0.30470000000000003</c:v>
                </c:pt>
                <c:pt idx="3047">
                  <c:v>0.30480000000000002</c:v>
                </c:pt>
                <c:pt idx="3048">
                  <c:v>0.3049</c:v>
                </c:pt>
                <c:pt idx="3049">
                  <c:v>0.30499999999999999</c:v>
                </c:pt>
                <c:pt idx="3050">
                  <c:v>0.30509999999999998</c:v>
                </c:pt>
                <c:pt idx="3051">
                  <c:v>0.30520000000000003</c:v>
                </c:pt>
                <c:pt idx="3052">
                  <c:v>0.30530000000000002</c:v>
                </c:pt>
                <c:pt idx="3053">
                  <c:v>0.3054</c:v>
                </c:pt>
                <c:pt idx="3054">
                  <c:v>0.30549999999999999</c:v>
                </c:pt>
                <c:pt idx="3055">
                  <c:v>0.30559999999999998</c:v>
                </c:pt>
                <c:pt idx="3056">
                  <c:v>0.30570000000000003</c:v>
                </c:pt>
                <c:pt idx="3057">
                  <c:v>0.30580000000000002</c:v>
                </c:pt>
                <c:pt idx="3058">
                  <c:v>0.30590000000000001</c:v>
                </c:pt>
                <c:pt idx="3059">
                  <c:v>0.30599999999999999</c:v>
                </c:pt>
                <c:pt idx="3060">
                  <c:v>0.30609999999999998</c:v>
                </c:pt>
                <c:pt idx="3061">
                  <c:v>0.30620000000000003</c:v>
                </c:pt>
                <c:pt idx="3062">
                  <c:v>0.30630000000000002</c:v>
                </c:pt>
                <c:pt idx="3063">
                  <c:v>0.30640000000000001</c:v>
                </c:pt>
                <c:pt idx="3064">
                  <c:v>0.30649999999999999</c:v>
                </c:pt>
                <c:pt idx="3065">
                  <c:v>0.30659999999999998</c:v>
                </c:pt>
                <c:pt idx="3066">
                  <c:v>0.30669999999999997</c:v>
                </c:pt>
                <c:pt idx="3067">
                  <c:v>0.30680000000000002</c:v>
                </c:pt>
                <c:pt idx="3068">
                  <c:v>0.30690000000000001</c:v>
                </c:pt>
                <c:pt idx="3069">
                  <c:v>0.307</c:v>
                </c:pt>
                <c:pt idx="3070">
                  <c:v>0.30709999999999998</c:v>
                </c:pt>
                <c:pt idx="3071">
                  <c:v>0.30719999999999997</c:v>
                </c:pt>
                <c:pt idx="3072">
                  <c:v>0.30730000000000002</c:v>
                </c:pt>
                <c:pt idx="3073">
                  <c:v>0.30740000000000001</c:v>
                </c:pt>
                <c:pt idx="3074">
                  <c:v>0.3075</c:v>
                </c:pt>
                <c:pt idx="3075">
                  <c:v>0.30759999999999998</c:v>
                </c:pt>
                <c:pt idx="3076">
                  <c:v>0.30769999999999997</c:v>
                </c:pt>
                <c:pt idx="3077">
                  <c:v>0.30780000000000002</c:v>
                </c:pt>
                <c:pt idx="3078">
                  <c:v>0.30790000000000001</c:v>
                </c:pt>
                <c:pt idx="3079">
                  <c:v>0.308</c:v>
                </c:pt>
                <c:pt idx="3080">
                  <c:v>0.30809999999999998</c:v>
                </c:pt>
                <c:pt idx="3081">
                  <c:v>0.30819999999999997</c:v>
                </c:pt>
                <c:pt idx="3082">
                  <c:v>0.30830000000000002</c:v>
                </c:pt>
                <c:pt idx="3083">
                  <c:v>0.30840000000000001</c:v>
                </c:pt>
                <c:pt idx="3084">
                  <c:v>0.3085</c:v>
                </c:pt>
                <c:pt idx="3085">
                  <c:v>0.30859999999999999</c:v>
                </c:pt>
                <c:pt idx="3086">
                  <c:v>0.30869999999999997</c:v>
                </c:pt>
                <c:pt idx="3087">
                  <c:v>0.30880000000000002</c:v>
                </c:pt>
                <c:pt idx="3088">
                  <c:v>0.30890000000000001</c:v>
                </c:pt>
                <c:pt idx="3089">
                  <c:v>0.309</c:v>
                </c:pt>
                <c:pt idx="3090">
                  <c:v>0.30909999999999999</c:v>
                </c:pt>
                <c:pt idx="3091">
                  <c:v>0.30919999999999997</c:v>
                </c:pt>
                <c:pt idx="3092">
                  <c:v>0.30930000000000002</c:v>
                </c:pt>
                <c:pt idx="3093">
                  <c:v>0.30940000000000001</c:v>
                </c:pt>
                <c:pt idx="3094">
                  <c:v>0.3095</c:v>
                </c:pt>
                <c:pt idx="3095">
                  <c:v>0.30959999999999999</c:v>
                </c:pt>
                <c:pt idx="3096">
                  <c:v>0.30969999999999998</c:v>
                </c:pt>
                <c:pt idx="3097">
                  <c:v>0.30980000000000002</c:v>
                </c:pt>
                <c:pt idx="3098">
                  <c:v>0.30990000000000001</c:v>
                </c:pt>
                <c:pt idx="3099">
                  <c:v>0.31</c:v>
                </c:pt>
                <c:pt idx="3100">
                  <c:v>0.31009999999999999</c:v>
                </c:pt>
                <c:pt idx="3101">
                  <c:v>0.31019999999999998</c:v>
                </c:pt>
                <c:pt idx="3102">
                  <c:v>0.31030000000000002</c:v>
                </c:pt>
                <c:pt idx="3103">
                  <c:v>0.31040000000000001</c:v>
                </c:pt>
                <c:pt idx="3104">
                  <c:v>0.3105</c:v>
                </c:pt>
                <c:pt idx="3105">
                  <c:v>0.31059999999999999</c:v>
                </c:pt>
                <c:pt idx="3106">
                  <c:v>0.31069999999999998</c:v>
                </c:pt>
                <c:pt idx="3107">
                  <c:v>0.31080000000000002</c:v>
                </c:pt>
                <c:pt idx="3108">
                  <c:v>0.31090000000000001</c:v>
                </c:pt>
                <c:pt idx="3109">
                  <c:v>0.311</c:v>
                </c:pt>
                <c:pt idx="3110">
                  <c:v>0.31109999999999999</c:v>
                </c:pt>
                <c:pt idx="3111">
                  <c:v>0.31119999999999998</c:v>
                </c:pt>
                <c:pt idx="3112">
                  <c:v>0.31130000000000002</c:v>
                </c:pt>
                <c:pt idx="3113">
                  <c:v>0.31140000000000001</c:v>
                </c:pt>
                <c:pt idx="3114">
                  <c:v>0.3115</c:v>
                </c:pt>
                <c:pt idx="3115">
                  <c:v>0.31159999999999999</c:v>
                </c:pt>
                <c:pt idx="3116">
                  <c:v>0.31169999999999998</c:v>
                </c:pt>
                <c:pt idx="3117">
                  <c:v>0.31180000000000002</c:v>
                </c:pt>
                <c:pt idx="3118">
                  <c:v>0.31190000000000001</c:v>
                </c:pt>
                <c:pt idx="3119">
                  <c:v>0.312</c:v>
                </c:pt>
                <c:pt idx="3120">
                  <c:v>0.31209999999999999</c:v>
                </c:pt>
                <c:pt idx="3121">
                  <c:v>0.31219999999999998</c:v>
                </c:pt>
                <c:pt idx="3122">
                  <c:v>0.31230000000000002</c:v>
                </c:pt>
                <c:pt idx="3123">
                  <c:v>0.31240000000000001</c:v>
                </c:pt>
                <c:pt idx="3124">
                  <c:v>0.3125</c:v>
                </c:pt>
                <c:pt idx="3125">
                  <c:v>0.31259999999999999</c:v>
                </c:pt>
                <c:pt idx="3126">
                  <c:v>0.31269999999999998</c:v>
                </c:pt>
                <c:pt idx="3127">
                  <c:v>0.31280000000000002</c:v>
                </c:pt>
                <c:pt idx="3128">
                  <c:v>0.31290000000000001</c:v>
                </c:pt>
                <c:pt idx="3129">
                  <c:v>0.313</c:v>
                </c:pt>
                <c:pt idx="3130">
                  <c:v>0.31309999999999999</c:v>
                </c:pt>
                <c:pt idx="3131">
                  <c:v>0.31319999999999998</c:v>
                </c:pt>
                <c:pt idx="3132">
                  <c:v>0.31330000000000002</c:v>
                </c:pt>
                <c:pt idx="3133">
                  <c:v>0.31340000000000001</c:v>
                </c:pt>
                <c:pt idx="3134">
                  <c:v>0.3135</c:v>
                </c:pt>
                <c:pt idx="3135">
                  <c:v>0.31359999999999999</c:v>
                </c:pt>
                <c:pt idx="3136">
                  <c:v>0.31369999999999998</c:v>
                </c:pt>
                <c:pt idx="3137">
                  <c:v>0.31380000000000002</c:v>
                </c:pt>
                <c:pt idx="3138">
                  <c:v>0.31390000000000001</c:v>
                </c:pt>
                <c:pt idx="3139">
                  <c:v>0.314</c:v>
                </c:pt>
                <c:pt idx="3140">
                  <c:v>0.31409999999999999</c:v>
                </c:pt>
                <c:pt idx="3141">
                  <c:v>0.31419999999999998</c:v>
                </c:pt>
                <c:pt idx="3142">
                  <c:v>0.31430000000000002</c:v>
                </c:pt>
                <c:pt idx="3143">
                  <c:v>0.31440000000000001</c:v>
                </c:pt>
                <c:pt idx="3144">
                  <c:v>0.3145</c:v>
                </c:pt>
                <c:pt idx="3145">
                  <c:v>0.31459999999999999</c:v>
                </c:pt>
                <c:pt idx="3146">
                  <c:v>0.31469999999999998</c:v>
                </c:pt>
                <c:pt idx="3147">
                  <c:v>0.31480000000000002</c:v>
                </c:pt>
                <c:pt idx="3148">
                  <c:v>0.31490000000000001</c:v>
                </c:pt>
                <c:pt idx="3149">
                  <c:v>0.315</c:v>
                </c:pt>
                <c:pt idx="3150">
                  <c:v>0.31509999999999999</c:v>
                </c:pt>
                <c:pt idx="3151">
                  <c:v>0.31519999999999998</c:v>
                </c:pt>
                <c:pt idx="3152">
                  <c:v>0.31530000000000002</c:v>
                </c:pt>
                <c:pt idx="3153">
                  <c:v>0.31540000000000001</c:v>
                </c:pt>
                <c:pt idx="3154">
                  <c:v>0.3155</c:v>
                </c:pt>
                <c:pt idx="3155">
                  <c:v>0.31559999999999999</c:v>
                </c:pt>
                <c:pt idx="3156">
                  <c:v>0.31569999999999998</c:v>
                </c:pt>
                <c:pt idx="3157">
                  <c:v>0.31580000000000003</c:v>
                </c:pt>
                <c:pt idx="3158">
                  <c:v>0.31590000000000001</c:v>
                </c:pt>
                <c:pt idx="3159">
                  <c:v>0.316</c:v>
                </c:pt>
                <c:pt idx="3160">
                  <c:v>0.31609999999999999</c:v>
                </c:pt>
                <c:pt idx="3161">
                  <c:v>0.31619999999999998</c:v>
                </c:pt>
                <c:pt idx="3162">
                  <c:v>0.31630000000000003</c:v>
                </c:pt>
                <c:pt idx="3163">
                  <c:v>0.31640000000000001</c:v>
                </c:pt>
                <c:pt idx="3164">
                  <c:v>0.3165</c:v>
                </c:pt>
                <c:pt idx="3165">
                  <c:v>0.31659999999999999</c:v>
                </c:pt>
                <c:pt idx="3166">
                  <c:v>0.31669999999999998</c:v>
                </c:pt>
                <c:pt idx="3167">
                  <c:v>0.31680000000000003</c:v>
                </c:pt>
                <c:pt idx="3168">
                  <c:v>0.31690000000000002</c:v>
                </c:pt>
                <c:pt idx="3169">
                  <c:v>0.317</c:v>
                </c:pt>
                <c:pt idx="3170">
                  <c:v>0.31709999999999999</c:v>
                </c:pt>
                <c:pt idx="3171">
                  <c:v>0.31719999999999998</c:v>
                </c:pt>
                <c:pt idx="3172">
                  <c:v>0.31730000000000003</c:v>
                </c:pt>
                <c:pt idx="3173">
                  <c:v>0.31740000000000002</c:v>
                </c:pt>
                <c:pt idx="3174">
                  <c:v>0.3175</c:v>
                </c:pt>
                <c:pt idx="3175">
                  <c:v>0.31759999999999999</c:v>
                </c:pt>
                <c:pt idx="3176">
                  <c:v>0.31769999999999998</c:v>
                </c:pt>
                <c:pt idx="3177">
                  <c:v>0.31780000000000003</c:v>
                </c:pt>
                <c:pt idx="3178">
                  <c:v>0.31790000000000002</c:v>
                </c:pt>
                <c:pt idx="3179">
                  <c:v>0.318</c:v>
                </c:pt>
                <c:pt idx="3180">
                  <c:v>0.31809999999999999</c:v>
                </c:pt>
                <c:pt idx="3181">
                  <c:v>0.31819999999999998</c:v>
                </c:pt>
                <c:pt idx="3182">
                  <c:v>0.31830000000000003</c:v>
                </c:pt>
                <c:pt idx="3183">
                  <c:v>0.31840000000000002</c:v>
                </c:pt>
                <c:pt idx="3184">
                  <c:v>0.31850000000000001</c:v>
                </c:pt>
                <c:pt idx="3185">
                  <c:v>0.31859999999999999</c:v>
                </c:pt>
                <c:pt idx="3186">
                  <c:v>0.31869999999999998</c:v>
                </c:pt>
                <c:pt idx="3187">
                  <c:v>0.31879999999999997</c:v>
                </c:pt>
                <c:pt idx="3188">
                  <c:v>0.31890000000000002</c:v>
                </c:pt>
                <c:pt idx="3189">
                  <c:v>0.31900000000000001</c:v>
                </c:pt>
                <c:pt idx="3190">
                  <c:v>0.31909999999999999</c:v>
                </c:pt>
                <c:pt idx="3191">
                  <c:v>0.31919999999999998</c:v>
                </c:pt>
                <c:pt idx="3192">
                  <c:v>0.31929999999999997</c:v>
                </c:pt>
                <c:pt idx="3193">
                  <c:v>0.31940000000000002</c:v>
                </c:pt>
                <c:pt idx="3194">
                  <c:v>0.31950000000000001</c:v>
                </c:pt>
                <c:pt idx="3195">
                  <c:v>0.3196</c:v>
                </c:pt>
                <c:pt idx="3196">
                  <c:v>0.31969999999999998</c:v>
                </c:pt>
                <c:pt idx="3197">
                  <c:v>0.31979999999999997</c:v>
                </c:pt>
                <c:pt idx="3198">
                  <c:v>0.31990000000000002</c:v>
                </c:pt>
                <c:pt idx="3199">
                  <c:v>0.32</c:v>
                </c:pt>
                <c:pt idx="3200">
                  <c:v>0.3201</c:v>
                </c:pt>
                <c:pt idx="3201">
                  <c:v>0.32019999999999998</c:v>
                </c:pt>
                <c:pt idx="3202">
                  <c:v>0.32029999999999997</c:v>
                </c:pt>
                <c:pt idx="3203">
                  <c:v>0.32040000000000002</c:v>
                </c:pt>
                <c:pt idx="3204">
                  <c:v>0.32050000000000001</c:v>
                </c:pt>
                <c:pt idx="3205">
                  <c:v>0.3206</c:v>
                </c:pt>
                <c:pt idx="3206">
                  <c:v>0.32069999999999999</c:v>
                </c:pt>
                <c:pt idx="3207">
                  <c:v>0.32079999999999997</c:v>
                </c:pt>
                <c:pt idx="3208">
                  <c:v>0.32090000000000002</c:v>
                </c:pt>
                <c:pt idx="3209">
                  <c:v>0.32100000000000001</c:v>
                </c:pt>
                <c:pt idx="3210">
                  <c:v>0.3211</c:v>
                </c:pt>
                <c:pt idx="3211">
                  <c:v>0.32119999999999999</c:v>
                </c:pt>
                <c:pt idx="3212">
                  <c:v>0.32129999999999997</c:v>
                </c:pt>
                <c:pt idx="3213">
                  <c:v>0.32140000000000002</c:v>
                </c:pt>
                <c:pt idx="3214">
                  <c:v>0.32150000000000001</c:v>
                </c:pt>
                <c:pt idx="3215">
                  <c:v>0.3216</c:v>
                </c:pt>
                <c:pt idx="3216">
                  <c:v>0.32169999999999999</c:v>
                </c:pt>
                <c:pt idx="3217">
                  <c:v>0.32179999999999997</c:v>
                </c:pt>
                <c:pt idx="3218">
                  <c:v>0.32190000000000002</c:v>
                </c:pt>
                <c:pt idx="3219">
                  <c:v>0.32200000000000001</c:v>
                </c:pt>
                <c:pt idx="3220">
                  <c:v>0.3221</c:v>
                </c:pt>
                <c:pt idx="3221">
                  <c:v>0.32219999999999999</c:v>
                </c:pt>
                <c:pt idx="3222">
                  <c:v>0.32229999999999998</c:v>
                </c:pt>
                <c:pt idx="3223">
                  <c:v>0.32240000000000002</c:v>
                </c:pt>
                <c:pt idx="3224">
                  <c:v>0.32250000000000001</c:v>
                </c:pt>
                <c:pt idx="3225">
                  <c:v>0.3226</c:v>
                </c:pt>
                <c:pt idx="3226">
                  <c:v>0.32269999999999999</c:v>
                </c:pt>
                <c:pt idx="3227">
                  <c:v>0.32279999999999998</c:v>
                </c:pt>
                <c:pt idx="3228">
                  <c:v>0.32290000000000002</c:v>
                </c:pt>
                <c:pt idx="3229">
                  <c:v>0.32300000000000001</c:v>
                </c:pt>
                <c:pt idx="3230">
                  <c:v>0.3231</c:v>
                </c:pt>
                <c:pt idx="3231">
                  <c:v>0.32319999999999999</c:v>
                </c:pt>
                <c:pt idx="3232">
                  <c:v>0.32329999999999998</c:v>
                </c:pt>
                <c:pt idx="3233">
                  <c:v>0.32340000000000002</c:v>
                </c:pt>
                <c:pt idx="3234">
                  <c:v>0.32350000000000001</c:v>
                </c:pt>
                <c:pt idx="3235">
                  <c:v>0.3236</c:v>
                </c:pt>
                <c:pt idx="3236">
                  <c:v>0.32369999999999999</c:v>
                </c:pt>
                <c:pt idx="3237">
                  <c:v>0.32379999999999998</c:v>
                </c:pt>
                <c:pt idx="3238">
                  <c:v>0.32390000000000002</c:v>
                </c:pt>
                <c:pt idx="3239">
                  <c:v>0.32400000000000001</c:v>
                </c:pt>
                <c:pt idx="3240">
                  <c:v>0.3241</c:v>
                </c:pt>
                <c:pt idx="3241">
                  <c:v>0.32419999999999999</c:v>
                </c:pt>
                <c:pt idx="3242">
                  <c:v>0.32429999999999998</c:v>
                </c:pt>
                <c:pt idx="3243">
                  <c:v>0.32440000000000002</c:v>
                </c:pt>
                <c:pt idx="3244">
                  <c:v>0.32450000000000001</c:v>
                </c:pt>
                <c:pt idx="3245">
                  <c:v>0.3246</c:v>
                </c:pt>
                <c:pt idx="3246">
                  <c:v>0.32469999999999999</c:v>
                </c:pt>
                <c:pt idx="3247">
                  <c:v>0.32479999999999998</c:v>
                </c:pt>
                <c:pt idx="3248">
                  <c:v>0.32490000000000002</c:v>
                </c:pt>
                <c:pt idx="3249">
                  <c:v>0.32500000000000001</c:v>
                </c:pt>
                <c:pt idx="3250">
                  <c:v>0.3251</c:v>
                </c:pt>
                <c:pt idx="3251">
                  <c:v>0.32519999999999999</c:v>
                </c:pt>
                <c:pt idx="3252">
                  <c:v>0.32529999999999998</c:v>
                </c:pt>
                <c:pt idx="3253">
                  <c:v>0.32540000000000002</c:v>
                </c:pt>
                <c:pt idx="3254">
                  <c:v>0.32550000000000001</c:v>
                </c:pt>
                <c:pt idx="3255">
                  <c:v>0.3256</c:v>
                </c:pt>
                <c:pt idx="3256">
                  <c:v>0.32569999999999999</c:v>
                </c:pt>
                <c:pt idx="3257">
                  <c:v>0.32579999999999998</c:v>
                </c:pt>
                <c:pt idx="3258">
                  <c:v>0.32590000000000002</c:v>
                </c:pt>
                <c:pt idx="3259">
                  <c:v>0.32600000000000001</c:v>
                </c:pt>
                <c:pt idx="3260">
                  <c:v>0.3261</c:v>
                </c:pt>
                <c:pt idx="3261">
                  <c:v>0.32619999999999999</c:v>
                </c:pt>
                <c:pt idx="3262">
                  <c:v>0.32629999999999998</c:v>
                </c:pt>
                <c:pt idx="3263">
                  <c:v>0.32640000000000002</c:v>
                </c:pt>
                <c:pt idx="3264">
                  <c:v>0.32650000000000001</c:v>
                </c:pt>
                <c:pt idx="3265">
                  <c:v>0.3266</c:v>
                </c:pt>
                <c:pt idx="3266">
                  <c:v>0.32669999999999999</c:v>
                </c:pt>
                <c:pt idx="3267">
                  <c:v>0.32679999999999998</c:v>
                </c:pt>
                <c:pt idx="3268">
                  <c:v>0.32690000000000002</c:v>
                </c:pt>
                <c:pt idx="3269">
                  <c:v>0.32700000000000001</c:v>
                </c:pt>
                <c:pt idx="3270">
                  <c:v>0.3271</c:v>
                </c:pt>
                <c:pt idx="3271">
                  <c:v>0.32719999999999999</c:v>
                </c:pt>
                <c:pt idx="3272">
                  <c:v>0.32729999999999998</c:v>
                </c:pt>
                <c:pt idx="3273">
                  <c:v>0.32740000000000002</c:v>
                </c:pt>
                <c:pt idx="3274">
                  <c:v>0.32750000000000001</c:v>
                </c:pt>
                <c:pt idx="3275">
                  <c:v>0.3276</c:v>
                </c:pt>
                <c:pt idx="3276">
                  <c:v>0.32769999999999999</c:v>
                </c:pt>
                <c:pt idx="3277">
                  <c:v>0.32779999999999998</c:v>
                </c:pt>
                <c:pt idx="3278">
                  <c:v>0.32790000000000002</c:v>
                </c:pt>
                <c:pt idx="3279">
                  <c:v>0.32800000000000001</c:v>
                </c:pt>
                <c:pt idx="3280">
                  <c:v>0.3281</c:v>
                </c:pt>
                <c:pt idx="3281">
                  <c:v>0.32819999999999999</c:v>
                </c:pt>
                <c:pt idx="3282">
                  <c:v>0.32829999999999998</c:v>
                </c:pt>
                <c:pt idx="3283">
                  <c:v>0.32840000000000003</c:v>
                </c:pt>
                <c:pt idx="3284">
                  <c:v>0.32850000000000001</c:v>
                </c:pt>
                <c:pt idx="3285">
                  <c:v>0.3286</c:v>
                </c:pt>
                <c:pt idx="3286">
                  <c:v>0.32869999999999999</c:v>
                </c:pt>
                <c:pt idx="3287">
                  <c:v>0.32879999999999998</c:v>
                </c:pt>
                <c:pt idx="3288">
                  <c:v>0.32890000000000003</c:v>
                </c:pt>
                <c:pt idx="3289">
                  <c:v>0.32900000000000001</c:v>
                </c:pt>
                <c:pt idx="3290">
                  <c:v>0.3291</c:v>
                </c:pt>
                <c:pt idx="3291">
                  <c:v>0.32919999999999999</c:v>
                </c:pt>
                <c:pt idx="3292">
                  <c:v>0.32929999999999998</c:v>
                </c:pt>
                <c:pt idx="3293">
                  <c:v>0.32940000000000003</c:v>
                </c:pt>
                <c:pt idx="3294">
                  <c:v>0.32950000000000002</c:v>
                </c:pt>
                <c:pt idx="3295">
                  <c:v>0.3296</c:v>
                </c:pt>
                <c:pt idx="3296">
                  <c:v>0.32969999999999999</c:v>
                </c:pt>
                <c:pt idx="3297">
                  <c:v>0.32979999999999998</c:v>
                </c:pt>
                <c:pt idx="3298">
                  <c:v>0.32990000000000003</c:v>
                </c:pt>
                <c:pt idx="3299">
                  <c:v>0.33</c:v>
                </c:pt>
                <c:pt idx="3300">
                  <c:v>0.3301</c:v>
                </c:pt>
                <c:pt idx="3301">
                  <c:v>0.33019999999999999</c:v>
                </c:pt>
                <c:pt idx="3302">
                  <c:v>0.33029999999999998</c:v>
                </c:pt>
                <c:pt idx="3303">
                  <c:v>0.33040000000000003</c:v>
                </c:pt>
                <c:pt idx="3304">
                  <c:v>0.33050000000000002</c:v>
                </c:pt>
                <c:pt idx="3305">
                  <c:v>0.3306</c:v>
                </c:pt>
                <c:pt idx="3306">
                  <c:v>0.33069999999999999</c:v>
                </c:pt>
                <c:pt idx="3307">
                  <c:v>0.33079999999999998</c:v>
                </c:pt>
                <c:pt idx="3308">
                  <c:v>0.33090000000000003</c:v>
                </c:pt>
                <c:pt idx="3309">
                  <c:v>0.33100000000000002</c:v>
                </c:pt>
                <c:pt idx="3310">
                  <c:v>0.33110000000000001</c:v>
                </c:pt>
                <c:pt idx="3311">
                  <c:v>0.33119999999999999</c:v>
                </c:pt>
                <c:pt idx="3312">
                  <c:v>0.33129999999999998</c:v>
                </c:pt>
                <c:pt idx="3313">
                  <c:v>0.33139999999999997</c:v>
                </c:pt>
                <c:pt idx="3314">
                  <c:v>0.33150000000000002</c:v>
                </c:pt>
                <c:pt idx="3315">
                  <c:v>0.33160000000000001</c:v>
                </c:pt>
                <c:pt idx="3316">
                  <c:v>0.33169999999999999</c:v>
                </c:pt>
                <c:pt idx="3317">
                  <c:v>0.33179999999999998</c:v>
                </c:pt>
                <c:pt idx="3318">
                  <c:v>0.33189999999999997</c:v>
                </c:pt>
                <c:pt idx="3319">
                  <c:v>0.33200000000000002</c:v>
                </c:pt>
                <c:pt idx="3320">
                  <c:v>0.33210000000000001</c:v>
                </c:pt>
                <c:pt idx="3321">
                  <c:v>0.3322</c:v>
                </c:pt>
                <c:pt idx="3322">
                  <c:v>0.33229999999999998</c:v>
                </c:pt>
                <c:pt idx="3323">
                  <c:v>0.33239999999999997</c:v>
                </c:pt>
                <c:pt idx="3324">
                  <c:v>0.33250000000000002</c:v>
                </c:pt>
                <c:pt idx="3325">
                  <c:v>0.33260000000000001</c:v>
                </c:pt>
                <c:pt idx="3326">
                  <c:v>0.3327</c:v>
                </c:pt>
                <c:pt idx="3327">
                  <c:v>0.33279999999999998</c:v>
                </c:pt>
                <c:pt idx="3328">
                  <c:v>0.33289999999999997</c:v>
                </c:pt>
                <c:pt idx="3329">
                  <c:v>0.33300000000000002</c:v>
                </c:pt>
                <c:pt idx="3330">
                  <c:v>0.33310000000000001</c:v>
                </c:pt>
                <c:pt idx="3331">
                  <c:v>0.3332</c:v>
                </c:pt>
                <c:pt idx="3332">
                  <c:v>0.33329999999999999</c:v>
                </c:pt>
                <c:pt idx="3333">
                  <c:v>0.33339999999999997</c:v>
                </c:pt>
                <c:pt idx="3334">
                  <c:v>0.33350000000000002</c:v>
                </c:pt>
                <c:pt idx="3335">
                  <c:v>0.33360000000000001</c:v>
                </c:pt>
                <c:pt idx="3336">
                  <c:v>0.3337</c:v>
                </c:pt>
                <c:pt idx="3337">
                  <c:v>0.33379999999999999</c:v>
                </c:pt>
                <c:pt idx="3338">
                  <c:v>0.33389999999999997</c:v>
                </c:pt>
                <c:pt idx="3339">
                  <c:v>0.33400000000000002</c:v>
                </c:pt>
                <c:pt idx="3340">
                  <c:v>0.33410000000000001</c:v>
                </c:pt>
                <c:pt idx="3341">
                  <c:v>0.3342</c:v>
                </c:pt>
                <c:pt idx="3342">
                  <c:v>0.33429999999999999</c:v>
                </c:pt>
                <c:pt idx="3343">
                  <c:v>0.33439999999999998</c:v>
                </c:pt>
                <c:pt idx="3344">
                  <c:v>0.33450000000000002</c:v>
                </c:pt>
                <c:pt idx="3345">
                  <c:v>0.33460000000000001</c:v>
                </c:pt>
                <c:pt idx="3346">
                  <c:v>0.3347</c:v>
                </c:pt>
                <c:pt idx="3347">
                  <c:v>0.33479999999999999</c:v>
                </c:pt>
                <c:pt idx="3348">
                  <c:v>0.33489999999999998</c:v>
                </c:pt>
                <c:pt idx="3349">
                  <c:v>0.33500000000000002</c:v>
                </c:pt>
                <c:pt idx="3350">
                  <c:v>0.33510000000000001</c:v>
                </c:pt>
                <c:pt idx="3351">
                  <c:v>0.3352</c:v>
                </c:pt>
                <c:pt idx="3352">
                  <c:v>0.33529999999999999</c:v>
                </c:pt>
                <c:pt idx="3353">
                  <c:v>0.33539999999999998</c:v>
                </c:pt>
                <c:pt idx="3354">
                  <c:v>0.33550000000000002</c:v>
                </c:pt>
                <c:pt idx="3355">
                  <c:v>0.33560000000000001</c:v>
                </c:pt>
                <c:pt idx="3356">
                  <c:v>0.3357</c:v>
                </c:pt>
                <c:pt idx="3357">
                  <c:v>0.33579999999999999</c:v>
                </c:pt>
                <c:pt idx="3358">
                  <c:v>0.33589999999999998</c:v>
                </c:pt>
                <c:pt idx="3359">
                  <c:v>0.33600000000000002</c:v>
                </c:pt>
                <c:pt idx="3360">
                  <c:v>0.33610000000000001</c:v>
                </c:pt>
                <c:pt idx="3361">
                  <c:v>0.3362</c:v>
                </c:pt>
                <c:pt idx="3362">
                  <c:v>0.33629999999999999</c:v>
                </c:pt>
                <c:pt idx="3363">
                  <c:v>0.33639999999999998</c:v>
                </c:pt>
                <c:pt idx="3364">
                  <c:v>0.33650000000000002</c:v>
                </c:pt>
                <c:pt idx="3365">
                  <c:v>0.33660000000000001</c:v>
                </c:pt>
                <c:pt idx="3366">
                  <c:v>0.3367</c:v>
                </c:pt>
                <c:pt idx="3367">
                  <c:v>0.33679999999999999</c:v>
                </c:pt>
                <c:pt idx="3368">
                  <c:v>0.33689999999999998</c:v>
                </c:pt>
                <c:pt idx="3369">
                  <c:v>0.33700000000000002</c:v>
                </c:pt>
                <c:pt idx="3370">
                  <c:v>0.33710000000000001</c:v>
                </c:pt>
                <c:pt idx="3371">
                  <c:v>0.3372</c:v>
                </c:pt>
                <c:pt idx="3372">
                  <c:v>0.33729999999999999</c:v>
                </c:pt>
                <c:pt idx="3373">
                  <c:v>0.33739999999999998</c:v>
                </c:pt>
                <c:pt idx="3374">
                  <c:v>0.33750000000000002</c:v>
                </c:pt>
                <c:pt idx="3375">
                  <c:v>0.33760000000000001</c:v>
                </c:pt>
                <c:pt idx="3376">
                  <c:v>0.3377</c:v>
                </c:pt>
                <c:pt idx="3377">
                  <c:v>0.33779999999999999</c:v>
                </c:pt>
                <c:pt idx="3378">
                  <c:v>0.33789999999999998</c:v>
                </c:pt>
                <c:pt idx="3379">
                  <c:v>0.33800000000000002</c:v>
                </c:pt>
                <c:pt idx="3380">
                  <c:v>0.33810000000000001</c:v>
                </c:pt>
                <c:pt idx="3381">
                  <c:v>0.3382</c:v>
                </c:pt>
                <c:pt idx="3382">
                  <c:v>0.33829999999999999</c:v>
                </c:pt>
                <c:pt idx="3383">
                  <c:v>0.33839999999999998</c:v>
                </c:pt>
                <c:pt idx="3384">
                  <c:v>0.33850000000000002</c:v>
                </c:pt>
                <c:pt idx="3385">
                  <c:v>0.33860000000000001</c:v>
                </c:pt>
                <c:pt idx="3386">
                  <c:v>0.3387</c:v>
                </c:pt>
                <c:pt idx="3387">
                  <c:v>0.33879999999999999</c:v>
                </c:pt>
                <c:pt idx="3388">
                  <c:v>0.33889999999999998</c:v>
                </c:pt>
                <c:pt idx="3389">
                  <c:v>0.33900000000000002</c:v>
                </c:pt>
                <c:pt idx="3390">
                  <c:v>0.33910000000000001</c:v>
                </c:pt>
                <c:pt idx="3391">
                  <c:v>0.3392</c:v>
                </c:pt>
                <c:pt idx="3392">
                  <c:v>0.33929999999999999</c:v>
                </c:pt>
                <c:pt idx="3393">
                  <c:v>0.33939999999999998</c:v>
                </c:pt>
                <c:pt idx="3394">
                  <c:v>0.33950000000000002</c:v>
                </c:pt>
                <c:pt idx="3395">
                  <c:v>0.33960000000000001</c:v>
                </c:pt>
                <c:pt idx="3396">
                  <c:v>0.3397</c:v>
                </c:pt>
                <c:pt idx="3397">
                  <c:v>0.33979999999999999</c:v>
                </c:pt>
                <c:pt idx="3398">
                  <c:v>0.33989999999999998</c:v>
                </c:pt>
                <c:pt idx="3399">
                  <c:v>0.34</c:v>
                </c:pt>
                <c:pt idx="3400">
                  <c:v>0.34010000000000001</c:v>
                </c:pt>
                <c:pt idx="3401">
                  <c:v>0.3402</c:v>
                </c:pt>
                <c:pt idx="3402">
                  <c:v>0.34029999999999999</c:v>
                </c:pt>
                <c:pt idx="3403">
                  <c:v>0.34039999999999998</c:v>
                </c:pt>
                <c:pt idx="3404">
                  <c:v>0.34050000000000002</c:v>
                </c:pt>
                <c:pt idx="3405">
                  <c:v>0.34060000000000001</c:v>
                </c:pt>
                <c:pt idx="3406">
                  <c:v>0.3407</c:v>
                </c:pt>
                <c:pt idx="3407">
                  <c:v>0.34079999999999999</c:v>
                </c:pt>
                <c:pt idx="3408">
                  <c:v>0.34089999999999998</c:v>
                </c:pt>
                <c:pt idx="3409">
                  <c:v>0.34100000000000003</c:v>
                </c:pt>
                <c:pt idx="3410">
                  <c:v>0.34110000000000001</c:v>
                </c:pt>
                <c:pt idx="3411">
                  <c:v>0.3412</c:v>
                </c:pt>
                <c:pt idx="3412">
                  <c:v>0.34129999999999999</c:v>
                </c:pt>
                <c:pt idx="3413">
                  <c:v>0.34139999999999998</c:v>
                </c:pt>
                <c:pt idx="3414">
                  <c:v>0.34150000000000003</c:v>
                </c:pt>
                <c:pt idx="3415">
                  <c:v>0.34160000000000001</c:v>
                </c:pt>
                <c:pt idx="3416">
                  <c:v>0.3417</c:v>
                </c:pt>
                <c:pt idx="3417">
                  <c:v>0.34179999999999999</c:v>
                </c:pt>
                <c:pt idx="3418">
                  <c:v>0.34189999999999998</c:v>
                </c:pt>
                <c:pt idx="3419">
                  <c:v>0.34200000000000003</c:v>
                </c:pt>
                <c:pt idx="3420">
                  <c:v>0.34210000000000002</c:v>
                </c:pt>
                <c:pt idx="3421">
                  <c:v>0.3422</c:v>
                </c:pt>
                <c:pt idx="3422">
                  <c:v>0.34229999999999999</c:v>
                </c:pt>
                <c:pt idx="3423">
                  <c:v>0.34239999999999998</c:v>
                </c:pt>
                <c:pt idx="3424">
                  <c:v>0.34250000000000003</c:v>
                </c:pt>
                <c:pt idx="3425">
                  <c:v>0.34260000000000002</c:v>
                </c:pt>
                <c:pt idx="3426">
                  <c:v>0.3427</c:v>
                </c:pt>
                <c:pt idx="3427">
                  <c:v>0.34279999999999999</c:v>
                </c:pt>
                <c:pt idx="3428">
                  <c:v>0.34289999999999998</c:v>
                </c:pt>
                <c:pt idx="3429">
                  <c:v>0.34300000000000003</c:v>
                </c:pt>
                <c:pt idx="3430">
                  <c:v>0.34310000000000002</c:v>
                </c:pt>
                <c:pt idx="3431">
                  <c:v>0.34320000000000001</c:v>
                </c:pt>
                <c:pt idx="3432">
                  <c:v>0.34329999999999999</c:v>
                </c:pt>
                <c:pt idx="3433">
                  <c:v>0.34339999999999998</c:v>
                </c:pt>
                <c:pt idx="3434">
                  <c:v>0.34350000000000003</c:v>
                </c:pt>
                <c:pt idx="3435">
                  <c:v>0.34360000000000002</c:v>
                </c:pt>
                <c:pt idx="3436">
                  <c:v>0.34370000000000001</c:v>
                </c:pt>
                <c:pt idx="3437">
                  <c:v>0.34379999999999999</c:v>
                </c:pt>
                <c:pt idx="3438">
                  <c:v>0.34389999999999998</c:v>
                </c:pt>
                <c:pt idx="3439">
                  <c:v>0.34399999999999997</c:v>
                </c:pt>
                <c:pt idx="3440">
                  <c:v>0.34410000000000002</c:v>
                </c:pt>
                <c:pt idx="3441">
                  <c:v>0.34420000000000001</c:v>
                </c:pt>
                <c:pt idx="3442">
                  <c:v>0.34429999999999999</c:v>
                </c:pt>
                <c:pt idx="3443">
                  <c:v>0.34439999999999998</c:v>
                </c:pt>
                <c:pt idx="3444">
                  <c:v>0.34449999999999997</c:v>
                </c:pt>
                <c:pt idx="3445">
                  <c:v>0.34460000000000002</c:v>
                </c:pt>
                <c:pt idx="3446">
                  <c:v>0.34470000000000001</c:v>
                </c:pt>
                <c:pt idx="3447">
                  <c:v>0.3448</c:v>
                </c:pt>
                <c:pt idx="3448">
                  <c:v>0.34489999999999998</c:v>
                </c:pt>
                <c:pt idx="3449">
                  <c:v>0.34499999999999997</c:v>
                </c:pt>
                <c:pt idx="3450">
                  <c:v>0.34510000000000002</c:v>
                </c:pt>
                <c:pt idx="3451">
                  <c:v>0.34520000000000001</c:v>
                </c:pt>
                <c:pt idx="3452">
                  <c:v>0.3453</c:v>
                </c:pt>
                <c:pt idx="3453">
                  <c:v>0.34539999999999998</c:v>
                </c:pt>
                <c:pt idx="3454">
                  <c:v>0.34549999999999997</c:v>
                </c:pt>
                <c:pt idx="3455">
                  <c:v>0.34560000000000002</c:v>
                </c:pt>
                <c:pt idx="3456">
                  <c:v>0.34570000000000001</c:v>
                </c:pt>
                <c:pt idx="3457">
                  <c:v>0.3458</c:v>
                </c:pt>
                <c:pt idx="3458">
                  <c:v>0.34589999999999999</c:v>
                </c:pt>
                <c:pt idx="3459">
                  <c:v>0.34599999999999997</c:v>
                </c:pt>
                <c:pt idx="3460">
                  <c:v>0.34610000000000002</c:v>
                </c:pt>
                <c:pt idx="3461">
                  <c:v>0.34620000000000001</c:v>
                </c:pt>
                <c:pt idx="3462">
                  <c:v>0.3463</c:v>
                </c:pt>
                <c:pt idx="3463">
                  <c:v>0.34639999999999999</c:v>
                </c:pt>
                <c:pt idx="3464">
                  <c:v>0.34649999999999997</c:v>
                </c:pt>
                <c:pt idx="3465">
                  <c:v>0.34660000000000002</c:v>
                </c:pt>
                <c:pt idx="3466">
                  <c:v>0.34670000000000001</c:v>
                </c:pt>
                <c:pt idx="3467">
                  <c:v>0.3468</c:v>
                </c:pt>
                <c:pt idx="3468">
                  <c:v>0.34689999999999999</c:v>
                </c:pt>
                <c:pt idx="3469">
                  <c:v>0.34699999999999998</c:v>
                </c:pt>
                <c:pt idx="3470">
                  <c:v>0.34710000000000002</c:v>
                </c:pt>
                <c:pt idx="3471">
                  <c:v>0.34720000000000001</c:v>
                </c:pt>
                <c:pt idx="3472">
                  <c:v>0.3473</c:v>
                </c:pt>
                <c:pt idx="3473">
                  <c:v>0.34739999999999999</c:v>
                </c:pt>
                <c:pt idx="3474">
                  <c:v>0.34749999999999998</c:v>
                </c:pt>
                <c:pt idx="3475">
                  <c:v>0.34760000000000002</c:v>
                </c:pt>
                <c:pt idx="3476">
                  <c:v>0.34770000000000001</c:v>
                </c:pt>
                <c:pt idx="3477">
                  <c:v>0.3478</c:v>
                </c:pt>
                <c:pt idx="3478">
                  <c:v>0.34789999999999999</c:v>
                </c:pt>
                <c:pt idx="3479">
                  <c:v>0.34799999999999998</c:v>
                </c:pt>
                <c:pt idx="3480">
                  <c:v>0.34810000000000002</c:v>
                </c:pt>
                <c:pt idx="3481">
                  <c:v>0.34820000000000001</c:v>
                </c:pt>
                <c:pt idx="3482">
                  <c:v>0.3483</c:v>
                </c:pt>
                <c:pt idx="3483">
                  <c:v>0.34839999999999999</c:v>
                </c:pt>
                <c:pt idx="3484">
                  <c:v>0.34849999999999998</c:v>
                </c:pt>
                <c:pt idx="3485">
                  <c:v>0.34860000000000002</c:v>
                </c:pt>
                <c:pt idx="3486">
                  <c:v>0.34870000000000001</c:v>
                </c:pt>
                <c:pt idx="3487">
                  <c:v>0.3488</c:v>
                </c:pt>
                <c:pt idx="3488">
                  <c:v>0.34889999999999999</c:v>
                </c:pt>
                <c:pt idx="3489">
                  <c:v>0.34899999999999998</c:v>
                </c:pt>
                <c:pt idx="3490">
                  <c:v>0.34910000000000002</c:v>
                </c:pt>
                <c:pt idx="3491">
                  <c:v>0.34920000000000001</c:v>
                </c:pt>
                <c:pt idx="3492">
                  <c:v>0.3493</c:v>
                </c:pt>
                <c:pt idx="3493">
                  <c:v>0.34939999999999999</c:v>
                </c:pt>
                <c:pt idx="3494">
                  <c:v>0.34949999999999998</c:v>
                </c:pt>
                <c:pt idx="3495">
                  <c:v>0.34960000000000002</c:v>
                </c:pt>
                <c:pt idx="3496">
                  <c:v>0.34970000000000001</c:v>
                </c:pt>
                <c:pt idx="3497">
                  <c:v>0.3498</c:v>
                </c:pt>
                <c:pt idx="3498">
                  <c:v>0.34989999999999999</c:v>
                </c:pt>
                <c:pt idx="3499">
                  <c:v>0.35</c:v>
                </c:pt>
                <c:pt idx="3500">
                  <c:v>0.35010000000000002</c:v>
                </c:pt>
                <c:pt idx="3501">
                  <c:v>0.35020000000000001</c:v>
                </c:pt>
                <c:pt idx="3502">
                  <c:v>0.3503</c:v>
                </c:pt>
                <c:pt idx="3503">
                  <c:v>0.35039999999999999</c:v>
                </c:pt>
                <c:pt idx="3504">
                  <c:v>0.35049999999999998</c:v>
                </c:pt>
                <c:pt idx="3505">
                  <c:v>0.35060000000000002</c:v>
                </c:pt>
                <c:pt idx="3506">
                  <c:v>0.35070000000000001</c:v>
                </c:pt>
                <c:pt idx="3507">
                  <c:v>0.3508</c:v>
                </c:pt>
                <c:pt idx="3508">
                  <c:v>0.35089999999999999</c:v>
                </c:pt>
                <c:pt idx="3509">
                  <c:v>0.35099999999999998</c:v>
                </c:pt>
                <c:pt idx="3510">
                  <c:v>0.35110000000000002</c:v>
                </c:pt>
                <c:pt idx="3511">
                  <c:v>0.35120000000000001</c:v>
                </c:pt>
                <c:pt idx="3512">
                  <c:v>0.3513</c:v>
                </c:pt>
                <c:pt idx="3513">
                  <c:v>0.35139999999999999</c:v>
                </c:pt>
                <c:pt idx="3514">
                  <c:v>0.35149999999999998</c:v>
                </c:pt>
                <c:pt idx="3515">
                  <c:v>0.35160000000000002</c:v>
                </c:pt>
                <c:pt idx="3516">
                  <c:v>0.35170000000000001</c:v>
                </c:pt>
                <c:pt idx="3517">
                  <c:v>0.3518</c:v>
                </c:pt>
                <c:pt idx="3518">
                  <c:v>0.35189999999999999</c:v>
                </c:pt>
                <c:pt idx="3519">
                  <c:v>0.35199999999999998</c:v>
                </c:pt>
                <c:pt idx="3520">
                  <c:v>0.35210000000000002</c:v>
                </c:pt>
                <c:pt idx="3521">
                  <c:v>0.35220000000000001</c:v>
                </c:pt>
                <c:pt idx="3522">
                  <c:v>0.3523</c:v>
                </c:pt>
                <c:pt idx="3523">
                  <c:v>0.35239999999999999</c:v>
                </c:pt>
                <c:pt idx="3524">
                  <c:v>0.35249999999999998</c:v>
                </c:pt>
                <c:pt idx="3525">
                  <c:v>0.35260000000000002</c:v>
                </c:pt>
                <c:pt idx="3526">
                  <c:v>0.35270000000000001</c:v>
                </c:pt>
                <c:pt idx="3527">
                  <c:v>0.3528</c:v>
                </c:pt>
                <c:pt idx="3528">
                  <c:v>0.35289999999999999</c:v>
                </c:pt>
                <c:pt idx="3529">
                  <c:v>0.35299999999999998</c:v>
                </c:pt>
                <c:pt idx="3530">
                  <c:v>0.35310000000000002</c:v>
                </c:pt>
                <c:pt idx="3531">
                  <c:v>0.35320000000000001</c:v>
                </c:pt>
                <c:pt idx="3532">
                  <c:v>0.3533</c:v>
                </c:pt>
                <c:pt idx="3533">
                  <c:v>0.35339999999999999</c:v>
                </c:pt>
                <c:pt idx="3534">
                  <c:v>0.35349999999999998</c:v>
                </c:pt>
                <c:pt idx="3535">
                  <c:v>0.35360000000000003</c:v>
                </c:pt>
                <c:pt idx="3536">
                  <c:v>0.35370000000000001</c:v>
                </c:pt>
                <c:pt idx="3537">
                  <c:v>0.3538</c:v>
                </c:pt>
                <c:pt idx="3538">
                  <c:v>0.35389999999999999</c:v>
                </c:pt>
                <c:pt idx="3539">
                  <c:v>0.35399999999999998</c:v>
                </c:pt>
                <c:pt idx="3540">
                  <c:v>0.35410000000000003</c:v>
                </c:pt>
                <c:pt idx="3541">
                  <c:v>0.35420000000000001</c:v>
                </c:pt>
                <c:pt idx="3542">
                  <c:v>0.3543</c:v>
                </c:pt>
                <c:pt idx="3543">
                  <c:v>0.35439999999999999</c:v>
                </c:pt>
                <c:pt idx="3544">
                  <c:v>0.35449999999999998</c:v>
                </c:pt>
                <c:pt idx="3545">
                  <c:v>0.35460000000000003</c:v>
                </c:pt>
                <c:pt idx="3546">
                  <c:v>0.35470000000000002</c:v>
                </c:pt>
                <c:pt idx="3547">
                  <c:v>0.3548</c:v>
                </c:pt>
                <c:pt idx="3548">
                  <c:v>0.35489999999999999</c:v>
                </c:pt>
                <c:pt idx="3549">
                  <c:v>0.35499999999999998</c:v>
                </c:pt>
                <c:pt idx="3550">
                  <c:v>0.35510000000000003</c:v>
                </c:pt>
                <c:pt idx="3551">
                  <c:v>0.35520000000000002</c:v>
                </c:pt>
                <c:pt idx="3552">
                  <c:v>0.3553</c:v>
                </c:pt>
                <c:pt idx="3553">
                  <c:v>0.35539999999999999</c:v>
                </c:pt>
                <c:pt idx="3554">
                  <c:v>0.35549999999999998</c:v>
                </c:pt>
                <c:pt idx="3555">
                  <c:v>0.35560000000000003</c:v>
                </c:pt>
                <c:pt idx="3556">
                  <c:v>0.35570000000000002</c:v>
                </c:pt>
                <c:pt idx="3557">
                  <c:v>0.35580000000000001</c:v>
                </c:pt>
                <c:pt idx="3558">
                  <c:v>0.35589999999999999</c:v>
                </c:pt>
                <c:pt idx="3559">
                  <c:v>0.35599999999999998</c:v>
                </c:pt>
                <c:pt idx="3560">
                  <c:v>0.35610000000000003</c:v>
                </c:pt>
                <c:pt idx="3561">
                  <c:v>0.35620000000000002</c:v>
                </c:pt>
                <c:pt idx="3562">
                  <c:v>0.35630000000000001</c:v>
                </c:pt>
                <c:pt idx="3563">
                  <c:v>0.35639999999999999</c:v>
                </c:pt>
                <c:pt idx="3564">
                  <c:v>0.35649999999999998</c:v>
                </c:pt>
                <c:pt idx="3565">
                  <c:v>0.35659999999999997</c:v>
                </c:pt>
                <c:pt idx="3566">
                  <c:v>0.35670000000000002</c:v>
                </c:pt>
                <c:pt idx="3567">
                  <c:v>0.35680000000000001</c:v>
                </c:pt>
                <c:pt idx="3568">
                  <c:v>0.3569</c:v>
                </c:pt>
                <c:pt idx="3569">
                  <c:v>0.35699999999999998</c:v>
                </c:pt>
                <c:pt idx="3570">
                  <c:v>0.35709999999999997</c:v>
                </c:pt>
                <c:pt idx="3571">
                  <c:v>0.35720000000000002</c:v>
                </c:pt>
                <c:pt idx="3572">
                  <c:v>0.35730000000000001</c:v>
                </c:pt>
                <c:pt idx="3573">
                  <c:v>0.3574</c:v>
                </c:pt>
                <c:pt idx="3574">
                  <c:v>0.35749999999999998</c:v>
                </c:pt>
                <c:pt idx="3575">
                  <c:v>0.35759999999999997</c:v>
                </c:pt>
                <c:pt idx="3576">
                  <c:v>0.35770000000000002</c:v>
                </c:pt>
                <c:pt idx="3577">
                  <c:v>0.35780000000000001</c:v>
                </c:pt>
                <c:pt idx="3578">
                  <c:v>0.3579</c:v>
                </c:pt>
                <c:pt idx="3579">
                  <c:v>0.35799999999999998</c:v>
                </c:pt>
                <c:pt idx="3580">
                  <c:v>0.35809999999999997</c:v>
                </c:pt>
                <c:pt idx="3581">
                  <c:v>0.35820000000000002</c:v>
                </c:pt>
                <c:pt idx="3582">
                  <c:v>0.35830000000000001</c:v>
                </c:pt>
                <c:pt idx="3583">
                  <c:v>0.3584</c:v>
                </c:pt>
                <c:pt idx="3584">
                  <c:v>0.35849999999999999</c:v>
                </c:pt>
                <c:pt idx="3585">
                  <c:v>0.35859999999999997</c:v>
                </c:pt>
                <c:pt idx="3586">
                  <c:v>0.35870000000000002</c:v>
                </c:pt>
                <c:pt idx="3587">
                  <c:v>0.35880000000000001</c:v>
                </c:pt>
                <c:pt idx="3588">
                  <c:v>0.3589</c:v>
                </c:pt>
                <c:pt idx="3589">
                  <c:v>0.35899999999999999</c:v>
                </c:pt>
                <c:pt idx="3590">
                  <c:v>0.35909999999999997</c:v>
                </c:pt>
                <c:pt idx="3591">
                  <c:v>0.35920000000000002</c:v>
                </c:pt>
                <c:pt idx="3592">
                  <c:v>0.35930000000000001</c:v>
                </c:pt>
                <c:pt idx="3593">
                  <c:v>0.3594</c:v>
                </c:pt>
                <c:pt idx="3594">
                  <c:v>0.35949999999999999</c:v>
                </c:pt>
                <c:pt idx="3595">
                  <c:v>0.35959999999999998</c:v>
                </c:pt>
                <c:pt idx="3596">
                  <c:v>0.35970000000000002</c:v>
                </c:pt>
                <c:pt idx="3597">
                  <c:v>0.35980000000000001</c:v>
                </c:pt>
                <c:pt idx="3598">
                  <c:v>0.3599</c:v>
                </c:pt>
                <c:pt idx="3599">
                  <c:v>0.36</c:v>
                </c:pt>
                <c:pt idx="3600">
                  <c:v>0.36009999999999998</c:v>
                </c:pt>
                <c:pt idx="3601">
                  <c:v>0.36020000000000002</c:v>
                </c:pt>
                <c:pt idx="3602">
                  <c:v>0.36030000000000001</c:v>
                </c:pt>
                <c:pt idx="3603">
                  <c:v>0.3604</c:v>
                </c:pt>
                <c:pt idx="3604">
                  <c:v>0.36049999999999999</c:v>
                </c:pt>
                <c:pt idx="3605">
                  <c:v>0.36059999999999998</c:v>
                </c:pt>
                <c:pt idx="3606">
                  <c:v>0.36070000000000002</c:v>
                </c:pt>
                <c:pt idx="3607">
                  <c:v>0.36080000000000001</c:v>
                </c:pt>
                <c:pt idx="3608">
                  <c:v>0.3609</c:v>
                </c:pt>
                <c:pt idx="3609">
                  <c:v>0.36099999999999999</c:v>
                </c:pt>
                <c:pt idx="3610">
                  <c:v>0.36109999999999998</c:v>
                </c:pt>
                <c:pt idx="3611">
                  <c:v>0.36120000000000002</c:v>
                </c:pt>
                <c:pt idx="3612">
                  <c:v>0.36130000000000001</c:v>
                </c:pt>
                <c:pt idx="3613">
                  <c:v>0.3614</c:v>
                </c:pt>
                <c:pt idx="3614">
                  <c:v>0.36149999999999999</c:v>
                </c:pt>
                <c:pt idx="3615">
                  <c:v>0.36159999999999998</c:v>
                </c:pt>
                <c:pt idx="3616">
                  <c:v>0.36170000000000002</c:v>
                </c:pt>
                <c:pt idx="3617">
                  <c:v>0.36180000000000001</c:v>
                </c:pt>
                <c:pt idx="3618">
                  <c:v>0.3619</c:v>
                </c:pt>
                <c:pt idx="3619">
                  <c:v>0.36199999999999999</c:v>
                </c:pt>
                <c:pt idx="3620">
                  <c:v>0.36209999999999998</c:v>
                </c:pt>
                <c:pt idx="3621">
                  <c:v>0.36220000000000002</c:v>
                </c:pt>
                <c:pt idx="3622">
                  <c:v>0.36230000000000001</c:v>
                </c:pt>
                <c:pt idx="3623">
                  <c:v>0.3624</c:v>
                </c:pt>
                <c:pt idx="3624">
                  <c:v>0.36249999999999999</c:v>
                </c:pt>
                <c:pt idx="3625">
                  <c:v>0.36259999999999998</c:v>
                </c:pt>
                <c:pt idx="3626">
                  <c:v>0.36270000000000002</c:v>
                </c:pt>
                <c:pt idx="3627">
                  <c:v>0.36280000000000001</c:v>
                </c:pt>
                <c:pt idx="3628">
                  <c:v>0.3629</c:v>
                </c:pt>
                <c:pt idx="3629">
                  <c:v>0.36299999999999999</c:v>
                </c:pt>
                <c:pt idx="3630">
                  <c:v>0.36309999999999998</c:v>
                </c:pt>
                <c:pt idx="3631">
                  <c:v>0.36320000000000002</c:v>
                </c:pt>
                <c:pt idx="3632">
                  <c:v>0.36330000000000001</c:v>
                </c:pt>
                <c:pt idx="3633">
                  <c:v>0.3634</c:v>
                </c:pt>
                <c:pt idx="3634">
                  <c:v>0.36349999999999999</c:v>
                </c:pt>
                <c:pt idx="3635">
                  <c:v>0.36359999999999998</c:v>
                </c:pt>
                <c:pt idx="3636">
                  <c:v>0.36370000000000002</c:v>
                </c:pt>
                <c:pt idx="3637">
                  <c:v>0.36380000000000001</c:v>
                </c:pt>
                <c:pt idx="3638">
                  <c:v>0.3639</c:v>
                </c:pt>
                <c:pt idx="3639">
                  <c:v>0.36399999999999999</c:v>
                </c:pt>
                <c:pt idx="3640">
                  <c:v>0.36409999999999998</c:v>
                </c:pt>
                <c:pt idx="3641">
                  <c:v>0.36420000000000002</c:v>
                </c:pt>
                <c:pt idx="3642">
                  <c:v>0.36430000000000001</c:v>
                </c:pt>
                <c:pt idx="3643">
                  <c:v>0.3644</c:v>
                </c:pt>
                <c:pt idx="3644">
                  <c:v>0.36449999999999999</c:v>
                </c:pt>
                <c:pt idx="3645">
                  <c:v>0.36459999999999998</c:v>
                </c:pt>
                <c:pt idx="3646">
                  <c:v>0.36470000000000002</c:v>
                </c:pt>
                <c:pt idx="3647">
                  <c:v>0.36480000000000001</c:v>
                </c:pt>
                <c:pt idx="3648">
                  <c:v>0.3649</c:v>
                </c:pt>
                <c:pt idx="3649">
                  <c:v>0.36499999999999999</c:v>
                </c:pt>
                <c:pt idx="3650">
                  <c:v>0.36509999999999998</c:v>
                </c:pt>
                <c:pt idx="3651">
                  <c:v>0.36520000000000002</c:v>
                </c:pt>
                <c:pt idx="3652">
                  <c:v>0.36530000000000001</c:v>
                </c:pt>
                <c:pt idx="3653">
                  <c:v>0.3654</c:v>
                </c:pt>
                <c:pt idx="3654">
                  <c:v>0.36549999999999999</c:v>
                </c:pt>
                <c:pt idx="3655">
                  <c:v>0.36559999999999998</c:v>
                </c:pt>
                <c:pt idx="3656">
                  <c:v>0.36570000000000003</c:v>
                </c:pt>
                <c:pt idx="3657">
                  <c:v>0.36580000000000001</c:v>
                </c:pt>
                <c:pt idx="3658">
                  <c:v>0.3659</c:v>
                </c:pt>
                <c:pt idx="3659">
                  <c:v>0.36599999999999999</c:v>
                </c:pt>
                <c:pt idx="3660">
                  <c:v>0.36609999999999998</c:v>
                </c:pt>
                <c:pt idx="3661">
                  <c:v>0.36620000000000003</c:v>
                </c:pt>
                <c:pt idx="3662">
                  <c:v>0.36630000000000001</c:v>
                </c:pt>
                <c:pt idx="3663">
                  <c:v>0.3664</c:v>
                </c:pt>
                <c:pt idx="3664">
                  <c:v>0.36649999999999999</c:v>
                </c:pt>
                <c:pt idx="3665">
                  <c:v>0.36659999999999998</c:v>
                </c:pt>
                <c:pt idx="3666">
                  <c:v>0.36670000000000003</c:v>
                </c:pt>
                <c:pt idx="3667">
                  <c:v>0.36680000000000001</c:v>
                </c:pt>
                <c:pt idx="3668">
                  <c:v>0.3669</c:v>
                </c:pt>
                <c:pt idx="3669">
                  <c:v>0.36699999999999999</c:v>
                </c:pt>
                <c:pt idx="3670">
                  <c:v>0.36709999999999998</c:v>
                </c:pt>
                <c:pt idx="3671">
                  <c:v>0.36720000000000003</c:v>
                </c:pt>
                <c:pt idx="3672">
                  <c:v>0.36730000000000002</c:v>
                </c:pt>
                <c:pt idx="3673">
                  <c:v>0.3674</c:v>
                </c:pt>
                <c:pt idx="3674">
                  <c:v>0.36749999999999999</c:v>
                </c:pt>
                <c:pt idx="3675">
                  <c:v>0.36759999999999998</c:v>
                </c:pt>
                <c:pt idx="3676">
                  <c:v>0.36770000000000003</c:v>
                </c:pt>
                <c:pt idx="3677">
                  <c:v>0.36780000000000002</c:v>
                </c:pt>
                <c:pt idx="3678">
                  <c:v>0.3679</c:v>
                </c:pt>
                <c:pt idx="3679">
                  <c:v>0.36799999999999999</c:v>
                </c:pt>
                <c:pt idx="3680">
                  <c:v>0.36809999999999998</c:v>
                </c:pt>
                <c:pt idx="3681">
                  <c:v>0.36820000000000003</c:v>
                </c:pt>
                <c:pt idx="3682">
                  <c:v>0.36830000000000002</c:v>
                </c:pt>
                <c:pt idx="3683">
                  <c:v>0.36840000000000001</c:v>
                </c:pt>
                <c:pt idx="3684">
                  <c:v>0.36849999999999999</c:v>
                </c:pt>
                <c:pt idx="3685">
                  <c:v>0.36859999999999998</c:v>
                </c:pt>
                <c:pt idx="3686">
                  <c:v>0.36870000000000003</c:v>
                </c:pt>
                <c:pt idx="3687">
                  <c:v>0.36880000000000002</c:v>
                </c:pt>
                <c:pt idx="3688">
                  <c:v>0.36890000000000001</c:v>
                </c:pt>
                <c:pt idx="3689">
                  <c:v>0.36899999999999999</c:v>
                </c:pt>
                <c:pt idx="3690">
                  <c:v>0.36909999999999998</c:v>
                </c:pt>
                <c:pt idx="3691">
                  <c:v>0.36919999999999997</c:v>
                </c:pt>
                <c:pt idx="3692">
                  <c:v>0.36930000000000002</c:v>
                </c:pt>
                <c:pt idx="3693">
                  <c:v>0.36940000000000001</c:v>
                </c:pt>
                <c:pt idx="3694">
                  <c:v>0.3695</c:v>
                </c:pt>
                <c:pt idx="3695">
                  <c:v>0.36959999999999998</c:v>
                </c:pt>
                <c:pt idx="3696">
                  <c:v>0.36969999999999997</c:v>
                </c:pt>
                <c:pt idx="3697">
                  <c:v>0.36980000000000002</c:v>
                </c:pt>
                <c:pt idx="3698">
                  <c:v>0.36990000000000001</c:v>
                </c:pt>
                <c:pt idx="3699">
                  <c:v>0.37</c:v>
                </c:pt>
                <c:pt idx="3700">
                  <c:v>0.37009999999999998</c:v>
                </c:pt>
                <c:pt idx="3701">
                  <c:v>0.37019999999999997</c:v>
                </c:pt>
                <c:pt idx="3702">
                  <c:v>0.37030000000000002</c:v>
                </c:pt>
                <c:pt idx="3703">
                  <c:v>0.37040000000000001</c:v>
                </c:pt>
                <c:pt idx="3704">
                  <c:v>0.3705</c:v>
                </c:pt>
                <c:pt idx="3705">
                  <c:v>0.37059999999999998</c:v>
                </c:pt>
                <c:pt idx="3706">
                  <c:v>0.37069999999999997</c:v>
                </c:pt>
                <c:pt idx="3707">
                  <c:v>0.37080000000000002</c:v>
                </c:pt>
                <c:pt idx="3708">
                  <c:v>0.37090000000000001</c:v>
                </c:pt>
                <c:pt idx="3709">
                  <c:v>0.371</c:v>
                </c:pt>
                <c:pt idx="3710">
                  <c:v>0.37109999999999999</c:v>
                </c:pt>
                <c:pt idx="3711">
                  <c:v>0.37119999999999997</c:v>
                </c:pt>
                <c:pt idx="3712">
                  <c:v>0.37130000000000002</c:v>
                </c:pt>
                <c:pt idx="3713">
                  <c:v>0.37140000000000001</c:v>
                </c:pt>
                <c:pt idx="3714">
                  <c:v>0.3715</c:v>
                </c:pt>
                <c:pt idx="3715">
                  <c:v>0.37159999999999999</c:v>
                </c:pt>
                <c:pt idx="3716">
                  <c:v>0.37169999999999997</c:v>
                </c:pt>
                <c:pt idx="3717">
                  <c:v>0.37180000000000002</c:v>
                </c:pt>
                <c:pt idx="3718">
                  <c:v>0.37190000000000001</c:v>
                </c:pt>
                <c:pt idx="3719">
                  <c:v>0.372</c:v>
                </c:pt>
                <c:pt idx="3720">
                  <c:v>0.37209999999999999</c:v>
                </c:pt>
                <c:pt idx="3721">
                  <c:v>0.37219999999999998</c:v>
                </c:pt>
                <c:pt idx="3722">
                  <c:v>0.37230000000000002</c:v>
                </c:pt>
                <c:pt idx="3723">
                  <c:v>0.37240000000000001</c:v>
                </c:pt>
                <c:pt idx="3724">
                  <c:v>0.3725</c:v>
                </c:pt>
                <c:pt idx="3725">
                  <c:v>0.37259999999999999</c:v>
                </c:pt>
                <c:pt idx="3726">
                  <c:v>0.37269999999999998</c:v>
                </c:pt>
                <c:pt idx="3727">
                  <c:v>0.37280000000000002</c:v>
                </c:pt>
                <c:pt idx="3728">
                  <c:v>0.37290000000000001</c:v>
                </c:pt>
                <c:pt idx="3729">
                  <c:v>0.373</c:v>
                </c:pt>
                <c:pt idx="3730">
                  <c:v>0.37309999999999999</c:v>
                </c:pt>
                <c:pt idx="3731">
                  <c:v>0.37319999999999998</c:v>
                </c:pt>
                <c:pt idx="3732">
                  <c:v>0.37330000000000002</c:v>
                </c:pt>
                <c:pt idx="3733">
                  <c:v>0.37340000000000001</c:v>
                </c:pt>
                <c:pt idx="3734">
                  <c:v>0.3735</c:v>
                </c:pt>
                <c:pt idx="3735">
                  <c:v>0.37359999999999999</c:v>
                </c:pt>
                <c:pt idx="3736">
                  <c:v>0.37369999999999998</c:v>
                </c:pt>
                <c:pt idx="3737">
                  <c:v>0.37380000000000002</c:v>
                </c:pt>
                <c:pt idx="3738">
                  <c:v>0.37390000000000001</c:v>
                </c:pt>
                <c:pt idx="3739">
                  <c:v>0.374</c:v>
                </c:pt>
                <c:pt idx="3740">
                  <c:v>0.37409999999999999</c:v>
                </c:pt>
                <c:pt idx="3741">
                  <c:v>0.37419999999999998</c:v>
                </c:pt>
                <c:pt idx="3742">
                  <c:v>0.37430000000000002</c:v>
                </c:pt>
                <c:pt idx="3743">
                  <c:v>0.37440000000000001</c:v>
                </c:pt>
                <c:pt idx="3744">
                  <c:v>0.3745</c:v>
                </c:pt>
                <c:pt idx="3745">
                  <c:v>0.37459999999999999</c:v>
                </c:pt>
                <c:pt idx="3746">
                  <c:v>0.37469999999999998</c:v>
                </c:pt>
                <c:pt idx="3747">
                  <c:v>0.37480000000000002</c:v>
                </c:pt>
                <c:pt idx="3748">
                  <c:v>0.37490000000000001</c:v>
                </c:pt>
                <c:pt idx="3749">
                  <c:v>0.375</c:v>
                </c:pt>
                <c:pt idx="3750">
                  <c:v>0.37509999999999999</c:v>
                </c:pt>
                <c:pt idx="3751">
                  <c:v>0.37519999999999998</c:v>
                </c:pt>
                <c:pt idx="3752">
                  <c:v>0.37530000000000002</c:v>
                </c:pt>
                <c:pt idx="3753">
                  <c:v>0.37540000000000001</c:v>
                </c:pt>
                <c:pt idx="3754">
                  <c:v>0.3755</c:v>
                </c:pt>
                <c:pt idx="3755">
                  <c:v>0.37559999999999999</c:v>
                </c:pt>
                <c:pt idx="3756">
                  <c:v>0.37569999999999998</c:v>
                </c:pt>
                <c:pt idx="3757">
                  <c:v>0.37580000000000002</c:v>
                </c:pt>
                <c:pt idx="3758">
                  <c:v>0.37590000000000001</c:v>
                </c:pt>
                <c:pt idx="3759">
                  <c:v>0.376</c:v>
                </c:pt>
                <c:pt idx="3760">
                  <c:v>0.37609999999999999</c:v>
                </c:pt>
                <c:pt idx="3761">
                  <c:v>0.37619999999999998</c:v>
                </c:pt>
                <c:pt idx="3762">
                  <c:v>0.37630000000000002</c:v>
                </c:pt>
                <c:pt idx="3763">
                  <c:v>0.37640000000000001</c:v>
                </c:pt>
                <c:pt idx="3764">
                  <c:v>0.3765</c:v>
                </c:pt>
                <c:pt idx="3765">
                  <c:v>0.37659999999999999</c:v>
                </c:pt>
                <c:pt idx="3766">
                  <c:v>0.37669999999999998</c:v>
                </c:pt>
                <c:pt idx="3767">
                  <c:v>0.37680000000000002</c:v>
                </c:pt>
                <c:pt idx="3768">
                  <c:v>0.37690000000000001</c:v>
                </c:pt>
                <c:pt idx="3769">
                  <c:v>0.377</c:v>
                </c:pt>
                <c:pt idx="3770">
                  <c:v>0.37709999999999999</c:v>
                </c:pt>
                <c:pt idx="3771">
                  <c:v>0.37719999999999998</c:v>
                </c:pt>
                <c:pt idx="3772">
                  <c:v>0.37730000000000002</c:v>
                </c:pt>
                <c:pt idx="3773">
                  <c:v>0.37740000000000001</c:v>
                </c:pt>
                <c:pt idx="3774">
                  <c:v>0.3775</c:v>
                </c:pt>
                <c:pt idx="3775">
                  <c:v>0.37759999999999999</c:v>
                </c:pt>
                <c:pt idx="3776">
                  <c:v>0.37769999999999998</c:v>
                </c:pt>
                <c:pt idx="3777">
                  <c:v>0.37780000000000002</c:v>
                </c:pt>
                <c:pt idx="3778">
                  <c:v>0.37790000000000001</c:v>
                </c:pt>
                <c:pt idx="3779">
                  <c:v>0.378</c:v>
                </c:pt>
                <c:pt idx="3780">
                  <c:v>0.37809999999999999</c:v>
                </c:pt>
                <c:pt idx="3781">
                  <c:v>0.37819999999999998</c:v>
                </c:pt>
                <c:pt idx="3782">
                  <c:v>0.37830000000000003</c:v>
                </c:pt>
                <c:pt idx="3783">
                  <c:v>0.37840000000000001</c:v>
                </c:pt>
                <c:pt idx="3784">
                  <c:v>0.3785</c:v>
                </c:pt>
                <c:pt idx="3785">
                  <c:v>0.37859999999999999</c:v>
                </c:pt>
                <c:pt idx="3786">
                  <c:v>0.37869999999999998</c:v>
                </c:pt>
                <c:pt idx="3787">
                  <c:v>0.37880000000000003</c:v>
                </c:pt>
                <c:pt idx="3788">
                  <c:v>0.37890000000000001</c:v>
                </c:pt>
                <c:pt idx="3789">
                  <c:v>0.379</c:v>
                </c:pt>
                <c:pt idx="3790">
                  <c:v>0.37909999999999999</c:v>
                </c:pt>
                <c:pt idx="3791">
                  <c:v>0.37919999999999998</c:v>
                </c:pt>
                <c:pt idx="3792">
                  <c:v>0.37930000000000003</c:v>
                </c:pt>
                <c:pt idx="3793">
                  <c:v>0.37940000000000002</c:v>
                </c:pt>
                <c:pt idx="3794">
                  <c:v>0.3795</c:v>
                </c:pt>
                <c:pt idx="3795">
                  <c:v>0.37959999999999999</c:v>
                </c:pt>
                <c:pt idx="3796">
                  <c:v>0.37969999999999998</c:v>
                </c:pt>
                <c:pt idx="3797">
                  <c:v>0.37980000000000003</c:v>
                </c:pt>
                <c:pt idx="3798">
                  <c:v>0.37990000000000002</c:v>
                </c:pt>
                <c:pt idx="3799">
                  <c:v>0.38</c:v>
                </c:pt>
                <c:pt idx="3800">
                  <c:v>0.38009999999999999</c:v>
                </c:pt>
                <c:pt idx="3801">
                  <c:v>0.38019999999999998</c:v>
                </c:pt>
                <c:pt idx="3802">
                  <c:v>0.38030000000000003</c:v>
                </c:pt>
                <c:pt idx="3803">
                  <c:v>0.38040000000000002</c:v>
                </c:pt>
                <c:pt idx="3804">
                  <c:v>0.3805</c:v>
                </c:pt>
                <c:pt idx="3805">
                  <c:v>0.38059999999999999</c:v>
                </c:pt>
                <c:pt idx="3806">
                  <c:v>0.38069999999999998</c:v>
                </c:pt>
                <c:pt idx="3807">
                  <c:v>0.38080000000000003</c:v>
                </c:pt>
                <c:pt idx="3808">
                  <c:v>0.38090000000000002</c:v>
                </c:pt>
                <c:pt idx="3809">
                  <c:v>0.38100000000000001</c:v>
                </c:pt>
                <c:pt idx="3810">
                  <c:v>0.38109999999999999</c:v>
                </c:pt>
                <c:pt idx="3811">
                  <c:v>0.38119999999999998</c:v>
                </c:pt>
                <c:pt idx="3812">
                  <c:v>0.38129999999999997</c:v>
                </c:pt>
                <c:pt idx="3813">
                  <c:v>0.38140000000000002</c:v>
                </c:pt>
                <c:pt idx="3814">
                  <c:v>0.38150000000000001</c:v>
                </c:pt>
                <c:pt idx="3815">
                  <c:v>0.38159999999999999</c:v>
                </c:pt>
                <c:pt idx="3816">
                  <c:v>0.38169999999999998</c:v>
                </c:pt>
                <c:pt idx="3817">
                  <c:v>0.38179999999999997</c:v>
                </c:pt>
                <c:pt idx="3818">
                  <c:v>0.38190000000000002</c:v>
                </c:pt>
                <c:pt idx="3819">
                  <c:v>0.38200000000000001</c:v>
                </c:pt>
                <c:pt idx="3820">
                  <c:v>0.3821</c:v>
                </c:pt>
                <c:pt idx="3821">
                  <c:v>0.38219999999999998</c:v>
                </c:pt>
                <c:pt idx="3822">
                  <c:v>0.38229999999999997</c:v>
                </c:pt>
                <c:pt idx="3823">
                  <c:v>0.38240000000000002</c:v>
                </c:pt>
                <c:pt idx="3824">
                  <c:v>0.38250000000000001</c:v>
                </c:pt>
                <c:pt idx="3825">
                  <c:v>0.3826</c:v>
                </c:pt>
                <c:pt idx="3826">
                  <c:v>0.38269999999999998</c:v>
                </c:pt>
                <c:pt idx="3827">
                  <c:v>0.38279999999999997</c:v>
                </c:pt>
                <c:pt idx="3828">
                  <c:v>0.38290000000000002</c:v>
                </c:pt>
                <c:pt idx="3829">
                  <c:v>0.38300000000000001</c:v>
                </c:pt>
                <c:pt idx="3830">
                  <c:v>0.3831</c:v>
                </c:pt>
                <c:pt idx="3831">
                  <c:v>0.38319999999999999</c:v>
                </c:pt>
                <c:pt idx="3832">
                  <c:v>0.38329999999999997</c:v>
                </c:pt>
                <c:pt idx="3833">
                  <c:v>0.38340000000000002</c:v>
                </c:pt>
                <c:pt idx="3834">
                  <c:v>0.38350000000000001</c:v>
                </c:pt>
                <c:pt idx="3835">
                  <c:v>0.3836</c:v>
                </c:pt>
                <c:pt idx="3836">
                  <c:v>0.38369999999999999</c:v>
                </c:pt>
                <c:pt idx="3837">
                  <c:v>0.38379999999999997</c:v>
                </c:pt>
                <c:pt idx="3838">
                  <c:v>0.38390000000000002</c:v>
                </c:pt>
                <c:pt idx="3839">
                  <c:v>0.38400000000000001</c:v>
                </c:pt>
                <c:pt idx="3840">
                  <c:v>0.3841</c:v>
                </c:pt>
                <c:pt idx="3841">
                  <c:v>0.38419999999999999</c:v>
                </c:pt>
                <c:pt idx="3842">
                  <c:v>0.38429999999999997</c:v>
                </c:pt>
                <c:pt idx="3843">
                  <c:v>0.38440000000000002</c:v>
                </c:pt>
                <c:pt idx="3844">
                  <c:v>0.38450000000000001</c:v>
                </c:pt>
                <c:pt idx="3845">
                  <c:v>0.3846</c:v>
                </c:pt>
                <c:pt idx="3846">
                  <c:v>0.38469999999999999</c:v>
                </c:pt>
                <c:pt idx="3847">
                  <c:v>0.38479999999999998</c:v>
                </c:pt>
                <c:pt idx="3848">
                  <c:v>0.38490000000000002</c:v>
                </c:pt>
                <c:pt idx="3849">
                  <c:v>0.38500000000000001</c:v>
                </c:pt>
                <c:pt idx="3850">
                  <c:v>0.3851</c:v>
                </c:pt>
                <c:pt idx="3851">
                  <c:v>0.38519999999999999</c:v>
                </c:pt>
                <c:pt idx="3852">
                  <c:v>0.38529999999999998</c:v>
                </c:pt>
                <c:pt idx="3853">
                  <c:v>0.38540000000000002</c:v>
                </c:pt>
                <c:pt idx="3854">
                  <c:v>0.38550000000000001</c:v>
                </c:pt>
                <c:pt idx="3855">
                  <c:v>0.3856</c:v>
                </c:pt>
                <c:pt idx="3856">
                  <c:v>0.38569999999999999</c:v>
                </c:pt>
                <c:pt idx="3857">
                  <c:v>0.38579999999999998</c:v>
                </c:pt>
                <c:pt idx="3858">
                  <c:v>0.38590000000000002</c:v>
                </c:pt>
                <c:pt idx="3859">
                  <c:v>0.38600000000000001</c:v>
                </c:pt>
                <c:pt idx="3860">
                  <c:v>0.3861</c:v>
                </c:pt>
                <c:pt idx="3861">
                  <c:v>0.38619999999999999</c:v>
                </c:pt>
                <c:pt idx="3862">
                  <c:v>0.38629999999999998</c:v>
                </c:pt>
                <c:pt idx="3863">
                  <c:v>0.38640000000000002</c:v>
                </c:pt>
                <c:pt idx="3864">
                  <c:v>0.38650000000000001</c:v>
                </c:pt>
                <c:pt idx="3865">
                  <c:v>0.3866</c:v>
                </c:pt>
                <c:pt idx="3866">
                  <c:v>0.38669999999999999</c:v>
                </c:pt>
                <c:pt idx="3867">
                  <c:v>0.38679999999999998</c:v>
                </c:pt>
                <c:pt idx="3868">
                  <c:v>0.38690000000000002</c:v>
                </c:pt>
                <c:pt idx="3869">
                  <c:v>0.38700000000000001</c:v>
                </c:pt>
                <c:pt idx="3870">
                  <c:v>0.3871</c:v>
                </c:pt>
                <c:pt idx="3871">
                  <c:v>0.38719999999999999</c:v>
                </c:pt>
                <c:pt idx="3872">
                  <c:v>0.38729999999999998</c:v>
                </c:pt>
                <c:pt idx="3873">
                  <c:v>0.38740000000000002</c:v>
                </c:pt>
                <c:pt idx="3874">
                  <c:v>0.38750000000000001</c:v>
                </c:pt>
                <c:pt idx="3875">
                  <c:v>0.3876</c:v>
                </c:pt>
                <c:pt idx="3876">
                  <c:v>0.38769999999999999</c:v>
                </c:pt>
                <c:pt idx="3877">
                  <c:v>0.38779999999999998</c:v>
                </c:pt>
                <c:pt idx="3878">
                  <c:v>0.38790000000000002</c:v>
                </c:pt>
                <c:pt idx="3879">
                  <c:v>0.38800000000000001</c:v>
                </c:pt>
                <c:pt idx="3880">
                  <c:v>0.3881</c:v>
                </c:pt>
                <c:pt idx="3881">
                  <c:v>0.38819999999999999</c:v>
                </c:pt>
                <c:pt idx="3882">
                  <c:v>0.38829999999999998</c:v>
                </c:pt>
                <c:pt idx="3883">
                  <c:v>0.38840000000000002</c:v>
                </c:pt>
                <c:pt idx="3884">
                  <c:v>0.38850000000000001</c:v>
                </c:pt>
                <c:pt idx="3885">
                  <c:v>0.3886</c:v>
                </c:pt>
                <c:pt idx="3886">
                  <c:v>0.38869999999999999</c:v>
                </c:pt>
                <c:pt idx="3887">
                  <c:v>0.38879999999999998</c:v>
                </c:pt>
                <c:pt idx="3888">
                  <c:v>0.38890000000000002</c:v>
                </c:pt>
                <c:pt idx="3889">
                  <c:v>0.38900000000000001</c:v>
                </c:pt>
                <c:pt idx="3890">
                  <c:v>0.3891</c:v>
                </c:pt>
                <c:pt idx="3891">
                  <c:v>0.38919999999999999</c:v>
                </c:pt>
                <c:pt idx="3892">
                  <c:v>0.38929999999999998</c:v>
                </c:pt>
                <c:pt idx="3893">
                  <c:v>0.38940000000000002</c:v>
                </c:pt>
                <c:pt idx="3894">
                  <c:v>0.38950000000000001</c:v>
                </c:pt>
                <c:pt idx="3895">
                  <c:v>0.3896</c:v>
                </c:pt>
                <c:pt idx="3896">
                  <c:v>0.38969999999999999</c:v>
                </c:pt>
                <c:pt idx="3897">
                  <c:v>0.38979999999999998</c:v>
                </c:pt>
                <c:pt idx="3898">
                  <c:v>0.38990000000000002</c:v>
                </c:pt>
                <c:pt idx="3899">
                  <c:v>0.39</c:v>
                </c:pt>
                <c:pt idx="3900">
                  <c:v>0.3901</c:v>
                </c:pt>
                <c:pt idx="3901">
                  <c:v>0.39019999999999999</c:v>
                </c:pt>
                <c:pt idx="3902">
                  <c:v>0.39029999999999998</c:v>
                </c:pt>
                <c:pt idx="3903">
                  <c:v>0.39040000000000002</c:v>
                </c:pt>
                <c:pt idx="3904">
                  <c:v>0.39050000000000001</c:v>
                </c:pt>
                <c:pt idx="3905">
                  <c:v>0.3906</c:v>
                </c:pt>
                <c:pt idx="3906">
                  <c:v>0.39069999999999999</c:v>
                </c:pt>
                <c:pt idx="3907">
                  <c:v>0.39079999999999998</c:v>
                </c:pt>
                <c:pt idx="3908">
                  <c:v>0.39090000000000003</c:v>
                </c:pt>
                <c:pt idx="3909">
                  <c:v>0.39100000000000001</c:v>
                </c:pt>
                <c:pt idx="3910">
                  <c:v>0.3911</c:v>
                </c:pt>
                <c:pt idx="3911">
                  <c:v>0.39119999999999999</c:v>
                </c:pt>
                <c:pt idx="3912">
                  <c:v>0.39129999999999998</c:v>
                </c:pt>
                <c:pt idx="3913">
                  <c:v>0.39140000000000003</c:v>
                </c:pt>
                <c:pt idx="3914">
                  <c:v>0.39150000000000001</c:v>
                </c:pt>
                <c:pt idx="3915">
                  <c:v>0.3916</c:v>
                </c:pt>
                <c:pt idx="3916">
                  <c:v>0.39169999999999999</c:v>
                </c:pt>
                <c:pt idx="3917">
                  <c:v>0.39179999999999998</c:v>
                </c:pt>
                <c:pt idx="3918">
                  <c:v>0.39190000000000003</c:v>
                </c:pt>
                <c:pt idx="3919">
                  <c:v>0.39200000000000002</c:v>
                </c:pt>
                <c:pt idx="3920">
                  <c:v>0.3921</c:v>
                </c:pt>
                <c:pt idx="3921">
                  <c:v>0.39219999999999999</c:v>
                </c:pt>
                <c:pt idx="3922">
                  <c:v>0.39229999999999998</c:v>
                </c:pt>
                <c:pt idx="3923">
                  <c:v>0.39240000000000003</c:v>
                </c:pt>
                <c:pt idx="3924">
                  <c:v>0.39250000000000002</c:v>
                </c:pt>
                <c:pt idx="3925">
                  <c:v>0.3926</c:v>
                </c:pt>
                <c:pt idx="3926">
                  <c:v>0.39269999999999999</c:v>
                </c:pt>
                <c:pt idx="3927">
                  <c:v>0.39279999999999998</c:v>
                </c:pt>
                <c:pt idx="3928">
                  <c:v>0.39290000000000003</c:v>
                </c:pt>
                <c:pt idx="3929">
                  <c:v>0.39300000000000002</c:v>
                </c:pt>
                <c:pt idx="3930">
                  <c:v>0.3931</c:v>
                </c:pt>
                <c:pt idx="3931">
                  <c:v>0.39319999999999999</c:v>
                </c:pt>
                <c:pt idx="3932">
                  <c:v>0.39329999999999998</c:v>
                </c:pt>
                <c:pt idx="3933">
                  <c:v>0.39340000000000003</c:v>
                </c:pt>
                <c:pt idx="3934">
                  <c:v>0.39350000000000002</c:v>
                </c:pt>
                <c:pt idx="3935">
                  <c:v>0.39360000000000001</c:v>
                </c:pt>
                <c:pt idx="3936">
                  <c:v>0.39369999999999999</c:v>
                </c:pt>
                <c:pt idx="3937">
                  <c:v>0.39379999999999998</c:v>
                </c:pt>
                <c:pt idx="3938">
                  <c:v>0.39389999999999997</c:v>
                </c:pt>
                <c:pt idx="3939">
                  <c:v>0.39400000000000002</c:v>
                </c:pt>
                <c:pt idx="3940">
                  <c:v>0.39410000000000001</c:v>
                </c:pt>
                <c:pt idx="3941">
                  <c:v>0.39419999999999999</c:v>
                </c:pt>
                <c:pt idx="3942">
                  <c:v>0.39429999999999998</c:v>
                </c:pt>
                <c:pt idx="3943">
                  <c:v>0.39439999999999997</c:v>
                </c:pt>
                <c:pt idx="3944">
                  <c:v>0.39450000000000002</c:v>
                </c:pt>
                <c:pt idx="3945">
                  <c:v>0.39460000000000001</c:v>
                </c:pt>
                <c:pt idx="3946">
                  <c:v>0.3947</c:v>
                </c:pt>
                <c:pt idx="3947">
                  <c:v>0.39479999999999998</c:v>
                </c:pt>
                <c:pt idx="3948">
                  <c:v>0.39489999999999997</c:v>
                </c:pt>
                <c:pt idx="3949">
                  <c:v>0.39500000000000002</c:v>
                </c:pt>
                <c:pt idx="3950">
                  <c:v>0.39510000000000001</c:v>
                </c:pt>
                <c:pt idx="3951">
                  <c:v>0.3952</c:v>
                </c:pt>
                <c:pt idx="3952">
                  <c:v>0.39529999999999998</c:v>
                </c:pt>
                <c:pt idx="3953">
                  <c:v>0.39539999999999997</c:v>
                </c:pt>
                <c:pt idx="3954">
                  <c:v>0.39550000000000002</c:v>
                </c:pt>
                <c:pt idx="3955">
                  <c:v>0.39560000000000001</c:v>
                </c:pt>
                <c:pt idx="3956">
                  <c:v>0.3957</c:v>
                </c:pt>
                <c:pt idx="3957">
                  <c:v>0.39579999999999999</c:v>
                </c:pt>
                <c:pt idx="3958">
                  <c:v>0.39589999999999997</c:v>
                </c:pt>
                <c:pt idx="3959">
                  <c:v>0.39600000000000002</c:v>
                </c:pt>
                <c:pt idx="3960">
                  <c:v>0.39610000000000001</c:v>
                </c:pt>
                <c:pt idx="3961">
                  <c:v>0.3962</c:v>
                </c:pt>
                <c:pt idx="3962">
                  <c:v>0.39629999999999999</c:v>
                </c:pt>
                <c:pt idx="3963">
                  <c:v>0.39639999999999997</c:v>
                </c:pt>
                <c:pt idx="3964">
                  <c:v>0.39650000000000002</c:v>
                </c:pt>
                <c:pt idx="3965">
                  <c:v>0.39660000000000001</c:v>
                </c:pt>
                <c:pt idx="3966">
                  <c:v>0.3967</c:v>
                </c:pt>
                <c:pt idx="3967">
                  <c:v>0.39679999999999999</c:v>
                </c:pt>
                <c:pt idx="3968">
                  <c:v>0.39689999999999998</c:v>
                </c:pt>
                <c:pt idx="3969">
                  <c:v>0.39700000000000002</c:v>
                </c:pt>
                <c:pt idx="3970">
                  <c:v>0.39710000000000001</c:v>
                </c:pt>
                <c:pt idx="3971">
                  <c:v>0.3972</c:v>
                </c:pt>
                <c:pt idx="3972">
                  <c:v>0.39729999999999999</c:v>
                </c:pt>
                <c:pt idx="3973">
                  <c:v>0.39739999999999998</c:v>
                </c:pt>
                <c:pt idx="3974">
                  <c:v>0.39750000000000002</c:v>
                </c:pt>
                <c:pt idx="3975">
                  <c:v>0.39760000000000001</c:v>
                </c:pt>
                <c:pt idx="3976">
                  <c:v>0.3977</c:v>
                </c:pt>
                <c:pt idx="3977">
                  <c:v>0.39779999999999999</c:v>
                </c:pt>
                <c:pt idx="3978">
                  <c:v>0.39789999999999998</c:v>
                </c:pt>
                <c:pt idx="3979">
                  <c:v>0.39800000000000002</c:v>
                </c:pt>
                <c:pt idx="3980">
                  <c:v>0.39810000000000001</c:v>
                </c:pt>
                <c:pt idx="3981">
                  <c:v>0.3982</c:v>
                </c:pt>
                <c:pt idx="3982">
                  <c:v>0.39829999999999999</c:v>
                </c:pt>
                <c:pt idx="3983">
                  <c:v>0.39839999999999998</c:v>
                </c:pt>
                <c:pt idx="3984">
                  <c:v>0.39850000000000002</c:v>
                </c:pt>
                <c:pt idx="3985">
                  <c:v>0.39860000000000001</c:v>
                </c:pt>
                <c:pt idx="3986">
                  <c:v>0.3987</c:v>
                </c:pt>
                <c:pt idx="3987">
                  <c:v>0.39879999999999999</c:v>
                </c:pt>
                <c:pt idx="3988">
                  <c:v>0.39889999999999998</c:v>
                </c:pt>
                <c:pt idx="3989">
                  <c:v>0.39900000000000002</c:v>
                </c:pt>
                <c:pt idx="3990">
                  <c:v>0.39910000000000001</c:v>
                </c:pt>
                <c:pt idx="3991">
                  <c:v>0.3992</c:v>
                </c:pt>
                <c:pt idx="3992">
                  <c:v>0.39929999999999999</c:v>
                </c:pt>
                <c:pt idx="3993">
                  <c:v>0.39939999999999998</c:v>
                </c:pt>
                <c:pt idx="3994">
                  <c:v>0.39950000000000002</c:v>
                </c:pt>
                <c:pt idx="3995">
                  <c:v>0.39960000000000001</c:v>
                </c:pt>
                <c:pt idx="3996">
                  <c:v>0.3997</c:v>
                </c:pt>
                <c:pt idx="3997">
                  <c:v>0.39979999999999999</c:v>
                </c:pt>
                <c:pt idx="3998">
                  <c:v>0.39989999999999998</c:v>
                </c:pt>
                <c:pt idx="3999">
                  <c:v>0.4</c:v>
                </c:pt>
                <c:pt idx="4000">
                  <c:v>0.40010000000000001</c:v>
                </c:pt>
                <c:pt idx="4001">
                  <c:v>0.4002</c:v>
                </c:pt>
                <c:pt idx="4002">
                  <c:v>0.40029999999999999</c:v>
                </c:pt>
                <c:pt idx="4003">
                  <c:v>0.40039999999999998</c:v>
                </c:pt>
                <c:pt idx="4004">
                  <c:v>0.40050000000000002</c:v>
                </c:pt>
                <c:pt idx="4005">
                  <c:v>0.40060000000000001</c:v>
                </c:pt>
                <c:pt idx="4006">
                  <c:v>0.4007</c:v>
                </c:pt>
                <c:pt idx="4007">
                  <c:v>0.40079999999999999</c:v>
                </c:pt>
                <c:pt idx="4008">
                  <c:v>0.40089999999999998</c:v>
                </c:pt>
                <c:pt idx="4009">
                  <c:v>0.40100000000000002</c:v>
                </c:pt>
                <c:pt idx="4010">
                  <c:v>0.40110000000000001</c:v>
                </c:pt>
                <c:pt idx="4011">
                  <c:v>0.4012</c:v>
                </c:pt>
                <c:pt idx="4012">
                  <c:v>0.40129999999999999</c:v>
                </c:pt>
                <c:pt idx="4013">
                  <c:v>0.40139999999999998</c:v>
                </c:pt>
                <c:pt idx="4014">
                  <c:v>0.40150000000000002</c:v>
                </c:pt>
                <c:pt idx="4015">
                  <c:v>0.40160000000000001</c:v>
                </c:pt>
                <c:pt idx="4016">
                  <c:v>0.4017</c:v>
                </c:pt>
                <c:pt idx="4017">
                  <c:v>0.40179999999999999</c:v>
                </c:pt>
                <c:pt idx="4018">
                  <c:v>0.40189999999999998</c:v>
                </c:pt>
                <c:pt idx="4019">
                  <c:v>0.40200000000000002</c:v>
                </c:pt>
                <c:pt idx="4020">
                  <c:v>0.40210000000000001</c:v>
                </c:pt>
                <c:pt idx="4021">
                  <c:v>0.4022</c:v>
                </c:pt>
                <c:pt idx="4022">
                  <c:v>0.40229999999999999</c:v>
                </c:pt>
                <c:pt idx="4023">
                  <c:v>0.40239999999999998</c:v>
                </c:pt>
                <c:pt idx="4024">
                  <c:v>0.40250000000000002</c:v>
                </c:pt>
                <c:pt idx="4025">
                  <c:v>0.40260000000000001</c:v>
                </c:pt>
                <c:pt idx="4026">
                  <c:v>0.4027</c:v>
                </c:pt>
                <c:pt idx="4027">
                  <c:v>0.40279999999999999</c:v>
                </c:pt>
                <c:pt idx="4028">
                  <c:v>0.40289999999999998</c:v>
                </c:pt>
                <c:pt idx="4029">
                  <c:v>0.40300000000000002</c:v>
                </c:pt>
                <c:pt idx="4030">
                  <c:v>0.40310000000000001</c:v>
                </c:pt>
                <c:pt idx="4031">
                  <c:v>0.4032</c:v>
                </c:pt>
                <c:pt idx="4032">
                  <c:v>0.40329999999999999</c:v>
                </c:pt>
                <c:pt idx="4033">
                  <c:v>0.40339999999999998</c:v>
                </c:pt>
                <c:pt idx="4034">
                  <c:v>0.40350000000000003</c:v>
                </c:pt>
                <c:pt idx="4035">
                  <c:v>0.40360000000000001</c:v>
                </c:pt>
                <c:pt idx="4036">
                  <c:v>0.4037</c:v>
                </c:pt>
                <c:pt idx="4037">
                  <c:v>0.40379999999999999</c:v>
                </c:pt>
                <c:pt idx="4038">
                  <c:v>0.40389999999999998</c:v>
                </c:pt>
                <c:pt idx="4039">
                  <c:v>0.40400000000000003</c:v>
                </c:pt>
                <c:pt idx="4040">
                  <c:v>0.40410000000000001</c:v>
                </c:pt>
                <c:pt idx="4041">
                  <c:v>0.4042</c:v>
                </c:pt>
                <c:pt idx="4042">
                  <c:v>0.40429999999999999</c:v>
                </c:pt>
                <c:pt idx="4043">
                  <c:v>0.40439999999999998</c:v>
                </c:pt>
                <c:pt idx="4044">
                  <c:v>0.40450000000000003</c:v>
                </c:pt>
                <c:pt idx="4045">
                  <c:v>0.40460000000000002</c:v>
                </c:pt>
                <c:pt idx="4046">
                  <c:v>0.4047</c:v>
                </c:pt>
                <c:pt idx="4047">
                  <c:v>0.40479999999999999</c:v>
                </c:pt>
                <c:pt idx="4048">
                  <c:v>0.40489999999999998</c:v>
                </c:pt>
                <c:pt idx="4049">
                  <c:v>0.40500000000000003</c:v>
                </c:pt>
                <c:pt idx="4050">
                  <c:v>0.40510000000000002</c:v>
                </c:pt>
                <c:pt idx="4051">
                  <c:v>0.4052</c:v>
                </c:pt>
                <c:pt idx="4052">
                  <c:v>0.40529999999999999</c:v>
                </c:pt>
                <c:pt idx="4053">
                  <c:v>0.40539999999999998</c:v>
                </c:pt>
                <c:pt idx="4054">
                  <c:v>0.40550000000000003</c:v>
                </c:pt>
                <c:pt idx="4055">
                  <c:v>0.40560000000000002</c:v>
                </c:pt>
                <c:pt idx="4056">
                  <c:v>0.40570000000000001</c:v>
                </c:pt>
                <c:pt idx="4057">
                  <c:v>0.40579999999999999</c:v>
                </c:pt>
                <c:pt idx="4058">
                  <c:v>0.40589999999999998</c:v>
                </c:pt>
                <c:pt idx="4059">
                  <c:v>0.40600000000000003</c:v>
                </c:pt>
                <c:pt idx="4060">
                  <c:v>0.40610000000000002</c:v>
                </c:pt>
                <c:pt idx="4061">
                  <c:v>0.40620000000000001</c:v>
                </c:pt>
                <c:pt idx="4062">
                  <c:v>0.40629999999999999</c:v>
                </c:pt>
                <c:pt idx="4063">
                  <c:v>0.40639999999999998</c:v>
                </c:pt>
                <c:pt idx="4064">
                  <c:v>0.40649999999999997</c:v>
                </c:pt>
                <c:pt idx="4065">
                  <c:v>0.40660000000000002</c:v>
                </c:pt>
                <c:pt idx="4066">
                  <c:v>0.40670000000000001</c:v>
                </c:pt>
                <c:pt idx="4067">
                  <c:v>0.40679999999999999</c:v>
                </c:pt>
                <c:pt idx="4068">
                  <c:v>0.40689999999999998</c:v>
                </c:pt>
                <c:pt idx="4069">
                  <c:v>0.40699999999999997</c:v>
                </c:pt>
                <c:pt idx="4070">
                  <c:v>0.40710000000000002</c:v>
                </c:pt>
                <c:pt idx="4071">
                  <c:v>0.40720000000000001</c:v>
                </c:pt>
                <c:pt idx="4072">
                  <c:v>0.4073</c:v>
                </c:pt>
                <c:pt idx="4073">
                  <c:v>0.40739999999999998</c:v>
                </c:pt>
                <c:pt idx="4074">
                  <c:v>0.40749999999999997</c:v>
                </c:pt>
                <c:pt idx="4075">
                  <c:v>0.40760000000000002</c:v>
                </c:pt>
                <c:pt idx="4076">
                  <c:v>0.40770000000000001</c:v>
                </c:pt>
                <c:pt idx="4077">
                  <c:v>0.4078</c:v>
                </c:pt>
                <c:pt idx="4078">
                  <c:v>0.40789999999999998</c:v>
                </c:pt>
                <c:pt idx="4079">
                  <c:v>0.40799999999999997</c:v>
                </c:pt>
                <c:pt idx="4080">
                  <c:v>0.40810000000000002</c:v>
                </c:pt>
                <c:pt idx="4081">
                  <c:v>0.40820000000000001</c:v>
                </c:pt>
                <c:pt idx="4082">
                  <c:v>0.4083</c:v>
                </c:pt>
                <c:pt idx="4083">
                  <c:v>0.40839999999999999</c:v>
                </c:pt>
                <c:pt idx="4084">
                  <c:v>0.40849999999999997</c:v>
                </c:pt>
                <c:pt idx="4085">
                  <c:v>0.40860000000000002</c:v>
                </c:pt>
                <c:pt idx="4086">
                  <c:v>0.40870000000000001</c:v>
                </c:pt>
                <c:pt idx="4087">
                  <c:v>0.4088</c:v>
                </c:pt>
                <c:pt idx="4088">
                  <c:v>0.40889999999999999</c:v>
                </c:pt>
                <c:pt idx="4089">
                  <c:v>0.40899999999999997</c:v>
                </c:pt>
                <c:pt idx="4090">
                  <c:v>0.40910000000000002</c:v>
                </c:pt>
                <c:pt idx="4091">
                  <c:v>0.40920000000000001</c:v>
                </c:pt>
                <c:pt idx="4092">
                  <c:v>0.4093</c:v>
                </c:pt>
                <c:pt idx="4093">
                  <c:v>0.40939999999999999</c:v>
                </c:pt>
                <c:pt idx="4094">
                  <c:v>0.40949999999999998</c:v>
                </c:pt>
                <c:pt idx="4095">
                  <c:v>0.40960000000000002</c:v>
                </c:pt>
                <c:pt idx="4096">
                  <c:v>0.40970000000000001</c:v>
                </c:pt>
                <c:pt idx="4097">
                  <c:v>0.4098</c:v>
                </c:pt>
                <c:pt idx="4098">
                  <c:v>0.40989999999999999</c:v>
                </c:pt>
                <c:pt idx="4099">
                  <c:v>0.41</c:v>
                </c:pt>
                <c:pt idx="4100">
                  <c:v>0.41010000000000002</c:v>
                </c:pt>
                <c:pt idx="4101">
                  <c:v>0.41020000000000001</c:v>
                </c:pt>
                <c:pt idx="4102">
                  <c:v>0.4103</c:v>
                </c:pt>
                <c:pt idx="4103">
                  <c:v>0.41039999999999999</c:v>
                </c:pt>
                <c:pt idx="4104">
                  <c:v>0.41049999999999998</c:v>
                </c:pt>
                <c:pt idx="4105">
                  <c:v>0.41060000000000002</c:v>
                </c:pt>
                <c:pt idx="4106">
                  <c:v>0.41070000000000001</c:v>
                </c:pt>
                <c:pt idx="4107">
                  <c:v>0.4108</c:v>
                </c:pt>
                <c:pt idx="4108">
                  <c:v>0.41089999999999999</c:v>
                </c:pt>
                <c:pt idx="4109">
                  <c:v>0.41099999999999998</c:v>
                </c:pt>
                <c:pt idx="4110">
                  <c:v>0.41110000000000002</c:v>
                </c:pt>
                <c:pt idx="4111">
                  <c:v>0.41120000000000001</c:v>
                </c:pt>
                <c:pt idx="4112">
                  <c:v>0.4113</c:v>
                </c:pt>
                <c:pt idx="4113">
                  <c:v>0.41139999999999999</c:v>
                </c:pt>
                <c:pt idx="4114">
                  <c:v>0.41149999999999998</c:v>
                </c:pt>
                <c:pt idx="4115">
                  <c:v>0.41160000000000002</c:v>
                </c:pt>
                <c:pt idx="4116">
                  <c:v>0.41170000000000001</c:v>
                </c:pt>
                <c:pt idx="4117">
                  <c:v>0.4118</c:v>
                </c:pt>
                <c:pt idx="4118">
                  <c:v>0.41189999999999999</c:v>
                </c:pt>
                <c:pt idx="4119">
                  <c:v>0.41199999999999998</c:v>
                </c:pt>
                <c:pt idx="4120">
                  <c:v>0.41210000000000002</c:v>
                </c:pt>
                <c:pt idx="4121">
                  <c:v>0.41220000000000001</c:v>
                </c:pt>
                <c:pt idx="4122">
                  <c:v>0.4123</c:v>
                </c:pt>
                <c:pt idx="4123">
                  <c:v>0.41239999999999999</c:v>
                </c:pt>
                <c:pt idx="4124">
                  <c:v>0.41249999999999998</c:v>
                </c:pt>
                <c:pt idx="4125">
                  <c:v>0.41260000000000002</c:v>
                </c:pt>
                <c:pt idx="4126">
                  <c:v>0.41270000000000001</c:v>
                </c:pt>
                <c:pt idx="4127">
                  <c:v>0.4128</c:v>
                </c:pt>
                <c:pt idx="4128">
                  <c:v>0.41289999999999999</c:v>
                </c:pt>
                <c:pt idx="4129">
                  <c:v>0.41299999999999998</c:v>
                </c:pt>
                <c:pt idx="4130">
                  <c:v>0.41310000000000002</c:v>
                </c:pt>
                <c:pt idx="4131">
                  <c:v>0.41320000000000001</c:v>
                </c:pt>
                <c:pt idx="4132">
                  <c:v>0.4133</c:v>
                </c:pt>
                <c:pt idx="4133">
                  <c:v>0.41339999999999999</c:v>
                </c:pt>
                <c:pt idx="4134">
                  <c:v>0.41349999999999998</c:v>
                </c:pt>
                <c:pt idx="4135">
                  <c:v>0.41360000000000002</c:v>
                </c:pt>
                <c:pt idx="4136">
                  <c:v>0.41370000000000001</c:v>
                </c:pt>
                <c:pt idx="4137">
                  <c:v>0.4138</c:v>
                </c:pt>
                <c:pt idx="4138">
                  <c:v>0.41389999999999999</c:v>
                </c:pt>
                <c:pt idx="4139">
                  <c:v>0.41399999999999998</c:v>
                </c:pt>
                <c:pt idx="4140">
                  <c:v>0.41410000000000002</c:v>
                </c:pt>
                <c:pt idx="4141">
                  <c:v>0.41420000000000001</c:v>
                </c:pt>
                <c:pt idx="4142">
                  <c:v>0.4143</c:v>
                </c:pt>
                <c:pt idx="4143">
                  <c:v>0.41439999999999999</c:v>
                </c:pt>
                <c:pt idx="4144">
                  <c:v>0.41449999999999998</c:v>
                </c:pt>
                <c:pt idx="4145">
                  <c:v>0.41460000000000002</c:v>
                </c:pt>
                <c:pt idx="4146">
                  <c:v>0.41470000000000001</c:v>
                </c:pt>
                <c:pt idx="4147">
                  <c:v>0.4148</c:v>
                </c:pt>
                <c:pt idx="4148">
                  <c:v>0.41489999999999999</c:v>
                </c:pt>
                <c:pt idx="4149">
                  <c:v>0.41499999999999998</c:v>
                </c:pt>
                <c:pt idx="4150">
                  <c:v>0.41510000000000002</c:v>
                </c:pt>
                <c:pt idx="4151">
                  <c:v>0.41520000000000001</c:v>
                </c:pt>
                <c:pt idx="4152">
                  <c:v>0.4153</c:v>
                </c:pt>
                <c:pt idx="4153">
                  <c:v>0.41539999999999999</c:v>
                </c:pt>
                <c:pt idx="4154">
                  <c:v>0.41549999999999998</c:v>
                </c:pt>
                <c:pt idx="4155">
                  <c:v>0.41560000000000002</c:v>
                </c:pt>
                <c:pt idx="4156">
                  <c:v>0.41570000000000001</c:v>
                </c:pt>
                <c:pt idx="4157">
                  <c:v>0.4158</c:v>
                </c:pt>
                <c:pt idx="4158">
                  <c:v>0.41589999999999999</c:v>
                </c:pt>
                <c:pt idx="4159">
                  <c:v>0.41599999999999998</c:v>
                </c:pt>
                <c:pt idx="4160">
                  <c:v>0.41610000000000003</c:v>
                </c:pt>
                <c:pt idx="4161">
                  <c:v>0.41620000000000001</c:v>
                </c:pt>
                <c:pt idx="4162">
                  <c:v>0.4163</c:v>
                </c:pt>
                <c:pt idx="4163">
                  <c:v>0.41639999999999999</c:v>
                </c:pt>
                <c:pt idx="4164">
                  <c:v>0.41649999999999998</c:v>
                </c:pt>
                <c:pt idx="4165">
                  <c:v>0.41660000000000003</c:v>
                </c:pt>
                <c:pt idx="4166">
                  <c:v>0.41670000000000001</c:v>
                </c:pt>
                <c:pt idx="4167">
                  <c:v>0.4168</c:v>
                </c:pt>
                <c:pt idx="4168">
                  <c:v>0.41689999999999999</c:v>
                </c:pt>
                <c:pt idx="4169">
                  <c:v>0.41699999999999998</c:v>
                </c:pt>
                <c:pt idx="4170">
                  <c:v>0.41710000000000003</c:v>
                </c:pt>
                <c:pt idx="4171">
                  <c:v>0.41720000000000002</c:v>
                </c:pt>
                <c:pt idx="4172">
                  <c:v>0.4173</c:v>
                </c:pt>
                <c:pt idx="4173">
                  <c:v>0.41739999999999999</c:v>
                </c:pt>
                <c:pt idx="4174">
                  <c:v>0.41749999999999998</c:v>
                </c:pt>
                <c:pt idx="4175">
                  <c:v>0.41760000000000003</c:v>
                </c:pt>
                <c:pt idx="4176">
                  <c:v>0.41770000000000002</c:v>
                </c:pt>
                <c:pt idx="4177">
                  <c:v>0.4178</c:v>
                </c:pt>
                <c:pt idx="4178">
                  <c:v>0.41789999999999999</c:v>
                </c:pt>
                <c:pt idx="4179">
                  <c:v>0.41799999999999998</c:v>
                </c:pt>
                <c:pt idx="4180">
                  <c:v>0.41810000000000003</c:v>
                </c:pt>
                <c:pt idx="4181">
                  <c:v>0.41820000000000002</c:v>
                </c:pt>
                <c:pt idx="4182">
                  <c:v>0.41830000000000001</c:v>
                </c:pt>
                <c:pt idx="4183">
                  <c:v>0.41839999999999999</c:v>
                </c:pt>
                <c:pt idx="4184">
                  <c:v>0.41849999999999998</c:v>
                </c:pt>
                <c:pt idx="4185">
                  <c:v>0.41860000000000003</c:v>
                </c:pt>
                <c:pt idx="4186">
                  <c:v>0.41870000000000002</c:v>
                </c:pt>
                <c:pt idx="4187">
                  <c:v>0.41880000000000001</c:v>
                </c:pt>
                <c:pt idx="4188">
                  <c:v>0.41889999999999999</c:v>
                </c:pt>
                <c:pt idx="4189">
                  <c:v>0.41899999999999998</c:v>
                </c:pt>
                <c:pt idx="4190">
                  <c:v>0.41909999999999997</c:v>
                </c:pt>
                <c:pt idx="4191">
                  <c:v>0.41920000000000002</c:v>
                </c:pt>
                <c:pt idx="4192">
                  <c:v>0.41930000000000001</c:v>
                </c:pt>
                <c:pt idx="4193">
                  <c:v>0.4194</c:v>
                </c:pt>
                <c:pt idx="4194">
                  <c:v>0.41949999999999998</c:v>
                </c:pt>
                <c:pt idx="4195">
                  <c:v>0.41959999999999997</c:v>
                </c:pt>
                <c:pt idx="4196">
                  <c:v>0.41970000000000002</c:v>
                </c:pt>
                <c:pt idx="4197">
                  <c:v>0.41980000000000001</c:v>
                </c:pt>
                <c:pt idx="4198">
                  <c:v>0.4199</c:v>
                </c:pt>
                <c:pt idx="4199">
                  <c:v>0.42</c:v>
                </c:pt>
                <c:pt idx="4200">
                  <c:v>0.42009999999999997</c:v>
                </c:pt>
                <c:pt idx="4201">
                  <c:v>0.42020000000000002</c:v>
                </c:pt>
                <c:pt idx="4202">
                  <c:v>0.42030000000000001</c:v>
                </c:pt>
                <c:pt idx="4203">
                  <c:v>0.4204</c:v>
                </c:pt>
                <c:pt idx="4204">
                  <c:v>0.42049999999999998</c:v>
                </c:pt>
                <c:pt idx="4205">
                  <c:v>0.42059999999999997</c:v>
                </c:pt>
                <c:pt idx="4206">
                  <c:v>0.42070000000000002</c:v>
                </c:pt>
                <c:pt idx="4207">
                  <c:v>0.42080000000000001</c:v>
                </c:pt>
                <c:pt idx="4208">
                  <c:v>0.4209</c:v>
                </c:pt>
                <c:pt idx="4209">
                  <c:v>0.42099999999999999</c:v>
                </c:pt>
                <c:pt idx="4210">
                  <c:v>0.42109999999999997</c:v>
                </c:pt>
                <c:pt idx="4211">
                  <c:v>0.42120000000000002</c:v>
                </c:pt>
                <c:pt idx="4212">
                  <c:v>0.42130000000000001</c:v>
                </c:pt>
                <c:pt idx="4213">
                  <c:v>0.4214</c:v>
                </c:pt>
                <c:pt idx="4214">
                  <c:v>0.42149999999999999</c:v>
                </c:pt>
                <c:pt idx="4215">
                  <c:v>0.42159999999999997</c:v>
                </c:pt>
                <c:pt idx="4216">
                  <c:v>0.42170000000000002</c:v>
                </c:pt>
                <c:pt idx="4217">
                  <c:v>0.42180000000000001</c:v>
                </c:pt>
                <c:pt idx="4218">
                  <c:v>0.4219</c:v>
                </c:pt>
                <c:pt idx="4219">
                  <c:v>0.42199999999999999</c:v>
                </c:pt>
                <c:pt idx="4220">
                  <c:v>0.42209999999999998</c:v>
                </c:pt>
                <c:pt idx="4221">
                  <c:v>0.42220000000000002</c:v>
                </c:pt>
                <c:pt idx="4222">
                  <c:v>0.42230000000000001</c:v>
                </c:pt>
                <c:pt idx="4223">
                  <c:v>0.4224</c:v>
                </c:pt>
                <c:pt idx="4224">
                  <c:v>0.42249999999999999</c:v>
                </c:pt>
                <c:pt idx="4225">
                  <c:v>0.42259999999999998</c:v>
                </c:pt>
                <c:pt idx="4226">
                  <c:v>0.42270000000000002</c:v>
                </c:pt>
                <c:pt idx="4227">
                  <c:v>0.42280000000000001</c:v>
                </c:pt>
                <c:pt idx="4228">
                  <c:v>0.4229</c:v>
                </c:pt>
                <c:pt idx="4229">
                  <c:v>0.42299999999999999</c:v>
                </c:pt>
                <c:pt idx="4230">
                  <c:v>0.42309999999999998</c:v>
                </c:pt>
                <c:pt idx="4231">
                  <c:v>0.42320000000000002</c:v>
                </c:pt>
                <c:pt idx="4232">
                  <c:v>0.42330000000000001</c:v>
                </c:pt>
                <c:pt idx="4233">
                  <c:v>0.4234</c:v>
                </c:pt>
                <c:pt idx="4234">
                  <c:v>0.42349999999999999</c:v>
                </c:pt>
                <c:pt idx="4235">
                  <c:v>0.42359999999999998</c:v>
                </c:pt>
                <c:pt idx="4236">
                  <c:v>0.42370000000000002</c:v>
                </c:pt>
                <c:pt idx="4237">
                  <c:v>0.42380000000000001</c:v>
                </c:pt>
                <c:pt idx="4238">
                  <c:v>0.4239</c:v>
                </c:pt>
                <c:pt idx="4239">
                  <c:v>0.42399999999999999</c:v>
                </c:pt>
                <c:pt idx="4240">
                  <c:v>0.42409999999999998</c:v>
                </c:pt>
                <c:pt idx="4241">
                  <c:v>0.42420000000000002</c:v>
                </c:pt>
                <c:pt idx="4242">
                  <c:v>0.42430000000000001</c:v>
                </c:pt>
                <c:pt idx="4243">
                  <c:v>0.4244</c:v>
                </c:pt>
                <c:pt idx="4244">
                  <c:v>0.42449999999999999</c:v>
                </c:pt>
                <c:pt idx="4245">
                  <c:v>0.42459999999999998</c:v>
                </c:pt>
                <c:pt idx="4246">
                  <c:v>0.42470000000000002</c:v>
                </c:pt>
                <c:pt idx="4247">
                  <c:v>0.42480000000000001</c:v>
                </c:pt>
                <c:pt idx="4248">
                  <c:v>0.4249</c:v>
                </c:pt>
                <c:pt idx="4249">
                  <c:v>0.42499999999999999</c:v>
                </c:pt>
                <c:pt idx="4250">
                  <c:v>0.42509999999999998</c:v>
                </c:pt>
                <c:pt idx="4251">
                  <c:v>0.42520000000000002</c:v>
                </c:pt>
                <c:pt idx="4252">
                  <c:v>0.42530000000000001</c:v>
                </c:pt>
                <c:pt idx="4253">
                  <c:v>0.4254</c:v>
                </c:pt>
                <c:pt idx="4254">
                  <c:v>0.42549999999999999</c:v>
                </c:pt>
                <c:pt idx="4255">
                  <c:v>0.42559999999999998</c:v>
                </c:pt>
                <c:pt idx="4256">
                  <c:v>0.42570000000000002</c:v>
                </c:pt>
                <c:pt idx="4257">
                  <c:v>0.42580000000000001</c:v>
                </c:pt>
                <c:pt idx="4258">
                  <c:v>0.4259</c:v>
                </c:pt>
                <c:pt idx="4259">
                  <c:v>0.42599999999999999</c:v>
                </c:pt>
                <c:pt idx="4260">
                  <c:v>0.42609999999999998</c:v>
                </c:pt>
                <c:pt idx="4261">
                  <c:v>0.42620000000000002</c:v>
                </c:pt>
                <c:pt idx="4262">
                  <c:v>0.42630000000000001</c:v>
                </c:pt>
                <c:pt idx="4263">
                  <c:v>0.4264</c:v>
                </c:pt>
                <c:pt idx="4264">
                  <c:v>0.42649999999999999</c:v>
                </c:pt>
                <c:pt idx="4265">
                  <c:v>0.42659999999999998</c:v>
                </c:pt>
                <c:pt idx="4266">
                  <c:v>0.42670000000000002</c:v>
                </c:pt>
                <c:pt idx="4267">
                  <c:v>0.42680000000000001</c:v>
                </c:pt>
                <c:pt idx="4268">
                  <c:v>0.4269</c:v>
                </c:pt>
                <c:pt idx="4269">
                  <c:v>0.42699999999999999</c:v>
                </c:pt>
                <c:pt idx="4270">
                  <c:v>0.42709999999999998</c:v>
                </c:pt>
                <c:pt idx="4271">
                  <c:v>0.42720000000000002</c:v>
                </c:pt>
                <c:pt idx="4272">
                  <c:v>0.42730000000000001</c:v>
                </c:pt>
                <c:pt idx="4273">
                  <c:v>0.4274</c:v>
                </c:pt>
                <c:pt idx="4274">
                  <c:v>0.42749999999999999</c:v>
                </c:pt>
                <c:pt idx="4275">
                  <c:v>0.42759999999999998</c:v>
                </c:pt>
                <c:pt idx="4276">
                  <c:v>0.42770000000000002</c:v>
                </c:pt>
                <c:pt idx="4277">
                  <c:v>0.42780000000000001</c:v>
                </c:pt>
                <c:pt idx="4278">
                  <c:v>0.4279</c:v>
                </c:pt>
                <c:pt idx="4279">
                  <c:v>0.42799999999999999</c:v>
                </c:pt>
                <c:pt idx="4280">
                  <c:v>0.42809999999999998</c:v>
                </c:pt>
                <c:pt idx="4281">
                  <c:v>0.42820000000000003</c:v>
                </c:pt>
                <c:pt idx="4282">
                  <c:v>0.42830000000000001</c:v>
                </c:pt>
                <c:pt idx="4283">
                  <c:v>0.4284</c:v>
                </c:pt>
                <c:pt idx="4284">
                  <c:v>0.42849999999999999</c:v>
                </c:pt>
                <c:pt idx="4285">
                  <c:v>0.42859999999999998</c:v>
                </c:pt>
                <c:pt idx="4286">
                  <c:v>0.42870000000000003</c:v>
                </c:pt>
                <c:pt idx="4287">
                  <c:v>0.42880000000000001</c:v>
                </c:pt>
                <c:pt idx="4288">
                  <c:v>0.4289</c:v>
                </c:pt>
                <c:pt idx="4289">
                  <c:v>0.42899999999999999</c:v>
                </c:pt>
                <c:pt idx="4290">
                  <c:v>0.42909999999999998</c:v>
                </c:pt>
                <c:pt idx="4291">
                  <c:v>0.42920000000000003</c:v>
                </c:pt>
                <c:pt idx="4292">
                  <c:v>0.42930000000000001</c:v>
                </c:pt>
                <c:pt idx="4293">
                  <c:v>0.4294</c:v>
                </c:pt>
                <c:pt idx="4294">
                  <c:v>0.42949999999999999</c:v>
                </c:pt>
                <c:pt idx="4295">
                  <c:v>0.42959999999999998</c:v>
                </c:pt>
                <c:pt idx="4296">
                  <c:v>0.42970000000000003</c:v>
                </c:pt>
                <c:pt idx="4297">
                  <c:v>0.42980000000000002</c:v>
                </c:pt>
                <c:pt idx="4298">
                  <c:v>0.4299</c:v>
                </c:pt>
                <c:pt idx="4299">
                  <c:v>0.43</c:v>
                </c:pt>
                <c:pt idx="4300">
                  <c:v>0.43009999999999998</c:v>
                </c:pt>
                <c:pt idx="4301">
                  <c:v>0.43020000000000003</c:v>
                </c:pt>
                <c:pt idx="4302">
                  <c:v>0.43030000000000002</c:v>
                </c:pt>
                <c:pt idx="4303">
                  <c:v>0.4304</c:v>
                </c:pt>
                <c:pt idx="4304">
                  <c:v>0.43049999999999999</c:v>
                </c:pt>
                <c:pt idx="4305">
                  <c:v>0.43059999999999998</c:v>
                </c:pt>
                <c:pt idx="4306">
                  <c:v>0.43070000000000003</c:v>
                </c:pt>
                <c:pt idx="4307">
                  <c:v>0.43080000000000002</c:v>
                </c:pt>
                <c:pt idx="4308">
                  <c:v>0.43090000000000001</c:v>
                </c:pt>
                <c:pt idx="4309">
                  <c:v>0.43099999999999999</c:v>
                </c:pt>
                <c:pt idx="4310">
                  <c:v>0.43109999999999998</c:v>
                </c:pt>
                <c:pt idx="4311">
                  <c:v>0.43120000000000003</c:v>
                </c:pt>
                <c:pt idx="4312">
                  <c:v>0.43130000000000002</c:v>
                </c:pt>
                <c:pt idx="4313">
                  <c:v>0.43140000000000001</c:v>
                </c:pt>
                <c:pt idx="4314">
                  <c:v>0.43149999999999999</c:v>
                </c:pt>
                <c:pt idx="4315">
                  <c:v>0.43159999999999998</c:v>
                </c:pt>
                <c:pt idx="4316">
                  <c:v>0.43169999999999997</c:v>
                </c:pt>
                <c:pt idx="4317">
                  <c:v>0.43180000000000002</c:v>
                </c:pt>
                <c:pt idx="4318">
                  <c:v>0.43190000000000001</c:v>
                </c:pt>
                <c:pt idx="4319">
                  <c:v>0.432</c:v>
                </c:pt>
                <c:pt idx="4320">
                  <c:v>0.43209999999999998</c:v>
                </c:pt>
                <c:pt idx="4321">
                  <c:v>0.43219999999999997</c:v>
                </c:pt>
                <c:pt idx="4322">
                  <c:v>0.43230000000000002</c:v>
                </c:pt>
                <c:pt idx="4323">
                  <c:v>0.43240000000000001</c:v>
                </c:pt>
                <c:pt idx="4324">
                  <c:v>0.4325</c:v>
                </c:pt>
                <c:pt idx="4325">
                  <c:v>0.43259999999999998</c:v>
                </c:pt>
                <c:pt idx="4326">
                  <c:v>0.43269999999999997</c:v>
                </c:pt>
                <c:pt idx="4327">
                  <c:v>0.43280000000000002</c:v>
                </c:pt>
                <c:pt idx="4328">
                  <c:v>0.43290000000000001</c:v>
                </c:pt>
                <c:pt idx="4329">
                  <c:v>0.433</c:v>
                </c:pt>
                <c:pt idx="4330">
                  <c:v>0.43309999999999998</c:v>
                </c:pt>
                <c:pt idx="4331">
                  <c:v>0.43319999999999997</c:v>
                </c:pt>
                <c:pt idx="4332">
                  <c:v>0.43330000000000002</c:v>
                </c:pt>
                <c:pt idx="4333">
                  <c:v>0.43340000000000001</c:v>
                </c:pt>
                <c:pt idx="4334">
                  <c:v>0.4335</c:v>
                </c:pt>
                <c:pt idx="4335">
                  <c:v>0.43359999999999999</c:v>
                </c:pt>
                <c:pt idx="4336">
                  <c:v>0.43369999999999997</c:v>
                </c:pt>
                <c:pt idx="4337">
                  <c:v>0.43380000000000002</c:v>
                </c:pt>
                <c:pt idx="4338">
                  <c:v>0.43390000000000001</c:v>
                </c:pt>
                <c:pt idx="4339">
                  <c:v>0.434</c:v>
                </c:pt>
                <c:pt idx="4340">
                  <c:v>0.43409999999999999</c:v>
                </c:pt>
                <c:pt idx="4341">
                  <c:v>0.43419999999999997</c:v>
                </c:pt>
                <c:pt idx="4342">
                  <c:v>0.43430000000000002</c:v>
                </c:pt>
                <c:pt idx="4343">
                  <c:v>0.43440000000000001</c:v>
                </c:pt>
                <c:pt idx="4344">
                  <c:v>0.4345</c:v>
                </c:pt>
                <c:pt idx="4345">
                  <c:v>0.43459999999999999</c:v>
                </c:pt>
                <c:pt idx="4346">
                  <c:v>0.43469999999999998</c:v>
                </c:pt>
                <c:pt idx="4347">
                  <c:v>0.43480000000000002</c:v>
                </c:pt>
                <c:pt idx="4348">
                  <c:v>0.43490000000000001</c:v>
                </c:pt>
                <c:pt idx="4349">
                  <c:v>0.435</c:v>
                </c:pt>
                <c:pt idx="4350">
                  <c:v>0.43509999999999999</c:v>
                </c:pt>
                <c:pt idx="4351">
                  <c:v>0.43519999999999998</c:v>
                </c:pt>
                <c:pt idx="4352">
                  <c:v>0.43530000000000002</c:v>
                </c:pt>
                <c:pt idx="4353">
                  <c:v>0.43540000000000001</c:v>
                </c:pt>
                <c:pt idx="4354">
                  <c:v>0.4355</c:v>
                </c:pt>
                <c:pt idx="4355">
                  <c:v>0.43559999999999999</c:v>
                </c:pt>
                <c:pt idx="4356">
                  <c:v>0.43569999999999998</c:v>
                </c:pt>
                <c:pt idx="4357">
                  <c:v>0.43580000000000002</c:v>
                </c:pt>
                <c:pt idx="4358">
                  <c:v>0.43590000000000001</c:v>
                </c:pt>
                <c:pt idx="4359">
                  <c:v>0.436</c:v>
                </c:pt>
                <c:pt idx="4360">
                  <c:v>0.43609999999999999</c:v>
                </c:pt>
                <c:pt idx="4361">
                  <c:v>0.43619999999999998</c:v>
                </c:pt>
                <c:pt idx="4362">
                  <c:v>0.43630000000000002</c:v>
                </c:pt>
                <c:pt idx="4363">
                  <c:v>0.43640000000000001</c:v>
                </c:pt>
                <c:pt idx="4364">
                  <c:v>0.4365</c:v>
                </c:pt>
                <c:pt idx="4365">
                  <c:v>0.43659999999999999</c:v>
                </c:pt>
                <c:pt idx="4366">
                  <c:v>0.43669999999999998</c:v>
                </c:pt>
                <c:pt idx="4367">
                  <c:v>0.43680000000000002</c:v>
                </c:pt>
                <c:pt idx="4368">
                  <c:v>0.43690000000000001</c:v>
                </c:pt>
                <c:pt idx="4369">
                  <c:v>0.437</c:v>
                </c:pt>
                <c:pt idx="4370">
                  <c:v>0.43709999999999999</c:v>
                </c:pt>
                <c:pt idx="4371">
                  <c:v>0.43719999999999998</c:v>
                </c:pt>
                <c:pt idx="4372">
                  <c:v>0.43730000000000002</c:v>
                </c:pt>
                <c:pt idx="4373">
                  <c:v>0.43740000000000001</c:v>
                </c:pt>
                <c:pt idx="4374">
                  <c:v>0.4375</c:v>
                </c:pt>
                <c:pt idx="4375">
                  <c:v>0.43759999999999999</c:v>
                </c:pt>
                <c:pt idx="4376">
                  <c:v>0.43769999999999998</c:v>
                </c:pt>
                <c:pt idx="4377">
                  <c:v>0.43780000000000002</c:v>
                </c:pt>
                <c:pt idx="4378">
                  <c:v>0.43790000000000001</c:v>
                </c:pt>
                <c:pt idx="4379">
                  <c:v>0.438</c:v>
                </c:pt>
                <c:pt idx="4380">
                  <c:v>0.43809999999999999</c:v>
                </c:pt>
                <c:pt idx="4381">
                  <c:v>0.43819999999999998</c:v>
                </c:pt>
                <c:pt idx="4382">
                  <c:v>0.43830000000000002</c:v>
                </c:pt>
                <c:pt idx="4383">
                  <c:v>0.43840000000000001</c:v>
                </c:pt>
                <c:pt idx="4384">
                  <c:v>0.4385</c:v>
                </c:pt>
                <c:pt idx="4385">
                  <c:v>0.43859999999999999</c:v>
                </c:pt>
                <c:pt idx="4386">
                  <c:v>0.43869999999999998</c:v>
                </c:pt>
                <c:pt idx="4387">
                  <c:v>0.43880000000000002</c:v>
                </c:pt>
                <c:pt idx="4388">
                  <c:v>0.43890000000000001</c:v>
                </c:pt>
                <c:pt idx="4389">
                  <c:v>0.439</c:v>
                </c:pt>
                <c:pt idx="4390">
                  <c:v>0.43909999999999999</c:v>
                </c:pt>
                <c:pt idx="4391">
                  <c:v>0.43919999999999998</c:v>
                </c:pt>
                <c:pt idx="4392">
                  <c:v>0.43930000000000002</c:v>
                </c:pt>
                <c:pt idx="4393">
                  <c:v>0.43940000000000001</c:v>
                </c:pt>
                <c:pt idx="4394">
                  <c:v>0.4395</c:v>
                </c:pt>
                <c:pt idx="4395">
                  <c:v>0.43959999999999999</c:v>
                </c:pt>
                <c:pt idx="4396">
                  <c:v>0.43969999999999998</c:v>
                </c:pt>
                <c:pt idx="4397">
                  <c:v>0.43980000000000002</c:v>
                </c:pt>
                <c:pt idx="4398">
                  <c:v>0.43990000000000001</c:v>
                </c:pt>
                <c:pt idx="4399">
                  <c:v>0.44</c:v>
                </c:pt>
                <c:pt idx="4400">
                  <c:v>0.44009999999999999</c:v>
                </c:pt>
                <c:pt idx="4401">
                  <c:v>0.44019999999999998</c:v>
                </c:pt>
                <c:pt idx="4402">
                  <c:v>0.44030000000000002</c:v>
                </c:pt>
                <c:pt idx="4403">
                  <c:v>0.44040000000000001</c:v>
                </c:pt>
                <c:pt idx="4404">
                  <c:v>0.4405</c:v>
                </c:pt>
                <c:pt idx="4405">
                  <c:v>0.44059999999999999</c:v>
                </c:pt>
                <c:pt idx="4406">
                  <c:v>0.44069999999999998</c:v>
                </c:pt>
                <c:pt idx="4407">
                  <c:v>0.44080000000000003</c:v>
                </c:pt>
                <c:pt idx="4408">
                  <c:v>0.44090000000000001</c:v>
                </c:pt>
                <c:pt idx="4409">
                  <c:v>0.441</c:v>
                </c:pt>
                <c:pt idx="4410">
                  <c:v>0.44109999999999999</c:v>
                </c:pt>
                <c:pt idx="4411">
                  <c:v>0.44119999999999998</c:v>
                </c:pt>
                <c:pt idx="4412">
                  <c:v>0.44130000000000003</c:v>
                </c:pt>
                <c:pt idx="4413">
                  <c:v>0.44140000000000001</c:v>
                </c:pt>
                <c:pt idx="4414">
                  <c:v>0.4415</c:v>
                </c:pt>
                <c:pt idx="4415">
                  <c:v>0.44159999999999999</c:v>
                </c:pt>
                <c:pt idx="4416">
                  <c:v>0.44169999999999998</c:v>
                </c:pt>
                <c:pt idx="4417">
                  <c:v>0.44180000000000003</c:v>
                </c:pt>
                <c:pt idx="4418">
                  <c:v>0.44190000000000002</c:v>
                </c:pt>
                <c:pt idx="4419">
                  <c:v>0.442</c:v>
                </c:pt>
                <c:pt idx="4420">
                  <c:v>0.44209999999999999</c:v>
                </c:pt>
                <c:pt idx="4421">
                  <c:v>0.44219999999999998</c:v>
                </c:pt>
                <c:pt idx="4422">
                  <c:v>0.44230000000000003</c:v>
                </c:pt>
                <c:pt idx="4423">
                  <c:v>0.44240000000000002</c:v>
                </c:pt>
                <c:pt idx="4424">
                  <c:v>0.4425</c:v>
                </c:pt>
                <c:pt idx="4425">
                  <c:v>0.44259999999999999</c:v>
                </c:pt>
                <c:pt idx="4426">
                  <c:v>0.44269999999999998</c:v>
                </c:pt>
                <c:pt idx="4427">
                  <c:v>0.44280000000000003</c:v>
                </c:pt>
                <c:pt idx="4428">
                  <c:v>0.44290000000000002</c:v>
                </c:pt>
                <c:pt idx="4429">
                  <c:v>0.443</c:v>
                </c:pt>
                <c:pt idx="4430">
                  <c:v>0.44309999999999999</c:v>
                </c:pt>
                <c:pt idx="4431">
                  <c:v>0.44319999999999998</c:v>
                </c:pt>
                <c:pt idx="4432">
                  <c:v>0.44330000000000003</c:v>
                </c:pt>
                <c:pt idx="4433">
                  <c:v>0.44340000000000002</c:v>
                </c:pt>
                <c:pt idx="4434">
                  <c:v>0.44350000000000001</c:v>
                </c:pt>
                <c:pt idx="4435">
                  <c:v>0.44359999999999999</c:v>
                </c:pt>
                <c:pt idx="4436">
                  <c:v>0.44369999999999998</c:v>
                </c:pt>
                <c:pt idx="4437">
                  <c:v>0.44379999999999997</c:v>
                </c:pt>
                <c:pt idx="4438">
                  <c:v>0.44390000000000002</c:v>
                </c:pt>
                <c:pt idx="4439">
                  <c:v>0.44400000000000001</c:v>
                </c:pt>
                <c:pt idx="4440">
                  <c:v>0.44409999999999999</c:v>
                </c:pt>
                <c:pt idx="4441">
                  <c:v>0.44419999999999998</c:v>
                </c:pt>
                <c:pt idx="4442">
                  <c:v>0.44429999999999997</c:v>
                </c:pt>
                <c:pt idx="4443">
                  <c:v>0.44440000000000002</c:v>
                </c:pt>
                <c:pt idx="4444">
                  <c:v>0.44450000000000001</c:v>
                </c:pt>
                <c:pt idx="4445">
                  <c:v>0.4446</c:v>
                </c:pt>
                <c:pt idx="4446">
                  <c:v>0.44469999999999998</c:v>
                </c:pt>
                <c:pt idx="4447">
                  <c:v>0.44479999999999997</c:v>
                </c:pt>
                <c:pt idx="4448">
                  <c:v>0.44490000000000002</c:v>
                </c:pt>
                <c:pt idx="4449">
                  <c:v>0.44500000000000001</c:v>
                </c:pt>
                <c:pt idx="4450">
                  <c:v>0.4451</c:v>
                </c:pt>
                <c:pt idx="4451">
                  <c:v>0.44519999999999998</c:v>
                </c:pt>
                <c:pt idx="4452">
                  <c:v>0.44529999999999997</c:v>
                </c:pt>
                <c:pt idx="4453">
                  <c:v>0.44540000000000002</c:v>
                </c:pt>
                <c:pt idx="4454">
                  <c:v>0.44550000000000001</c:v>
                </c:pt>
                <c:pt idx="4455">
                  <c:v>0.4456</c:v>
                </c:pt>
                <c:pt idx="4456">
                  <c:v>0.44569999999999999</c:v>
                </c:pt>
                <c:pt idx="4457">
                  <c:v>0.44579999999999997</c:v>
                </c:pt>
                <c:pt idx="4458">
                  <c:v>0.44590000000000002</c:v>
                </c:pt>
                <c:pt idx="4459">
                  <c:v>0.44600000000000001</c:v>
                </c:pt>
                <c:pt idx="4460">
                  <c:v>0.4461</c:v>
                </c:pt>
                <c:pt idx="4461">
                  <c:v>0.44619999999999999</c:v>
                </c:pt>
                <c:pt idx="4462">
                  <c:v>0.44629999999999997</c:v>
                </c:pt>
                <c:pt idx="4463">
                  <c:v>0.44640000000000002</c:v>
                </c:pt>
                <c:pt idx="4464">
                  <c:v>0.44650000000000001</c:v>
                </c:pt>
                <c:pt idx="4465">
                  <c:v>0.4466</c:v>
                </c:pt>
                <c:pt idx="4466">
                  <c:v>0.44669999999999999</c:v>
                </c:pt>
                <c:pt idx="4467">
                  <c:v>0.44679999999999997</c:v>
                </c:pt>
                <c:pt idx="4468">
                  <c:v>0.44690000000000002</c:v>
                </c:pt>
                <c:pt idx="4469">
                  <c:v>0.44700000000000001</c:v>
                </c:pt>
                <c:pt idx="4470">
                  <c:v>0.4471</c:v>
                </c:pt>
                <c:pt idx="4471">
                  <c:v>0.44719999999999999</c:v>
                </c:pt>
                <c:pt idx="4472">
                  <c:v>0.44729999999999998</c:v>
                </c:pt>
                <c:pt idx="4473">
                  <c:v>0.44740000000000002</c:v>
                </c:pt>
                <c:pt idx="4474">
                  <c:v>0.44750000000000001</c:v>
                </c:pt>
                <c:pt idx="4475">
                  <c:v>0.4476</c:v>
                </c:pt>
                <c:pt idx="4476">
                  <c:v>0.44769999999999999</c:v>
                </c:pt>
                <c:pt idx="4477">
                  <c:v>0.44779999999999998</c:v>
                </c:pt>
                <c:pt idx="4478">
                  <c:v>0.44790000000000002</c:v>
                </c:pt>
                <c:pt idx="4479">
                  <c:v>0.44800000000000001</c:v>
                </c:pt>
                <c:pt idx="4480">
                  <c:v>0.4481</c:v>
                </c:pt>
                <c:pt idx="4481">
                  <c:v>0.44819999999999999</c:v>
                </c:pt>
                <c:pt idx="4482">
                  <c:v>0.44829999999999998</c:v>
                </c:pt>
                <c:pt idx="4483">
                  <c:v>0.44840000000000002</c:v>
                </c:pt>
                <c:pt idx="4484">
                  <c:v>0.44850000000000001</c:v>
                </c:pt>
                <c:pt idx="4485">
                  <c:v>0.4486</c:v>
                </c:pt>
                <c:pt idx="4486">
                  <c:v>0.44869999999999999</c:v>
                </c:pt>
                <c:pt idx="4487">
                  <c:v>0.44879999999999998</c:v>
                </c:pt>
                <c:pt idx="4488">
                  <c:v>0.44890000000000002</c:v>
                </c:pt>
                <c:pt idx="4489">
                  <c:v>0.44900000000000001</c:v>
                </c:pt>
                <c:pt idx="4490">
                  <c:v>0.4491</c:v>
                </c:pt>
                <c:pt idx="4491">
                  <c:v>0.44919999999999999</c:v>
                </c:pt>
                <c:pt idx="4492">
                  <c:v>0.44929999999999998</c:v>
                </c:pt>
                <c:pt idx="4493">
                  <c:v>0.44940000000000002</c:v>
                </c:pt>
                <c:pt idx="4494">
                  <c:v>0.44950000000000001</c:v>
                </c:pt>
                <c:pt idx="4495">
                  <c:v>0.4496</c:v>
                </c:pt>
                <c:pt idx="4496">
                  <c:v>0.44969999999999999</c:v>
                </c:pt>
                <c:pt idx="4497">
                  <c:v>0.44979999999999998</c:v>
                </c:pt>
                <c:pt idx="4498">
                  <c:v>0.44990000000000002</c:v>
                </c:pt>
                <c:pt idx="4499">
                  <c:v>0.45</c:v>
                </c:pt>
                <c:pt idx="4500">
                  <c:v>0.4501</c:v>
                </c:pt>
                <c:pt idx="4501">
                  <c:v>0.45019999999999999</c:v>
                </c:pt>
                <c:pt idx="4502">
                  <c:v>0.45029999999999998</c:v>
                </c:pt>
                <c:pt idx="4503">
                  <c:v>0.45040000000000002</c:v>
                </c:pt>
                <c:pt idx="4504">
                  <c:v>0.45050000000000001</c:v>
                </c:pt>
                <c:pt idx="4505">
                  <c:v>0.4506</c:v>
                </c:pt>
                <c:pt idx="4506">
                  <c:v>0.45069999999999999</c:v>
                </c:pt>
                <c:pt idx="4507">
                  <c:v>0.45079999999999998</c:v>
                </c:pt>
                <c:pt idx="4508">
                  <c:v>0.45090000000000002</c:v>
                </c:pt>
                <c:pt idx="4509">
                  <c:v>0.45100000000000001</c:v>
                </c:pt>
                <c:pt idx="4510">
                  <c:v>0.4511</c:v>
                </c:pt>
                <c:pt idx="4511">
                  <c:v>0.45119999999999999</c:v>
                </c:pt>
                <c:pt idx="4512">
                  <c:v>0.45129999999999998</c:v>
                </c:pt>
                <c:pt idx="4513">
                  <c:v>0.45140000000000002</c:v>
                </c:pt>
                <c:pt idx="4514">
                  <c:v>0.45150000000000001</c:v>
                </c:pt>
                <c:pt idx="4515">
                  <c:v>0.4516</c:v>
                </c:pt>
                <c:pt idx="4516">
                  <c:v>0.45169999999999999</c:v>
                </c:pt>
                <c:pt idx="4517">
                  <c:v>0.45179999999999998</c:v>
                </c:pt>
                <c:pt idx="4518">
                  <c:v>0.45190000000000002</c:v>
                </c:pt>
                <c:pt idx="4519">
                  <c:v>0.45200000000000001</c:v>
                </c:pt>
                <c:pt idx="4520">
                  <c:v>0.4521</c:v>
                </c:pt>
                <c:pt idx="4521">
                  <c:v>0.45219999999999999</c:v>
                </c:pt>
                <c:pt idx="4522">
                  <c:v>0.45229999999999998</c:v>
                </c:pt>
                <c:pt idx="4523">
                  <c:v>0.45240000000000002</c:v>
                </c:pt>
                <c:pt idx="4524">
                  <c:v>0.45250000000000001</c:v>
                </c:pt>
                <c:pt idx="4525">
                  <c:v>0.4526</c:v>
                </c:pt>
                <c:pt idx="4526">
                  <c:v>0.45269999999999999</c:v>
                </c:pt>
                <c:pt idx="4527">
                  <c:v>0.45279999999999998</c:v>
                </c:pt>
                <c:pt idx="4528">
                  <c:v>0.45290000000000002</c:v>
                </c:pt>
                <c:pt idx="4529">
                  <c:v>0.45300000000000001</c:v>
                </c:pt>
                <c:pt idx="4530">
                  <c:v>0.4531</c:v>
                </c:pt>
                <c:pt idx="4531">
                  <c:v>0.45319999999999999</c:v>
                </c:pt>
                <c:pt idx="4532">
                  <c:v>0.45329999999999998</c:v>
                </c:pt>
                <c:pt idx="4533">
                  <c:v>0.45340000000000003</c:v>
                </c:pt>
                <c:pt idx="4534">
                  <c:v>0.45350000000000001</c:v>
                </c:pt>
                <c:pt idx="4535">
                  <c:v>0.4536</c:v>
                </c:pt>
                <c:pt idx="4536">
                  <c:v>0.45369999999999999</c:v>
                </c:pt>
                <c:pt idx="4537">
                  <c:v>0.45379999999999998</c:v>
                </c:pt>
                <c:pt idx="4538">
                  <c:v>0.45390000000000003</c:v>
                </c:pt>
                <c:pt idx="4539">
                  <c:v>0.45400000000000001</c:v>
                </c:pt>
                <c:pt idx="4540">
                  <c:v>0.4541</c:v>
                </c:pt>
                <c:pt idx="4541">
                  <c:v>0.45419999999999999</c:v>
                </c:pt>
                <c:pt idx="4542">
                  <c:v>0.45429999999999998</c:v>
                </c:pt>
                <c:pt idx="4543">
                  <c:v>0.45440000000000003</c:v>
                </c:pt>
                <c:pt idx="4544">
                  <c:v>0.45450000000000002</c:v>
                </c:pt>
                <c:pt idx="4545">
                  <c:v>0.4546</c:v>
                </c:pt>
                <c:pt idx="4546">
                  <c:v>0.45469999999999999</c:v>
                </c:pt>
                <c:pt idx="4547">
                  <c:v>0.45479999999999998</c:v>
                </c:pt>
                <c:pt idx="4548">
                  <c:v>0.45490000000000003</c:v>
                </c:pt>
                <c:pt idx="4549">
                  <c:v>0.45500000000000002</c:v>
                </c:pt>
                <c:pt idx="4550">
                  <c:v>0.4551</c:v>
                </c:pt>
                <c:pt idx="4551">
                  <c:v>0.45519999999999999</c:v>
                </c:pt>
                <c:pt idx="4552">
                  <c:v>0.45529999999999998</c:v>
                </c:pt>
                <c:pt idx="4553">
                  <c:v>0.45540000000000003</c:v>
                </c:pt>
                <c:pt idx="4554">
                  <c:v>0.45550000000000002</c:v>
                </c:pt>
                <c:pt idx="4555">
                  <c:v>0.4556</c:v>
                </c:pt>
                <c:pt idx="4556">
                  <c:v>0.45569999999999999</c:v>
                </c:pt>
                <c:pt idx="4557">
                  <c:v>0.45579999999999998</c:v>
                </c:pt>
                <c:pt idx="4558">
                  <c:v>0.45590000000000003</c:v>
                </c:pt>
                <c:pt idx="4559">
                  <c:v>0.45600000000000002</c:v>
                </c:pt>
                <c:pt idx="4560">
                  <c:v>0.45610000000000001</c:v>
                </c:pt>
                <c:pt idx="4561">
                  <c:v>0.45619999999999999</c:v>
                </c:pt>
                <c:pt idx="4562">
                  <c:v>0.45629999999999998</c:v>
                </c:pt>
                <c:pt idx="4563">
                  <c:v>0.45639999999999997</c:v>
                </c:pt>
                <c:pt idx="4564">
                  <c:v>0.45650000000000002</c:v>
                </c:pt>
                <c:pt idx="4565">
                  <c:v>0.45660000000000001</c:v>
                </c:pt>
                <c:pt idx="4566">
                  <c:v>0.45669999999999999</c:v>
                </c:pt>
                <c:pt idx="4567">
                  <c:v>0.45679999999999998</c:v>
                </c:pt>
                <c:pt idx="4568">
                  <c:v>0.45689999999999997</c:v>
                </c:pt>
                <c:pt idx="4569">
                  <c:v>0.45700000000000002</c:v>
                </c:pt>
                <c:pt idx="4570">
                  <c:v>0.45710000000000001</c:v>
                </c:pt>
                <c:pt idx="4571">
                  <c:v>0.4572</c:v>
                </c:pt>
                <c:pt idx="4572">
                  <c:v>0.45729999999999998</c:v>
                </c:pt>
                <c:pt idx="4573">
                  <c:v>0.45739999999999997</c:v>
                </c:pt>
                <c:pt idx="4574">
                  <c:v>0.45750000000000002</c:v>
                </c:pt>
                <c:pt idx="4575">
                  <c:v>0.45760000000000001</c:v>
                </c:pt>
                <c:pt idx="4576">
                  <c:v>0.4577</c:v>
                </c:pt>
                <c:pt idx="4577">
                  <c:v>0.45779999999999998</c:v>
                </c:pt>
                <c:pt idx="4578">
                  <c:v>0.45789999999999997</c:v>
                </c:pt>
                <c:pt idx="4579">
                  <c:v>0.45800000000000002</c:v>
                </c:pt>
                <c:pt idx="4580">
                  <c:v>0.45810000000000001</c:v>
                </c:pt>
                <c:pt idx="4581">
                  <c:v>0.4582</c:v>
                </c:pt>
                <c:pt idx="4582">
                  <c:v>0.45829999999999999</c:v>
                </c:pt>
                <c:pt idx="4583">
                  <c:v>0.45839999999999997</c:v>
                </c:pt>
                <c:pt idx="4584">
                  <c:v>0.45850000000000002</c:v>
                </c:pt>
                <c:pt idx="4585">
                  <c:v>0.45860000000000001</c:v>
                </c:pt>
                <c:pt idx="4586">
                  <c:v>0.4587</c:v>
                </c:pt>
                <c:pt idx="4587">
                  <c:v>0.45879999999999999</c:v>
                </c:pt>
                <c:pt idx="4588">
                  <c:v>0.45889999999999997</c:v>
                </c:pt>
                <c:pt idx="4589">
                  <c:v>0.45900000000000002</c:v>
                </c:pt>
                <c:pt idx="4590">
                  <c:v>0.45910000000000001</c:v>
                </c:pt>
                <c:pt idx="4591">
                  <c:v>0.4592</c:v>
                </c:pt>
                <c:pt idx="4592">
                  <c:v>0.45929999999999999</c:v>
                </c:pt>
                <c:pt idx="4593">
                  <c:v>0.45939999999999998</c:v>
                </c:pt>
                <c:pt idx="4594">
                  <c:v>0.45950000000000002</c:v>
                </c:pt>
                <c:pt idx="4595">
                  <c:v>0.45960000000000001</c:v>
                </c:pt>
                <c:pt idx="4596">
                  <c:v>0.4597</c:v>
                </c:pt>
                <c:pt idx="4597">
                  <c:v>0.45979999999999999</c:v>
                </c:pt>
                <c:pt idx="4598">
                  <c:v>0.45989999999999998</c:v>
                </c:pt>
                <c:pt idx="4599">
                  <c:v>0.46</c:v>
                </c:pt>
                <c:pt idx="4600">
                  <c:v>0.46010000000000001</c:v>
                </c:pt>
                <c:pt idx="4601">
                  <c:v>0.4602</c:v>
                </c:pt>
                <c:pt idx="4602">
                  <c:v>0.46029999999999999</c:v>
                </c:pt>
                <c:pt idx="4603">
                  <c:v>0.46039999999999998</c:v>
                </c:pt>
                <c:pt idx="4604">
                  <c:v>0.46050000000000002</c:v>
                </c:pt>
                <c:pt idx="4605">
                  <c:v>0.46060000000000001</c:v>
                </c:pt>
                <c:pt idx="4606">
                  <c:v>0.4607</c:v>
                </c:pt>
                <c:pt idx="4607">
                  <c:v>0.46079999999999999</c:v>
                </c:pt>
                <c:pt idx="4608">
                  <c:v>0.46089999999999998</c:v>
                </c:pt>
                <c:pt idx="4609">
                  <c:v>0.46100000000000002</c:v>
                </c:pt>
                <c:pt idx="4610">
                  <c:v>0.46110000000000001</c:v>
                </c:pt>
                <c:pt idx="4611">
                  <c:v>0.4612</c:v>
                </c:pt>
                <c:pt idx="4612">
                  <c:v>0.46129999999999999</c:v>
                </c:pt>
                <c:pt idx="4613">
                  <c:v>0.46139999999999998</c:v>
                </c:pt>
                <c:pt idx="4614">
                  <c:v>0.46150000000000002</c:v>
                </c:pt>
                <c:pt idx="4615">
                  <c:v>0.46160000000000001</c:v>
                </c:pt>
                <c:pt idx="4616">
                  <c:v>0.4617</c:v>
                </c:pt>
                <c:pt idx="4617">
                  <c:v>0.46179999999999999</c:v>
                </c:pt>
                <c:pt idx="4618">
                  <c:v>0.46189999999999998</c:v>
                </c:pt>
                <c:pt idx="4619">
                  <c:v>0.46200000000000002</c:v>
                </c:pt>
                <c:pt idx="4620">
                  <c:v>0.46210000000000001</c:v>
                </c:pt>
                <c:pt idx="4621">
                  <c:v>0.4622</c:v>
                </c:pt>
                <c:pt idx="4622">
                  <c:v>0.46229999999999999</c:v>
                </c:pt>
                <c:pt idx="4623">
                  <c:v>0.46239999999999998</c:v>
                </c:pt>
                <c:pt idx="4624">
                  <c:v>0.46250000000000002</c:v>
                </c:pt>
                <c:pt idx="4625">
                  <c:v>0.46260000000000001</c:v>
                </c:pt>
                <c:pt idx="4626">
                  <c:v>0.4627</c:v>
                </c:pt>
                <c:pt idx="4627">
                  <c:v>0.46279999999999999</c:v>
                </c:pt>
                <c:pt idx="4628">
                  <c:v>0.46289999999999998</c:v>
                </c:pt>
                <c:pt idx="4629">
                  <c:v>0.46300000000000002</c:v>
                </c:pt>
                <c:pt idx="4630">
                  <c:v>0.46310000000000001</c:v>
                </c:pt>
                <c:pt idx="4631">
                  <c:v>0.4632</c:v>
                </c:pt>
                <c:pt idx="4632">
                  <c:v>0.46329999999999999</c:v>
                </c:pt>
                <c:pt idx="4633">
                  <c:v>0.46339999999999998</c:v>
                </c:pt>
                <c:pt idx="4634">
                  <c:v>0.46350000000000002</c:v>
                </c:pt>
                <c:pt idx="4635">
                  <c:v>0.46360000000000001</c:v>
                </c:pt>
                <c:pt idx="4636">
                  <c:v>0.4637</c:v>
                </c:pt>
                <c:pt idx="4637">
                  <c:v>0.46379999999999999</c:v>
                </c:pt>
                <c:pt idx="4638">
                  <c:v>0.46389999999999998</c:v>
                </c:pt>
                <c:pt idx="4639">
                  <c:v>0.46400000000000002</c:v>
                </c:pt>
                <c:pt idx="4640">
                  <c:v>0.46410000000000001</c:v>
                </c:pt>
                <c:pt idx="4641">
                  <c:v>0.4642</c:v>
                </c:pt>
                <c:pt idx="4642">
                  <c:v>0.46429999999999999</c:v>
                </c:pt>
                <c:pt idx="4643">
                  <c:v>0.46439999999999998</c:v>
                </c:pt>
                <c:pt idx="4644">
                  <c:v>0.46450000000000002</c:v>
                </c:pt>
                <c:pt idx="4645">
                  <c:v>0.46460000000000001</c:v>
                </c:pt>
                <c:pt idx="4646">
                  <c:v>0.4647</c:v>
                </c:pt>
                <c:pt idx="4647">
                  <c:v>0.46479999999999999</c:v>
                </c:pt>
                <c:pt idx="4648">
                  <c:v>0.46489999999999998</c:v>
                </c:pt>
                <c:pt idx="4649">
                  <c:v>0.46500000000000002</c:v>
                </c:pt>
                <c:pt idx="4650">
                  <c:v>0.46510000000000001</c:v>
                </c:pt>
                <c:pt idx="4651">
                  <c:v>0.4652</c:v>
                </c:pt>
                <c:pt idx="4652">
                  <c:v>0.46529999999999999</c:v>
                </c:pt>
                <c:pt idx="4653">
                  <c:v>0.46539999999999998</c:v>
                </c:pt>
                <c:pt idx="4654">
                  <c:v>0.46550000000000002</c:v>
                </c:pt>
                <c:pt idx="4655">
                  <c:v>0.46560000000000001</c:v>
                </c:pt>
                <c:pt idx="4656">
                  <c:v>0.4657</c:v>
                </c:pt>
                <c:pt idx="4657">
                  <c:v>0.46579999999999999</c:v>
                </c:pt>
                <c:pt idx="4658">
                  <c:v>0.46589999999999998</c:v>
                </c:pt>
                <c:pt idx="4659">
                  <c:v>0.46600000000000003</c:v>
                </c:pt>
                <c:pt idx="4660">
                  <c:v>0.46610000000000001</c:v>
                </c:pt>
                <c:pt idx="4661">
                  <c:v>0.4662</c:v>
                </c:pt>
                <c:pt idx="4662">
                  <c:v>0.46629999999999999</c:v>
                </c:pt>
                <c:pt idx="4663">
                  <c:v>0.46639999999999998</c:v>
                </c:pt>
                <c:pt idx="4664">
                  <c:v>0.46650000000000003</c:v>
                </c:pt>
                <c:pt idx="4665">
                  <c:v>0.46660000000000001</c:v>
                </c:pt>
                <c:pt idx="4666">
                  <c:v>0.4667</c:v>
                </c:pt>
                <c:pt idx="4667">
                  <c:v>0.46679999999999999</c:v>
                </c:pt>
                <c:pt idx="4668">
                  <c:v>0.46689999999999998</c:v>
                </c:pt>
                <c:pt idx="4669">
                  <c:v>0.46700000000000003</c:v>
                </c:pt>
                <c:pt idx="4670">
                  <c:v>0.46710000000000002</c:v>
                </c:pt>
                <c:pt idx="4671">
                  <c:v>0.4672</c:v>
                </c:pt>
                <c:pt idx="4672">
                  <c:v>0.46729999999999999</c:v>
                </c:pt>
                <c:pt idx="4673">
                  <c:v>0.46739999999999998</c:v>
                </c:pt>
                <c:pt idx="4674">
                  <c:v>0.46750000000000003</c:v>
                </c:pt>
                <c:pt idx="4675">
                  <c:v>0.46760000000000002</c:v>
                </c:pt>
                <c:pt idx="4676">
                  <c:v>0.4677</c:v>
                </c:pt>
                <c:pt idx="4677">
                  <c:v>0.46779999999999999</c:v>
                </c:pt>
                <c:pt idx="4678">
                  <c:v>0.46789999999999998</c:v>
                </c:pt>
                <c:pt idx="4679">
                  <c:v>0.46800000000000003</c:v>
                </c:pt>
                <c:pt idx="4680">
                  <c:v>0.46810000000000002</c:v>
                </c:pt>
                <c:pt idx="4681">
                  <c:v>0.46820000000000001</c:v>
                </c:pt>
                <c:pt idx="4682">
                  <c:v>0.46829999999999999</c:v>
                </c:pt>
                <c:pt idx="4683">
                  <c:v>0.46839999999999998</c:v>
                </c:pt>
                <c:pt idx="4684">
                  <c:v>0.46850000000000003</c:v>
                </c:pt>
                <c:pt idx="4685">
                  <c:v>0.46860000000000002</c:v>
                </c:pt>
                <c:pt idx="4686">
                  <c:v>0.46870000000000001</c:v>
                </c:pt>
                <c:pt idx="4687">
                  <c:v>0.46879999999999999</c:v>
                </c:pt>
                <c:pt idx="4688">
                  <c:v>0.46889999999999998</c:v>
                </c:pt>
                <c:pt idx="4689">
                  <c:v>0.46899999999999997</c:v>
                </c:pt>
                <c:pt idx="4690">
                  <c:v>0.46910000000000002</c:v>
                </c:pt>
                <c:pt idx="4691">
                  <c:v>0.46920000000000001</c:v>
                </c:pt>
                <c:pt idx="4692">
                  <c:v>0.46929999999999999</c:v>
                </c:pt>
                <c:pt idx="4693">
                  <c:v>0.46939999999999998</c:v>
                </c:pt>
                <c:pt idx="4694">
                  <c:v>0.46949999999999997</c:v>
                </c:pt>
                <c:pt idx="4695">
                  <c:v>0.46960000000000002</c:v>
                </c:pt>
                <c:pt idx="4696">
                  <c:v>0.46970000000000001</c:v>
                </c:pt>
                <c:pt idx="4697">
                  <c:v>0.4698</c:v>
                </c:pt>
                <c:pt idx="4698">
                  <c:v>0.46989999999999998</c:v>
                </c:pt>
                <c:pt idx="4699">
                  <c:v>0.47</c:v>
                </c:pt>
                <c:pt idx="4700">
                  <c:v>0.47010000000000002</c:v>
                </c:pt>
                <c:pt idx="4701">
                  <c:v>0.47020000000000001</c:v>
                </c:pt>
                <c:pt idx="4702">
                  <c:v>0.4703</c:v>
                </c:pt>
                <c:pt idx="4703">
                  <c:v>0.47039999999999998</c:v>
                </c:pt>
                <c:pt idx="4704">
                  <c:v>0.47049999999999997</c:v>
                </c:pt>
                <c:pt idx="4705">
                  <c:v>0.47060000000000002</c:v>
                </c:pt>
                <c:pt idx="4706">
                  <c:v>0.47070000000000001</c:v>
                </c:pt>
                <c:pt idx="4707">
                  <c:v>0.4708</c:v>
                </c:pt>
                <c:pt idx="4708">
                  <c:v>0.47089999999999999</c:v>
                </c:pt>
                <c:pt idx="4709">
                  <c:v>0.47099999999999997</c:v>
                </c:pt>
                <c:pt idx="4710">
                  <c:v>0.47110000000000002</c:v>
                </c:pt>
                <c:pt idx="4711">
                  <c:v>0.47120000000000001</c:v>
                </c:pt>
                <c:pt idx="4712">
                  <c:v>0.4713</c:v>
                </c:pt>
                <c:pt idx="4713">
                  <c:v>0.47139999999999999</c:v>
                </c:pt>
                <c:pt idx="4714">
                  <c:v>0.47149999999999997</c:v>
                </c:pt>
                <c:pt idx="4715">
                  <c:v>0.47160000000000002</c:v>
                </c:pt>
                <c:pt idx="4716">
                  <c:v>0.47170000000000001</c:v>
                </c:pt>
                <c:pt idx="4717">
                  <c:v>0.4718</c:v>
                </c:pt>
                <c:pt idx="4718">
                  <c:v>0.47189999999999999</c:v>
                </c:pt>
                <c:pt idx="4719">
                  <c:v>0.47199999999999998</c:v>
                </c:pt>
                <c:pt idx="4720">
                  <c:v>0.47210000000000002</c:v>
                </c:pt>
                <c:pt idx="4721">
                  <c:v>0.47220000000000001</c:v>
                </c:pt>
                <c:pt idx="4722">
                  <c:v>0.4723</c:v>
                </c:pt>
                <c:pt idx="4723">
                  <c:v>0.47239999999999999</c:v>
                </c:pt>
                <c:pt idx="4724">
                  <c:v>0.47249999999999998</c:v>
                </c:pt>
                <c:pt idx="4725">
                  <c:v>0.47260000000000002</c:v>
                </c:pt>
                <c:pt idx="4726">
                  <c:v>0.47270000000000001</c:v>
                </c:pt>
                <c:pt idx="4727">
                  <c:v>0.4728</c:v>
                </c:pt>
                <c:pt idx="4728">
                  <c:v>0.47289999999999999</c:v>
                </c:pt>
                <c:pt idx="4729">
                  <c:v>0.47299999999999998</c:v>
                </c:pt>
                <c:pt idx="4730">
                  <c:v>0.47310000000000002</c:v>
                </c:pt>
                <c:pt idx="4731">
                  <c:v>0.47320000000000001</c:v>
                </c:pt>
                <c:pt idx="4732">
                  <c:v>0.4733</c:v>
                </c:pt>
                <c:pt idx="4733">
                  <c:v>0.47339999999999999</c:v>
                </c:pt>
                <c:pt idx="4734">
                  <c:v>0.47349999999999998</c:v>
                </c:pt>
                <c:pt idx="4735">
                  <c:v>0.47360000000000002</c:v>
                </c:pt>
                <c:pt idx="4736">
                  <c:v>0.47370000000000001</c:v>
                </c:pt>
                <c:pt idx="4737">
                  <c:v>0.4738</c:v>
                </c:pt>
                <c:pt idx="4738">
                  <c:v>0.47389999999999999</c:v>
                </c:pt>
                <c:pt idx="4739">
                  <c:v>0.47399999999999998</c:v>
                </c:pt>
                <c:pt idx="4740">
                  <c:v>0.47410000000000002</c:v>
                </c:pt>
                <c:pt idx="4741">
                  <c:v>0.47420000000000001</c:v>
                </c:pt>
                <c:pt idx="4742">
                  <c:v>0.4743</c:v>
                </c:pt>
                <c:pt idx="4743">
                  <c:v>0.47439999999999999</c:v>
                </c:pt>
                <c:pt idx="4744">
                  <c:v>0.47449999999999998</c:v>
                </c:pt>
                <c:pt idx="4745">
                  <c:v>0.47460000000000002</c:v>
                </c:pt>
                <c:pt idx="4746">
                  <c:v>0.47470000000000001</c:v>
                </c:pt>
                <c:pt idx="4747">
                  <c:v>0.4748</c:v>
                </c:pt>
                <c:pt idx="4748">
                  <c:v>0.47489999999999999</c:v>
                </c:pt>
                <c:pt idx="4749">
                  <c:v>0.47499999999999998</c:v>
                </c:pt>
                <c:pt idx="4750">
                  <c:v>0.47510000000000002</c:v>
                </c:pt>
                <c:pt idx="4751">
                  <c:v>0.47520000000000001</c:v>
                </c:pt>
                <c:pt idx="4752">
                  <c:v>0.4753</c:v>
                </c:pt>
                <c:pt idx="4753">
                  <c:v>0.47539999999999999</c:v>
                </c:pt>
                <c:pt idx="4754">
                  <c:v>0.47549999999999998</c:v>
                </c:pt>
                <c:pt idx="4755">
                  <c:v>0.47560000000000002</c:v>
                </c:pt>
                <c:pt idx="4756">
                  <c:v>0.47570000000000001</c:v>
                </c:pt>
                <c:pt idx="4757">
                  <c:v>0.4758</c:v>
                </c:pt>
                <c:pt idx="4758">
                  <c:v>0.47589999999999999</c:v>
                </c:pt>
                <c:pt idx="4759">
                  <c:v>0.47599999999999998</c:v>
                </c:pt>
                <c:pt idx="4760">
                  <c:v>0.47610000000000002</c:v>
                </c:pt>
                <c:pt idx="4761">
                  <c:v>0.47620000000000001</c:v>
                </c:pt>
                <c:pt idx="4762">
                  <c:v>0.4763</c:v>
                </c:pt>
                <c:pt idx="4763">
                  <c:v>0.47639999999999999</c:v>
                </c:pt>
                <c:pt idx="4764">
                  <c:v>0.47649999999999998</c:v>
                </c:pt>
                <c:pt idx="4765">
                  <c:v>0.47660000000000002</c:v>
                </c:pt>
                <c:pt idx="4766">
                  <c:v>0.47670000000000001</c:v>
                </c:pt>
                <c:pt idx="4767">
                  <c:v>0.4768</c:v>
                </c:pt>
                <c:pt idx="4768">
                  <c:v>0.47689999999999999</c:v>
                </c:pt>
                <c:pt idx="4769">
                  <c:v>0.47699999999999998</c:v>
                </c:pt>
                <c:pt idx="4770">
                  <c:v>0.47710000000000002</c:v>
                </c:pt>
                <c:pt idx="4771">
                  <c:v>0.47720000000000001</c:v>
                </c:pt>
                <c:pt idx="4772">
                  <c:v>0.4773</c:v>
                </c:pt>
                <c:pt idx="4773">
                  <c:v>0.47739999999999999</c:v>
                </c:pt>
                <c:pt idx="4774">
                  <c:v>0.47749999999999998</c:v>
                </c:pt>
                <c:pt idx="4775">
                  <c:v>0.47760000000000002</c:v>
                </c:pt>
                <c:pt idx="4776">
                  <c:v>0.47770000000000001</c:v>
                </c:pt>
                <c:pt idx="4777">
                  <c:v>0.4778</c:v>
                </c:pt>
                <c:pt idx="4778">
                  <c:v>0.47789999999999999</c:v>
                </c:pt>
                <c:pt idx="4779">
                  <c:v>0.47799999999999998</c:v>
                </c:pt>
                <c:pt idx="4780">
                  <c:v>0.47810000000000002</c:v>
                </c:pt>
                <c:pt idx="4781">
                  <c:v>0.47820000000000001</c:v>
                </c:pt>
                <c:pt idx="4782">
                  <c:v>0.4783</c:v>
                </c:pt>
                <c:pt idx="4783">
                  <c:v>0.47839999999999999</c:v>
                </c:pt>
                <c:pt idx="4784">
                  <c:v>0.47849999999999998</c:v>
                </c:pt>
                <c:pt idx="4785">
                  <c:v>0.47860000000000003</c:v>
                </c:pt>
                <c:pt idx="4786">
                  <c:v>0.47870000000000001</c:v>
                </c:pt>
                <c:pt idx="4787">
                  <c:v>0.4788</c:v>
                </c:pt>
                <c:pt idx="4788">
                  <c:v>0.47889999999999999</c:v>
                </c:pt>
                <c:pt idx="4789">
                  <c:v>0.47899999999999998</c:v>
                </c:pt>
                <c:pt idx="4790">
                  <c:v>0.47910000000000003</c:v>
                </c:pt>
                <c:pt idx="4791">
                  <c:v>0.47920000000000001</c:v>
                </c:pt>
                <c:pt idx="4792">
                  <c:v>0.4793</c:v>
                </c:pt>
                <c:pt idx="4793">
                  <c:v>0.47939999999999999</c:v>
                </c:pt>
                <c:pt idx="4794">
                  <c:v>0.47949999999999998</c:v>
                </c:pt>
                <c:pt idx="4795">
                  <c:v>0.47960000000000003</c:v>
                </c:pt>
                <c:pt idx="4796">
                  <c:v>0.47970000000000002</c:v>
                </c:pt>
                <c:pt idx="4797">
                  <c:v>0.4798</c:v>
                </c:pt>
                <c:pt idx="4798">
                  <c:v>0.47989999999999999</c:v>
                </c:pt>
                <c:pt idx="4799">
                  <c:v>0.48</c:v>
                </c:pt>
                <c:pt idx="4800">
                  <c:v>0.48010000000000003</c:v>
                </c:pt>
                <c:pt idx="4801">
                  <c:v>0.48020000000000002</c:v>
                </c:pt>
                <c:pt idx="4802">
                  <c:v>0.4803</c:v>
                </c:pt>
                <c:pt idx="4803">
                  <c:v>0.48039999999999999</c:v>
                </c:pt>
                <c:pt idx="4804">
                  <c:v>0.48049999999999998</c:v>
                </c:pt>
                <c:pt idx="4805">
                  <c:v>0.48060000000000003</c:v>
                </c:pt>
                <c:pt idx="4806">
                  <c:v>0.48070000000000002</c:v>
                </c:pt>
                <c:pt idx="4807">
                  <c:v>0.48080000000000001</c:v>
                </c:pt>
                <c:pt idx="4808">
                  <c:v>0.48089999999999999</c:v>
                </c:pt>
                <c:pt idx="4809">
                  <c:v>0.48099999999999998</c:v>
                </c:pt>
                <c:pt idx="4810">
                  <c:v>0.48110000000000003</c:v>
                </c:pt>
                <c:pt idx="4811">
                  <c:v>0.48120000000000002</c:v>
                </c:pt>
                <c:pt idx="4812">
                  <c:v>0.48130000000000001</c:v>
                </c:pt>
                <c:pt idx="4813">
                  <c:v>0.48139999999999999</c:v>
                </c:pt>
                <c:pt idx="4814">
                  <c:v>0.48149999999999998</c:v>
                </c:pt>
                <c:pt idx="4815">
                  <c:v>0.48159999999999997</c:v>
                </c:pt>
                <c:pt idx="4816">
                  <c:v>0.48170000000000002</c:v>
                </c:pt>
                <c:pt idx="4817">
                  <c:v>0.48180000000000001</c:v>
                </c:pt>
                <c:pt idx="4818">
                  <c:v>0.4819</c:v>
                </c:pt>
                <c:pt idx="4819">
                  <c:v>0.48199999999999998</c:v>
                </c:pt>
                <c:pt idx="4820">
                  <c:v>0.48209999999999997</c:v>
                </c:pt>
                <c:pt idx="4821">
                  <c:v>0.48220000000000002</c:v>
                </c:pt>
                <c:pt idx="4822">
                  <c:v>0.48230000000000001</c:v>
                </c:pt>
                <c:pt idx="4823">
                  <c:v>0.4824</c:v>
                </c:pt>
                <c:pt idx="4824">
                  <c:v>0.48249999999999998</c:v>
                </c:pt>
                <c:pt idx="4825">
                  <c:v>0.48259999999999997</c:v>
                </c:pt>
                <c:pt idx="4826">
                  <c:v>0.48270000000000002</c:v>
                </c:pt>
                <c:pt idx="4827">
                  <c:v>0.48280000000000001</c:v>
                </c:pt>
                <c:pt idx="4828">
                  <c:v>0.4829</c:v>
                </c:pt>
                <c:pt idx="4829">
                  <c:v>0.48299999999999998</c:v>
                </c:pt>
                <c:pt idx="4830">
                  <c:v>0.48309999999999997</c:v>
                </c:pt>
                <c:pt idx="4831">
                  <c:v>0.48320000000000002</c:v>
                </c:pt>
                <c:pt idx="4832">
                  <c:v>0.48330000000000001</c:v>
                </c:pt>
                <c:pt idx="4833">
                  <c:v>0.4834</c:v>
                </c:pt>
                <c:pt idx="4834">
                  <c:v>0.48349999999999999</c:v>
                </c:pt>
                <c:pt idx="4835">
                  <c:v>0.48359999999999997</c:v>
                </c:pt>
                <c:pt idx="4836">
                  <c:v>0.48370000000000002</c:v>
                </c:pt>
                <c:pt idx="4837">
                  <c:v>0.48380000000000001</c:v>
                </c:pt>
                <c:pt idx="4838">
                  <c:v>0.4839</c:v>
                </c:pt>
                <c:pt idx="4839">
                  <c:v>0.48399999999999999</c:v>
                </c:pt>
                <c:pt idx="4840">
                  <c:v>0.48409999999999997</c:v>
                </c:pt>
                <c:pt idx="4841">
                  <c:v>0.48420000000000002</c:v>
                </c:pt>
                <c:pt idx="4842">
                  <c:v>0.48430000000000001</c:v>
                </c:pt>
                <c:pt idx="4843">
                  <c:v>0.4844</c:v>
                </c:pt>
                <c:pt idx="4844">
                  <c:v>0.48449999999999999</c:v>
                </c:pt>
                <c:pt idx="4845">
                  <c:v>0.48459999999999998</c:v>
                </c:pt>
                <c:pt idx="4846">
                  <c:v>0.48470000000000002</c:v>
                </c:pt>
                <c:pt idx="4847">
                  <c:v>0.48480000000000001</c:v>
                </c:pt>
                <c:pt idx="4848">
                  <c:v>0.4849</c:v>
                </c:pt>
                <c:pt idx="4849">
                  <c:v>0.48499999999999999</c:v>
                </c:pt>
                <c:pt idx="4850">
                  <c:v>0.48509999999999998</c:v>
                </c:pt>
                <c:pt idx="4851">
                  <c:v>0.48520000000000002</c:v>
                </c:pt>
                <c:pt idx="4852">
                  <c:v>0.48530000000000001</c:v>
                </c:pt>
                <c:pt idx="4853">
                  <c:v>0.4854</c:v>
                </c:pt>
                <c:pt idx="4854">
                  <c:v>0.48549999999999999</c:v>
                </c:pt>
                <c:pt idx="4855">
                  <c:v>0.48559999999999998</c:v>
                </c:pt>
                <c:pt idx="4856">
                  <c:v>0.48570000000000002</c:v>
                </c:pt>
                <c:pt idx="4857">
                  <c:v>0.48580000000000001</c:v>
                </c:pt>
                <c:pt idx="4858">
                  <c:v>0.4859</c:v>
                </c:pt>
                <c:pt idx="4859">
                  <c:v>0.48599999999999999</c:v>
                </c:pt>
                <c:pt idx="4860">
                  <c:v>0.48609999999999998</c:v>
                </c:pt>
                <c:pt idx="4861">
                  <c:v>0.48620000000000002</c:v>
                </c:pt>
                <c:pt idx="4862">
                  <c:v>0.48630000000000001</c:v>
                </c:pt>
                <c:pt idx="4863">
                  <c:v>0.4864</c:v>
                </c:pt>
                <c:pt idx="4864">
                  <c:v>0.48649999999999999</c:v>
                </c:pt>
                <c:pt idx="4865">
                  <c:v>0.48659999999999998</c:v>
                </c:pt>
                <c:pt idx="4866">
                  <c:v>0.48670000000000002</c:v>
                </c:pt>
                <c:pt idx="4867">
                  <c:v>0.48680000000000001</c:v>
                </c:pt>
                <c:pt idx="4868">
                  <c:v>0.4869</c:v>
                </c:pt>
                <c:pt idx="4869">
                  <c:v>0.48699999999999999</c:v>
                </c:pt>
                <c:pt idx="4870">
                  <c:v>0.48709999999999998</c:v>
                </c:pt>
                <c:pt idx="4871">
                  <c:v>0.48720000000000002</c:v>
                </c:pt>
                <c:pt idx="4872">
                  <c:v>0.48730000000000001</c:v>
                </c:pt>
                <c:pt idx="4873">
                  <c:v>0.4874</c:v>
                </c:pt>
                <c:pt idx="4874">
                  <c:v>0.48749999999999999</c:v>
                </c:pt>
                <c:pt idx="4875">
                  <c:v>0.48759999999999998</c:v>
                </c:pt>
                <c:pt idx="4876">
                  <c:v>0.48770000000000002</c:v>
                </c:pt>
                <c:pt idx="4877">
                  <c:v>0.48780000000000001</c:v>
                </c:pt>
                <c:pt idx="4878">
                  <c:v>0.4879</c:v>
                </c:pt>
                <c:pt idx="4879">
                  <c:v>0.48799999999999999</c:v>
                </c:pt>
                <c:pt idx="4880">
                  <c:v>0.48809999999999998</c:v>
                </c:pt>
                <c:pt idx="4881">
                  <c:v>0.48820000000000002</c:v>
                </c:pt>
                <c:pt idx="4882">
                  <c:v>0.48830000000000001</c:v>
                </c:pt>
                <c:pt idx="4883">
                  <c:v>0.4884</c:v>
                </c:pt>
                <c:pt idx="4884">
                  <c:v>0.48849999999999999</c:v>
                </c:pt>
                <c:pt idx="4885">
                  <c:v>0.48859999999999998</c:v>
                </c:pt>
                <c:pt idx="4886">
                  <c:v>0.48870000000000002</c:v>
                </c:pt>
                <c:pt idx="4887">
                  <c:v>0.48880000000000001</c:v>
                </c:pt>
                <c:pt idx="4888">
                  <c:v>0.4889</c:v>
                </c:pt>
                <c:pt idx="4889">
                  <c:v>0.48899999999999999</c:v>
                </c:pt>
                <c:pt idx="4890">
                  <c:v>0.48909999999999998</c:v>
                </c:pt>
                <c:pt idx="4891">
                  <c:v>0.48920000000000002</c:v>
                </c:pt>
                <c:pt idx="4892">
                  <c:v>0.48930000000000001</c:v>
                </c:pt>
                <c:pt idx="4893">
                  <c:v>0.4894</c:v>
                </c:pt>
                <c:pt idx="4894">
                  <c:v>0.48949999999999999</c:v>
                </c:pt>
                <c:pt idx="4895">
                  <c:v>0.48959999999999998</c:v>
                </c:pt>
                <c:pt idx="4896">
                  <c:v>0.48970000000000002</c:v>
                </c:pt>
                <c:pt idx="4897">
                  <c:v>0.48980000000000001</c:v>
                </c:pt>
                <c:pt idx="4898">
                  <c:v>0.4899</c:v>
                </c:pt>
                <c:pt idx="4899">
                  <c:v>0.49</c:v>
                </c:pt>
                <c:pt idx="4900">
                  <c:v>0.49009999999999998</c:v>
                </c:pt>
                <c:pt idx="4901">
                  <c:v>0.49020000000000002</c:v>
                </c:pt>
                <c:pt idx="4902">
                  <c:v>0.49030000000000001</c:v>
                </c:pt>
                <c:pt idx="4903">
                  <c:v>0.4904</c:v>
                </c:pt>
                <c:pt idx="4904">
                  <c:v>0.49049999999999999</c:v>
                </c:pt>
                <c:pt idx="4905">
                  <c:v>0.49059999999999998</c:v>
                </c:pt>
                <c:pt idx="4906">
                  <c:v>0.49070000000000003</c:v>
                </c:pt>
                <c:pt idx="4907">
                  <c:v>0.49080000000000001</c:v>
                </c:pt>
                <c:pt idx="4908">
                  <c:v>0.4909</c:v>
                </c:pt>
                <c:pt idx="4909">
                  <c:v>0.49099999999999999</c:v>
                </c:pt>
                <c:pt idx="4910">
                  <c:v>0.49109999999999998</c:v>
                </c:pt>
                <c:pt idx="4911">
                  <c:v>0.49120000000000003</c:v>
                </c:pt>
                <c:pt idx="4912">
                  <c:v>0.49130000000000001</c:v>
                </c:pt>
                <c:pt idx="4913">
                  <c:v>0.4914</c:v>
                </c:pt>
                <c:pt idx="4914">
                  <c:v>0.49149999999999999</c:v>
                </c:pt>
                <c:pt idx="4915">
                  <c:v>0.49159999999999998</c:v>
                </c:pt>
                <c:pt idx="4916">
                  <c:v>0.49170000000000003</c:v>
                </c:pt>
                <c:pt idx="4917">
                  <c:v>0.49180000000000001</c:v>
                </c:pt>
                <c:pt idx="4918">
                  <c:v>0.4919</c:v>
                </c:pt>
                <c:pt idx="4919">
                  <c:v>0.49199999999999999</c:v>
                </c:pt>
                <c:pt idx="4920">
                  <c:v>0.49209999999999998</c:v>
                </c:pt>
                <c:pt idx="4921">
                  <c:v>0.49220000000000003</c:v>
                </c:pt>
                <c:pt idx="4922">
                  <c:v>0.49230000000000002</c:v>
                </c:pt>
                <c:pt idx="4923">
                  <c:v>0.4924</c:v>
                </c:pt>
                <c:pt idx="4924">
                  <c:v>0.49249999999999999</c:v>
                </c:pt>
                <c:pt idx="4925">
                  <c:v>0.49259999999999998</c:v>
                </c:pt>
                <c:pt idx="4926">
                  <c:v>0.49270000000000003</c:v>
                </c:pt>
                <c:pt idx="4927">
                  <c:v>0.49280000000000002</c:v>
                </c:pt>
                <c:pt idx="4928">
                  <c:v>0.4929</c:v>
                </c:pt>
                <c:pt idx="4929">
                  <c:v>0.49299999999999999</c:v>
                </c:pt>
                <c:pt idx="4930">
                  <c:v>0.49309999999999998</c:v>
                </c:pt>
                <c:pt idx="4931">
                  <c:v>0.49320000000000003</c:v>
                </c:pt>
                <c:pt idx="4932">
                  <c:v>0.49330000000000002</c:v>
                </c:pt>
                <c:pt idx="4933">
                  <c:v>0.49340000000000001</c:v>
                </c:pt>
                <c:pt idx="4934">
                  <c:v>0.49349999999999999</c:v>
                </c:pt>
                <c:pt idx="4935">
                  <c:v>0.49359999999999998</c:v>
                </c:pt>
                <c:pt idx="4936">
                  <c:v>0.49370000000000003</c:v>
                </c:pt>
                <c:pt idx="4937">
                  <c:v>0.49380000000000002</c:v>
                </c:pt>
                <c:pt idx="4938">
                  <c:v>0.49390000000000001</c:v>
                </c:pt>
                <c:pt idx="4939">
                  <c:v>0.49399999999999999</c:v>
                </c:pt>
                <c:pt idx="4940">
                  <c:v>0.49409999999999998</c:v>
                </c:pt>
                <c:pt idx="4941">
                  <c:v>0.49419999999999997</c:v>
                </c:pt>
                <c:pt idx="4942">
                  <c:v>0.49430000000000002</c:v>
                </c:pt>
                <c:pt idx="4943">
                  <c:v>0.49440000000000001</c:v>
                </c:pt>
                <c:pt idx="4944">
                  <c:v>0.4945</c:v>
                </c:pt>
                <c:pt idx="4945">
                  <c:v>0.49459999999999998</c:v>
                </c:pt>
                <c:pt idx="4946">
                  <c:v>0.49469999999999997</c:v>
                </c:pt>
                <c:pt idx="4947">
                  <c:v>0.49480000000000002</c:v>
                </c:pt>
                <c:pt idx="4948">
                  <c:v>0.49490000000000001</c:v>
                </c:pt>
                <c:pt idx="4949">
                  <c:v>0.495</c:v>
                </c:pt>
                <c:pt idx="4950">
                  <c:v>0.49509999999999998</c:v>
                </c:pt>
                <c:pt idx="4951">
                  <c:v>0.49519999999999997</c:v>
                </c:pt>
                <c:pt idx="4952">
                  <c:v>0.49530000000000002</c:v>
                </c:pt>
                <c:pt idx="4953">
                  <c:v>0.49540000000000001</c:v>
                </c:pt>
                <c:pt idx="4954">
                  <c:v>0.4955</c:v>
                </c:pt>
                <c:pt idx="4955">
                  <c:v>0.49559999999999998</c:v>
                </c:pt>
                <c:pt idx="4956">
                  <c:v>0.49569999999999997</c:v>
                </c:pt>
                <c:pt idx="4957">
                  <c:v>0.49580000000000002</c:v>
                </c:pt>
                <c:pt idx="4958">
                  <c:v>0.49590000000000001</c:v>
                </c:pt>
                <c:pt idx="4959">
                  <c:v>0.496</c:v>
                </c:pt>
                <c:pt idx="4960">
                  <c:v>0.49609999999999999</c:v>
                </c:pt>
                <c:pt idx="4961">
                  <c:v>0.49619999999999997</c:v>
                </c:pt>
                <c:pt idx="4962">
                  <c:v>0.49630000000000002</c:v>
                </c:pt>
                <c:pt idx="4963">
                  <c:v>0.49640000000000001</c:v>
                </c:pt>
                <c:pt idx="4964">
                  <c:v>0.4965</c:v>
                </c:pt>
                <c:pt idx="4965">
                  <c:v>0.49659999999999999</c:v>
                </c:pt>
                <c:pt idx="4966">
                  <c:v>0.49669999999999997</c:v>
                </c:pt>
                <c:pt idx="4967">
                  <c:v>0.49680000000000002</c:v>
                </c:pt>
                <c:pt idx="4968">
                  <c:v>0.49690000000000001</c:v>
                </c:pt>
                <c:pt idx="4969">
                  <c:v>0.497</c:v>
                </c:pt>
                <c:pt idx="4970">
                  <c:v>0.49709999999999999</c:v>
                </c:pt>
                <c:pt idx="4971">
                  <c:v>0.49719999999999998</c:v>
                </c:pt>
                <c:pt idx="4972">
                  <c:v>0.49730000000000002</c:v>
                </c:pt>
                <c:pt idx="4973">
                  <c:v>0.49740000000000001</c:v>
                </c:pt>
                <c:pt idx="4974">
                  <c:v>0.4975</c:v>
                </c:pt>
                <c:pt idx="4975">
                  <c:v>0.49759999999999999</c:v>
                </c:pt>
                <c:pt idx="4976">
                  <c:v>0.49769999999999998</c:v>
                </c:pt>
                <c:pt idx="4977">
                  <c:v>0.49780000000000002</c:v>
                </c:pt>
                <c:pt idx="4978">
                  <c:v>0.49790000000000001</c:v>
                </c:pt>
                <c:pt idx="4979">
                  <c:v>0.498</c:v>
                </c:pt>
                <c:pt idx="4980">
                  <c:v>0.49809999999999999</c:v>
                </c:pt>
                <c:pt idx="4981">
                  <c:v>0.49819999999999998</c:v>
                </c:pt>
                <c:pt idx="4982">
                  <c:v>0.49830000000000002</c:v>
                </c:pt>
                <c:pt idx="4983">
                  <c:v>0.49840000000000001</c:v>
                </c:pt>
                <c:pt idx="4984">
                  <c:v>0.4985</c:v>
                </c:pt>
                <c:pt idx="4985">
                  <c:v>0.49859999999999999</c:v>
                </c:pt>
                <c:pt idx="4986">
                  <c:v>0.49869999999999998</c:v>
                </c:pt>
                <c:pt idx="4987">
                  <c:v>0.49880000000000002</c:v>
                </c:pt>
                <c:pt idx="4988">
                  <c:v>0.49890000000000001</c:v>
                </c:pt>
                <c:pt idx="4989">
                  <c:v>0.499</c:v>
                </c:pt>
                <c:pt idx="4990">
                  <c:v>0.49909999999999999</c:v>
                </c:pt>
                <c:pt idx="4991">
                  <c:v>0.49919999999999998</c:v>
                </c:pt>
                <c:pt idx="4992">
                  <c:v>0.49930000000000002</c:v>
                </c:pt>
                <c:pt idx="4993">
                  <c:v>0.49940000000000001</c:v>
                </c:pt>
                <c:pt idx="4994">
                  <c:v>0.4995</c:v>
                </c:pt>
                <c:pt idx="4995">
                  <c:v>0.49959999999999999</c:v>
                </c:pt>
                <c:pt idx="4996">
                  <c:v>0.49969999999999998</c:v>
                </c:pt>
                <c:pt idx="4997">
                  <c:v>0.49980000000000002</c:v>
                </c:pt>
                <c:pt idx="4998">
                  <c:v>0.49990000000000001</c:v>
                </c:pt>
                <c:pt idx="4999">
                  <c:v>0.5</c:v>
                </c:pt>
              </c:numCache>
            </c:numRef>
          </c:xVal>
          <c:yVal>
            <c:numRef>
              <c:f>grouping!$C$5:$C$5004</c:f>
              <c:numCache>
                <c:formatCode>General</c:formatCode>
                <c:ptCount val="5000"/>
                <c:pt idx="0">
                  <c:v>97.2042</c:v>
                </c:pt>
                <c:pt idx="1">
                  <c:v>94.567800000000005</c:v>
                </c:pt>
                <c:pt idx="2">
                  <c:v>78.180800000000005</c:v>
                </c:pt>
                <c:pt idx="3">
                  <c:v>64.429100000000005</c:v>
                </c:pt>
                <c:pt idx="4">
                  <c:v>54.934899999999999</c:v>
                </c:pt>
                <c:pt idx="5">
                  <c:v>48.514099999999999</c:v>
                </c:pt>
                <c:pt idx="6">
                  <c:v>44.066499999999998</c:v>
                </c:pt>
                <c:pt idx="7">
                  <c:v>40.881300000000003</c:v>
                </c:pt>
                <c:pt idx="8">
                  <c:v>38.525799999999997</c:v>
                </c:pt>
                <c:pt idx="9">
                  <c:v>36.733499999999999</c:v>
                </c:pt>
                <c:pt idx="10">
                  <c:v>35.336100000000002</c:v>
                </c:pt>
                <c:pt idx="11">
                  <c:v>34.223399999999998</c:v>
                </c:pt>
                <c:pt idx="12">
                  <c:v>33.3215</c:v>
                </c:pt>
                <c:pt idx="13">
                  <c:v>32.578899999999997</c:v>
                </c:pt>
                <c:pt idx="14">
                  <c:v>31.959299999999999</c:v>
                </c:pt>
                <c:pt idx="15">
                  <c:v>31.4361</c:v>
                </c:pt>
                <c:pt idx="16">
                  <c:v>30.989799999999999</c:v>
                </c:pt>
                <c:pt idx="17">
                  <c:v>30.605499999999999</c:v>
                </c:pt>
                <c:pt idx="18">
                  <c:v>30.271899999999999</c:v>
                </c:pt>
                <c:pt idx="19">
                  <c:v>29.9801</c:v>
                </c:pt>
                <c:pt idx="20">
                  <c:v>29.723199999999999</c:v>
                </c:pt>
                <c:pt idx="21">
                  <c:v>29.4956</c:v>
                </c:pt>
                <c:pt idx="22">
                  <c:v>29.292999999999999</c:v>
                </c:pt>
                <c:pt idx="23">
                  <c:v>29.111599999999999</c:v>
                </c:pt>
                <c:pt idx="24">
                  <c:v>28.948499999999999</c:v>
                </c:pt>
                <c:pt idx="25">
                  <c:v>28.801200000000001</c:v>
                </c:pt>
                <c:pt idx="26">
                  <c:v>28.6676</c:v>
                </c:pt>
                <c:pt idx="27">
                  <c:v>28.546099999999999</c:v>
                </c:pt>
                <c:pt idx="28">
                  <c:v>28.435199999999998</c:v>
                </c:pt>
                <c:pt idx="29">
                  <c:v>28.333600000000001</c:v>
                </c:pt>
                <c:pt idx="30">
                  <c:v>28.240300000000001</c:v>
                </c:pt>
                <c:pt idx="31">
                  <c:v>28.154399999999999</c:v>
                </c:pt>
                <c:pt idx="32">
                  <c:v>28.074999999999999</c:v>
                </c:pt>
                <c:pt idx="33">
                  <c:v>28.0016</c:v>
                </c:pt>
                <c:pt idx="34">
                  <c:v>27.933399999999999</c:v>
                </c:pt>
                <c:pt idx="35">
                  <c:v>27.870100000000001</c:v>
                </c:pt>
                <c:pt idx="36">
                  <c:v>27.8111</c:v>
                </c:pt>
                <c:pt idx="37">
                  <c:v>27.756</c:v>
                </c:pt>
                <c:pt idx="38">
                  <c:v>27.704499999999999</c:v>
                </c:pt>
                <c:pt idx="39">
                  <c:v>27.656300000000002</c:v>
                </c:pt>
                <c:pt idx="40">
                  <c:v>27.611000000000001</c:v>
                </c:pt>
                <c:pt idx="41">
                  <c:v>27.5685</c:v>
                </c:pt>
                <c:pt idx="42">
                  <c:v>27.528500000000001</c:v>
                </c:pt>
                <c:pt idx="43">
                  <c:v>27.4907</c:v>
                </c:pt>
                <c:pt idx="44">
                  <c:v>27.455200000000001</c:v>
                </c:pt>
                <c:pt idx="45">
                  <c:v>27.421500000000002</c:v>
                </c:pt>
                <c:pt idx="46">
                  <c:v>27.389700000000001</c:v>
                </c:pt>
                <c:pt idx="47">
                  <c:v>27.3596</c:v>
                </c:pt>
                <c:pt idx="48">
                  <c:v>27.331099999999999</c:v>
                </c:pt>
                <c:pt idx="49">
                  <c:v>27.303999999999998</c:v>
                </c:pt>
                <c:pt idx="50">
                  <c:v>27.278199999999998</c:v>
                </c:pt>
                <c:pt idx="51">
                  <c:v>27.253699999999998</c:v>
                </c:pt>
                <c:pt idx="52">
                  <c:v>27.230399999999999</c:v>
                </c:pt>
                <c:pt idx="53">
                  <c:v>27.208100000000002</c:v>
                </c:pt>
                <c:pt idx="54">
                  <c:v>27.187000000000001</c:v>
                </c:pt>
                <c:pt idx="55">
                  <c:v>27.166699999999999</c:v>
                </c:pt>
                <c:pt idx="56">
                  <c:v>27.147400000000001</c:v>
                </c:pt>
                <c:pt idx="57">
                  <c:v>27.128900000000002</c:v>
                </c:pt>
                <c:pt idx="58">
                  <c:v>27.1112</c:v>
                </c:pt>
                <c:pt idx="59">
                  <c:v>27.0943</c:v>
                </c:pt>
                <c:pt idx="60">
                  <c:v>27.078099999999999</c:v>
                </c:pt>
                <c:pt idx="61">
                  <c:v>27.0625</c:v>
                </c:pt>
                <c:pt idx="62">
                  <c:v>27.047599999999999</c:v>
                </c:pt>
                <c:pt idx="63">
                  <c:v>27.033300000000001</c:v>
                </c:pt>
                <c:pt idx="64">
                  <c:v>27.019500000000001</c:v>
                </c:pt>
                <c:pt idx="65">
                  <c:v>27.0062</c:v>
                </c:pt>
                <c:pt idx="66">
                  <c:v>26.993500000000001</c:v>
                </c:pt>
                <c:pt idx="67">
                  <c:v>26.981300000000001</c:v>
                </c:pt>
                <c:pt idx="68">
                  <c:v>26.9694</c:v>
                </c:pt>
                <c:pt idx="69">
                  <c:v>26.958100000000002</c:v>
                </c:pt>
                <c:pt idx="70">
                  <c:v>26.947099999999999</c:v>
                </c:pt>
                <c:pt idx="71">
                  <c:v>26.936499999999999</c:v>
                </c:pt>
                <c:pt idx="72">
                  <c:v>26.926300000000001</c:v>
                </c:pt>
                <c:pt idx="73">
                  <c:v>26.916499999999999</c:v>
                </c:pt>
                <c:pt idx="74">
                  <c:v>26.907</c:v>
                </c:pt>
                <c:pt idx="75">
                  <c:v>26.8978</c:v>
                </c:pt>
                <c:pt idx="76">
                  <c:v>26.8889</c:v>
                </c:pt>
                <c:pt idx="77">
                  <c:v>26.880299999999998</c:v>
                </c:pt>
                <c:pt idx="78">
                  <c:v>26.872</c:v>
                </c:pt>
                <c:pt idx="79">
                  <c:v>26.863900000000001</c:v>
                </c:pt>
                <c:pt idx="80">
                  <c:v>26.856100000000001</c:v>
                </c:pt>
                <c:pt idx="81">
                  <c:v>26.848600000000001</c:v>
                </c:pt>
                <c:pt idx="82">
                  <c:v>26.841200000000001</c:v>
                </c:pt>
                <c:pt idx="83">
                  <c:v>26.834099999999999</c:v>
                </c:pt>
                <c:pt idx="84">
                  <c:v>26.827300000000001</c:v>
                </c:pt>
                <c:pt idx="85">
                  <c:v>26.820599999999999</c:v>
                </c:pt>
                <c:pt idx="86">
                  <c:v>26.8141</c:v>
                </c:pt>
                <c:pt idx="87">
                  <c:v>26.8078</c:v>
                </c:pt>
                <c:pt idx="88">
                  <c:v>26.8017</c:v>
                </c:pt>
                <c:pt idx="89">
                  <c:v>26.7958</c:v>
                </c:pt>
                <c:pt idx="90">
                  <c:v>26.79</c:v>
                </c:pt>
                <c:pt idx="91">
                  <c:v>26.784400000000002</c:v>
                </c:pt>
                <c:pt idx="92">
                  <c:v>26.7789</c:v>
                </c:pt>
                <c:pt idx="93">
                  <c:v>26.773599999999998</c:v>
                </c:pt>
                <c:pt idx="94">
                  <c:v>26.7685</c:v>
                </c:pt>
                <c:pt idx="95">
                  <c:v>26.763400000000001</c:v>
                </c:pt>
                <c:pt idx="96">
                  <c:v>26.758600000000001</c:v>
                </c:pt>
                <c:pt idx="97">
                  <c:v>26.753799999999998</c:v>
                </c:pt>
                <c:pt idx="98">
                  <c:v>26.749199999999998</c:v>
                </c:pt>
                <c:pt idx="99">
                  <c:v>47.246200000000002</c:v>
                </c:pt>
                <c:pt idx="100">
                  <c:v>56.947099999999999</c:v>
                </c:pt>
                <c:pt idx="101">
                  <c:v>57.1038</c:v>
                </c:pt>
                <c:pt idx="102">
                  <c:v>53.5809</c:v>
                </c:pt>
                <c:pt idx="103">
                  <c:v>49.493200000000002</c:v>
                </c:pt>
                <c:pt idx="104">
                  <c:v>45.889000000000003</c:v>
                </c:pt>
                <c:pt idx="105">
                  <c:v>42.956699999999998</c:v>
                </c:pt>
                <c:pt idx="106">
                  <c:v>40.623199999999997</c:v>
                </c:pt>
                <c:pt idx="107">
                  <c:v>38.766300000000001</c:v>
                </c:pt>
                <c:pt idx="108">
                  <c:v>37.2761</c:v>
                </c:pt>
                <c:pt idx="109">
                  <c:v>36.066600000000001</c:v>
                </c:pt>
                <c:pt idx="110">
                  <c:v>35.073</c:v>
                </c:pt>
                <c:pt idx="111">
                  <c:v>34.247100000000003</c:v>
                </c:pt>
                <c:pt idx="112">
                  <c:v>33.552999999999997</c:v>
                </c:pt>
                <c:pt idx="113">
                  <c:v>32.963799999999999</c:v>
                </c:pt>
                <c:pt idx="114">
                  <c:v>32.459000000000003</c:v>
                </c:pt>
                <c:pt idx="115">
                  <c:v>32.0229</c:v>
                </c:pt>
                <c:pt idx="116">
                  <c:v>31.6432</c:v>
                </c:pt>
                <c:pt idx="117">
                  <c:v>31.310400000000001</c:v>
                </c:pt>
                <c:pt idx="118">
                  <c:v>31.0167</c:v>
                </c:pt>
                <c:pt idx="119">
                  <c:v>30.7562</c:v>
                </c:pt>
                <c:pt idx="120">
                  <c:v>30.523700000000002</c:v>
                </c:pt>
                <c:pt idx="121">
                  <c:v>30.315300000000001</c:v>
                </c:pt>
                <c:pt idx="122">
                  <c:v>30.127600000000001</c:v>
                </c:pt>
                <c:pt idx="123">
                  <c:v>29.957899999999999</c:v>
                </c:pt>
                <c:pt idx="124">
                  <c:v>29.803799999999999</c:v>
                </c:pt>
                <c:pt idx="125">
                  <c:v>29.663399999999999</c:v>
                </c:pt>
                <c:pt idx="126">
                  <c:v>29.535</c:v>
                </c:pt>
                <c:pt idx="127">
                  <c:v>29.417300000000001</c:v>
                </c:pt>
                <c:pt idx="128">
                  <c:v>29.309000000000001</c:v>
                </c:pt>
                <c:pt idx="129">
                  <c:v>29.209099999999999</c:v>
                </c:pt>
                <c:pt idx="130">
                  <c:v>29.116800000000001</c:v>
                </c:pt>
                <c:pt idx="131">
                  <c:v>29.031199999999998</c:v>
                </c:pt>
                <c:pt idx="132">
                  <c:v>28.951599999999999</c:v>
                </c:pt>
                <c:pt idx="133">
                  <c:v>28.877600000000001</c:v>
                </c:pt>
                <c:pt idx="134">
                  <c:v>28.808499999999999</c:v>
                </c:pt>
                <c:pt idx="135">
                  <c:v>28.7439</c:v>
                </c:pt>
                <c:pt idx="136">
                  <c:v>28.683399999999999</c:v>
                </c:pt>
                <c:pt idx="137">
                  <c:v>28.6266</c:v>
                </c:pt>
                <c:pt idx="138">
                  <c:v>28.5733</c:v>
                </c:pt>
                <c:pt idx="139">
                  <c:v>28.523099999999999</c:v>
                </c:pt>
                <c:pt idx="140">
                  <c:v>28.4758</c:v>
                </c:pt>
                <c:pt idx="141">
                  <c:v>28.431100000000001</c:v>
                </c:pt>
                <c:pt idx="142">
                  <c:v>28.3889</c:v>
                </c:pt>
                <c:pt idx="143">
                  <c:v>28.3489</c:v>
                </c:pt>
                <c:pt idx="144">
                  <c:v>28.3111</c:v>
                </c:pt>
                <c:pt idx="145">
                  <c:v>28.275099999999998</c:v>
                </c:pt>
                <c:pt idx="146">
                  <c:v>28.241</c:v>
                </c:pt>
                <c:pt idx="147">
                  <c:v>28.208500000000001</c:v>
                </c:pt>
                <c:pt idx="148">
                  <c:v>28.177600000000002</c:v>
                </c:pt>
                <c:pt idx="149">
                  <c:v>28.148199999999999</c:v>
                </c:pt>
                <c:pt idx="150">
                  <c:v>28.120100000000001</c:v>
                </c:pt>
                <c:pt idx="151">
                  <c:v>28.093299999999999</c:v>
                </c:pt>
                <c:pt idx="152">
                  <c:v>28.067699999999999</c:v>
                </c:pt>
                <c:pt idx="153">
                  <c:v>28.043199999999999</c:v>
                </c:pt>
                <c:pt idx="154">
                  <c:v>28.0197</c:v>
                </c:pt>
                <c:pt idx="155">
                  <c:v>27.997299999999999</c:v>
                </c:pt>
                <c:pt idx="156">
                  <c:v>27.9757</c:v>
                </c:pt>
                <c:pt idx="157">
                  <c:v>27.954999999999998</c:v>
                </c:pt>
                <c:pt idx="158">
                  <c:v>27.935199999999998</c:v>
                </c:pt>
                <c:pt idx="159">
                  <c:v>27.9161</c:v>
                </c:pt>
                <c:pt idx="160">
                  <c:v>27.8978</c:v>
                </c:pt>
                <c:pt idx="161">
                  <c:v>27.880199999999999</c:v>
                </c:pt>
                <c:pt idx="162">
                  <c:v>27.863199999999999</c:v>
                </c:pt>
                <c:pt idx="163">
                  <c:v>27.846800000000002</c:v>
                </c:pt>
                <c:pt idx="164">
                  <c:v>27.831099999999999</c:v>
                </c:pt>
                <c:pt idx="165">
                  <c:v>27.815899999999999</c:v>
                </c:pt>
                <c:pt idx="166">
                  <c:v>27.801200000000001</c:v>
                </c:pt>
                <c:pt idx="167">
                  <c:v>27.786999999999999</c:v>
                </c:pt>
                <c:pt idx="168">
                  <c:v>27.773299999999999</c:v>
                </c:pt>
                <c:pt idx="169">
                  <c:v>27.760100000000001</c:v>
                </c:pt>
                <c:pt idx="170">
                  <c:v>27.747299999999999</c:v>
                </c:pt>
                <c:pt idx="171">
                  <c:v>27.734999999999999</c:v>
                </c:pt>
                <c:pt idx="172">
                  <c:v>27.722999999999999</c:v>
                </c:pt>
                <c:pt idx="173">
                  <c:v>27.711400000000001</c:v>
                </c:pt>
                <c:pt idx="174">
                  <c:v>27.700199999999999</c:v>
                </c:pt>
                <c:pt idx="175">
                  <c:v>27.689299999999999</c:v>
                </c:pt>
                <c:pt idx="176">
                  <c:v>27.678699999999999</c:v>
                </c:pt>
                <c:pt idx="177">
                  <c:v>27.668500000000002</c:v>
                </c:pt>
                <c:pt idx="178">
                  <c:v>27.6586</c:v>
                </c:pt>
                <c:pt idx="179">
                  <c:v>27.648900000000001</c:v>
                </c:pt>
                <c:pt idx="180">
                  <c:v>27.639600000000002</c:v>
                </c:pt>
                <c:pt idx="181">
                  <c:v>27.630500000000001</c:v>
                </c:pt>
                <c:pt idx="182">
                  <c:v>27.621600000000001</c:v>
                </c:pt>
                <c:pt idx="183">
                  <c:v>27.613</c:v>
                </c:pt>
                <c:pt idx="184">
                  <c:v>27.604700000000001</c:v>
                </c:pt>
                <c:pt idx="185">
                  <c:v>27.596599999999999</c:v>
                </c:pt>
                <c:pt idx="186">
                  <c:v>27.588699999999999</c:v>
                </c:pt>
                <c:pt idx="187">
                  <c:v>27.581</c:v>
                </c:pt>
                <c:pt idx="188">
                  <c:v>27.573499999999999</c:v>
                </c:pt>
                <c:pt idx="189">
                  <c:v>27.566199999999998</c:v>
                </c:pt>
                <c:pt idx="190">
                  <c:v>27.559100000000001</c:v>
                </c:pt>
                <c:pt idx="191">
                  <c:v>27.552099999999999</c:v>
                </c:pt>
                <c:pt idx="192">
                  <c:v>27.545400000000001</c:v>
                </c:pt>
                <c:pt idx="193">
                  <c:v>27.538799999999998</c:v>
                </c:pt>
                <c:pt idx="194">
                  <c:v>27.532399999999999</c:v>
                </c:pt>
                <c:pt idx="195">
                  <c:v>27.5261</c:v>
                </c:pt>
                <c:pt idx="196">
                  <c:v>27.52</c:v>
                </c:pt>
                <c:pt idx="197">
                  <c:v>27.513999999999999</c:v>
                </c:pt>
                <c:pt idx="198">
                  <c:v>27.508199999999999</c:v>
                </c:pt>
                <c:pt idx="199">
                  <c:v>31.494499999999999</c:v>
                </c:pt>
                <c:pt idx="200">
                  <c:v>34.569299999999998</c:v>
                </c:pt>
                <c:pt idx="201">
                  <c:v>35.509599999999999</c:v>
                </c:pt>
                <c:pt idx="202">
                  <c:v>35.183</c:v>
                </c:pt>
                <c:pt idx="203">
                  <c:v>34.395899999999997</c:v>
                </c:pt>
                <c:pt idx="204">
                  <c:v>33.544600000000003</c:v>
                </c:pt>
                <c:pt idx="205">
                  <c:v>32.772599999999997</c:v>
                </c:pt>
                <c:pt idx="206">
                  <c:v>32.114199999999997</c:v>
                </c:pt>
                <c:pt idx="207">
                  <c:v>31.564499999999999</c:v>
                </c:pt>
                <c:pt idx="208">
                  <c:v>31.107299999999999</c:v>
                </c:pt>
                <c:pt idx="209">
                  <c:v>30.725899999999999</c:v>
                </c:pt>
                <c:pt idx="210">
                  <c:v>30.4057</c:v>
                </c:pt>
                <c:pt idx="211">
                  <c:v>30.134799999999998</c:v>
                </c:pt>
                <c:pt idx="212">
                  <c:v>29.903700000000001</c:v>
                </c:pt>
                <c:pt idx="213">
                  <c:v>29.705100000000002</c:v>
                </c:pt>
                <c:pt idx="214">
                  <c:v>29.532900000000001</c:v>
                </c:pt>
                <c:pt idx="215">
                  <c:v>29.3828</c:v>
                </c:pt>
                <c:pt idx="216">
                  <c:v>29.250900000000001</c:v>
                </c:pt>
                <c:pt idx="217">
                  <c:v>29.1343</c:v>
                </c:pt>
                <c:pt idx="218">
                  <c:v>29.0307</c:v>
                </c:pt>
                <c:pt idx="219">
                  <c:v>28.938099999999999</c:v>
                </c:pt>
                <c:pt idx="220">
                  <c:v>28.854900000000001</c:v>
                </c:pt>
                <c:pt idx="221">
                  <c:v>28.779900000000001</c:v>
                </c:pt>
                <c:pt idx="222">
                  <c:v>28.712</c:v>
                </c:pt>
                <c:pt idx="223">
                  <c:v>28.650200000000002</c:v>
                </c:pt>
                <c:pt idx="224">
                  <c:v>28.593699999999998</c:v>
                </c:pt>
                <c:pt idx="225">
                  <c:v>28.542000000000002</c:v>
                </c:pt>
                <c:pt idx="226">
                  <c:v>28.494499999999999</c:v>
                </c:pt>
                <c:pt idx="227">
                  <c:v>28.450700000000001</c:v>
                </c:pt>
                <c:pt idx="228">
                  <c:v>28.4102</c:v>
                </c:pt>
                <c:pt idx="229">
                  <c:v>28.372699999999998</c:v>
                </c:pt>
                <c:pt idx="230">
                  <c:v>28.337800000000001</c:v>
                </c:pt>
                <c:pt idx="231">
                  <c:v>28.305299999999999</c:v>
                </c:pt>
                <c:pt idx="232">
                  <c:v>28.274999999999999</c:v>
                </c:pt>
                <c:pt idx="233">
                  <c:v>28.246600000000001</c:v>
                </c:pt>
                <c:pt idx="234">
                  <c:v>28.22</c:v>
                </c:pt>
                <c:pt idx="235">
                  <c:v>28.195</c:v>
                </c:pt>
                <c:pt idx="236">
                  <c:v>28.171500000000002</c:v>
                </c:pt>
                <c:pt idx="237">
                  <c:v>28.1494</c:v>
                </c:pt>
                <c:pt idx="238">
                  <c:v>28.128399999999999</c:v>
                </c:pt>
                <c:pt idx="239">
                  <c:v>28.108599999999999</c:v>
                </c:pt>
                <c:pt idx="240">
                  <c:v>28.0899</c:v>
                </c:pt>
                <c:pt idx="241">
                  <c:v>28.072099999999999</c:v>
                </c:pt>
                <c:pt idx="242">
                  <c:v>28.055199999999999</c:v>
                </c:pt>
                <c:pt idx="243">
                  <c:v>28.039200000000001</c:v>
                </c:pt>
                <c:pt idx="244">
                  <c:v>28.023900000000001</c:v>
                </c:pt>
                <c:pt idx="245">
                  <c:v>28.009399999999999</c:v>
                </c:pt>
                <c:pt idx="246">
                  <c:v>27.9955</c:v>
                </c:pt>
                <c:pt idx="247">
                  <c:v>27.982199999999999</c:v>
                </c:pt>
                <c:pt idx="248">
                  <c:v>27.9695</c:v>
                </c:pt>
                <c:pt idx="249">
                  <c:v>27.9573</c:v>
                </c:pt>
                <c:pt idx="250">
                  <c:v>27.945699999999999</c:v>
                </c:pt>
                <c:pt idx="251">
                  <c:v>27.9345</c:v>
                </c:pt>
                <c:pt idx="252">
                  <c:v>27.9238</c:v>
                </c:pt>
                <c:pt idx="253">
                  <c:v>27.913499999999999</c:v>
                </c:pt>
                <c:pt idx="254">
                  <c:v>27.903600000000001</c:v>
                </c:pt>
                <c:pt idx="255">
                  <c:v>27.894100000000002</c:v>
                </c:pt>
                <c:pt idx="256">
                  <c:v>27.884899999999998</c:v>
                </c:pt>
                <c:pt idx="257">
                  <c:v>27.876100000000001</c:v>
                </c:pt>
                <c:pt idx="258">
                  <c:v>27.867599999999999</c:v>
                </c:pt>
                <c:pt idx="259">
                  <c:v>27.859300000000001</c:v>
                </c:pt>
                <c:pt idx="260">
                  <c:v>27.851400000000002</c:v>
                </c:pt>
                <c:pt idx="261">
                  <c:v>27.843699999999998</c:v>
                </c:pt>
                <c:pt idx="262">
                  <c:v>27.836300000000001</c:v>
                </c:pt>
                <c:pt idx="263">
                  <c:v>27.8291</c:v>
                </c:pt>
                <c:pt idx="264">
                  <c:v>27.822199999999999</c:v>
                </c:pt>
                <c:pt idx="265">
                  <c:v>27.8154</c:v>
                </c:pt>
                <c:pt idx="266">
                  <c:v>27.808900000000001</c:v>
                </c:pt>
                <c:pt idx="267">
                  <c:v>27.802600000000002</c:v>
                </c:pt>
                <c:pt idx="268">
                  <c:v>27.796500000000002</c:v>
                </c:pt>
                <c:pt idx="269">
                  <c:v>27.790500000000002</c:v>
                </c:pt>
                <c:pt idx="270">
                  <c:v>27.784700000000001</c:v>
                </c:pt>
                <c:pt idx="271">
                  <c:v>27.7791</c:v>
                </c:pt>
                <c:pt idx="272">
                  <c:v>27.773700000000002</c:v>
                </c:pt>
                <c:pt idx="273">
                  <c:v>27.7684</c:v>
                </c:pt>
                <c:pt idx="274">
                  <c:v>27.763200000000001</c:v>
                </c:pt>
                <c:pt idx="275">
                  <c:v>27.758199999999999</c:v>
                </c:pt>
                <c:pt idx="276">
                  <c:v>27.753299999999999</c:v>
                </c:pt>
                <c:pt idx="277">
                  <c:v>27.7486</c:v>
                </c:pt>
                <c:pt idx="278">
                  <c:v>27.7439</c:v>
                </c:pt>
                <c:pt idx="279">
                  <c:v>27.7394</c:v>
                </c:pt>
                <c:pt idx="280">
                  <c:v>27.734999999999999</c:v>
                </c:pt>
                <c:pt idx="281">
                  <c:v>27.730699999999999</c:v>
                </c:pt>
                <c:pt idx="282">
                  <c:v>27.726500000000001</c:v>
                </c:pt>
                <c:pt idx="283">
                  <c:v>27.7225</c:v>
                </c:pt>
                <c:pt idx="284">
                  <c:v>27.718499999999999</c:v>
                </c:pt>
                <c:pt idx="285">
                  <c:v>27.714600000000001</c:v>
                </c:pt>
                <c:pt idx="286">
                  <c:v>27.710799999999999</c:v>
                </c:pt>
                <c:pt idx="287">
                  <c:v>27.707100000000001</c:v>
                </c:pt>
                <c:pt idx="288">
                  <c:v>27.703399999999998</c:v>
                </c:pt>
                <c:pt idx="289">
                  <c:v>27.6999</c:v>
                </c:pt>
                <c:pt idx="290">
                  <c:v>27.696400000000001</c:v>
                </c:pt>
                <c:pt idx="291">
                  <c:v>27.693000000000001</c:v>
                </c:pt>
                <c:pt idx="292">
                  <c:v>27.689699999999998</c:v>
                </c:pt>
                <c:pt idx="293">
                  <c:v>27.686399999999999</c:v>
                </c:pt>
                <c:pt idx="294">
                  <c:v>27.683299999999999</c:v>
                </c:pt>
                <c:pt idx="295">
                  <c:v>27.680199999999999</c:v>
                </c:pt>
                <c:pt idx="296">
                  <c:v>27.677099999999999</c:v>
                </c:pt>
                <c:pt idx="297">
                  <c:v>27.674099999999999</c:v>
                </c:pt>
                <c:pt idx="298">
                  <c:v>27.671199999999999</c:v>
                </c:pt>
                <c:pt idx="299">
                  <c:v>30.117000000000001</c:v>
                </c:pt>
                <c:pt idx="300">
                  <c:v>32.603400000000001</c:v>
                </c:pt>
                <c:pt idx="301">
                  <c:v>33.859499999999997</c:v>
                </c:pt>
                <c:pt idx="302">
                  <c:v>34.083100000000002</c:v>
                </c:pt>
                <c:pt idx="303">
                  <c:v>33.764200000000002</c:v>
                </c:pt>
                <c:pt idx="304">
                  <c:v>33.240900000000003</c:v>
                </c:pt>
                <c:pt idx="305">
                  <c:v>32.683199999999999</c:v>
                </c:pt>
                <c:pt idx="306">
                  <c:v>32.1614</c:v>
                </c:pt>
                <c:pt idx="307">
                  <c:v>31.698399999999999</c:v>
                </c:pt>
                <c:pt idx="308">
                  <c:v>31.296500000000002</c:v>
                </c:pt>
                <c:pt idx="309">
                  <c:v>30.950399999999998</c:v>
                </c:pt>
                <c:pt idx="310">
                  <c:v>30.652699999999999</c:v>
                </c:pt>
                <c:pt idx="311">
                  <c:v>30.395900000000001</c:v>
                </c:pt>
                <c:pt idx="312">
                  <c:v>30.1736</c:v>
                </c:pt>
                <c:pt idx="313">
                  <c:v>29.9801</c:v>
                </c:pt>
                <c:pt idx="314">
                  <c:v>29.8108</c:v>
                </c:pt>
                <c:pt idx="315">
                  <c:v>29.661899999999999</c:v>
                </c:pt>
                <c:pt idx="316">
                  <c:v>29.5303</c:v>
                </c:pt>
                <c:pt idx="317">
                  <c:v>29.4133</c:v>
                </c:pt>
                <c:pt idx="318">
                  <c:v>29.308800000000002</c:v>
                </c:pt>
                <c:pt idx="319">
                  <c:v>29.2151</c:v>
                </c:pt>
                <c:pt idx="320">
                  <c:v>29.130700000000001</c:v>
                </c:pt>
                <c:pt idx="321">
                  <c:v>29.054400000000001</c:v>
                </c:pt>
                <c:pt idx="322">
                  <c:v>28.985199999999999</c:v>
                </c:pt>
                <c:pt idx="323">
                  <c:v>28.9221</c:v>
                </c:pt>
                <c:pt idx="324">
                  <c:v>28.8644</c:v>
                </c:pt>
                <c:pt idx="325">
                  <c:v>28.811599999999999</c:v>
                </c:pt>
                <c:pt idx="326">
                  <c:v>28.763000000000002</c:v>
                </c:pt>
                <c:pt idx="327">
                  <c:v>28.7182</c:v>
                </c:pt>
                <c:pt idx="328">
                  <c:v>28.6768</c:v>
                </c:pt>
                <c:pt idx="329">
                  <c:v>28.638400000000001</c:v>
                </c:pt>
                <c:pt idx="330">
                  <c:v>28.602799999999998</c:v>
                </c:pt>
                <c:pt idx="331">
                  <c:v>28.569600000000001</c:v>
                </c:pt>
                <c:pt idx="332">
                  <c:v>28.538699999999999</c:v>
                </c:pt>
                <c:pt idx="333">
                  <c:v>28.509799999999998</c:v>
                </c:pt>
                <c:pt idx="334">
                  <c:v>28.482700000000001</c:v>
                </c:pt>
                <c:pt idx="335">
                  <c:v>28.4573</c:v>
                </c:pt>
                <c:pt idx="336">
                  <c:v>28.433399999999999</c:v>
                </c:pt>
                <c:pt idx="337">
                  <c:v>28.411000000000001</c:v>
                </c:pt>
                <c:pt idx="338">
                  <c:v>28.389800000000001</c:v>
                </c:pt>
                <c:pt idx="339">
                  <c:v>28.369800000000001</c:v>
                </c:pt>
                <c:pt idx="340">
                  <c:v>28.350899999999999</c:v>
                </c:pt>
                <c:pt idx="341">
                  <c:v>28.332999999999998</c:v>
                </c:pt>
                <c:pt idx="342">
                  <c:v>28.316099999999999</c:v>
                </c:pt>
                <c:pt idx="343">
                  <c:v>28.3</c:v>
                </c:pt>
                <c:pt idx="344">
                  <c:v>28.284700000000001</c:v>
                </c:pt>
                <c:pt idx="345">
                  <c:v>28.270199999999999</c:v>
                </c:pt>
                <c:pt idx="346">
                  <c:v>28.2563</c:v>
                </c:pt>
                <c:pt idx="347">
                  <c:v>28.243099999999998</c:v>
                </c:pt>
                <c:pt idx="348">
                  <c:v>28.230499999999999</c:v>
                </c:pt>
                <c:pt idx="349">
                  <c:v>28.218499999999999</c:v>
                </c:pt>
                <c:pt idx="350">
                  <c:v>28.207000000000001</c:v>
                </c:pt>
                <c:pt idx="351">
                  <c:v>28.196000000000002</c:v>
                </c:pt>
                <c:pt idx="352">
                  <c:v>28.185400000000001</c:v>
                </c:pt>
                <c:pt idx="353">
                  <c:v>28.1753</c:v>
                </c:pt>
                <c:pt idx="354">
                  <c:v>28.165600000000001</c:v>
                </c:pt>
                <c:pt idx="355">
                  <c:v>28.156300000000002</c:v>
                </c:pt>
                <c:pt idx="356">
                  <c:v>28.147300000000001</c:v>
                </c:pt>
                <c:pt idx="357">
                  <c:v>28.1387</c:v>
                </c:pt>
                <c:pt idx="358">
                  <c:v>28.130500000000001</c:v>
                </c:pt>
                <c:pt idx="359">
                  <c:v>28.122499999999999</c:v>
                </c:pt>
                <c:pt idx="360">
                  <c:v>28.114799999999999</c:v>
                </c:pt>
                <c:pt idx="361">
                  <c:v>28.107399999999998</c:v>
                </c:pt>
                <c:pt idx="362">
                  <c:v>28.100300000000001</c:v>
                </c:pt>
                <c:pt idx="363">
                  <c:v>28.093399999999999</c:v>
                </c:pt>
                <c:pt idx="364">
                  <c:v>28.0867</c:v>
                </c:pt>
                <c:pt idx="365">
                  <c:v>28.080300000000001</c:v>
                </c:pt>
                <c:pt idx="366">
                  <c:v>28.074000000000002</c:v>
                </c:pt>
                <c:pt idx="367">
                  <c:v>28.068000000000001</c:v>
                </c:pt>
                <c:pt idx="368">
                  <c:v>28.062200000000001</c:v>
                </c:pt>
                <c:pt idx="369">
                  <c:v>28.0565</c:v>
                </c:pt>
                <c:pt idx="370">
                  <c:v>28.051100000000002</c:v>
                </c:pt>
                <c:pt idx="371">
                  <c:v>28.0458</c:v>
                </c:pt>
                <c:pt idx="372">
                  <c:v>28.040600000000001</c:v>
                </c:pt>
                <c:pt idx="373">
                  <c:v>28.035599999999999</c:v>
                </c:pt>
                <c:pt idx="374">
                  <c:v>28.030799999999999</c:v>
                </c:pt>
                <c:pt idx="375">
                  <c:v>28.0261</c:v>
                </c:pt>
                <c:pt idx="376">
                  <c:v>28.0215</c:v>
                </c:pt>
                <c:pt idx="377">
                  <c:v>28.017099999999999</c:v>
                </c:pt>
                <c:pt idx="378">
                  <c:v>28.012699999999999</c:v>
                </c:pt>
                <c:pt idx="379">
                  <c:v>28.008500000000002</c:v>
                </c:pt>
                <c:pt idx="380">
                  <c:v>28.0044</c:v>
                </c:pt>
                <c:pt idx="381">
                  <c:v>28.000499999999999</c:v>
                </c:pt>
                <c:pt idx="382">
                  <c:v>27.996600000000001</c:v>
                </c:pt>
                <c:pt idx="383">
                  <c:v>27.992799999999999</c:v>
                </c:pt>
                <c:pt idx="384">
                  <c:v>27.989100000000001</c:v>
                </c:pt>
                <c:pt idx="385">
                  <c:v>27.985600000000002</c:v>
                </c:pt>
                <c:pt idx="386">
                  <c:v>27.982099999999999</c:v>
                </c:pt>
                <c:pt idx="387">
                  <c:v>27.9787</c:v>
                </c:pt>
                <c:pt idx="388">
                  <c:v>27.975300000000001</c:v>
                </c:pt>
                <c:pt idx="389">
                  <c:v>27.972100000000001</c:v>
                </c:pt>
                <c:pt idx="390">
                  <c:v>27.968900000000001</c:v>
                </c:pt>
                <c:pt idx="391">
                  <c:v>27.965800000000002</c:v>
                </c:pt>
                <c:pt idx="392">
                  <c:v>27.962800000000001</c:v>
                </c:pt>
                <c:pt idx="393">
                  <c:v>27.959900000000001</c:v>
                </c:pt>
                <c:pt idx="394">
                  <c:v>27.957000000000001</c:v>
                </c:pt>
                <c:pt idx="395">
                  <c:v>27.9541</c:v>
                </c:pt>
                <c:pt idx="396">
                  <c:v>27.9514</c:v>
                </c:pt>
                <c:pt idx="397">
                  <c:v>27.948699999999999</c:v>
                </c:pt>
                <c:pt idx="398">
                  <c:v>27.946100000000001</c:v>
                </c:pt>
                <c:pt idx="399">
                  <c:v>30.869900000000001</c:v>
                </c:pt>
                <c:pt idx="400">
                  <c:v>35.087000000000003</c:v>
                </c:pt>
                <c:pt idx="401">
                  <c:v>38.514699999999998</c:v>
                </c:pt>
                <c:pt idx="402">
                  <c:v>40.491900000000001</c:v>
                </c:pt>
                <c:pt idx="403">
                  <c:v>41.228900000000003</c:v>
                </c:pt>
                <c:pt idx="404">
                  <c:v>41.1539</c:v>
                </c:pt>
                <c:pt idx="405">
                  <c:v>40.629300000000001</c:v>
                </c:pt>
                <c:pt idx="406">
                  <c:v>39.895299999999999</c:v>
                </c:pt>
                <c:pt idx="407">
                  <c:v>39.091999999999999</c:v>
                </c:pt>
                <c:pt idx="408">
                  <c:v>38.294699999999999</c:v>
                </c:pt>
                <c:pt idx="409">
                  <c:v>37.540100000000002</c:v>
                </c:pt>
                <c:pt idx="410">
                  <c:v>36.843699999999998</c:v>
                </c:pt>
                <c:pt idx="411">
                  <c:v>36.209499999999998</c:v>
                </c:pt>
                <c:pt idx="412">
                  <c:v>35.636000000000003</c:v>
                </c:pt>
                <c:pt idx="413">
                  <c:v>35.119</c:v>
                </c:pt>
                <c:pt idx="414">
                  <c:v>34.653199999999998</c:v>
                </c:pt>
                <c:pt idx="415">
                  <c:v>34.233499999999999</c:v>
                </c:pt>
                <c:pt idx="416">
                  <c:v>33.854599999999998</c:v>
                </c:pt>
                <c:pt idx="417">
                  <c:v>33.511899999999997</c:v>
                </c:pt>
                <c:pt idx="418">
                  <c:v>33.201300000000003</c:v>
                </c:pt>
                <c:pt idx="419">
                  <c:v>32.918900000000001</c:v>
                </c:pt>
                <c:pt idx="420">
                  <c:v>32.661700000000003</c:v>
                </c:pt>
                <c:pt idx="421">
                  <c:v>32.426699999999997</c:v>
                </c:pt>
                <c:pt idx="422">
                  <c:v>32.211500000000001</c:v>
                </c:pt>
                <c:pt idx="423">
                  <c:v>32.014000000000003</c:v>
                </c:pt>
                <c:pt idx="424">
                  <c:v>31.8322</c:v>
                </c:pt>
                <c:pt idx="425">
                  <c:v>31.6646</c:v>
                </c:pt>
                <c:pt idx="426">
                  <c:v>31.509599999999999</c:v>
                </c:pt>
                <c:pt idx="427">
                  <c:v>31.366099999999999</c:v>
                </c:pt>
                <c:pt idx="428">
                  <c:v>31.232800000000001</c:v>
                </c:pt>
                <c:pt idx="429">
                  <c:v>31.108799999999999</c:v>
                </c:pt>
                <c:pt idx="430">
                  <c:v>30.993300000000001</c:v>
                </c:pt>
                <c:pt idx="431">
                  <c:v>30.8855</c:v>
                </c:pt>
                <c:pt idx="432">
                  <c:v>30.784700000000001</c:v>
                </c:pt>
                <c:pt idx="433">
                  <c:v>30.690300000000001</c:v>
                </c:pt>
                <c:pt idx="434">
                  <c:v>30.601700000000001</c:v>
                </c:pt>
                <c:pt idx="435">
                  <c:v>30.5185</c:v>
                </c:pt>
                <c:pt idx="436">
                  <c:v>30.440100000000001</c:v>
                </c:pt>
                <c:pt idx="437">
                  <c:v>30.366299999999999</c:v>
                </c:pt>
                <c:pt idx="438">
                  <c:v>30.296700000000001</c:v>
                </c:pt>
                <c:pt idx="439">
                  <c:v>30.231000000000002</c:v>
                </c:pt>
                <c:pt idx="440">
                  <c:v>30.168800000000001</c:v>
                </c:pt>
                <c:pt idx="441">
                  <c:v>30.1099</c:v>
                </c:pt>
                <c:pt idx="442">
                  <c:v>30.053999999999998</c:v>
                </c:pt>
                <c:pt idx="443">
                  <c:v>30.001000000000001</c:v>
                </c:pt>
                <c:pt idx="444">
                  <c:v>29.950700000000001</c:v>
                </c:pt>
                <c:pt idx="445">
                  <c:v>29.902799999999999</c:v>
                </c:pt>
                <c:pt idx="446">
                  <c:v>29.857199999999999</c:v>
                </c:pt>
                <c:pt idx="447">
                  <c:v>29.813800000000001</c:v>
                </c:pt>
                <c:pt idx="448">
                  <c:v>29.772400000000001</c:v>
                </c:pt>
                <c:pt idx="449">
                  <c:v>29.732900000000001</c:v>
                </c:pt>
                <c:pt idx="450">
                  <c:v>29.6951</c:v>
                </c:pt>
                <c:pt idx="451">
                  <c:v>29.658999999999999</c:v>
                </c:pt>
                <c:pt idx="452">
                  <c:v>29.624400000000001</c:v>
                </c:pt>
                <c:pt idx="453">
                  <c:v>29.5914</c:v>
                </c:pt>
                <c:pt idx="454">
                  <c:v>29.559699999999999</c:v>
                </c:pt>
                <c:pt idx="455">
                  <c:v>29.529299999999999</c:v>
                </c:pt>
                <c:pt idx="456">
                  <c:v>29.5001</c:v>
                </c:pt>
                <c:pt idx="457">
                  <c:v>29.472100000000001</c:v>
                </c:pt>
                <c:pt idx="458">
                  <c:v>29.4452</c:v>
                </c:pt>
                <c:pt idx="459">
                  <c:v>29.4193</c:v>
                </c:pt>
                <c:pt idx="460">
                  <c:v>29.394400000000001</c:v>
                </c:pt>
                <c:pt idx="461">
                  <c:v>29.3705</c:v>
                </c:pt>
                <c:pt idx="462">
                  <c:v>29.3474</c:v>
                </c:pt>
                <c:pt idx="463">
                  <c:v>29.325199999999999</c:v>
                </c:pt>
                <c:pt idx="464">
                  <c:v>29.303699999999999</c:v>
                </c:pt>
                <c:pt idx="465">
                  <c:v>29.283000000000001</c:v>
                </c:pt>
                <c:pt idx="466">
                  <c:v>29.263100000000001</c:v>
                </c:pt>
                <c:pt idx="467">
                  <c:v>29.2438</c:v>
                </c:pt>
                <c:pt idx="468">
                  <c:v>29.225100000000001</c:v>
                </c:pt>
                <c:pt idx="469">
                  <c:v>29.207100000000001</c:v>
                </c:pt>
                <c:pt idx="470">
                  <c:v>29.189699999999998</c:v>
                </c:pt>
                <c:pt idx="471">
                  <c:v>29.172899999999998</c:v>
                </c:pt>
                <c:pt idx="472">
                  <c:v>29.156600000000001</c:v>
                </c:pt>
                <c:pt idx="473">
                  <c:v>29.140799999999999</c:v>
                </c:pt>
                <c:pt idx="474">
                  <c:v>29.125499999999999</c:v>
                </c:pt>
                <c:pt idx="475">
                  <c:v>29.110700000000001</c:v>
                </c:pt>
                <c:pt idx="476">
                  <c:v>29.096299999999999</c:v>
                </c:pt>
                <c:pt idx="477">
                  <c:v>29.0824</c:v>
                </c:pt>
                <c:pt idx="478">
                  <c:v>29.0688</c:v>
                </c:pt>
                <c:pt idx="479">
                  <c:v>29.055700000000002</c:v>
                </c:pt>
                <c:pt idx="480">
                  <c:v>29.042999999999999</c:v>
                </c:pt>
                <c:pt idx="481">
                  <c:v>29.0306</c:v>
                </c:pt>
                <c:pt idx="482">
                  <c:v>29.018599999999999</c:v>
                </c:pt>
                <c:pt idx="483">
                  <c:v>29.006900000000002</c:v>
                </c:pt>
                <c:pt idx="484">
                  <c:v>28.9955</c:v>
                </c:pt>
                <c:pt idx="485">
                  <c:v>28.984500000000001</c:v>
                </c:pt>
                <c:pt idx="486">
                  <c:v>28.973800000000001</c:v>
                </c:pt>
                <c:pt idx="487">
                  <c:v>28.9633</c:v>
                </c:pt>
                <c:pt idx="488">
                  <c:v>28.953099999999999</c:v>
                </c:pt>
                <c:pt idx="489">
                  <c:v>28.943200000000001</c:v>
                </c:pt>
                <c:pt idx="490">
                  <c:v>28.933599999999998</c:v>
                </c:pt>
                <c:pt idx="491">
                  <c:v>28.924099999999999</c:v>
                </c:pt>
                <c:pt idx="492">
                  <c:v>28.914999999999999</c:v>
                </c:pt>
                <c:pt idx="493">
                  <c:v>28.906099999999999</c:v>
                </c:pt>
                <c:pt idx="494">
                  <c:v>28.897300000000001</c:v>
                </c:pt>
                <c:pt idx="495">
                  <c:v>28.8888</c:v>
                </c:pt>
                <c:pt idx="496">
                  <c:v>28.880600000000001</c:v>
                </c:pt>
                <c:pt idx="497">
                  <c:v>28.872499999999999</c:v>
                </c:pt>
                <c:pt idx="498">
                  <c:v>28.864599999999999</c:v>
                </c:pt>
                <c:pt idx="499">
                  <c:v>29.422899999999998</c:v>
                </c:pt>
                <c:pt idx="500">
                  <c:v>30.409500000000001</c:v>
                </c:pt>
                <c:pt idx="501">
                  <c:v>31.3718</c:v>
                </c:pt>
                <c:pt idx="502">
                  <c:v>32.0518</c:v>
                </c:pt>
                <c:pt idx="503">
                  <c:v>32.4178</c:v>
                </c:pt>
                <c:pt idx="504">
                  <c:v>32.540500000000002</c:v>
                </c:pt>
                <c:pt idx="505">
                  <c:v>32.504800000000003</c:v>
                </c:pt>
                <c:pt idx="506">
                  <c:v>32.378100000000003</c:v>
                </c:pt>
                <c:pt idx="507">
                  <c:v>32.205300000000001</c:v>
                </c:pt>
                <c:pt idx="508">
                  <c:v>32.014000000000003</c:v>
                </c:pt>
                <c:pt idx="509">
                  <c:v>31.8202</c:v>
                </c:pt>
                <c:pt idx="510">
                  <c:v>31.632400000000001</c:v>
                </c:pt>
                <c:pt idx="511">
                  <c:v>31.455200000000001</c:v>
                </c:pt>
                <c:pt idx="512">
                  <c:v>31.290099999999999</c:v>
                </c:pt>
                <c:pt idx="513">
                  <c:v>31.137799999999999</c:v>
                </c:pt>
                <c:pt idx="514">
                  <c:v>30.997699999999998</c:v>
                </c:pt>
                <c:pt idx="515">
                  <c:v>30.869299999999999</c:v>
                </c:pt>
                <c:pt idx="516">
                  <c:v>30.7516</c:v>
                </c:pt>
                <c:pt idx="517">
                  <c:v>30.643699999999999</c:v>
                </c:pt>
                <c:pt idx="518">
                  <c:v>30.544599999999999</c:v>
                </c:pt>
                <c:pt idx="519">
                  <c:v>30.453600000000002</c:v>
                </c:pt>
                <c:pt idx="520">
                  <c:v>30.369800000000001</c:v>
                </c:pt>
                <c:pt idx="521">
                  <c:v>30.292400000000001</c:v>
                </c:pt>
                <c:pt idx="522">
                  <c:v>30.221</c:v>
                </c:pt>
                <c:pt idx="523">
                  <c:v>30.154800000000002</c:v>
                </c:pt>
                <c:pt idx="524">
                  <c:v>30.093399999999999</c:v>
                </c:pt>
                <c:pt idx="525">
                  <c:v>30.036300000000001</c:v>
                </c:pt>
                <c:pt idx="526">
                  <c:v>29.9832</c:v>
                </c:pt>
                <c:pt idx="527">
                  <c:v>29.933599999999998</c:v>
                </c:pt>
                <c:pt idx="528">
                  <c:v>29.8872</c:v>
                </c:pt>
                <c:pt idx="529">
                  <c:v>29.843699999999998</c:v>
                </c:pt>
                <c:pt idx="530">
                  <c:v>29.803000000000001</c:v>
                </c:pt>
                <c:pt idx="531">
                  <c:v>29.764700000000001</c:v>
                </c:pt>
                <c:pt idx="532">
                  <c:v>29.7286</c:v>
                </c:pt>
                <c:pt idx="533">
                  <c:v>29.694600000000001</c:v>
                </c:pt>
                <c:pt idx="534">
                  <c:v>29.662500000000001</c:v>
                </c:pt>
                <c:pt idx="535">
                  <c:v>29.632200000000001</c:v>
                </c:pt>
                <c:pt idx="536">
                  <c:v>29.6035</c:v>
                </c:pt>
                <c:pt idx="537">
                  <c:v>29.5763</c:v>
                </c:pt>
                <c:pt idx="538">
                  <c:v>29.5504</c:v>
                </c:pt>
                <c:pt idx="539">
                  <c:v>29.5259</c:v>
                </c:pt>
                <c:pt idx="540">
                  <c:v>29.502500000000001</c:v>
                </c:pt>
                <c:pt idx="541">
                  <c:v>29.4803</c:v>
                </c:pt>
                <c:pt idx="542">
                  <c:v>29.459099999999999</c:v>
                </c:pt>
                <c:pt idx="543">
                  <c:v>29.438800000000001</c:v>
                </c:pt>
                <c:pt idx="544">
                  <c:v>29.419499999999999</c:v>
                </c:pt>
                <c:pt idx="545">
                  <c:v>29.401</c:v>
                </c:pt>
                <c:pt idx="546">
                  <c:v>29.383299999999998</c:v>
                </c:pt>
                <c:pt idx="547">
                  <c:v>29.366299999999999</c:v>
                </c:pt>
                <c:pt idx="548">
                  <c:v>29.350100000000001</c:v>
                </c:pt>
                <c:pt idx="549">
                  <c:v>29.334499999999998</c:v>
                </c:pt>
                <c:pt idx="550">
                  <c:v>29.319500000000001</c:v>
                </c:pt>
                <c:pt idx="551">
                  <c:v>29.305099999999999</c:v>
                </c:pt>
                <c:pt idx="552">
                  <c:v>29.2912</c:v>
                </c:pt>
                <c:pt idx="553">
                  <c:v>29.277899999999999</c:v>
                </c:pt>
                <c:pt idx="554">
                  <c:v>29.265000000000001</c:v>
                </c:pt>
                <c:pt idx="555">
                  <c:v>29.252600000000001</c:v>
                </c:pt>
                <c:pt idx="556">
                  <c:v>29.2407</c:v>
                </c:pt>
                <c:pt idx="557">
                  <c:v>29.229199999999999</c:v>
                </c:pt>
                <c:pt idx="558">
                  <c:v>29.218</c:v>
                </c:pt>
                <c:pt idx="559">
                  <c:v>29.2073</c:v>
                </c:pt>
                <c:pt idx="560">
                  <c:v>29.196899999999999</c:v>
                </c:pt>
                <c:pt idx="561">
                  <c:v>29.186800000000002</c:v>
                </c:pt>
                <c:pt idx="562">
                  <c:v>29.177</c:v>
                </c:pt>
                <c:pt idx="563">
                  <c:v>29.1676</c:v>
                </c:pt>
                <c:pt idx="564">
                  <c:v>29.1585</c:v>
                </c:pt>
                <c:pt idx="565">
                  <c:v>29.1496</c:v>
                </c:pt>
                <c:pt idx="566">
                  <c:v>29.140999999999998</c:v>
                </c:pt>
                <c:pt idx="567">
                  <c:v>29.1327</c:v>
                </c:pt>
                <c:pt idx="568">
                  <c:v>29.124600000000001</c:v>
                </c:pt>
                <c:pt idx="569">
                  <c:v>29.116700000000002</c:v>
                </c:pt>
                <c:pt idx="570">
                  <c:v>29.109100000000002</c:v>
                </c:pt>
                <c:pt idx="571">
                  <c:v>29.101700000000001</c:v>
                </c:pt>
                <c:pt idx="572">
                  <c:v>29.0944</c:v>
                </c:pt>
                <c:pt idx="573">
                  <c:v>29.087399999999999</c:v>
                </c:pt>
                <c:pt idx="574">
                  <c:v>29.0806</c:v>
                </c:pt>
                <c:pt idx="575">
                  <c:v>29.073899999999998</c:v>
                </c:pt>
                <c:pt idx="576">
                  <c:v>29.067499999999999</c:v>
                </c:pt>
                <c:pt idx="577">
                  <c:v>29.061199999999999</c:v>
                </c:pt>
                <c:pt idx="578">
                  <c:v>29.055</c:v>
                </c:pt>
                <c:pt idx="579">
                  <c:v>29.048999999999999</c:v>
                </c:pt>
                <c:pt idx="580">
                  <c:v>29.043199999999999</c:v>
                </c:pt>
                <c:pt idx="581">
                  <c:v>29.037500000000001</c:v>
                </c:pt>
                <c:pt idx="582">
                  <c:v>29.0319</c:v>
                </c:pt>
                <c:pt idx="583">
                  <c:v>29.026499999999999</c:v>
                </c:pt>
                <c:pt idx="584">
                  <c:v>29.0212</c:v>
                </c:pt>
                <c:pt idx="585">
                  <c:v>29.015999999999998</c:v>
                </c:pt>
                <c:pt idx="586">
                  <c:v>29.010999999999999</c:v>
                </c:pt>
                <c:pt idx="587">
                  <c:v>29.0061</c:v>
                </c:pt>
                <c:pt idx="588">
                  <c:v>29.001200000000001</c:v>
                </c:pt>
                <c:pt idx="589">
                  <c:v>28.996500000000001</c:v>
                </c:pt>
                <c:pt idx="590">
                  <c:v>28.991900000000001</c:v>
                </c:pt>
                <c:pt idx="591">
                  <c:v>28.987400000000001</c:v>
                </c:pt>
                <c:pt idx="592">
                  <c:v>28.983000000000001</c:v>
                </c:pt>
                <c:pt idx="593">
                  <c:v>28.9787</c:v>
                </c:pt>
                <c:pt idx="594">
                  <c:v>28.974399999999999</c:v>
                </c:pt>
                <c:pt idx="595">
                  <c:v>28.970300000000002</c:v>
                </c:pt>
                <c:pt idx="596">
                  <c:v>28.9663</c:v>
                </c:pt>
                <c:pt idx="597">
                  <c:v>28.962299999999999</c:v>
                </c:pt>
                <c:pt idx="598">
                  <c:v>28.958400000000001</c:v>
                </c:pt>
                <c:pt idx="599">
                  <c:v>29.3017</c:v>
                </c:pt>
                <c:pt idx="600">
                  <c:v>29.993099999999998</c:v>
                </c:pt>
                <c:pt idx="601">
                  <c:v>30.764700000000001</c:v>
                </c:pt>
                <c:pt idx="602">
                  <c:v>31.398599999999998</c:v>
                </c:pt>
                <c:pt idx="603">
                  <c:v>31.8184</c:v>
                </c:pt>
                <c:pt idx="604">
                  <c:v>32.040500000000002</c:v>
                </c:pt>
                <c:pt idx="605">
                  <c:v>32.114100000000001</c:v>
                </c:pt>
                <c:pt idx="606">
                  <c:v>32.088799999999999</c:v>
                </c:pt>
                <c:pt idx="607">
                  <c:v>32.003</c:v>
                </c:pt>
                <c:pt idx="608">
                  <c:v>31.883600000000001</c:v>
                </c:pt>
                <c:pt idx="609">
                  <c:v>31.748100000000001</c:v>
                </c:pt>
                <c:pt idx="610">
                  <c:v>31.607399999999998</c:v>
                </c:pt>
                <c:pt idx="611">
                  <c:v>31.4679</c:v>
                </c:pt>
                <c:pt idx="612">
                  <c:v>31.333300000000001</c:v>
                </c:pt>
                <c:pt idx="613">
                  <c:v>31.2056</c:v>
                </c:pt>
                <c:pt idx="614">
                  <c:v>31.085699999999999</c:v>
                </c:pt>
                <c:pt idx="615">
                  <c:v>30.973700000000001</c:v>
                </c:pt>
                <c:pt idx="616">
                  <c:v>30.869700000000002</c:v>
                </c:pt>
                <c:pt idx="617">
                  <c:v>30.773099999999999</c:v>
                </c:pt>
                <c:pt idx="618">
                  <c:v>30.683599999999998</c:v>
                </c:pt>
                <c:pt idx="619">
                  <c:v>30.6007</c:v>
                </c:pt>
                <c:pt idx="620">
                  <c:v>30.523700000000002</c:v>
                </c:pt>
                <c:pt idx="621">
                  <c:v>30.452400000000001</c:v>
                </c:pt>
                <c:pt idx="622">
                  <c:v>30.385999999999999</c:v>
                </c:pt>
                <c:pt idx="623">
                  <c:v>30.324400000000001</c:v>
                </c:pt>
                <c:pt idx="624">
                  <c:v>30.2669</c:v>
                </c:pt>
                <c:pt idx="625">
                  <c:v>30.2133</c:v>
                </c:pt>
                <c:pt idx="626">
                  <c:v>30.1633</c:v>
                </c:pt>
                <c:pt idx="627">
                  <c:v>30.116499999999998</c:v>
                </c:pt>
                <c:pt idx="628">
                  <c:v>30.072700000000001</c:v>
                </c:pt>
                <c:pt idx="629">
                  <c:v>30.031600000000001</c:v>
                </c:pt>
                <c:pt idx="630">
                  <c:v>29.992999999999999</c:v>
                </c:pt>
                <c:pt idx="631">
                  <c:v>29.956700000000001</c:v>
                </c:pt>
                <c:pt idx="632">
                  <c:v>29.922499999999999</c:v>
                </c:pt>
                <c:pt idx="633">
                  <c:v>29.8902</c:v>
                </c:pt>
                <c:pt idx="634">
                  <c:v>29.8598</c:v>
                </c:pt>
                <c:pt idx="635">
                  <c:v>29.831</c:v>
                </c:pt>
                <c:pt idx="636">
                  <c:v>29.803699999999999</c:v>
                </c:pt>
                <c:pt idx="637">
                  <c:v>29.777899999999999</c:v>
                </c:pt>
                <c:pt idx="638">
                  <c:v>29.753299999999999</c:v>
                </c:pt>
                <c:pt idx="639">
                  <c:v>29.7301</c:v>
                </c:pt>
                <c:pt idx="640">
                  <c:v>29.707899999999999</c:v>
                </c:pt>
                <c:pt idx="641">
                  <c:v>29.686900000000001</c:v>
                </c:pt>
                <c:pt idx="642">
                  <c:v>29.666799999999999</c:v>
                </c:pt>
                <c:pt idx="643">
                  <c:v>29.647600000000001</c:v>
                </c:pt>
                <c:pt idx="644">
                  <c:v>29.6294</c:v>
                </c:pt>
                <c:pt idx="645">
                  <c:v>29.611899999999999</c:v>
                </c:pt>
                <c:pt idx="646">
                  <c:v>29.595199999999998</c:v>
                </c:pt>
                <c:pt idx="647">
                  <c:v>29.5792</c:v>
                </c:pt>
                <c:pt idx="648">
                  <c:v>29.5639</c:v>
                </c:pt>
                <c:pt idx="649">
                  <c:v>29.549299999999999</c:v>
                </c:pt>
                <c:pt idx="650">
                  <c:v>29.5352</c:v>
                </c:pt>
                <c:pt idx="651">
                  <c:v>29.521699999999999</c:v>
                </c:pt>
                <c:pt idx="652">
                  <c:v>29.508700000000001</c:v>
                </c:pt>
                <c:pt idx="653">
                  <c:v>29.496200000000002</c:v>
                </c:pt>
                <c:pt idx="654">
                  <c:v>29.484200000000001</c:v>
                </c:pt>
                <c:pt idx="655">
                  <c:v>29.4727</c:v>
                </c:pt>
                <c:pt idx="656">
                  <c:v>29.461500000000001</c:v>
                </c:pt>
                <c:pt idx="657">
                  <c:v>29.450800000000001</c:v>
                </c:pt>
                <c:pt idx="658">
                  <c:v>29.4405</c:v>
                </c:pt>
                <c:pt idx="659">
                  <c:v>29.430499999999999</c:v>
                </c:pt>
                <c:pt idx="660">
                  <c:v>29.4208</c:v>
                </c:pt>
                <c:pt idx="661">
                  <c:v>29.4115</c:v>
                </c:pt>
                <c:pt idx="662">
                  <c:v>29.4025</c:v>
                </c:pt>
                <c:pt idx="663">
                  <c:v>29.393799999999999</c:v>
                </c:pt>
                <c:pt idx="664">
                  <c:v>29.385400000000001</c:v>
                </c:pt>
                <c:pt idx="665">
                  <c:v>29.377199999999998</c:v>
                </c:pt>
                <c:pt idx="666">
                  <c:v>29.369299999999999</c:v>
                </c:pt>
                <c:pt idx="667">
                  <c:v>29.361699999999999</c:v>
                </c:pt>
                <c:pt idx="668">
                  <c:v>29.354299999999999</c:v>
                </c:pt>
                <c:pt idx="669">
                  <c:v>29.347100000000001</c:v>
                </c:pt>
                <c:pt idx="670">
                  <c:v>29.3401</c:v>
                </c:pt>
                <c:pt idx="671">
                  <c:v>29.333300000000001</c:v>
                </c:pt>
                <c:pt idx="672">
                  <c:v>29.326799999999999</c:v>
                </c:pt>
                <c:pt idx="673">
                  <c:v>29.320399999999999</c:v>
                </c:pt>
                <c:pt idx="674">
                  <c:v>29.3142</c:v>
                </c:pt>
                <c:pt idx="675">
                  <c:v>29.3081</c:v>
                </c:pt>
                <c:pt idx="676">
                  <c:v>29.302299999999999</c:v>
                </c:pt>
                <c:pt idx="677">
                  <c:v>29.296600000000002</c:v>
                </c:pt>
                <c:pt idx="678">
                  <c:v>29.291</c:v>
                </c:pt>
                <c:pt idx="679">
                  <c:v>29.285599999999999</c:v>
                </c:pt>
                <c:pt idx="680">
                  <c:v>29.2803</c:v>
                </c:pt>
                <c:pt idx="681">
                  <c:v>29.275200000000002</c:v>
                </c:pt>
                <c:pt idx="682">
                  <c:v>29.270199999999999</c:v>
                </c:pt>
                <c:pt idx="683">
                  <c:v>29.2653</c:v>
                </c:pt>
                <c:pt idx="684">
                  <c:v>29.2606</c:v>
                </c:pt>
                <c:pt idx="685">
                  <c:v>29.2559</c:v>
                </c:pt>
                <c:pt idx="686">
                  <c:v>29.2514</c:v>
                </c:pt>
                <c:pt idx="687">
                  <c:v>29.247</c:v>
                </c:pt>
                <c:pt idx="688">
                  <c:v>29.242699999999999</c:v>
                </c:pt>
                <c:pt idx="689">
                  <c:v>29.238499999999998</c:v>
                </c:pt>
                <c:pt idx="690">
                  <c:v>29.234400000000001</c:v>
                </c:pt>
                <c:pt idx="691">
                  <c:v>29.230399999999999</c:v>
                </c:pt>
                <c:pt idx="692">
                  <c:v>29.226500000000001</c:v>
                </c:pt>
                <c:pt idx="693">
                  <c:v>29.2226</c:v>
                </c:pt>
                <c:pt idx="694">
                  <c:v>29.218900000000001</c:v>
                </c:pt>
                <c:pt idx="695">
                  <c:v>29.215199999999999</c:v>
                </c:pt>
                <c:pt idx="696">
                  <c:v>29.2117</c:v>
                </c:pt>
                <c:pt idx="697">
                  <c:v>29.208200000000001</c:v>
                </c:pt>
                <c:pt idx="698">
                  <c:v>29.204699999999999</c:v>
                </c:pt>
                <c:pt idx="699">
                  <c:v>29.618200000000002</c:v>
                </c:pt>
                <c:pt idx="700">
                  <c:v>30.626799999999999</c:v>
                </c:pt>
                <c:pt idx="701">
                  <c:v>32.001399999999997</c:v>
                </c:pt>
                <c:pt idx="702">
                  <c:v>33.400399999999998</c:v>
                </c:pt>
                <c:pt idx="703">
                  <c:v>34.587400000000002</c:v>
                </c:pt>
                <c:pt idx="704">
                  <c:v>35.4679</c:v>
                </c:pt>
                <c:pt idx="705">
                  <c:v>36.044800000000002</c:v>
                </c:pt>
                <c:pt idx="706">
                  <c:v>36.366</c:v>
                </c:pt>
                <c:pt idx="707">
                  <c:v>36.491300000000003</c:v>
                </c:pt>
                <c:pt idx="708">
                  <c:v>36.4756</c:v>
                </c:pt>
                <c:pt idx="709">
                  <c:v>36.363500000000002</c:v>
                </c:pt>
                <c:pt idx="710">
                  <c:v>36.188600000000001</c:v>
                </c:pt>
                <c:pt idx="711">
                  <c:v>35.975299999999997</c:v>
                </c:pt>
                <c:pt idx="712">
                  <c:v>35.740600000000001</c:v>
                </c:pt>
                <c:pt idx="713">
                  <c:v>35.496499999999997</c:v>
                </c:pt>
                <c:pt idx="714">
                  <c:v>35.250700000000002</c:v>
                </c:pt>
                <c:pt idx="715">
                  <c:v>35.008499999999998</c:v>
                </c:pt>
                <c:pt idx="716">
                  <c:v>34.773400000000002</c:v>
                </c:pt>
                <c:pt idx="717">
                  <c:v>34.5471</c:v>
                </c:pt>
                <c:pt idx="718">
                  <c:v>34.331000000000003</c:v>
                </c:pt>
                <c:pt idx="719">
                  <c:v>34.125500000000002</c:v>
                </c:pt>
                <c:pt idx="720">
                  <c:v>33.930599999999998</c:v>
                </c:pt>
                <c:pt idx="721">
                  <c:v>33.746299999999998</c:v>
                </c:pt>
                <c:pt idx="722">
                  <c:v>33.572200000000002</c:v>
                </c:pt>
                <c:pt idx="723">
                  <c:v>33.407899999999998</c:v>
                </c:pt>
                <c:pt idx="724">
                  <c:v>33.252899999999997</c:v>
                </c:pt>
                <c:pt idx="725">
                  <c:v>33.106699999999996</c:v>
                </c:pt>
                <c:pt idx="726">
                  <c:v>32.968699999999998</c:v>
                </c:pt>
                <c:pt idx="727">
                  <c:v>32.838500000000003</c:v>
                </c:pt>
                <c:pt idx="728">
                  <c:v>32.715499999999999</c:v>
                </c:pt>
                <c:pt idx="729">
                  <c:v>32.599299999999999</c:v>
                </c:pt>
                <c:pt idx="730">
                  <c:v>32.489400000000003</c:v>
                </c:pt>
                <c:pt idx="731">
                  <c:v>32.3855</c:v>
                </c:pt>
                <c:pt idx="732">
                  <c:v>32.286999999999999</c:v>
                </c:pt>
                <c:pt idx="733">
                  <c:v>32.1937</c:v>
                </c:pt>
                <c:pt idx="734">
                  <c:v>32.1053</c:v>
                </c:pt>
                <c:pt idx="735">
                  <c:v>32.021299999999997</c:v>
                </c:pt>
                <c:pt idx="736">
                  <c:v>31.941500000000001</c:v>
                </c:pt>
                <c:pt idx="737">
                  <c:v>31.8657</c:v>
                </c:pt>
                <c:pt idx="738">
                  <c:v>31.793500000000002</c:v>
                </c:pt>
                <c:pt idx="739">
                  <c:v>31.724799999999998</c:v>
                </c:pt>
                <c:pt idx="740">
                  <c:v>31.659400000000002</c:v>
                </c:pt>
                <c:pt idx="741">
                  <c:v>31.596900000000002</c:v>
                </c:pt>
                <c:pt idx="742">
                  <c:v>31.537299999999998</c:v>
                </c:pt>
                <c:pt idx="743">
                  <c:v>31.480399999999999</c:v>
                </c:pt>
                <c:pt idx="744">
                  <c:v>31.425999999999998</c:v>
                </c:pt>
                <c:pt idx="745">
                  <c:v>31.373999999999999</c:v>
                </c:pt>
                <c:pt idx="746">
                  <c:v>31.324200000000001</c:v>
                </c:pt>
                <c:pt idx="747">
                  <c:v>31.276499999999999</c:v>
                </c:pt>
                <c:pt idx="748">
                  <c:v>31.230799999999999</c:v>
                </c:pt>
                <c:pt idx="749">
                  <c:v>31.186900000000001</c:v>
                </c:pt>
                <c:pt idx="750">
                  <c:v>31.1449</c:v>
                </c:pt>
                <c:pt idx="751">
                  <c:v>31.104500000000002</c:v>
                </c:pt>
                <c:pt idx="752">
                  <c:v>31.0656</c:v>
                </c:pt>
                <c:pt idx="753">
                  <c:v>31.028300000000002</c:v>
                </c:pt>
                <c:pt idx="754">
                  <c:v>30.9924</c:v>
                </c:pt>
                <c:pt idx="755">
                  <c:v>30.957899999999999</c:v>
                </c:pt>
                <c:pt idx="756">
                  <c:v>30.924600000000002</c:v>
                </c:pt>
                <c:pt idx="757">
                  <c:v>30.892600000000002</c:v>
                </c:pt>
                <c:pt idx="758">
                  <c:v>30.861699999999999</c:v>
                </c:pt>
                <c:pt idx="759">
                  <c:v>30.831900000000001</c:v>
                </c:pt>
                <c:pt idx="760">
                  <c:v>30.803100000000001</c:v>
                </c:pt>
                <c:pt idx="761">
                  <c:v>30.775400000000001</c:v>
                </c:pt>
                <c:pt idx="762">
                  <c:v>30.7486</c:v>
                </c:pt>
                <c:pt idx="763">
                  <c:v>30.7227</c:v>
                </c:pt>
                <c:pt idx="764">
                  <c:v>30.697600000000001</c:v>
                </c:pt>
                <c:pt idx="765">
                  <c:v>30.673400000000001</c:v>
                </c:pt>
                <c:pt idx="766">
                  <c:v>30.65</c:v>
                </c:pt>
                <c:pt idx="767">
                  <c:v>30.627300000000002</c:v>
                </c:pt>
                <c:pt idx="768">
                  <c:v>30.6053</c:v>
                </c:pt>
                <c:pt idx="769">
                  <c:v>30.584099999999999</c:v>
                </c:pt>
                <c:pt idx="770">
                  <c:v>30.563400000000001</c:v>
                </c:pt>
                <c:pt idx="771">
                  <c:v>30.543399999999998</c:v>
                </c:pt>
                <c:pt idx="772">
                  <c:v>30.524100000000001</c:v>
                </c:pt>
                <c:pt idx="773">
                  <c:v>30.505299999999998</c:v>
                </c:pt>
                <c:pt idx="774">
                  <c:v>30.486999999999998</c:v>
                </c:pt>
                <c:pt idx="775">
                  <c:v>30.4693</c:v>
                </c:pt>
                <c:pt idx="776">
                  <c:v>30.452100000000002</c:v>
                </c:pt>
                <c:pt idx="777">
                  <c:v>30.435400000000001</c:v>
                </c:pt>
                <c:pt idx="778">
                  <c:v>30.4191</c:v>
                </c:pt>
                <c:pt idx="779">
                  <c:v>30.403300000000002</c:v>
                </c:pt>
                <c:pt idx="780">
                  <c:v>30.388000000000002</c:v>
                </c:pt>
                <c:pt idx="781">
                  <c:v>30.373000000000001</c:v>
                </c:pt>
                <c:pt idx="782">
                  <c:v>30.358499999999999</c:v>
                </c:pt>
                <c:pt idx="783">
                  <c:v>30.3444</c:v>
                </c:pt>
                <c:pt idx="784">
                  <c:v>30.3306</c:v>
                </c:pt>
                <c:pt idx="785">
                  <c:v>30.3172</c:v>
                </c:pt>
                <c:pt idx="786">
                  <c:v>30.304099999999998</c:v>
                </c:pt>
                <c:pt idx="787">
                  <c:v>30.291399999999999</c:v>
                </c:pt>
                <c:pt idx="788">
                  <c:v>30.279</c:v>
                </c:pt>
                <c:pt idx="789">
                  <c:v>30.2669</c:v>
                </c:pt>
                <c:pt idx="790">
                  <c:v>30.255099999999999</c:v>
                </c:pt>
                <c:pt idx="791">
                  <c:v>30.243600000000001</c:v>
                </c:pt>
                <c:pt idx="792">
                  <c:v>30.232399999999998</c:v>
                </c:pt>
                <c:pt idx="793">
                  <c:v>30.221499999999999</c:v>
                </c:pt>
                <c:pt idx="794">
                  <c:v>30.210799999999999</c:v>
                </c:pt>
                <c:pt idx="795">
                  <c:v>30.200399999999998</c:v>
                </c:pt>
                <c:pt idx="796">
                  <c:v>30.190200000000001</c:v>
                </c:pt>
                <c:pt idx="797">
                  <c:v>30.180199999999999</c:v>
                </c:pt>
                <c:pt idx="798">
                  <c:v>30.170500000000001</c:v>
                </c:pt>
                <c:pt idx="799">
                  <c:v>30.241099999999999</c:v>
                </c:pt>
                <c:pt idx="800">
                  <c:v>30.451699999999999</c:v>
                </c:pt>
                <c:pt idx="801">
                  <c:v>30.776599999999998</c:v>
                </c:pt>
                <c:pt idx="802">
                  <c:v>31.142700000000001</c:v>
                </c:pt>
                <c:pt idx="803">
                  <c:v>31.4831</c:v>
                </c:pt>
                <c:pt idx="804">
                  <c:v>31.760200000000001</c:v>
                </c:pt>
                <c:pt idx="805">
                  <c:v>31.962499999999999</c:v>
                </c:pt>
                <c:pt idx="806">
                  <c:v>32.094799999999999</c:v>
                </c:pt>
                <c:pt idx="807">
                  <c:v>32.168799999999997</c:v>
                </c:pt>
                <c:pt idx="808">
                  <c:v>32.197699999999998</c:v>
                </c:pt>
                <c:pt idx="809">
                  <c:v>32.193199999999997</c:v>
                </c:pt>
                <c:pt idx="810">
                  <c:v>32.165100000000002</c:v>
                </c:pt>
                <c:pt idx="811">
                  <c:v>32.120800000000003</c:v>
                </c:pt>
                <c:pt idx="812">
                  <c:v>32.065899999999999</c:v>
                </c:pt>
                <c:pt idx="813">
                  <c:v>32.004600000000003</c:v>
                </c:pt>
                <c:pt idx="814">
                  <c:v>31.939800000000002</c:v>
                </c:pt>
                <c:pt idx="815">
                  <c:v>31.8735</c:v>
                </c:pt>
                <c:pt idx="816">
                  <c:v>31.807200000000002</c:v>
                </c:pt>
                <c:pt idx="817">
                  <c:v>31.741800000000001</c:v>
                </c:pt>
                <c:pt idx="818">
                  <c:v>31.678000000000001</c:v>
                </c:pt>
                <c:pt idx="819">
                  <c:v>31.616199999999999</c:v>
                </c:pt>
                <c:pt idx="820">
                  <c:v>31.556799999999999</c:v>
                </c:pt>
                <c:pt idx="821">
                  <c:v>31.499700000000001</c:v>
                </c:pt>
                <c:pt idx="822">
                  <c:v>31.445</c:v>
                </c:pt>
                <c:pt idx="823">
                  <c:v>31.392800000000001</c:v>
                </c:pt>
                <c:pt idx="824">
                  <c:v>31.343</c:v>
                </c:pt>
                <c:pt idx="825">
                  <c:v>31.2956</c:v>
                </c:pt>
                <c:pt idx="826">
                  <c:v>31.250299999999999</c:v>
                </c:pt>
                <c:pt idx="827">
                  <c:v>31.2072</c:v>
                </c:pt>
                <c:pt idx="828">
                  <c:v>31.1661</c:v>
                </c:pt>
                <c:pt idx="829">
                  <c:v>31.126899999999999</c:v>
                </c:pt>
                <c:pt idx="830">
                  <c:v>31.089600000000001</c:v>
                </c:pt>
                <c:pt idx="831">
                  <c:v>31.053999999999998</c:v>
                </c:pt>
                <c:pt idx="832">
                  <c:v>31.02</c:v>
                </c:pt>
                <c:pt idx="833">
                  <c:v>30.9876</c:v>
                </c:pt>
                <c:pt idx="834">
                  <c:v>30.956600000000002</c:v>
                </c:pt>
                <c:pt idx="835">
                  <c:v>30.927</c:v>
                </c:pt>
                <c:pt idx="836">
                  <c:v>30.898599999999998</c:v>
                </c:pt>
                <c:pt idx="837">
                  <c:v>30.871500000000001</c:v>
                </c:pt>
                <c:pt idx="838">
                  <c:v>30.845500000000001</c:v>
                </c:pt>
                <c:pt idx="839">
                  <c:v>30.820599999999999</c:v>
                </c:pt>
                <c:pt idx="840">
                  <c:v>30.796700000000001</c:v>
                </c:pt>
                <c:pt idx="841">
                  <c:v>30.773700000000002</c:v>
                </c:pt>
                <c:pt idx="842">
                  <c:v>30.7517</c:v>
                </c:pt>
                <c:pt idx="843">
                  <c:v>30.730599999999999</c:v>
                </c:pt>
                <c:pt idx="844">
                  <c:v>30.7102</c:v>
                </c:pt>
                <c:pt idx="845">
                  <c:v>30.6906</c:v>
                </c:pt>
                <c:pt idx="846">
                  <c:v>30.671800000000001</c:v>
                </c:pt>
                <c:pt idx="847">
                  <c:v>30.653600000000001</c:v>
                </c:pt>
                <c:pt idx="848">
                  <c:v>30.636099999999999</c:v>
                </c:pt>
                <c:pt idx="849">
                  <c:v>30.619199999999999</c:v>
                </c:pt>
                <c:pt idx="850">
                  <c:v>30.602900000000002</c:v>
                </c:pt>
                <c:pt idx="851">
                  <c:v>30.587199999999999</c:v>
                </c:pt>
                <c:pt idx="852">
                  <c:v>30.571999999999999</c:v>
                </c:pt>
                <c:pt idx="853">
                  <c:v>30.557300000000001</c:v>
                </c:pt>
                <c:pt idx="854">
                  <c:v>30.542999999999999</c:v>
                </c:pt>
                <c:pt idx="855">
                  <c:v>30.529299999999999</c:v>
                </c:pt>
                <c:pt idx="856">
                  <c:v>30.515999999999998</c:v>
                </c:pt>
                <c:pt idx="857">
                  <c:v>30.5031</c:v>
                </c:pt>
                <c:pt idx="858">
                  <c:v>30.490600000000001</c:v>
                </c:pt>
                <c:pt idx="859">
                  <c:v>30.4785</c:v>
                </c:pt>
                <c:pt idx="860">
                  <c:v>30.466699999999999</c:v>
                </c:pt>
                <c:pt idx="861">
                  <c:v>30.455300000000001</c:v>
                </c:pt>
                <c:pt idx="862">
                  <c:v>30.444299999999998</c:v>
                </c:pt>
                <c:pt idx="863">
                  <c:v>30.433499999999999</c:v>
                </c:pt>
                <c:pt idx="864">
                  <c:v>30.423100000000002</c:v>
                </c:pt>
                <c:pt idx="865">
                  <c:v>30.4129</c:v>
                </c:pt>
                <c:pt idx="866">
                  <c:v>30.403099999999998</c:v>
                </c:pt>
                <c:pt idx="867">
                  <c:v>30.3935</c:v>
                </c:pt>
                <c:pt idx="868">
                  <c:v>30.3842</c:v>
                </c:pt>
                <c:pt idx="869">
                  <c:v>30.3751</c:v>
                </c:pt>
                <c:pt idx="870">
                  <c:v>30.366199999999999</c:v>
                </c:pt>
                <c:pt idx="871">
                  <c:v>30.357600000000001</c:v>
                </c:pt>
                <c:pt idx="872">
                  <c:v>30.3492</c:v>
                </c:pt>
                <c:pt idx="873">
                  <c:v>30.341100000000001</c:v>
                </c:pt>
                <c:pt idx="874">
                  <c:v>30.333100000000002</c:v>
                </c:pt>
                <c:pt idx="875">
                  <c:v>30.325299999999999</c:v>
                </c:pt>
                <c:pt idx="876">
                  <c:v>30.317699999999999</c:v>
                </c:pt>
                <c:pt idx="877">
                  <c:v>30.310300000000002</c:v>
                </c:pt>
                <c:pt idx="878">
                  <c:v>30.303100000000001</c:v>
                </c:pt>
                <c:pt idx="879">
                  <c:v>30.296099999999999</c:v>
                </c:pt>
                <c:pt idx="880">
                  <c:v>30.289200000000001</c:v>
                </c:pt>
                <c:pt idx="881">
                  <c:v>30.282499999999999</c:v>
                </c:pt>
                <c:pt idx="882">
                  <c:v>30.2759</c:v>
                </c:pt>
                <c:pt idx="883">
                  <c:v>30.269500000000001</c:v>
                </c:pt>
                <c:pt idx="884">
                  <c:v>30.263200000000001</c:v>
                </c:pt>
                <c:pt idx="885">
                  <c:v>30.257100000000001</c:v>
                </c:pt>
                <c:pt idx="886">
                  <c:v>30.251100000000001</c:v>
                </c:pt>
                <c:pt idx="887">
                  <c:v>30.245200000000001</c:v>
                </c:pt>
                <c:pt idx="888">
                  <c:v>30.2395</c:v>
                </c:pt>
                <c:pt idx="889">
                  <c:v>30.233799999999999</c:v>
                </c:pt>
                <c:pt idx="890">
                  <c:v>30.228300000000001</c:v>
                </c:pt>
                <c:pt idx="891">
                  <c:v>30.222999999999999</c:v>
                </c:pt>
                <c:pt idx="892">
                  <c:v>30.217700000000001</c:v>
                </c:pt>
                <c:pt idx="893">
                  <c:v>30.212499999999999</c:v>
                </c:pt>
                <c:pt idx="894">
                  <c:v>30.2075</c:v>
                </c:pt>
                <c:pt idx="895">
                  <c:v>30.202500000000001</c:v>
                </c:pt>
                <c:pt idx="896">
                  <c:v>30.197700000000001</c:v>
                </c:pt>
                <c:pt idx="897">
                  <c:v>30.192900000000002</c:v>
                </c:pt>
                <c:pt idx="898">
                  <c:v>30.188199999999998</c:v>
                </c:pt>
                <c:pt idx="899">
                  <c:v>30.232700000000001</c:v>
                </c:pt>
                <c:pt idx="900">
                  <c:v>30.3751</c:v>
                </c:pt>
                <c:pt idx="901">
                  <c:v>30.613099999999999</c:v>
                </c:pt>
                <c:pt idx="902">
                  <c:v>30.903300000000002</c:v>
                </c:pt>
                <c:pt idx="903">
                  <c:v>31.195499999999999</c:v>
                </c:pt>
                <c:pt idx="904">
                  <c:v>31.453800000000001</c:v>
                </c:pt>
                <c:pt idx="905">
                  <c:v>31.661100000000001</c:v>
                </c:pt>
                <c:pt idx="906">
                  <c:v>31.814</c:v>
                </c:pt>
                <c:pt idx="907">
                  <c:v>31.917400000000001</c:v>
                </c:pt>
                <c:pt idx="908">
                  <c:v>31.979299999999999</c:v>
                </c:pt>
                <c:pt idx="909">
                  <c:v>32.008299999999998</c:v>
                </c:pt>
                <c:pt idx="910">
                  <c:v>32.0124</c:v>
                </c:pt>
                <c:pt idx="911">
                  <c:v>31.998000000000001</c:v>
                </c:pt>
                <c:pt idx="912">
                  <c:v>31.970400000000001</c:v>
                </c:pt>
                <c:pt idx="913">
                  <c:v>31.933599999999998</c:v>
                </c:pt>
                <c:pt idx="914">
                  <c:v>31.890699999999999</c:v>
                </c:pt>
                <c:pt idx="915">
                  <c:v>31.843900000000001</c:v>
                </c:pt>
                <c:pt idx="916">
                  <c:v>31.794899999999998</c:v>
                </c:pt>
                <c:pt idx="917">
                  <c:v>31.744900000000001</c:v>
                </c:pt>
                <c:pt idx="918">
                  <c:v>31.694900000000001</c:v>
                </c:pt>
                <c:pt idx="919">
                  <c:v>31.645499999999998</c:v>
                </c:pt>
                <c:pt idx="920">
                  <c:v>31.597100000000001</c:v>
                </c:pt>
                <c:pt idx="921">
                  <c:v>31.549900000000001</c:v>
                </c:pt>
                <c:pt idx="922">
                  <c:v>31.504300000000001</c:v>
                </c:pt>
                <c:pt idx="923">
                  <c:v>31.4602</c:v>
                </c:pt>
                <c:pt idx="924">
                  <c:v>31.4178</c:v>
                </c:pt>
                <c:pt idx="925">
                  <c:v>31.377099999999999</c:v>
                </c:pt>
                <c:pt idx="926">
                  <c:v>31.338100000000001</c:v>
                </c:pt>
                <c:pt idx="927">
                  <c:v>31.300699999999999</c:v>
                </c:pt>
                <c:pt idx="928">
                  <c:v>31.264900000000001</c:v>
                </c:pt>
                <c:pt idx="929">
                  <c:v>31.230599999999999</c:v>
                </c:pt>
                <c:pt idx="930">
                  <c:v>31.197800000000001</c:v>
                </c:pt>
                <c:pt idx="931">
                  <c:v>31.166499999999999</c:v>
                </c:pt>
                <c:pt idx="932">
                  <c:v>31.136500000000002</c:v>
                </c:pt>
                <c:pt idx="933">
                  <c:v>31.107800000000001</c:v>
                </c:pt>
                <c:pt idx="934">
                  <c:v>31.080300000000001</c:v>
                </c:pt>
                <c:pt idx="935">
                  <c:v>31.053999999999998</c:v>
                </c:pt>
                <c:pt idx="936">
                  <c:v>31.028700000000001</c:v>
                </c:pt>
                <c:pt idx="937">
                  <c:v>31.0046</c:v>
                </c:pt>
                <c:pt idx="938">
                  <c:v>30.981400000000001</c:v>
                </c:pt>
                <c:pt idx="939">
                  <c:v>30.959199999999999</c:v>
                </c:pt>
                <c:pt idx="940">
                  <c:v>30.937899999999999</c:v>
                </c:pt>
                <c:pt idx="941">
                  <c:v>30.9175</c:v>
                </c:pt>
                <c:pt idx="942">
                  <c:v>30.8978</c:v>
                </c:pt>
                <c:pt idx="943">
                  <c:v>30.878900000000002</c:v>
                </c:pt>
                <c:pt idx="944">
                  <c:v>30.860800000000001</c:v>
                </c:pt>
                <c:pt idx="945">
                  <c:v>30.843299999999999</c:v>
                </c:pt>
                <c:pt idx="946">
                  <c:v>30.826499999999999</c:v>
                </c:pt>
                <c:pt idx="947">
                  <c:v>30.810300000000002</c:v>
                </c:pt>
                <c:pt idx="948">
                  <c:v>30.794599999999999</c:v>
                </c:pt>
                <c:pt idx="949">
                  <c:v>30.779599999999999</c:v>
                </c:pt>
                <c:pt idx="950">
                  <c:v>30.7651</c:v>
                </c:pt>
                <c:pt idx="951">
                  <c:v>30.751100000000001</c:v>
                </c:pt>
                <c:pt idx="952">
                  <c:v>30.737500000000001</c:v>
                </c:pt>
                <c:pt idx="953">
                  <c:v>30.724499999999999</c:v>
                </c:pt>
                <c:pt idx="954">
                  <c:v>30.7118</c:v>
                </c:pt>
                <c:pt idx="955">
                  <c:v>30.6996</c:v>
                </c:pt>
                <c:pt idx="956">
                  <c:v>30.687799999999999</c:v>
                </c:pt>
                <c:pt idx="957">
                  <c:v>30.676400000000001</c:v>
                </c:pt>
                <c:pt idx="958">
                  <c:v>30.665299999999998</c:v>
                </c:pt>
                <c:pt idx="959">
                  <c:v>30.654599999999999</c:v>
                </c:pt>
                <c:pt idx="960">
                  <c:v>30.644200000000001</c:v>
                </c:pt>
                <c:pt idx="961">
                  <c:v>30.6342</c:v>
                </c:pt>
                <c:pt idx="962">
                  <c:v>30.624400000000001</c:v>
                </c:pt>
                <c:pt idx="963">
                  <c:v>30.614899999999999</c:v>
                </c:pt>
                <c:pt idx="964">
                  <c:v>30.605799999999999</c:v>
                </c:pt>
                <c:pt idx="965">
                  <c:v>30.596800000000002</c:v>
                </c:pt>
                <c:pt idx="966">
                  <c:v>30.588200000000001</c:v>
                </c:pt>
                <c:pt idx="967">
                  <c:v>30.579699999999999</c:v>
                </c:pt>
                <c:pt idx="968">
                  <c:v>30.5716</c:v>
                </c:pt>
                <c:pt idx="969">
                  <c:v>30.563600000000001</c:v>
                </c:pt>
                <c:pt idx="970">
                  <c:v>30.555900000000001</c:v>
                </c:pt>
                <c:pt idx="971">
                  <c:v>30.548300000000001</c:v>
                </c:pt>
                <c:pt idx="972">
                  <c:v>30.541</c:v>
                </c:pt>
                <c:pt idx="973">
                  <c:v>30.533899999999999</c:v>
                </c:pt>
                <c:pt idx="974">
                  <c:v>30.526900000000001</c:v>
                </c:pt>
                <c:pt idx="975">
                  <c:v>30.520199999999999</c:v>
                </c:pt>
                <c:pt idx="976">
                  <c:v>30.5136</c:v>
                </c:pt>
                <c:pt idx="977">
                  <c:v>30.507200000000001</c:v>
                </c:pt>
                <c:pt idx="978">
                  <c:v>30.500900000000001</c:v>
                </c:pt>
                <c:pt idx="979">
                  <c:v>30.494800000000001</c:v>
                </c:pt>
                <c:pt idx="980">
                  <c:v>30.488800000000001</c:v>
                </c:pt>
                <c:pt idx="981">
                  <c:v>30.483000000000001</c:v>
                </c:pt>
                <c:pt idx="982">
                  <c:v>30.4773</c:v>
                </c:pt>
                <c:pt idx="983">
                  <c:v>30.471800000000002</c:v>
                </c:pt>
                <c:pt idx="984">
                  <c:v>30.4664</c:v>
                </c:pt>
                <c:pt idx="985">
                  <c:v>30.461099999999998</c:v>
                </c:pt>
                <c:pt idx="986">
                  <c:v>30.4559</c:v>
                </c:pt>
                <c:pt idx="987">
                  <c:v>30.450900000000001</c:v>
                </c:pt>
                <c:pt idx="988">
                  <c:v>30.446000000000002</c:v>
                </c:pt>
                <c:pt idx="989">
                  <c:v>30.441099999999999</c:v>
                </c:pt>
                <c:pt idx="990">
                  <c:v>30.436399999999999</c:v>
                </c:pt>
                <c:pt idx="991">
                  <c:v>30.431799999999999</c:v>
                </c:pt>
                <c:pt idx="992">
                  <c:v>30.427299999999999</c:v>
                </c:pt>
                <c:pt idx="993">
                  <c:v>30.422899999999998</c:v>
                </c:pt>
                <c:pt idx="994">
                  <c:v>30.418600000000001</c:v>
                </c:pt>
                <c:pt idx="995">
                  <c:v>30.414300000000001</c:v>
                </c:pt>
                <c:pt idx="996">
                  <c:v>30.4102</c:v>
                </c:pt>
                <c:pt idx="997">
                  <c:v>30.406099999999999</c:v>
                </c:pt>
                <c:pt idx="998">
                  <c:v>30.402200000000001</c:v>
                </c:pt>
                <c:pt idx="999">
                  <c:v>30.4575</c:v>
                </c:pt>
                <c:pt idx="1000">
                  <c:v>30.656199999999998</c:v>
                </c:pt>
                <c:pt idx="1001">
                  <c:v>31.0334</c:v>
                </c:pt>
                <c:pt idx="1002">
                  <c:v>31.5566</c:v>
                </c:pt>
                <c:pt idx="1003">
                  <c:v>32.155299999999997</c:v>
                </c:pt>
                <c:pt idx="1004">
                  <c:v>32.757800000000003</c:v>
                </c:pt>
                <c:pt idx="1005">
                  <c:v>33.310899999999997</c:v>
                </c:pt>
                <c:pt idx="1006">
                  <c:v>33.784199999999998</c:v>
                </c:pt>
                <c:pt idx="1007">
                  <c:v>34.166600000000003</c:v>
                </c:pt>
                <c:pt idx="1008">
                  <c:v>34.459600000000002</c:v>
                </c:pt>
                <c:pt idx="1009">
                  <c:v>34.671500000000002</c:v>
                </c:pt>
                <c:pt idx="1010">
                  <c:v>34.813800000000001</c:v>
                </c:pt>
                <c:pt idx="1011">
                  <c:v>34.898499999999999</c:v>
                </c:pt>
                <c:pt idx="1012">
                  <c:v>34.936599999999999</c:v>
                </c:pt>
                <c:pt idx="1013">
                  <c:v>34.938099999999999</c:v>
                </c:pt>
                <c:pt idx="1014">
                  <c:v>34.911000000000001</c:v>
                </c:pt>
                <c:pt idx="1015">
                  <c:v>34.862400000000001</c:v>
                </c:pt>
                <c:pt idx="1016">
                  <c:v>34.797499999999999</c:v>
                </c:pt>
                <c:pt idx="1017">
                  <c:v>34.720799999999997</c:v>
                </c:pt>
                <c:pt idx="1018">
                  <c:v>34.635899999999999</c:v>
                </c:pt>
                <c:pt idx="1019">
                  <c:v>34.545299999999997</c:v>
                </c:pt>
                <c:pt idx="1020">
                  <c:v>34.4512</c:v>
                </c:pt>
                <c:pt idx="1021">
                  <c:v>34.355200000000004</c:v>
                </c:pt>
                <c:pt idx="1022">
                  <c:v>34.258699999999997</c:v>
                </c:pt>
                <c:pt idx="1023">
                  <c:v>34.162399999999998</c:v>
                </c:pt>
                <c:pt idx="1024">
                  <c:v>34.067300000000003</c:v>
                </c:pt>
                <c:pt idx="1025">
                  <c:v>33.973700000000001</c:v>
                </c:pt>
                <c:pt idx="1026">
                  <c:v>33.882100000000001</c:v>
                </c:pt>
                <c:pt idx="1027">
                  <c:v>33.7928</c:v>
                </c:pt>
                <c:pt idx="1028">
                  <c:v>33.706000000000003</c:v>
                </c:pt>
                <c:pt idx="1029">
                  <c:v>33.621699999999997</c:v>
                </c:pt>
                <c:pt idx="1030">
                  <c:v>33.54</c:v>
                </c:pt>
                <c:pt idx="1031">
                  <c:v>33.460999999999999</c:v>
                </c:pt>
                <c:pt idx="1032">
                  <c:v>33.384700000000002</c:v>
                </c:pt>
                <c:pt idx="1033">
                  <c:v>33.311</c:v>
                </c:pt>
                <c:pt idx="1034">
                  <c:v>33.239899999999999</c:v>
                </c:pt>
                <c:pt idx="1035">
                  <c:v>33.171300000000002</c:v>
                </c:pt>
                <c:pt idx="1036">
                  <c:v>33.1051</c:v>
                </c:pt>
                <c:pt idx="1037">
                  <c:v>33.041400000000003</c:v>
                </c:pt>
                <c:pt idx="1038">
                  <c:v>32.979900000000001</c:v>
                </c:pt>
                <c:pt idx="1039">
                  <c:v>32.920699999999997</c:v>
                </c:pt>
                <c:pt idx="1040">
                  <c:v>32.863500000000002</c:v>
                </c:pt>
                <c:pt idx="1041">
                  <c:v>32.808500000000002</c:v>
                </c:pt>
                <c:pt idx="1042">
                  <c:v>32.755400000000002</c:v>
                </c:pt>
                <c:pt idx="1043">
                  <c:v>32.7042</c:v>
                </c:pt>
                <c:pt idx="1044">
                  <c:v>32.654800000000002</c:v>
                </c:pt>
                <c:pt idx="1045">
                  <c:v>32.607199999999999</c:v>
                </c:pt>
                <c:pt idx="1046">
                  <c:v>32.561199999999999</c:v>
                </c:pt>
                <c:pt idx="1047">
                  <c:v>32.516800000000003</c:v>
                </c:pt>
                <c:pt idx="1048">
                  <c:v>32.473999999999997</c:v>
                </c:pt>
                <c:pt idx="1049">
                  <c:v>32.432600000000001</c:v>
                </c:pt>
                <c:pt idx="1050">
                  <c:v>32.392600000000002</c:v>
                </c:pt>
                <c:pt idx="1051">
                  <c:v>32.353999999999999</c:v>
                </c:pt>
                <c:pt idx="1052">
                  <c:v>32.316699999999997</c:v>
                </c:pt>
                <c:pt idx="1053">
                  <c:v>32.280500000000004</c:v>
                </c:pt>
                <c:pt idx="1054">
                  <c:v>32.245600000000003</c:v>
                </c:pt>
                <c:pt idx="1055">
                  <c:v>32.211799999999997</c:v>
                </c:pt>
                <c:pt idx="1056">
                  <c:v>32.179099999999998</c:v>
                </c:pt>
                <c:pt idx="1057">
                  <c:v>32.147399999999998</c:v>
                </c:pt>
                <c:pt idx="1058">
                  <c:v>32.116700000000002</c:v>
                </c:pt>
                <c:pt idx="1059">
                  <c:v>32.087000000000003</c:v>
                </c:pt>
                <c:pt idx="1060">
                  <c:v>32.058199999999999</c:v>
                </c:pt>
                <c:pt idx="1061">
                  <c:v>32.030299999999997</c:v>
                </c:pt>
                <c:pt idx="1062">
                  <c:v>32.0032</c:v>
                </c:pt>
                <c:pt idx="1063">
                  <c:v>31.976900000000001</c:v>
                </c:pt>
                <c:pt idx="1064">
                  <c:v>31.9514</c:v>
                </c:pt>
                <c:pt idx="1065">
                  <c:v>31.926600000000001</c:v>
                </c:pt>
                <c:pt idx="1066">
                  <c:v>31.9026</c:v>
                </c:pt>
                <c:pt idx="1067">
                  <c:v>31.879300000000001</c:v>
                </c:pt>
                <c:pt idx="1068">
                  <c:v>31.8566</c:v>
                </c:pt>
                <c:pt idx="1069">
                  <c:v>31.834599999999998</c:v>
                </c:pt>
                <c:pt idx="1070">
                  <c:v>31.813199999999998</c:v>
                </c:pt>
                <c:pt idx="1071">
                  <c:v>31.792300000000001</c:v>
                </c:pt>
                <c:pt idx="1072">
                  <c:v>31.772099999999998</c:v>
                </c:pt>
                <c:pt idx="1073">
                  <c:v>31.752400000000002</c:v>
                </c:pt>
                <c:pt idx="1074">
                  <c:v>31.7332</c:v>
                </c:pt>
                <c:pt idx="1075">
                  <c:v>31.714500000000001</c:v>
                </c:pt>
                <c:pt idx="1076">
                  <c:v>31.696300000000001</c:v>
                </c:pt>
                <c:pt idx="1077">
                  <c:v>31.678599999999999</c:v>
                </c:pt>
                <c:pt idx="1078">
                  <c:v>31.6614</c:v>
                </c:pt>
                <c:pt idx="1079">
                  <c:v>31.644600000000001</c:v>
                </c:pt>
                <c:pt idx="1080">
                  <c:v>31.6282</c:v>
                </c:pt>
                <c:pt idx="1081">
                  <c:v>31.612300000000001</c:v>
                </c:pt>
                <c:pt idx="1082">
                  <c:v>31.596699999999998</c:v>
                </c:pt>
                <c:pt idx="1083">
                  <c:v>31.581499999999998</c:v>
                </c:pt>
                <c:pt idx="1084">
                  <c:v>31.566700000000001</c:v>
                </c:pt>
                <c:pt idx="1085">
                  <c:v>31.552299999999999</c:v>
                </c:pt>
                <c:pt idx="1086">
                  <c:v>31.5382</c:v>
                </c:pt>
                <c:pt idx="1087">
                  <c:v>31.5244</c:v>
                </c:pt>
                <c:pt idx="1088">
                  <c:v>31.510999999999999</c:v>
                </c:pt>
                <c:pt idx="1089">
                  <c:v>31.497900000000001</c:v>
                </c:pt>
                <c:pt idx="1090">
                  <c:v>31.484999999999999</c:v>
                </c:pt>
                <c:pt idx="1091">
                  <c:v>31.4725</c:v>
                </c:pt>
                <c:pt idx="1092">
                  <c:v>31.4603</c:v>
                </c:pt>
                <c:pt idx="1093">
                  <c:v>31.4483</c:v>
                </c:pt>
                <c:pt idx="1094">
                  <c:v>31.436599999999999</c:v>
                </c:pt>
                <c:pt idx="1095">
                  <c:v>31.4252</c:v>
                </c:pt>
                <c:pt idx="1096">
                  <c:v>31.414000000000001</c:v>
                </c:pt>
                <c:pt idx="1097">
                  <c:v>31.403099999999998</c:v>
                </c:pt>
                <c:pt idx="1098">
                  <c:v>31.392399999999999</c:v>
                </c:pt>
                <c:pt idx="1099">
                  <c:v>31.3933</c:v>
                </c:pt>
                <c:pt idx="1100">
                  <c:v>31.4252</c:v>
                </c:pt>
                <c:pt idx="1101">
                  <c:v>31.501300000000001</c:v>
                </c:pt>
                <c:pt idx="1102">
                  <c:v>31.619299999999999</c:v>
                </c:pt>
                <c:pt idx="1103">
                  <c:v>31.765599999999999</c:v>
                </c:pt>
                <c:pt idx="1104">
                  <c:v>31.922499999999999</c:v>
                </c:pt>
                <c:pt idx="1105">
                  <c:v>32.0745</c:v>
                </c:pt>
                <c:pt idx="1106">
                  <c:v>32.211300000000001</c:v>
                </c:pt>
                <c:pt idx="1107">
                  <c:v>32.327199999999998</c:v>
                </c:pt>
                <c:pt idx="1108">
                  <c:v>32.420400000000001</c:v>
                </c:pt>
                <c:pt idx="1109">
                  <c:v>32.491799999999998</c:v>
                </c:pt>
                <c:pt idx="1110">
                  <c:v>32.543300000000002</c:v>
                </c:pt>
                <c:pt idx="1111">
                  <c:v>32.577599999999997</c:v>
                </c:pt>
                <c:pt idx="1112">
                  <c:v>32.597499999999997</c:v>
                </c:pt>
                <c:pt idx="1113">
                  <c:v>32.605499999999999</c:v>
                </c:pt>
                <c:pt idx="1114">
                  <c:v>32.603999999999999</c:v>
                </c:pt>
                <c:pt idx="1115">
                  <c:v>32.594900000000003</c:v>
                </c:pt>
                <c:pt idx="1116">
                  <c:v>32.579799999999999</c:v>
                </c:pt>
                <c:pt idx="1117">
                  <c:v>32.560299999999998</c:v>
                </c:pt>
                <c:pt idx="1118">
                  <c:v>32.537300000000002</c:v>
                </c:pt>
                <c:pt idx="1119">
                  <c:v>32.511699999999998</c:v>
                </c:pt>
                <c:pt idx="1120">
                  <c:v>32.484400000000001</c:v>
                </c:pt>
                <c:pt idx="1121">
                  <c:v>32.455800000000004</c:v>
                </c:pt>
                <c:pt idx="1122">
                  <c:v>32.426400000000001</c:v>
                </c:pt>
                <c:pt idx="1123">
                  <c:v>32.396599999999999</c:v>
                </c:pt>
                <c:pt idx="1124">
                  <c:v>32.366700000000002</c:v>
                </c:pt>
                <c:pt idx="1125">
                  <c:v>32.3369</c:v>
                </c:pt>
                <c:pt idx="1126">
                  <c:v>32.307299999999998</c:v>
                </c:pt>
                <c:pt idx="1127">
                  <c:v>32.278100000000002</c:v>
                </c:pt>
                <c:pt idx="1128">
                  <c:v>32.249499999999998</c:v>
                </c:pt>
                <c:pt idx="1129">
                  <c:v>32.221299999999999</c:v>
                </c:pt>
                <c:pt idx="1130">
                  <c:v>32.193800000000003</c:v>
                </c:pt>
                <c:pt idx="1131">
                  <c:v>32.167000000000002</c:v>
                </c:pt>
                <c:pt idx="1132">
                  <c:v>32.140799999999999</c:v>
                </c:pt>
                <c:pt idx="1133">
                  <c:v>32.115299999999998</c:v>
                </c:pt>
                <c:pt idx="1134">
                  <c:v>32.090499999999999</c:v>
                </c:pt>
                <c:pt idx="1135">
                  <c:v>32.066400000000002</c:v>
                </c:pt>
                <c:pt idx="1136">
                  <c:v>32.042999999999999</c:v>
                </c:pt>
                <c:pt idx="1137">
                  <c:v>32.020299999999999</c:v>
                </c:pt>
                <c:pt idx="1138">
                  <c:v>31.998200000000001</c:v>
                </c:pt>
                <c:pt idx="1139">
                  <c:v>31.976800000000001</c:v>
                </c:pt>
                <c:pt idx="1140">
                  <c:v>31.956</c:v>
                </c:pt>
                <c:pt idx="1141">
                  <c:v>31.9358</c:v>
                </c:pt>
                <c:pt idx="1142">
                  <c:v>31.9162</c:v>
                </c:pt>
                <c:pt idx="1143">
                  <c:v>31.897200000000002</c:v>
                </c:pt>
                <c:pt idx="1144">
                  <c:v>31.878699999999998</c:v>
                </c:pt>
                <c:pt idx="1145">
                  <c:v>31.860800000000001</c:v>
                </c:pt>
                <c:pt idx="1146">
                  <c:v>31.843399999999999</c:v>
                </c:pt>
                <c:pt idx="1147">
                  <c:v>31.826499999999999</c:v>
                </c:pt>
                <c:pt idx="1148">
                  <c:v>31.810099999999998</c:v>
                </c:pt>
                <c:pt idx="1149">
                  <c:v>31.7942</c:v>
                </c:pt>
                <c:pt idx="1150">
                  <c:v>31.778700000000001</c:v>
                </c:pt>
                <c:pt idx="1151">
                  <c:v>31.7637</c:v>
                </c:pt>
                <c:pt idx="1152">
                  <c:v>31.749099999999999</c:v>
                </c:pt>
                <c:pt idx="1153">
                  <c:v>31.7349</c:v>
                </c:pt>
                <c:pt idx="1154">
                  <c:v>31.721</c:v>
                </c:pt>
                <c:pt idx="1155">
                  <c:v>31.707599999999999</c:v>
                </c:pt>
                <c:pt idx="1156">
                  <c:v>31.694500000000001</c:v>
                </c:pt>
                <c:pt idx="1157">
                  <c:v>31.681799999999999</c:v>
                </c:pt>
                <c:pt idx="1158">
                  <c:v>31.6694</c:v>
                </c:pt>
                <c:pt idx="1159">
                  <c:v>31.657299999999999</c:v>
                </c:pt>
                <c:pt idx="1160">
                  <c:v>31.645499999999998</c:v>
                </c:pt>
                <c:pt idx="1161">
                  <c:v>31.6341</c:v>
                </c:pt>
                <c:pt idx="1162">
                  <c:v>31.622900000000001</c:v>
                </c:pt>
                <c:pt idx="1163">
                  <c:v>31.611999999999998</c:v>
                </c:pt>
                <c:pt idx="1164">
                  <c:v>31.601400000000002</c:v>
                </c:pt>
                <c:pt idx="1165">
                  <c:v>31.591100000000001</c:v>
                </c:pt>
                <c:pt idx="1166">
                  <c:v>31.581</c:v>
                </c:pt>
                <c:pt idx="1167">
                  <c:v>31.571100000000001</c:v>
                </c:pt>
                <c:pt idx="1168">
                  <c:v>31.561499999999999</c:v>
                </c:pt>
                <c:pt idx="1169">
                  <c:v>31.552099999999999</c:v>
                </c:pt>
                <c:pt idx="1170">
                  <c:v>31.542999999999999</c:v>
                </c:pt>
                <c:pt idx="1171">
                  <c:v>31.533999999999999</c:v>
                </c:pt>
                <c:pt idx="1172">
                  <c:v>31.525300000000001</c:v>
                </c:pt>
                <c:pt idx="1173">
                  <c:v>31.5167</c:v>
                </c:pt>
                <c:pt idx="1174">
                  <c:v>31.508400000000002</c:v>
                </c:pt>
                <c:pt idx="1175">
                  <c:v>31.5002</c:v>
                </c:pt>
                <c:pt idx="1176">
                  <c:v>31.4922</c:v>
                </c:pt>
                <c:pt idx="1177">
                  <c:v>31.484400000000001</c:v>
                </c:pt>
                <c:pt idx="1178">
                  <c:v>31.476800000000001</c:v>
                </c:pt>
                <c:pt idx="1179">
                  <c:v>31.4693</c:v>
                </c:pt>
                <c:pt idx="1180">
                  <c:v>31.462</c:v>
                </c:pt>
                <c:pt idx="1181">
                  <c:v>31.454899999999999</c:v>
                </c:pt>
                <c:pt idx="1182">
                  <c:v>31.447900000000001</c:v>
                </c:pt>
                <c:pt idx="1183">
                  <c:v>31.440999999999999</c:v>
                </c:pt>
                <c:pt idx="1184">
                  <c:v>31.4343</c:v>
                </c:pt>
                <c:pt idx="1185">
                  <c:v>31.427700000000002</c:v>
                </c:pt>
                <c:pt idx="1186">
                  <c:v>31.421299999999999</c:v>
                </c:pt>
                <c:pt idx="1187">
                  <c:v>31.414999999999999</c:v>
                </c:pt>
                <c:pt idx="1188">
                  <c:v>31.408799999999999</c:v>
                </c:pt>
                <c:pt idx="1189">
                  <c:v>31.402699999999999</c:v>
                </c:pt>
                <c:pt idx="1190">
                  <c:v>31.396799999999999</c:v>
                </c:pt>
                <c:pt idx="1191">
                  <c:v>31.390899999999998</c:v>
                </c:pt>
                <c:pt idx="1192">
                  <c:v>31.385200000000001</c:v>
                </c:pt>
                <c:pt idx="1193">
                  <c:v>31.3796</c:v>
                </c:pt>
                <c:pt idx="1194">
                  <c:v>31.374099999999999</c:v>
                </c:pt>
                <c:pt idx="1195">
                  <c:v>31.3687</c:v>
                </c:pt>
                <c:pt idx="1196">
                  <c:v>31.363399999999999</c:v>
                </c:pt>
                <c:pt idx="1197">
                  <c:v>31.3582</c:v>
                </c:pt>
                <c:pt idx="1198">
                  <c:v>31.353100000000001</c:v>
                </c:pt>
                <c:pt idx="1199">
                  <c:v>31.355</c:v>
                </c:pt>
                <c:pt idx="1200">
                  <c:v>31.377700000000001</c:v>
                </c:pt>
                <c:pt idx="1201">
                  <c:v>31.432700000000001</c:v>
                </c:pt>
                <c:pt idx="1202">
                  <c:v>31.521899999999999</c:v>
                </c:pt>
                <c:pt idx="1203">
                  <c:v>31.638200000000001</c:v>
                </c:pt>
                <c:pt idx="1204">
                  <c:v>31.769400000000001</c:v>
                </c:pt>
                <c:pt idx="1205">
                  <c:v>31.903099999999998</c:v>
                </c:pt>
                <c:pt idx="1206">
                  <c:v>32.029699999999998</c:v>
                </c:pt>
                <c:pt idx="1207">
                  <c:v>32.142899999999997</c:v>
                </c:pt>
                <c:pt idx="1208">
                  <c:v>32.239600000000003</c:v>
                </c:pt>
                <c:pt idx="1209">
                  <c:v>32.318800000000003</c:v>
                </c:pt>
                <c:pt idx="1210">
                  <c:v>32.381300000000003</c:v>
                </c:pt>
                <c:pt idx="1211">
                  <c:v>32.428600000000003</c:v>
                </c:pt>
                <c:pt idx="1212">
                  <c:v>32.462400000000002</c:v>
                </c:pt>
                <c:pt idx="1213">
                  <c:v>32.4848</c:v>
                </c:pt>
                <c:pt idx="1214">
                  <c:v>32.497500000000002</c:v>
                </c:pt>
                <c:pt idx="1215">
                  <c:v>32.502400000000002</c:v>
                </c:pt>
                <c:pt idx="1216">
                  <c:v>32.500799999999998</c:v>
                </c:pt>
                <c:pt idx="1217">
                  <c:v>32.494</c:v>
                </c:pt>
                <c:pt idx="1218">
                  <c:v>32.4831</c:v>
                </c:pt>
                <c:pt idx="1219">
                  <c:v>32.468899999999998</c:v>
                </c:pt>
                <c:pt idx="1220">
                  <c:v>32.452199999999998</c:v>
                </c:pt>
                <c:pt idx="1221">
                  <c:v>32.433599999999998</c:v>
                </c:pt>
                <c:pt idx="1222">
                  <c:v>32.413600000000002</c:v>
                </c:pt>
                <c:pt idx="1223">
                  <c:v>32.392699999999998</c:v>
                </c:pt>
                <c:pt idx="1224">
                  <c:v>32.371000000000002</c:v>
                </c:pt>
                <c:pt idx="1225">
                  <c:v>32.3489</c:v>
                </c:pt>
                <c:pt idx="1226">
                  <c:v>32.326500000000003</c:v>
                </c:pt>
                <c:pt idx="1227">
                  <c:v>32.304200000000002</c:v>
                </c:pt>
                <c:pt idx="1228">
                  <c:v>32.2819</c:v>
                </c:pt>
                <c:pt idx="1229">
                  <c:v>32.259799999999998</c:v>
                </c:pt>
                <c:pt idx="1230">
                  <c:v>32.238</c:v>
                </c:pt>
                <c:pt idx="1231">
                  <c:v>32.2166</c:v>
                </c:pt>
                <c:pt idx="1232">
                  <c:v>32.195500000000003</c:v>
                </c:pt>
                <c:pt idx="1233">
                  <c:v>32.174799999999998</c:v>
                </c:pt>
                <c:pt idx="1234">
                  <c:v>32.154699999999998</c:v>
                </c:pt>
                <c:pt idx="1235">
                  <c:v>32.134900000000002</c:v>
                </c:pt>
                <c:pt idx="1236">
                  <c:v>32.115699999999997</c:v>
                </c:pt>
                <c:pt idx="1237">
                  <c:v>32.096899999999998</c:v>
                </c:pt>
                <c:pt idx="1238">
                  <c:v>32.078699999999998</c:v>
                </c:pt>
                <c:pt idx="1239">
                  <c:v>32.060899999999997</c:v>
                </c:pt>
                <c:pt idx="1240">
                  <c:v>32.043599999999998</c:v>
                </c:pt>
                <c:pt idx="1241">
                  <c:v>32.026699999999998</c:v>
                </c:pt>
                <c:pt idx="1242">
                  <c:v>32.010399999999997</c:v>
                </c:pt>
                <c:pt idx="1243">
                  <c:v>31.994399999999999</c:v>
                </c:pt>
                <c:pt idx="1244">
                  <c:v>31.978999999999999</c:v>
                </c:pt>
                <c:pt idx="1245">
                  <c:v>31.963899999999999</c:v>
                </c:pt>
                <c:pt idx="1246">
                  <c:v>31.949300000000001</c:v>
                </c:pt>
                <c:pt idx="1247">
                  <c:v>31.935099999999998</c:v>
                </c:pt>
                <c:pt idx="1248">
                  <c:v>31.921299999999999</c:v>
                </c:pt>
                <c:pt idx="1249">
                  <c:v>31.907900000000001</c:v>
                </c:pt>
                <c:pt idx="1250">
                  <c:v>31.8949</c:v>
                </c:pt>
                <c:pt idx="1251">
                  <c:v>31.882200000000001</c:v>
                </c:pt>
                <c:pt idx="1252">
                  <c:v>31.869900000000001</c:v>
                </c:pt>
                <c:pt idx="1253">
                  <c:v>31.857900000000001</c:v>
                </c:pt>
                <c:pt idx="1254">
                  <c:v>31.8462</c:v>
                </c:pt>
                <c:pt idx="1255">
                  <c:v>31.834900000000001</c:v>
                </c:pt>
                <c:pt idx="1256">
                  <c:v>31.823799999999999</c:v>
                </c:pt>
                <c:pt idx="1257">
                  <c:v>31.813099999999999</c:v>
                </c:pt>
                <c:pt idx="1258">
                  <c:v>31.802600000000002</c:v>
                </c:pt>
                <c:pt idx="1259">
                  <c:v>31.792400000000001</c:v>
                </c:pt>
                <c:pt idx="1260">
                  <c:v>31.782499999999999</c:v>
                </c:pt>
                <c:pt idx="1261">
                  <c:v>31.7729</c:v>
                </c:pt>
                <c:pt idx="1262">
                  <c:v>31.763500000000001</c:v>
                </c:pt>
                <c:pt idx="1263">
                  <c:v>31.754300000000001</c:v>
                </c:pt>
                <c:pt idx="1264">
                  <c:v>31.7454</c:v>
                </c:pt>
                <c:pt idx="1265">
                  <c:v>31.736599999999999</c:v>
                </c:pt>
                <c:pt idx="1266">
                  <c:v>31.728200000000001</c:v>
                </c:pt>
                <c:pt idx="1267">
                  <c:v>31.719899999999999</c:v>
                </c:pt>
                <c:pt idx="1268">
                  <c:v>31.7118</c:v>
                </c:pt>
                <c:pt idx="1269">
                  <c:v>31.703900000000001</c:v>
                </c:pt>
                <c:pt idx="1270">
                  <c:v>31.696200000000001</c:v>
                </c:pt>
                <c:pt idx="1271">
                  <c:v>31.688700000000001</c:v>
                </c:pt>
                <c:pt idx="1272">
                  <c:v>31.6814</c:v>
                </c:pt>
                <c:pt idx="1273">
                  <c:v>31.674199999999999</c:v>
                </c:pt>
                <c:pt idx="1274">
                  <c:v>31.667200000000001</c:v>
                </c:pt>
                <c:pt idx="1275">
                  <c:v>31.660399999999999</c:v>
                </c:pt>
                <c:pt idx="1276">
                  <c:v>31.653700000000001</c:v>
                </c:pt>
                <c:pt idx="1277">
                  <c:v>31.647200000000002</c:v>
                </c:pt>
                <c:pt idx="1278">
                  <c:v>31.640799999999999</c:v>
                </c:pt>
                <c:pt idx="1279">
                  <c:v>31.634599999999999</c:v>
                </c:pt>
                <c:pt idx="1280">
                  <c:v>31.628499999999999</c:v>
                </c:pt>
                <c:pt idx="1281">
                  <c:v>31.622499999999999</c:v>
                </c:pt>
                <c:pt idx="1282">
                  <c:v>31.616700000000002</c:v>
                </c:pt>
                <c:pt idx="1283">
                  <c:v>31.611000000000001</c:v>
                </c:pt>
                <c:pt idx="1284">
                  <c:v>31.605399999999999</c:v>
                </c:pt>
                <c:pt idx="1285">
                  <c:v>31.599900000000002</c:v>
                </c:pt>
                <c:pt idx="1286">
                  <c:v>31.5946</c:v>
                </c:pt>
                <c:pt idx="1287">
                  <c:v>31.589300000000001</c:v>
                </c:pt>
                <c:pt idx="1288">
                  <c:v>31.584199999999999</c:v>
                </c:pt>
                <c:pt idx="1289">
                  <c:v>31.5792</c:v>
                </c:pt>
                <c:pt idx="1290">
                  <c:v>31.574200000000001</c:v>
                </c:pt>
                <c:pt idx="1291">
                  <c:v>31.569400000000002</c:v>
                </c:pt>
                <c:pt idx="1292">
                  <c:v>31.564699999999998</c:v>
                </c:pt>
                <c:pt idx="1293">
                  <c:v>31.560099999999998</c:v>
                </c:pt>
                <c:pt idx="1294">
                  <c:v>31.555499999999999</c:v>
                </c:pt>
                <c:pt idx="1295">
                  <c:v>31.551100000000002</c:v>
                </c:pt>
                <c:pt idx="1296">
                  <c:v>31.546700000000001</c:v>
                </c:pt>
                <c:pt idx="1297">
                  <c:v>31.542400000000001</c:v>
                </c:pt>
                <c:pt idx="1298">
                  <c:v>31.5382</c:v>
                </c:pt>
                <c:pt idx="1299">
                  <c:v>31.5425</c:v>
                </c:pt>
                <c:pt idx="1300">
                  <c:v>31.575500000000002</c:v>
                </c:pt>
                <c:pt idx="1301">
                  <c:v>31.6602</c:v>
                </c:pt>
                <c:pt idx="1302">
                  <c:v>31.809699999999999</c:v>
                </c:pt>
                <c:pt idx="1303">
                  <c:v>32.022300000000001</c:v>
                </c:pt>
                <c:pt idx="1304">
                  <c:v>32.283999999999999</c:v>
                </c:pt>
                <c:pt idx="1305">
                  <c:v>32.5747</c:v>
                </c:pt>
                <c:pt idx="1306">
                  <c:v>32.873899999999999</c:v>
                </c:pt>
                <c:pt idx="1307">
                  <c:v>33.164900000000003</c:v>
                </c:pt>
                <c:pt idx="1308">
                  <c:v>33.435299999999998</c:v>
                </c:pt>
                <c:pt idx="1309">
                  <c:v>33.677799999999998</c:v>
                </c:pt>
                <c:pt idx="1310">
                  <c:v>33.8887</c:v>
                </c:pt>
                <c:pt idx="1311">
                  <c:v>34.0672</c:v>
                </c:pt>
                <c:pt idx="1312">
                  <c:v>34.214399999999998</c:v>
                </c:pt>
                <c:pt idx="1313">
                  <c:v>34.332700000000003</c:v>
                </c:pt>
                <c:pt idx="1314">
                  <c:v>34.424799999999998</c:v>
                </c:pt>
                <c:pt idx="1315">
                  <c:v>34.493699999999997</c:v>
                </c:pt>
                <c:pt idx="1316">
                  <c:v>34.5426</c:v>
                </c:pt>
                <c:pt idx="1317">
                  <c:v>34.574199999999998</c:v>
                </c:pt>
                <c:pt idx="1318">
                  <c:v>34.591099999999997</c:v>
                </c:pt>
                <c:pt idx="1319">
                  <c:v>34.595700000000001</c:v>
                </c:pt>
                <c:pt idx="1320">
                  <c:v>34.590000000000003</c:v>
                </c:pt>
                <c:pt idx="1321">
                  <c:v>34.575699999999998</c:v>
                </c:pt>
                <c:pt idx="1322">
                  <c:v>34.554400000000001</c:v>
                </c:pt>
                <c:pt idx="1323">
                  <c:v>34.527299999999997</c:v>
                </c:pt>
                <c:pt idx="1324">
                  <c:v>34.495600000000003</c:v>
                </c:pt>
                <c:pt idx="1325">
                  <c:v>34.460299999999997</c:v>
                </c:pt>
                <c:pt idx="1326">
                  <c:v>34.421999999999997</c:v>
                </c:pt>
                <c:pt idx="1327">
                  <c:v>34.381500000000003</c:v>
                </c:pt>
                <c:pt idx="1328">
                  <c:v>34.339399999999998</c:v>
                </c:pt>
                <c:pt idx="1329">
                  <c:v>34.295999999999999</c:v>
                </c:pt>
                <c:pt idx="1330">
                  <c:v>34.251800000000003</c:v>
                </c:pt>
                <c:pt idx="1331">
                  <c:v>34.2072</c:v>
                </c:pt>
                <c:pt idx="1332">
                  <c:v>34.162300000000002</c:v>
                </c:pt>
                <c:pt idx="1333">
                  <c:v>34.1175</c:v>
                </c:pt>
                <c:pt idx="1334">
                  <c:v>34.072800000000001</c:v>
                </c:pt>
                <c:pt idx="1335">
                  <c:v>34.028500000000001</c:v>
                </c:pt>
                <c:pt idx="1336">
                  <c:v>33.984699999999997</c:v>
                </c:pt>
                <c:pt idx="1337">
                  <c:v>33.941400000000002</c:v>
                </c:pt>
                <c:pt idx="1338">
                  <c:v>33.898800000000001</c:v>
                </c:pt>
                <c:pt idx="1339">
                  <c:v>33.856900000000003</c:v>
                </c:pt>
                <c:pt idx="1340">
                  <c:v>33.8157</c:v>
                </c:pt>
                <c:pt idx="1341">
                  <c:v>33.775399999999998</c:v>
                </c:pt>
                <c:pt idx="1342">
                  <c:v>33.735799999999998</c:v>
                </c:pt>
                <c:pt idx="1343">
                  <c:v>33.697099999999999</c:v>
                </c:pt>
                <c:pt idx="1344">
                  <c:v>33.659199999999998</c:v>
                </c:pt>
                <c:pt idx="1345">
                  <c:v>33.622199999999999</c:v>
                </c:pt>
                <c:pt idx="1346">
                  <c:v>33.586100000000002</c:v>
                </c:pt>
                <c:pt idx="1347">
                  <c:v>33.550699999999999</c:v>
                </c:pt>
                <c:pt idx="1348">
                  <c:v>33.516199999999998</c:v>
                </c:pt>
                <c:pt idx="1349">
                  <c:v>33.482599999999998</c:v>
                </c:pt>
                <c:pt idx="1350">
                  <c:v>33.4497</c:v>
                </c:pt>
                <c:pt idx="1351">
                  <c:v>33.417700000000004</c:v>
                </c:pt>
                <c:pt idx="1352">
                  <c:v>33.386499999999998</c:v>
                </c:pt>
                <c:pt idx="1353">
                  <c:v>33.356000000000002</c:v>
                </c:pt>
                <c:pt idx="1354">
                  <c:v>33.326300000000003</c:v>
                </c:pt>
                <c:pt idx="1355">
                  <c:v>33.2973</c:v>
                </c:pt>
                <c:pt idx="1356">
                  <c:v>33.268999999999998</c:v>
                </c:pt>
                <c:pt idx="1357">
                  <c:v>33.241500000000002</c:v>
                </c:pt>
                <c:pt idx="1358">
                  <c:v>33.214599999999997</c:v>
                </c:pt>
                <c:pt idx="1359">
                  <c:v>33.188400000000001</c:v>
                </c:pt>
                <c:pt idx="1360">
                  <c:v>33.1629</c:v>
                </c:pt>
                <c:pt idx="1361">
                  <c:v>33.137999999999998</c:v>
                </c:pt>
                <c:pt idx="1362">
                  <c:v>33.113599999999998</c:v>
                </c:pt>
                <c:pt idx="1363">
                  <c:v>33.0899</c:v>
                </c:pt>
                <c:pt idx="1364">
                  <c:v>33.066800000000001</c:v>
                </c:pt>
                <c:pt idx="1365">
                  <c:v>33.0443</c:v>
                </c:pt>
                <c:pt idx="1366">
                  <c:v>33.022199999999998</c:v>
                </c:pt>
                <c:pt idx="1367">
                  <c:v>33.000799999999998</c:v>
                </c:pt>
                <c:pt idx="1368">
                  <c:v>32.979799999999997</c:v>
                </c:pt>
                <c:pt idx="1369">
                  <c:v>32.959299999999999</c:v>
                </c:pt>
                <c:pt idx="1370">
                  <c:v>32.939300000000003</c:v>
                </c:pt>
                <c:pt idx="1371">
                  <c:v>32.919800000000002</c:v>
                </c:pt>
                <c:pt idx="1372">
                  <c:v>32.900799999999997</c:v>
                </c:pt>
                <c:pt idx="1373">
                  <c:v>32.882199999999997</c:v>
                </c:pt>
                <c:pt idx="1374">
                  <c:v>32.863999999999997</c:v>
                </c:pt>
                <c:pt idx="1375">
                  <c:v>32.846299999999999</c:v>
                </c:pt>
                <c:pt idx="1376">
                  <c:v>32.828899999999997</c:v>
                </c:pt>
                <c:pt idx="1377">
                  <c:v>32.811999999999998</c:v>
                </c:pt>
                <c:pt idx="1378">
                  <c:v>32.795400000000001</c:v>
                </c:pt>
                <c:pt idx="1379">
                  <c:v>32.779200000000003</c:v>
                </c:pt>
                <c:pt idx="1380">
                  <c:v>32.763399999999997</c:v>
                </c:pt>
                <c:pt idx="1381">
                  <c:v>32.747900000000001</c:v>
                </c:pt>
                <c:pt idx="1382">
                  <c:v>32.732799999999997</c:v>
                </c:pt>
                <c:pt idx="1383">
                  <c:v>32.718000000000004</c:v>
                </c:pt>
                <c:pt idx="1384">
                  <c:v>32.703499999999998</c:v>
                </c:pt>
                <c:pt idx="1385">
                  <c:v>32.689399999999999</c:v>
                </c:pt>
                <c:pt idx="1386">
                  <c:v>32.6755</c:v>
                </c:pt>
                <c:pt idx="1387">
                  <c:v>32.661999999999999</c:v>
                </c:pt>
                <c:pt idx="1388">
                  <c:v>32.648699999999998</c:v>
                </c:pt>
                <c:pt idx="1389">
                  <c:v>32.6357</c:v>
                </c:pt>
                <c:pt idx="1390">
                  <c:v>32.622999999999998</c:v>
                </c:pt>
                <c:pt idx="1391">
                  <c:v>32.610500000000002</c:v>
                </c:pt>
                <c:pt idx="1392">
                  <c:v>32.598300000000002</c:v>
                </c:pt>
                <c:pt idx="1393">
                  <c:v>32.586399999999998</c:v>
                </c:pt>
                <c:pt idx="1394">
                  <c:v>32.5747</c:v>
                </c:pt>
                <c:pt idx="1395">
                  <c:v>32.563200000000002</c:v>
                </c:pt>
                <c:pt idx="1396">
                  <c:v>32.552</c:v>
                </c:pt>
                <c:pt idx="1397">
                  <c:v>32.540999999999997</c:v>
                </c:pt>
                <c:pt idx="1398">
                  <c:v>32.530200000000001</c:v>
                </c:pt>
                <c:pt idx="1399">
                  <c:v>32.5212</c:v>
                </c:pt>
                <c:pt idx="1400">
                  <c:v>32.5184</c:v>
                </c:pt>
                <c:pt idx="1401">
                  <c:v>32.5274</c:v>
                </c:pt>
                <c:pt idx="1402">
                  <c:v>32.552599999999998</c:v>
                </c:pt>
                <c:pt idx="1403">
                  <c:v>32.594999999999999</c:v>
                </c:pt>
                <c:pt idx="1404">
                  <c:v>32.6526</c:v>
                </c:pt>
                <c:pt idx="1405">
                  <c:v>32.720799999999997</c:v>
                </c:pt>
                <c:pt idx="1406">
                  <c:v>32.794699999999999</c:v>
                </c:pt>
                <c:pt idx="1407">
                  <c:v>32.869500000000002</c:v>
                </c:pt>
                <c:pt idx="1408">
                  <c:v>32.941299999999998</c:v>
                </c:pt>
                <c:pt idx="1409">
                  <c:v>33.0075</c:v>
                </c:pt>
                <c:pt idx="1410">
                  <c:v>33.066600000000001</c:v>
                </c:pt>
                <c:pt idx="1411">
                  <c:v>33.117600000000003</c:v>
                </c:pt>
                <c:pt idx="1412">
                  <c:v>33.160499999999999</c:v>
                </c:pt>
                <c:pt idx="1413">
                  <c:v>33.195500000000003</c:v>
                </c:pt>
                <c:pt idx="1414">
                  <c:v>33.223199999999999</c:v>
                </c:pt>
                <c:pt idx="1415">
                  <c:v>33.244199999999999</c:v>
                </c:pt>
                <c:pt idx="1416">
                  <c:v>33.2592</c:v>
                </c:pt>
                <c:pt idx="1417">
                  <c:v>33.268999999999998</c:v>
                </c:pt>
                <c:pt idx="1418">
                  <c:v>33.274299999999997</c:v>
                </c:pt>
                <c:pt idx="1419">
                  <c:v>33.275700000000001</c:v>
                </c:pt>
                <c:pt idx="1420">
                  <c:v>33.273699999999998</c:v>
                </c:pt>
                <c:pt idx="1421">
                  <c:v>33.268900000000002</c:v>
                </c:pt>
                <c:pt idx="1422">
                  <c:v>33.261699999999998</c:v>
                </c:pt>
                <c:pt idx="1423">
                  <c:v>33.252499999999998</c:v>
                </c:pt>
                <c:pt idx="1424">
                  <c:v>33.241700000000002</c:v>
                </c:pt>
                <c:pt idx="1425">
                  <c:v>33.229599999999998</c:v>
                </c:pt>
                <c:pt idx="1426">
                  <c:v>33.2164</c:v>
                </c:pt>
                <c:pt idx="1427">
                  <c:v>33.202300000000001</c:v>
                </c:pt>
                <c:pt idx="1428">
                  <c:v>33.187600000000003</c:v>
                </c:pt>
                <c:pt idx="1429">
                  <c:v>33.1723</c:v>
                </c:pt>
                <c:pt idx="1430">
                  <c:v>33.156599999999997</c:v>
                </c:pt>
                <c:pt idx="1431">
                  <c:v>33.140700000000002</c:v>
                </c:pt>
                <c:pt idx="1432">
                  <c:v>33.124600000000001</c:v>
                </c:pt>
                <c:pt idx="1433">
                  <c:v>33.108400000000003</c:v>
                </c:pt>
                <c:pt idx="1434">
                  <c:v>33.092100000000002</c:v>
                </c:pt>
                <c:pt idx="1435">
                  <c:v>33.075899999999997</c:v>
                </c:pt>
                <c:pt idx="1436">
                  <c:v>33.059699999999999</c:v>
                </c:pt>
                <c:pt idx="1437">
                  <c:v>33.043700000000001</c:v>
                </c:pt>
                <c:pt idx="1438">
                  <c:v>33.027799999999999</c:v>
                </c:pt>
                <c:pt idx="1439">
                  <c:v>33.012099999999997</c:v>
                </c:pt>
                <c:pt idx="1440">
                  <c:v>32.996600000000001</c:v>
                </c:pt>
                <c:pt idx="1441">
                  <c:v>32.981299999999997</c:v>
                </c:pt>
                <c:pt idx="1442">
                  <c:v>32.966200000000001</c:v>
                </c:pt>
                <c:pt idx="1443">
                  <c:v>32.9514</c:v>
                </c:pt>
                <c:pt idx="1444">
                  <c:v>32.936799999999998</c:v>
                </c:pt>
                <c:pt idx="1445">
                  <c:v>32.922499999999999</c:v>
                </c:pt>
                <c:pt idx="1446">
                  <c:v>32.9084</c:v>
                </c:pt>
                <c:pt idx="1447">
                  <c:v>32.894500000000001</c:v>
                </c:pt>
                <c:pt idx="1448">
                  <c:v>32.881</c:v>
                </c:pt>
                <c:pt idx="1449">
                  <c:v>32.867699999999999</c:v>
                </c:pt>
                <c:pt idx="1450">
                  <c:v>32.854599999999998</c:v>
                </c:pt>
                <c:pt idx="1451">
                  <c:v>32.841799999999999</c:v>
                </c:pt>
                <c:pt idx="1452">
                  <c:v>32.829300000000003</c:v>
                </c:pt>
                <c:pt idx="1453">
                  <c:v>32.817</c:v>
                </c:pt>
                <c:pt idx="1454">
                  <c:v>32.805</c:v>
                </c:pt>
                <c:pt idx="1455">
                  <c:v>32.793199999999999</c:v>
                </c:pt>
                <c:pt idx="1456">
                  <c:v>32.781599999999997</c:v>
                </c:pt>
                <c:pt idx="1457">
                  <c:v>32.770299999999999</c:v>
                </c:pt>
                <c:pt idx="1458">
                  <c:v>32.7592</c:v>
                </c:pt>
                <c:pt idx="1459">
                  <c:v>32.748399999999997</c:v>
                </c:pt>
                <c:pt idx="1460">
                  <c:v>32.737699999999997</c:v>
                </c:pt>
                <c:pt idx="1461">
                  <c:v>32.7273</c:v>
                </c:pt>
                <c:pt idx="1462">
                  <c:v>32.717100000000002</c:v>
                </c:pt>
                <c:pt idx="1463">
                  <c:v>32.707099999999997</c:v>
                </c:pt>
                <c:pt idx="1464">
                  <c:v>32.697299999999998</c:v>
                </c:pt>
                <c:pt idx="1465">
                  <c:v>32.6877</c:v>
                </c:pt>
                <c:pt idx="1466">
                  <c:v>32.6783</c:v>
                </c:pt>
                <c:pt idx="1467">
                  <c:v>32.668999999999997</c:v>
                </c:pt>
                <c:pt idx="1468">
                  <c:v>32.659999999999997</c:v>
                </c:pt>
                <c:pt idx="1469">
                  <c:v>32.651200000000003</c:v>
                </c:pt>
                <c:pt idx="1470">
                  <c:v>32.642499999999998</c:v>
                </c:pt>
                <c:pt idx="1471">
                  <c:v>32.634</c:v>
                </c:pt>
                <c:pt idx="1472">
                  <c:v>32.625599999999999</c:v>
                </c:pt>
                <c:pt idx="1473">
                  <c:v>32.617400000000004</c:v>
                </c:pt>
                <c:pt idx="1474">
                  <c:v>32.609400000000001</c:v>
                </c:pt>
                <c:pt idx="1475">
                  <c:v>32.601599999999998</c:v>
                </c:pt>
                <c:pt idx="1476">
                  <c:v>32.593899999999998</c:v>
                </c:pt>
                <c:pt idx="1477">
                  <c:v>32.586300000000001</c:v>
                </c:pt>
                <c:pt idx="1478">
                  <c:v>32.578899999999997</c:v>
                </c:pt>
                <c:pt idx="1479">
                  <c:v>32.571599999999997</c:v>
                </c:pt>
                <c:pt idx="1480">
                  <c:v>32.564399999999999</c:v>
                </c:pt>
                <c:pt idx="1481">
                  <c:v>32.557400000000001</c:v>
                </c:pt>
                <c:pt idx="1482">
                  <c:v>32.5505</c:v>
                </c:pt>
                <c:pt idx="1483">
                  <c:v>32.543799999999997</c:v>
                </c:pt>
                <c:pt idx="1484">
                  <c:v>32.537199999999999</c:v>
                </c:pt>
                <c:pt idx="1485">
                  <c:v>32.530700000000003</c:v>
                </c:pt>
                <c:pt idx="1486">
                  <c:v>32.524299999999997</c:v>
                </c:pt>
                <c:pt idx="1487">
                  <c:v>32.518000000000001</c:v>
                </c:pt>
                <c:pt idx="1488">
                  <c:v>32.511800000000001</c:v>
                </c:pt>
                <c:pt idx="1489">
                  <c:v>32.505800000000001</c:v>
                </c:pt>
                <c:pt idx="1490">
                  <c:v>32.4998</c:v>
                </c:pt>
                <c:pt idx="1491">
                  <c:v>32.494</c:v>
                </c:pt>
                <c:pt idx="1492">
                  <c:v>32.488300000000002</c:v>
                </c:pt>
                <c:pt idx="1493">
                  <c:v>32.482599999999998</c:v>
                </c:pt>
                <c:pt idx="1494">
                  <c:v>32.4771</c:v>
                </c:pt>
                <c:pt idx="1495">
                  <c:v>32.471600000000002</c:v>
                </c:pt>
                <c:pt idx="1496">
                  <c:v>32.466299999999997</c:v>
                </c:pt>
                <c:pt idx="1497">
                  <c:v>32.460999999999999</c:v>
                </c:pt>
                <c:pt idx="1498">
                  <c:v>32.455800000000004</c:v>
                </c:pt>
                <c:pt idx="1499">
                  <c:v>32.451700000000002</c:v>
                </c:pt>
                <c:pt idx="1500">
                  <c:v>32.451599999999999</c:v>
                </c:pt>
                <c:pt idx="1501">
                  <c:v>32.459600000000002</c:v>
                </c:pt>
                <c:pt idx="1502">
                  <c:v>32.479700000000001</c:v>
                </c:pt>
                <c:pt idx="1503">
                  <c:v>32.513599999999997</c:v>
                </c:pt>
                <c:pt idx="1504">
                  <c:v>32.560499999999998</c:v>
                </c:pt>
                <c:pt idx="1505">
                  <c:v>32.618000000000002</c:v>
                </c:pt>
                <c:pt idx="1506">
                  <c:v>32.682200000000002</c:v>
                </c:pt>
                <c:pt idx="1507">
                  <c:v>32.749400000000001</c:v>
                </c:pt>
                <c:pt idx="1508">
                  <c:v>32.816200000000002</c:v>
                </c:pt>
                <c:pt idx="1509">
                  <c:v>32.880099999999999</c:v>
                </c:pt>
                <c:pt idx="1510">
                  <c:v>32.9392</c:v>
                </c:pt>
                <c:pt idx="1511">
                  <c:v>32.992400000000004</c:v>
                </c:pt>
                <c:pt idx="1512">
                  <c:v>33.039200000000001</c:v>
                </c:pt>
                <c:pt idx="1513">
                  <c:v>33.079500000000003</c:v>
                </c:pt>
                <c:pt idx="1514">
                  <c:v>33.113399999999999</c:v>
                </c:pt>
                <c:pt idx="1515">
                  <c:v>33.141399999999997</c:v>
                </c:pt>
                <c:pt idx="1516">
                  <c:v>33.163899999999998</c:v>
                </c:pt>
                <c:pt idx="1517">
                  <c:v>33.181399999999996</c:v>
                </c:pt>
                <c:pt idx="1518">
                  <c:v>33.194499999999998</c:v>
                </c:pt>
                <c:pt idx="1519">
                  <c:v>33.203800000000001</c:v>
                </c:pt>
                <c:pt idx="1520">
                  <c:v>33.209600000000002</c:v>
                </c:pt>
                <c:pt idx="1521">
                  <c:v>33.212400000000002</c:v>
                </c:pt>
                <c:pt idx="1522">
                  <c:v>33.212800000000001</c:v>
                </c:pt>
                <c:pt idx="1523">
                  <c:v>33.210900000000002</c:v>
                </c:pt>
                <c:pt idx="1524">
                  <c:v>33.2072</c:v>
                </c:pt>
                <c:pt idx="1525">
                  <c:v>33.201799999999999</c:v>
                </c:pt>
                <c:pt idx="1526">
                  <c:v>33.1952</c:v>
                </c:pt>
                <c:pt idx="1527">
                  <c:v>33.1875</c:v>
                </c:pt>
                <c:pt idx="1528">
                  <c:v>33.178800000000003</c:v>
                </c:pt>
                <c:pt idx="1529">
                  <c:v>33.1693</c:v>
                </c:pt>
                <c:pt idx="1530">
                  <c:v>33.159300000000002</c:v>
                </c:pt>
                <c:pt idx="1531">
                  <c:v>33.148800000000001</c:v>
                </c:pt>
                <c:pt idx="1532">
                  <c:v>33.137799999999999</c:v>
                </c:pt>
                <c:pt idx="1533">
                  <c:v>33.126600000000003</c:v>
                </c:pt>
                <c:pt idx="1534">
                  <c:v>33.115200000000002</c:v>
                </c:pt>
                <c:pt idx="1535">
                  <c:v>33.1036</c:v>
                </c:pt>
                <c:pt idx="1536">
                  <c:v>33.091900000000003</c:v>
                </c:pt>
                <c:pt idx="1537">
                  <c:v>33.080100000000002</c:v>
                </c:pt>
                <c:pt idx="1538">
                  <c:v>33.068399999999997</c:v>
                </c:pt>
                <c:pt idx="1539">
                  <c:v>33.056600000000003</c:v>
                </c:pt>
                <c:pt idx="1540">
                  <c:v>33.045000000000002</c:v>
                </c:pt>
                <c:pt idx="1541">
                  <c:v>33.0334</c:v>
                </c:pt>
                <c:pt idx="1542">
                  <c:v>33.021900000000002</c:v>
                </c:pt>
                <c:pt idx="1543">
                  <c:v>33.0105</c:v>
                </c:pt>
                <c:pt idx="1544">
                  <c:v>32.999299999999998</c:v>
                </c:pt>
                <c:pt idx="1545">
                  <c:v>32.988199999999999</c:v>
                </c:pt>
                <c:pt idx="1546">
                  <c:v>32.977200000000003</c:v>
                </c:pt>
                <c:pt idx="1547">
                  <c:v>32.966500000000003</c:v>
                </c:pt>
                <c:pt idx="1548">
                  <c:v>32.9559</c:v>
                </c:pt>
                <c:pt idx="1549">
                  <c:v>32.945399999999999</c:v>
                </c:pt>
                <c:pt idx="1550">
                  <c:v>32.935200000000002</c:v>
                </c:pt>
                <c:pt idx="1551">
                  <c:v>32.9251</c:v>
                </c:pt>
                <c:pt idx="1552">
                  <c:v>32.915199999999999</c:v>
                </c:pt>
                <c:pt idx="1553">
                  <c:v>32.905500000000004</c:v>
                </c:pt>
                <c:pt idx="1554">
                  <c:v>32.895899999999997</c:v>
                </c:pt>
                <c:pt idx="1555">
                  <c:v>32.886600000000001</c:v>
                </c:pt>
                <c:pt idx="1556">
                  <c:v>32.877400000000002</c:v>
                </c:pt>
                <c:pt idx="1557">
                  <c:v>32.868400000000001</c:v>
                </c:pt>
                <c:pt idx="1558">
                  <c:v>32.859499999999997</c:v>
                </c:pt>
                <c:pt idx="1559">
                  <c:v>32.850900000000003</c:v>
                </c:pt>
                <c:pt idx="1560">
                  <c:v>32.842399999999998</c:v>
                </c:pt>
                <c:pt idx="1561">
                  <c:v>32.834000000000003</c:v>
                </c:pt>
                <c:pt idx="1562">
                  <c:v>32.825899999999997</c:v>
                </c:pt>
                <c:pt idx="1563">
                  <c:v>32.817900000000002</c:v>
                </c:pt>
                <c:pt idx="1564">
                  <c:v>32.81</c:v>
                </c:pt>
                <c:pt idx="1565">
                  <c:v>32.802300000000002</c:v>
                </c:pt>
                <c:pt idx="1566">
                  <c:v>32.794800000000002</c:v>
                </c:pt>
                <c:pt idx="1567">
                  <c:v>32.787399999999998</c:v>
                </c:pt>
                <c:pt idx="1568">
                  <c:v>32.780200000000001</c:v>
                </c:pt>
                <c:pt idx="1569">
                  <c:v>32.773099999999999</c:v>
                </c:pt>
                <c:pt idx="1570">
                  <c:v>32.766100000000002</c:v>
                </c:pt>
                <c:pt idx="1571">
                  <c:v>32.759300000000003</c:v>
                </c:pt>
                <c:pt idx="1572">
                  <c:v>32.752600000000001</c:v>
                </c:pt>
                <c:pt idx="1573">
                  <c:v>32.746000000000002</c:v>
                </c:pt>
                <c:pt idx="1574">
                  <c:v>32.739600000000003</c:v>
                </c:pt>
                <c:pt idx="1575">
                  <c:v>32.7333</c:v>
                </c:pt>
                <c:pt idx="1576">
                  <c:v>32.7271</c:v>
                </c:pt>
                <c:pt idx="1577">
                  <c:v>32.720999999999997</c:v>
                </c:pt>
                <c:pt idx="1578">
                  <c:v>32.7151</c:v>
                </c:pt>
                <c:pt idx="1579">
                  <c:v>32.709200000000003</c:v>
                </c:pt>
                <c:pt idx="1580">
                  <c:v>32.703499999999998</c:v>
                </c:pt>
                <c:pt idx="1581">
                  <c:v>32.697899999999997</c:v>
                </c:pt>
                <c:pt idx="1582">
                  <c:v>32.692300000000003</c:v>
                </c:pt>
                <c:pt idx="1583">
                  <c:v>32.686900000000001</c:v>
                </c:pt>
                <c:pt idx="1584">
                  <c:v>32.681600000000003</c:v>
                </c:pt>
                <c:pt idx="1585">
                  <c:v>32.676400000000001</c:v>
                </c:pt>
                <c:pt idx="1586">
                  <c:v>32.671300000000002</c:v>
                </c:pt>
                <c:pt idx="1587">
                  <c:v>32.6663</c:v>
                </c:pt>
                <c:pt idx="1588">
                  <c:v>32.661299999999997</c:v>
                </c:pt>
                <c:pt idx="1589">
                  <c:v>32.656500000000001</c:v>
                </c:pt>
                <c:pt idx="1590">
                  <c:v>32.651699999999998</c:v>
                </c:pt>
                <c:pt idx="1591">
                  <c:v>32.647100000000002</c:v>
                </c:pt>
                <c:pt idx="1592">
                  <c:v>32.642499999999998</c:v>
                </c:pt>
                <c:pt idx="1593">
                  <c:v>32.637999999999998</c:v>
                </c:pt>
                <c:pt idx="1594">
                  <c:v>32.633600000000001</c:v>
                </c:pt>
                <c:pt idx="1595">
                  <c:v>32.629199999999997</c:v>
                </c:pt>
                <c:pt idx="1596">
                  <c:v>32.624899999999997</c:v>
                </c:pt>
                <c:pt idx="1597">
                  <c:v>32.620699999999999</c:v>
                </c:pt>
                <c:pt idx="1598">
                  <c:v>32.616599999999998</c:v>
                </c:pt>
                <c:pt idx="1599">
                  <c:v>32.613799999999998</c:v>
                </c:pt>
                <c:pt idx="1600">
                  <c:v>32.616199999999999</c:v>
                </c:pt>
                <c:pt idx="1601">
                  <c:v>32.630899999999997</c:v>
                </c:pt>
                <c:pt idx="1602">
                  <c:v>32.665700000000001</c:v>
                </c:pt>
                <c:pt idx="1603">
                  <c:v>32.726300000000002</c:v>
                </c:pt>
                <c:pt idx="1604">
                  <c:v>32.815100000000001</c:v>
                </c:pt>
                <c:pt idx="1605">
                  <c:v>32.930300000000003</c:v>
                </c:pt>
                <c:pt idx="1606">
                  <c:v>33.067</c:v>
                </c:pt>
                <c:pt idx="1607">
                  <c:v>33.218899999999998</c:v>
                </c:pt>
                <c:pt idx="1608">
                  <c:v>33.378999999999998</c:v>
                </c:pt>
                <c:pt idx="1609">
                  <c:v>33.540999999999997</c:v>
                </c:pt>
                <c:pt idx="1610">
                  <c:v>33.6997</c:v>
                </c:pt>
                <c:pt idx="1611">
                  <c:v>33.850900000000003</c:v>
                </c:pt>
                <c:pt idx="1612">
                  <c:v>33.991999999999997</c:v>
                </c:pt>
                <c:pt idx="1613">
                  <c:v>34.121000000000002</c:v>
                </c:pt>
                <c:pt idx="1614">
                  <c:v>34.237099999999998</c:v>
                </c:pt>
                <c:pt idx="1615">
                  <c:v>34.340000000000003</c:v>
                </c:pt>
                <c:pt idx="1616">
                  <c:v>34.43</c:v>
                </c:pt>
                <c:pt idx="1617">
                  <c:v>34.507599999999996</c:v>
                </c:pt>
                <c:pt idx="1618">
                  <c:v>34.573500000000003</c:v>
                </c:pt>
                <c:pt idx="1619">
                  <c:v>34.628599999999999</c:v>
                </c:pt>
                <c:pt idx="1620">
                  <c:v>34.673900000000003</c:v>
                </c:pt>
                <c:pt idx="1621">
                  <c:v>34.7102</c:v>
                </c:pt>
                <c:pt idx="1622">
                  <c:v>34.738599999999998</c:v>
                </c:pt>
                <c:pt idx="1623">
                  <c:v>34.759799999999998</c:v>
                </c:pt>
                <c:pt idx="1624">
                  <c:v>34.7746</c:v>
                </c:pt>
                <c:pt idx="1625">
                  <c:v>34.783799999999999</c:v>
                </c:pt>
                <c:pt idx="1626">
                  <c:v>34.7881</c:v>
                </c:pt>
                <c:pt idx="1627">
                  <c:v>34.7881</c:v>
                </c:pt>
                <c:pt idx="1628">
                  <c:v>34.784300000000002</c:v>
                </c:pt>
                <c:pt idx="1629">
                  <c:v>34.777299999999997</c:v>
                </c:pt>
                <c:pt idx="1630">
                  <c:v>34.767400000000002</c:v>
                </c:pt>
                <c:pt idx="1631">
                  <c:v>34.755000000000003</c:v>
                </c:pt>
                <c:pt idx="1632">
                  <c:v>34.740600000000001</c:v>
                </c:pt>
                <c:pt idx="1633">
                  <c:v>34.724400000000003</c:v>
                </c:pt>
                <c:pt idx="1634">
                  <c:v>34.706600000000002</c:v>
                </c:pt>
                <c:pt idx="1635">
                  <c:v>34.687600000000003</c:v>
                </c:pt>
                <c:pt idx="1636">
                  <c:v>34.6676</c:v>
                </c:pt>
                <c:pt idx="1637">
                  <c:v>34.646599999999999</c:v>
                </c:pt>
                <c:pt idx="1638">
                  <c:v>34.625</c:v>
                </c:pt>
                <c:pt idx="1639">
                  <c:v>34.602800000000002</c:v>
                </c:pt>
                <c:pt idx="1640">
                  <c:v>34.580100000000002</c:v>
                </c:pt>
                <c:pt idx="1641">
                  <c:v>34.557099999999998</c:v>
                </c:pt>
                <c:pt idx="1642">
                  <c:v>34.533900000000003</c:v>
                </c:pt>
                <c:pt idx="1643">
                  <c:v>34.510599999999997</c:v>
                </c:pt>
                <c:pt idx="1644">
                  <c:v>34.487099999999998</c:v>
                </c:pt>
                <c:pt idx="1645">
                  <c:v>34.4636</c:v>
                </c:pt>
                <c:pt idx="1646">
                  <c:v>34.440199999999997</c:v>
                </c:pt>
                <c:pt idx="1647">
                  <c:v>34.416899999999998</c:v>
                </c:pt>
                <c:pt idx="1648">
                  <c:v>34.393700000000003</c:v>
                </c:pt>
                <c:pt idx="1649">
                  <c:v>34.370699999999999</c:v>
                </c:pt>
                <c:pt idx="1650">
                  <c:v>34.347799999999999</c:v>
                </c:pt>
                <c:pt idx="1651">
                  <c:v>34.325200000000002</c:v>
                </c:pt>
                <c:pt idx="1652">
                  <c:v>34.302900000000001</c:v>
                </c:pt>
                <c:pt idx="1653">
                  <c:v>34.280799999999999</c:v>
                </c:pt>
                <c:pt idx="1654">
                  <c:v>34.258899999999997</c:v>
                </c:pt>
                <c:pt idx="1655">
                  <c:v>34.237400000000001</c:v>
                </c:pt>
                <c:pt idx="1656">
                  <c:v>34.216099999999997</c:v>
                </c:pt>
                <c:pt idx="1657">
                  <c:v>34.1952</c:v>
                </c:pt>
                <c:pt idx="1658">
                  <c:v>34.174599999999998</c:v>
                </c:pt>
                <c:pt idx="1659">
                  <c:v>34.154299999999999</c:v>
                </c:pt>
                <c:pt idx="1660">
                  <c:v>34.134300000000003</c:v>
                </c:pt>
                <c:pt idx="1661">
                  <c:v>34.114699999999999</c:v>
                </c:pt>
                <c:pt idx="1662">
                  <c:v>34.095300000000002</c:v>
                </c:pt>
                <c:pt idx="1663">
                  <c:v>34.076300000000003</c:v>
                </c:pt>
                <c:pt idx="1664">
                  <c:v>34.057600000000001</c:v>
                </c:pt>
                <c:pt idx="1665">
                  <c:v>34.039299999999997</c:v>
                </c:pt>
                <c:pt idx="1666">
                  <c:v>34.021299999999997</c:v>
                </c:pt>
                <c:pt idx="1667">
                  <c:v>34.003500000000003</c:v>
                </c:pt>
                <c:pt idx="1668">
                  <c:v>33.9861</c:v>
                </c:pt>
                <c:pt idx="1669">
                  <c:v>33.969000000000001</c:v>
                </c:pt>
                <c:pt idx="1670">
                  <c:v>33.952199999999998</c:v>
                </c:pt>
                <c:pt idx="1671">
                  <c:v>33.9358</c:v>
                </c:pt>
                <c:pt idx="1672">
                  <c:v>33.919600000000003</c:v>
                </c:pt>
                <c:pt idx="1673">
                  <c:v>33.903700000000001</c:v>
                </c:pt>
                <c:pt idx="1674">
                  <c:v>33.888100000000001</c:v>
                </c:pt>
                <c:pt idx="1675">
                  <c:v>33.872799999999998</c:v>
                </c:pt>
                <c:pt idx="1676">
                  <c:v>33.857700000000001</c:v>
                </c:pt>
                <c:pt idx="1677">
                  <c:v>33.843000000000004</c:v>
                </c:pt>
                <c:pt idx="1678">
                  <c:v>33.828499999999998</c:v>
                </c:pt>
                <c:pt idx="1679">
                  <c:v>33.814300000000003</c:v>
                </c:pt>
                <c:pt idx="1680">
                  <c:v>33.8003</c:v>
                </c:pt>
                <c:pt idx="1681">
                  <c:v>33.7866</c:v>
                </c:pt>
                <c:pt idx="1682">
                  <c:v>33.773099999999999</c:v>
                </c:pt>
                <c:pt idx="1683">
                  <c:v>33.759900000000002</c:v>
                </c:pt>
                <c:pt idx="1684">
                  <c:v>33.747</c:v>
                </c:pt>
                <c:pt idx="1685">
                  <c:v>33.734200000000001</c:v>
                </c:pt>
                <c:pt idx="1686">
                  <c:v>33.721699999999998</c:v>
                </c:pt>
                <c:pt idx="1687">
                  <c:v>33.709400000000002</c:v>
                </c:pt>
                <c:pt idx="1688">
                  <c:v>33.697400000000002</c:v>
                </c:pt>
                <c:pt idx="1689">
                  <c:v>33.685499999999998</c:v>
                </c:pt>
                <c:pt idx="1690">
                  <c:v>33.673900000000003</c:v>
                </c:pt>
                <c:pt idx="1691">
                  <c:v>33.662500000000001</c:v>
                </c:pt>
                <c:pt idx="1692">
                  <c:v>33.651299999999999</c:v>
                </c:pt>
                <c:pt idx="1693">
                  <c:v>33.640300000000003</c:v>
                </c:pt>
                <c:pt idx="1694">
                  <c:v>33.629399999999997</c:v>
                </c:pt>
                <c:pt idx="1695">
                  <c:v>33.6188</c:v>
                </c:pt>
                <c:pt idx="1696">
                  <c:v>33.608400000000003</c:v>
                </c:pt>
                <c:pt idx="1697">
                  <c:v>33.598100000000002</c:v>
                </c:pt>
                <c:pt idx="1698">
                  <c:v>33.588000000000001</c:v>
                </c:pt>
                <c:pt idx="1699">
                  <c:v>33.578800000000001</c:v>
                </c:pt>
                <c:pt idx="1700">
                  <c:v>33.573099999999997</c:v>
                </c:pt>
                <c:pt idx="1701">
                  <c:v>33.5762</c:v>
                </c:pt>
                <c:pt idx="1702">
                  <c:v>33.594900000000003</c:v>
                </c:pt>
                <c:pt idx="1703">
                  <c:v>33.636000000000003</c:v>
                </c:pt>
                <c:pt idx="1704">
                  <c:v>33.704099999999997</c:v>
                </c:pt>
                <c:pt idx="1705">
                  <c:v>33.8005</c:v>
                </c:pt>
                <c:pt idx="1706">
                  <c:v>33.923699999999997</c:v>
                </c:pt>
                <c:pt idx="1707">
                  <c:v>34.069299999999998</c:v>
                </c:pt>
                <c:pt idx="1708">
                  <c:v>34.231900000000003</c:v>
                </c:pt>
                <c:pt idx="1709">
                  <c:v>34.405299999999997</c:v>
                </c:pt>
                <c:pt idx="1710">
                  <c:v>34.583599999999997</c:v>
                </c:pt>
                <c:pt idx="1711">
                  <c:v>34.761600000000001</c:v>
                </c:pt>
                <c:pt idx="1712">
                  <c:v>34.935200000000002</c:v>
                </c:pt>
                <c:pt idx="1713">
                  <c:v>35.100900000000003</c:v>
                </c:pt>
                <c:pt idx="1714">
                  <c:v>35.256399999999999</c:v>
                </c:pt>
                <c:pt idx="1715">
                  <c:v>35.400199999999998</c:v>
                </c:pt>
                <c:pt idx="1716">
                  <c:v>35.531399999999998</c:v>
                </c:pt>
                <c:pt idx="1717">
                  <c:v>35.6496</c:v>
                </c:pt>
                <c:pt idx="1718">
                  <c:v>35.754899999999999</c:v>
                </c:pt>
                <c:pt idx="1719">
                  <c:v>35.847700000000003</c:v>
                </c:pt>
                <c:pt idx="1720">
                  <c:v>35.9285</c:v>
                </c:pt>
                <c:pt idx="1721">
                  <c:v>35.997900000000001</c:v>
                </c:pt>
                <c:pt idx="1722">
                  <c:v>36.056899999999999</c:v>
                </c:pt>
                <c:pt idx="1723">
                  <c:v>36.106099999999998</c:v>
                </c:pt>
                <c:pt idx="1724">
                  <c:v>36.146299999999997</c:v>
                </c:pt>
                <c:pt idx="1725">
                  <c:v>36.1785</c:v>
                </c:pt>
                <c:pt idx="1726">
                  <c:v>36.203200000000002</c:v>
                </c:pt>
                <c:pt idx="1727">
                  <c:v>36.221299999999999</c:v>
                </c:pt>
                <c:pt idx="1728">
                  <c:v>36.2333</c:v>
                </c:pt>
                <c:pt idx="1729">
                  <c:v>36.24</c:v>
                </c:pt>
                <c:pt idx="1730">
                  <c:v>36.241900000000001</c:v>
                </c:pt>
                <c:pt idx="1731">
                  <c:v>36.2395</c:v>
                </c:pt>
                <c:pt idx="1732">
                  <c:v>36.2333</c:v>
                </c:pt>
                <c:pt idx="1733">
                  <c:v>36.223799999999997</c:v>
                </c:pt>
                <c:pt idx="1734">
                  <c:v>36.211300000000001</c:v>
                </c:pt>
                <c:pt idx="1735">
                  <c:v>36.196300000000001</c:v>
                </c:pt>
                <c:pt idx="1736">
                  <c:v>36.178899999999999</c:v>
                </c:pt>
                <c:pt idx="1737">
                  <c:v>36.159599999999998</c:v>
                </c:pt>
                <c:pt idx="1738">
                  <c:v>36.138500000000001</c:v>
                </c:pt>
                <c:pt idx="1739">
                  <c:v>36.115900000000003</c:v>
                </c:pt>
                <c:pt idx="1740">
                  <c:v>36.092100000000002</c:v>
                </c:pt>
                <c:pt idx="1741">
                  <c:v>36.0672</c:v>
                </c:pt>
                <c:pt idx="1742">
                  <c:v>36.041400000000003</c:v>
                </c:pt>
                <c:pt idx="1743">
                  <c:v>36.014800000000001</c:v>
                </c:pt>
                <c:pt idx="1744">
                  <c:v>35.987499999999997</c:v>
                </c:pt>
                <c:pt idx="1745">
                  <c:v>35.959800000000001</c:v>
                </c:pt>
                <c:pt idx="1746">
                  <c:v>35.931600000000003</c:v>
                </c:pt>
                <c:pt idx="1747">
                  <c:v>35.903100000000002</c:v>
                </c:pt>
                <c:pt idx="1748">
                  <c:v>35.874400000000001</c:v>
                </c:pt>
                <c:pt idx="1749">
                  <c:v>35.845599999999997</c:v>
                </c:pt>
                <c:pt idx="1750">
                  <c:v>35.816600000000001</c:v>
                </c:pt>
                <c:pt idx="1751">
                  <c:v>35.787700000000001</c:v>
                </c:pt>
                <c:pt idx="1752">
                  <c:v>35.758699999999997</c:v>
                </c:pt>
                <c:pt idx="1753">
                  <c:v>35.729900000000001</c:v>
                </c:pt>
                <c:pt idx="1754">
                  <c:v>35.701099999999997</c:v>
                </c:pt>
                <c:pt idx="1755">
                  <c:v>35.672499999999999</c:v>
                </c:pt>
                <c:pt idx="1756">
                  <c:v>35.644100000000002</c:v>
                </c:pt>
                <c:pt idx="1757">
                  <c:v>35.615900000000003</c:v>
                </c:pt>
                <c:pt idx="1758">
                  <c:v>35.587899999999998</c:v>
                </c:pt>
                <c:pt idx="1759">
                  <c:v>35.560200000000002</c:v>
                </c:pt>
                <c:pt idx="1760">
                  <c:v>35.532699999999998</c:v>
                </c:pt>
                <c:pt idx="1761">
                  <c:v>35.505499999999998</c:v>
                </c:pt>
                <c:pt idx="1762">
                  <c:v>35.4786</c:v>
                </c:pt>
                <c:pt idx="1763">
                  <c:v>35.451999999999998</c:v>
                </c:pt>
                <c:pt idx="1764">
                  <c:v>35.425800000000002</c:v>
                </c:pt>
                <c:pt idx="1765">
                  <c:v>35.399799999999999</c:v>
                </c:pt>
                <c:pt idx="1766">
                  <c:v>35.374200000000002</c:v>
                </c:pt>
                <c:pt idx="1767">
                  <c:v>35.3489</c:v>
                </c:pt>
                <c:pt idx="1768">
                  <c:v>35.323999999999998</c:v>
                </c:pt>
                <c:pt idx="1769">
                  <c:v>35.299399999999999</c:v>
                </c:pt>
                <c:pt idx="1770">
                  <c:v>35.275199999999998</c:v>
                </c:pt>
                <c:pt idx="1771">
                  <c:v>35.251199999999997</c:v>
                </c:pt>
                <c:pt idx="1772">
                  <c:v>35.227699999999999</c:v>
                </c:pt>
                <c:pt idx="1773">
                  <c:v>35.2044</c:v>
                </c:pt>
                <c:pt idx="1774">
                  <c:v>35.1815</c:v>
                </c:pt>
                <c:pt idx="1775">
                  <c:v>35.158999999999999</c:v>
                </c:pt>
                <c:pt idx="1776">
                  <c:v>35.136800000000001</c:v>
                </c:pt>
                <c:pt idx="1777">
                  <c:v>35.114899999999999</c:v>
                </c:pt>
                <c:pt idx="1778">
                  <c:v>35.093400000000003</c:v>
                </c:pt>
                <c:pt idx="1779">
                  <c:v>35.072099999999999</c:v>
                </c:pt>
                <c:pt idx="1780">
                  <c:v>35.051200000000001</c:v>
                </c:pt>
                <c:pt idx="1781">
                  <c:v>35.030700000000003</c:v>
                </c:pt>
                <c:pt idx="1782">
                  <c:v>35.010399999999997</c:v>
                </c:pt>
                <c:pt idx="1783">
                  <c:v>34.990499999999997</c:v>
                </c:pt>
                <c:pt idx="1784">
                  <c:v>34.970799999999997</c:v>
                </c:pt>
                <c:pt idx="1785">
                  <c:v>34.951500000000003</c:v>
                </c:pt>
                <c:pt idx="1786">
                  <c:v>34.932499999999997</c:v>
                </c:pt>
                <c:pt idx="1787">
                  <c:v>34.913699999999999</c:v>
                </c:pt>
                <c:pt idx="1788">
                  <c:v>34.895299999999999</c:v>
                </c:pt>
                <c:pt idx="1789">
                  <c:v>34.877099999999999</c:v>
                </c:pt>
                <c:pt idx="1790">
                  <c:v>34.859200000000001</c:v>
                </c:pt>
                <c:pt idx="1791">
                  <c:v>34.8416</c:v>
                </c:pt>
                <c:pt idx="1792">
                  <c:v>34.824300000000001</c:v>
                </c:pt>
                <c:pt idx="1793">
                  <c:v>34.807299999999998</c:v>
                </c:pt>
                <c:pt idx="1794">
                  <c:v>34.790500000000002</c:v>
                </c:pt>
                <c:pt idx="1795">
                  <c:v>34.773899999999998</c:v>
                </c:pt>
                <c:pt idx="1796">
                  <c:v>34.7577</c:v>
                </c:pt>
                <c:pt idx="1797">
                  <c:v>34.741599999999998</c:v>
                </c:pt>
                <c:pt idx="1798">
                  <c:v>34.725900000000003</c:v>
                </c:pt>
                <c:pt idx="1799">
                  <c:v>34.7104</c:v>
                </c:pt>
                <c:pt idx="1800">
                  <c:v>34.695700000000002</c:v>
                </c:pt>
                <c:pt idx="1801">
                  <c:v>34.682299999999998</c:v>
                </c:pt>
                <c:pt idx="1802">
                  <c:v>34.671500000000002</c:v>
                </c:pt>
                <c:pt idx="1803">
                  <c:v>34.664499999999997</c:v>
                </c:pt>
                <c:pt idx="1804">
                  <c:v>34.662199999999999</c:v>
                </c:pt>
                <c:pt idx="1805">
                  <c:v>34.665199999999999</c:v>
                </c:pt>
                <c:pt idx="1806">
                  <c:v>34.673499999999997</c:v>
                </c:pt>
                <c:pt idx="1807">
                  <c:v>34.686599999999999</c:v>
                </c:pt>
                <c:pt idx="1808">
                  <c:v>34.703699999999998</c:v>
                </c:pt>
                <c:pt idx="1809">
                  <c:v>34.723700000000001</c:v>
                </c:pt>
                <c:pt idx="1810">
                  <c:v>34.745600000000003</c:v>
                </c:pt>
                <c:pt idx="1811">
                  <c:v>34.7684</c:v>
                </c:pt>
                <c:pt idx="1812">
                  <c:v>34.7913</c:v>
                </c:pt>
                <c:pt idx="1813">
                  <c:v>34.813499999999998</c:v>
                </c:pt>
                <c:pt idx="1814">
                  <c:v>34.834499999999998</c:v>
                </c:pt>
                <c:pt idx="1815">
                  <c:v>34.8538</c:v>
                </c:pt>
                <c:pt idx="1816">
                  <c:v>34.871299999999998</c:v>
                </c:pt>
                <c:pt idx="1817">
                  <c:v>34.886699999999998</c:v>
                </c:pt>
                <c:pt idx="1818">
                  <c:v>34.9</c:v>
                </c:pt>
                <c:pt idx="1819">
                  <c:v>34.911200000000001</c:v>
                </c:pt>
                <c:pt idx="1820">
                  <c:v>34.920200000000001</c:v>
                </c:pt>
                <c:pt idx="1821">
                  <c:v>34.927300000000002</c:v>
                </c:pt>
                <c:pt idx="1822">
                  <c:v>34.932499999999997</c:v>
                </c:pt>
                <c:pt idx="1823">
                  <c:v>34.935899999999997</c:v>
                </c:pt>
                <c:pt idx="1824">
                  <c:v>34.937600000000003</c:v>
                </c:pt>
                <c:pt idx="1825">
                  <c:v>34.937899999999999</c:v>
                </c:pt>
                <c:pt idx="1826">
                  <c:v>34.936700000000002</c:v>
                </c:pt>
                <c:pt idx="1827">
                  <c:v>34.9343</c:v>
                </c:pt>
                <c:pt idx="1828">
                  <c:v>34.930799999999998</c:v>
                </c:pt>
                <c:pt idx="1829">
                  <c:v>34.926200000000001</c:v>
                </c:pt>
                <c:pt idx="1830">
                  <c:v>34.920699999999997</c:v>
                </c:pt>
                <c:pt idx="1831">
                  <c:v>34.914400000000001</c:v>
                </c:pt>
                <c:pt idx="1832">
                  <c:v>34.907299999999999</c:v>
                </c:pt>
                <c:pt idx="1833">
                  <c:v>34.899700000000003</c:v>
                </c:pt>
                <c:pt idx="1834">
                  <c:v>34.891399999999997</c:v>
                </c:pt>
                <c:pt idx="1835">
                  <c:v>34.8827</c:v>
                </c:pt>
                <c:pt idx="1836">
                  <c:v>34.8735</c:v>
                </c:pt>
                <c:pt idx="1837">
                  <c:v>34.863900000000001</c:v>
                </c:pt>
                <c:pt idx="1838">
                  <c:v>34.854100000000003</c:v>
                </c:pt>
                <c:pt idx="1839">
                  <c:v>34.843899999999998</c:v>
                </c:pt>
                <c:pt idx="1840">
                  <c:v>34.833599999999997</c:v>
                </c:pt>
                <c:pt idx="1841">
                  <c:v>34.823</c:v>
                </c:pt>
                <c:pt idx="1842">
                  <c:v>34.8123</c:v>
                </c:pt>
                <c:pt idx="1843">
                  <c:v>34.801400000000001</c:v>
                </c:pt>
                <c:pt idx="1844">
                  <c:v>34.790500000000002</c:v>
                </c:pt>
                <c:pt idx="1845">
                  <c:v>34.779499999999999</c:v>
                </c:pt>
                <c:pt idx="1846">
                  <c:v>34.7684</c:v>
                </c:pt>
                <c:pt idx="1847">
                  <c:v>34.757300000000001</c:v>
                </c:pt>
                <c:pt idx="1848">
                  <c:v>34.746200000000002</c:v>
                </c:pt>
                <c:pt idx="1849">
                  <c:v>34.735100000000003</c:v>
                </c:pt>
                <c:pt idx="1850">
                  <c:v>34.7241</c:v>
                </c:pt>
                <c:pt idx="1851">
                  <c:v>34.713000000000001</c:v>
                </c:pt>
                <c:pt idx="1852">
                  <c:v>34.701999999999998</c:v>
                </c:pt>
                <c:pt idx="1853">
                  <c:v>34.691099999999999</c:v>
                </c:pt>
                <c:pt idx="1854">
                  <c:v>34.680199999999999</c:v>
                </c:pt>
                <c:pt idx="1855">
                  <c:v>34.669400000000003</c:v>
                </c:pt>
                <c:pt idx="1856">
                  <c:v>34.6586</c:v>
                </c:pt>
                <c:pt idx="1857">
                  <c:v>34.648000000000003</c:v>
                </c:pt>
                <c:pt idx="1858">
                  <c:v>34.6374</c:v>
                </c:pt>
                <c:pt idx="1859">
                  <c:v>34.626899999999999</c:v>
                </c:pt>
                <c:pt idx="1860">
                  <c:v>34.616500000000002</c:v>
                </c:pt>
                <c:pt idx="1861">
                  <c:v>34.606200000000001</c:v>
                </c:pt>
                <c:pt idx="1862">
                  <c:v>34.595999999999997</c:v>
                </c:pt>
                <c:pt idx="1863">
                  <c:v>34.585999999999999</c:v>
                </c:pt>
                <c:pt idx="1864">
                  <c:v>34.576000000000001</c:v>
                </c:pt>
                <c:pt idx="1865">
                  <c:v>34.566099999999999</c:v>
                </c:pt>
                <c:pt idx="1866">
                  <c:v>34.5563</c:v>
                </c:pt>
                <c:pt idx="1867">
                  <c:v>34.546700000000001</c:v>
                </c:pt>
                <c:pt idx="1868">
                  <c:v>34.537100000000002</c:v>
                </c:pt>
                <c:pt idx="1869">
                  <c:v>34.527700000000003</c:v>
                </c:pt>
                <c:pt idx="1870">
                  <c:v>34.5184</c:v>
                </c:pt>
                <c:pt idx="1871">
                  <c:v>34.5092</c:v>
                </c:pt>
                <c:pt idx="1872">
                  <c:v>34.500100000000003</c:v>
                </c:pt>
                <c:pt idx="1873">
                  <c:v>34.491100000000003</c:v>
                </c:pt>
                <c:pt idx="1874">
                  <c:v>34.482199999999999</c:v>
                </c:pt>
                <c:pt idx="1875">
                  <c:v>34.473399999999998</c:v>
                </c:pt>
                <c:pt idx="1876">
                  <c:v>34.464700000000001</c:v>
                </c:pt>
                <c:pt idx="1877">
                  <c:v>34.456200000000003</c:v>
                </c:pt>
                <c:pt idx="1878">
                  <c:v>34.447699999999998</c:v>
                </c:pt>
                <c:pt idx="1879">
                  <c:v>34.439399999999999</c:v>
                </c:pt>
                <c:pt idx="1880">
                  <c:v>34.431199999999997</c:v>
                </c:pt>
                <c:pt idx="1881">
                  <c:v>34.423000000000002</c:v>
                </c:pt>
                <c:pt idx="1882">
                  <c:v>34.414999999999999</c:v>
                </c:pt>
                <c:pt idx="1883">
                  <c:v>34.4071</c:v>
                </c:pt>
                <c:pt idx="1884">
                  <c:v>34.3992</c:v>
                </c:pt>
                <c:pt idx="1885">
                  <c:v>34.391500000000001</c:v>
                </c:pt>
                <c:pt idx="1886">
                  <c:v>34.383899999999997</c:v>
                </c:pt>
                <c:pt idx="1887">
                  <c:v>34.376300000000001</c:v>
                </c:pt>
                <c:pt idx="1888">
                  <c:v>34.368899999999996</c:v>
                </c:pt>
                <c:pt idx="1889">
                  <c:v>34.361499999999999</c:v>
                </c:pt>
                <c:pt idx="1890">
                  <c:v>34.354300000000002</c:v>
                </c:pt>
                <c:pt idx="1891">
                  <c:v>34.347099999999998</c:v>
                </c:pt>
                <c:pt idx="1892">
                  <c:v>34.340000000000003</c:v>
                </c:pt>
                <c:pt idx="1893">
                  <c:v>34.333100000000002</c:v>
                </c:pt>
                <c:pt idx="1894">
                  <c:v>34.3262</c:v>
                </c:pt>
                <c:pt idx="1895">
                  <c:v>34.319400000000002</c:v>
                </c:pt>
                <c:pt idx="1896">
                  <c:v>34.3127</c:v>
                </c:pt>
                <c:pt idx="1897">
                  <c:v>34.305999999999997</c:v>
                </c:pt>
                <c:pt idx="1898">
                  <c:v>34.299500000000002</c:v>
                </c:pt>
                <c:pt idx="1899">
                  <c:v>34.293100000000003</c:v>
                </c:pt>
                <c:pt idx="1900">
                  <c:v>34.286999999999999</c:v>
                </c:pt>
                <c:pt idx="1901">
                  <c:v>34.281799999999997</c:v>
                </c:pt>
                <c:pt idx="1902">
                  <c:v>34.278399999999998</c:v>
                </c:pt>
                <c:pt idx="1903">
                  <c:v>34.2776</c:v>
                </c:pt>
                <c:pt idx="1904">
                  <c:v>34.2804</c:v>
                </c:pt>
                <c:pt idx="1905">
                  <c:v>34.287300000000002</c:v>
                </c:pt>
                <c:pt idx="1906">
                  <c:v>34.2986</c:v>
                </c:pt>
                <c:pt idx="1907">
                  <c:v>34.314</c:v>
                </c:pt>
                <c:pt idx="1908">
                  <c:v>34.333100000000002</c:v>
                </c:pt>
                <c:pt idx="1909">
                  <c:v>34.3551</c:v>
                </c:pt>
                <c:pt idx="1910">
                  <c:v>34.379199999999997</c:v>
                </c:pt>
                <c:pt idx="1911">
                  <c:v>34.404600000000002</c:v>
                </c:pt>
                <c:pt idx="1912">
                  <c:v>34.430500000000002</c:v>
                </c:pt>
                <c:pt idx="1913">
                  <c:v>34.456200000000003</c:v>
                </c:pt>
                <c:pt idx="1914">
                  <c:v>34.481299999999997</c:v>
                </c:pt>
                <c:pt idx="1915">
                  <c:v>34.505299999999998</c:v>
                </c:pt>
                <c:pt idx="1916">
                  <c:v>34.527799999999999</c:v>
                </c:pt>
                <c:pt idx="1917">
                  <c:v>34.548699999999997</c:v>
                </c:pt>
                <c:pt idx="1918">
                  <c:v>34.567900000000002</c:v>
                </c:pt>
                <c:pt idx="1919">
                  <c:v>34.5852</c:v>
                </c:pt>
                <c:pt idx="1920">
                  <c:v>34.600700000000003</c:v>
                </c:pt>
                <c:pt idx="1921">
                  <c:v>34.6143</c:v>
                </c:pt>
                <c:pt idx="1922">
                  <c:v>34.626199999999997</c:v>
                </c:pt>
                <c:pt idx="1923">
                  <c:v>34.636400000000002</c:v>
                </c:pt>
                <c:pt idx="1924">
                  <c:v>34.645099999999999</c:v>
                </c:pt>
                <c:pt idx="1925">
                  <c:v>34.652200000000001</c:v>
                </c:pt>
                <c:pt idx="1926">
                  <c:v>34.657899999999998</c:v>
                </c:pt>
                <c:pt idx="1927">
                  <c:v>34.662399999999998</c:v>
                </c:pt>
                <c:pt idx="1928">
                  <c:v>34.665700000000001</c:v>
                </c:pt>
                <c:pt idx="1929">
                  <c:v>34.6678</c:v>
                </c:pt>
                <c:pt idx="1930">
                  <c:v>34.668999999999997</c:v>
                </c:pt>
                <c:pt idx="1931">
                  <c:v>34.6693</c:v>
                </c:pt>
                <c:pt idx="1932">
                  <c:v>34.668799999999997</c:v>
                </c:pt>
                <c:pt idx="1933">
                  <c:v>34.667499999999997</c:v>
                </c:pt>
                <c:pt idx="1934">
                  <c:v>34.665599999999998</c:v>
                </c:pt>
                <c:pt idx="1935">
                  <c:v>34.662999999999997</c:v>
                </c:pt>
                <c:pt idx="1936">
                  <c:v>34.659999999999997</c:v>
                </c:pt>
                <c:pt idx="1937">
                  <c:v>34.656399999999998</c:v>
                </c:pt>
                <c:pt idx="1938">
                  <c:v>34.6524</c:v>
                </c:pt>
                <c:pt idx="1939">
                  <c:v>34.648099999999999</c:v>
                </c:pt>
                <c:pt idx="1940">
                  <c:v>34.6434</c:v>
                </c:pt>
                <c:pt idx="1941">
                  <c:v>34.638399999999997</c:v>
                </c:pt>
                <c:pt idx="1942">
                  <c:v>34.633099999999999</c:v>
                </c:pt>
                <c:pt idx="1943">
                  <c:v>34.627600000000001</c:v>
                </c:pt>
                <c:pt idx="1944">
                  <c:v>34.621899999999997</c:v>
                </c:pt>
                <c:pt idx="1945">
                  <c:v>34.616</c:v>
                </c:pt>
                <c:pt idx="1946">
                  <c:v>34.61</c:v>
                </c:pt>
                <c:pt idx="1947">
                  <c:v>34.603900000000003</c:v>
                </c:pt>
                <c:pt idx="1948">
                  <c:v>34.597700000000003</c:v>
                </c:pt>
                <c:pt idx="1949">
                  <c:v>34.591299999999997</c:v>
                </c:pt>
                <c:pt idx="1950">
                  <c:v>34.584899999999998</c:v>
                </c:pt>
                <c:pt idx="1951">
                  <c:v>34.578499999999998</c:v>
                </c:pt>
                <c:pt idx="1952">
                  <c:v>34.572000000000003</c:v>
                </c:pt>
                <c:pt idx="1953">
                  <c:v>34.5655</c:v>
                </c:pt>
                <c:pt idx="1954">
                  <c:v>34.558900000000001</c:v>
                </c:pt>
                <c:pt idx="1955">
                  <c:v>34.552399999999999</c:v>
                </c:pt>
                <c:pt idx="1956">
                  <c:v>34.5458</c:v>
                </c:pt>
                <c:pt idx="1957">
                  <c:v>34.539299999999997</c:v>
                </c:pt>
                <c:pt idx="1958">
                  <c:v>34.532800000000002</c:v>
                </c:pt>
                <c:pt idx="1959">
                  <c:v>34.526299999999999</c:v>
                </c:pt>
                <c:pt idx="1960">
                  <c:v>34.519799999999996</c:v>
                </c:pt>
                <c:pt idx="1961">
                  <c:v>34.513300000000001</c:v>
                </c:pt>
                <c:pt idx="1962">
                  <c:v>34.506900000000002</c:v>
                </c:pt>
                <c:pt idx="1963">
                  <c:v>34.500500000000002</c:v>
                </c:pt>
                <c:pt idx="1964">
                  <c:v>34.494199999999999</c:v>
                </c:pt>
                <c:pt idx="1965">
                  <c:v>34.487900000000003</c:v>
                </c:pt>
                <c:pt idx="1966">
                  <c:v>34.481699999999996</c:v>
                </c:pt>
                <c:pt idx="1967">
                  <c:v>34.475499999999997</c:v>
                </c:pt>
                <c:pt idx="1968">
                  <c:v>34.4694</c:v>
                </c:pt>
                <c:pt idx="1969">
                  <c:v>34.463299999999997</c:v>
                </c:pt>
                <c:pt idx="1970">
                  <c:v>34.457299999999996</c:v>
                </c:pt>
                <c:pt idx="1971">
                  <c:v>34.451300000000003</c:v>
                </c:pt>
                <c:pt idx="1972">
                  <c:v>34.445399999999999</c:v>
                </c:pt>
                <c:pt idx="1973">
                  <c:v>34.439599999999999</c:v>
                </c:pt>
                <c:pt idx="1974">
                  <c:v>34.433799999999998</c:v>
                </c:pt>
                <c:pt idx="1975">
                  <c:v>34.427999999999997</c:v>
                </c:pt>
                <c:pt idx="1976">
                  <c:v>34.422400000000003</c:v>
                </c:pt>
                <c:pt idx="1977">
                  <c:v>34.416800000000002</c:v>
                </c:pt>
                <c:pt idx="1978">
                  <c:v>34.411299999999997</c:v>
                </c:pt>
                <c:pt idx="1979">
                  <c:v>34.405799999999999</c:v>
                </c:pt>
                <c:pt idx="1980">
                  <c:v>34.400399999999998</c:v>
                </c:pt>
                <c:pt idx="1981">
                  <c:v>34.395000000000003</c:v>
                </c:pt>
                <c:pt idx="1982">
                  <c:v>34.389800000000001</c:v>
                </c:pt>
                <c:pt idx="1983">
                  <c:v>34.384500000000003</c:v>
                </c:pt>
                <c:pt idx="1984">
                  <c:v>34.379399999999997</c:v>
                </c:pt>
                <c:pt idx="1985">
                  <c:v>34.374299999999998</c:v>
                </c:pt>
                <c:pt idx="1986">
                  <c:v>34.369199999999999</c:v>
                </c:pt>
                <c:pt idx="1987">
                  <c:v>34.3643</c:v>
                </c:pt>
                <c:pt idx="1988">
                  <c:v>34.359299999999998</c:v>
                </c:pt>
                <c:pt idx="1989">
                  <c:v>34.354500000000002</c:v>
                </c:pt>
                <c:pt idx="1990">
                  <c:v>34.349699999999999</c:v>
                </c:pt>
                <c:pt idx="1991">
                  <c:v>34.344900000000003</c:v>
                </c:pt>
                <c:pt idx="1992">
                  <c:v>34.340299999999999</c:v>
                </c:pt>
                <c:pt idx="1993">
                  <c:v>34.335599999999999</c:v>
                </c:pt>
                <c:pt idx="1994">
                  <c:v>34.331099999999999</c:v>
                </c:pt>
                <c:pt idx="1995">
                  <c:v>34.326500000000003</c:v>
                </c:pt>
                <c:pt idx="1996">
                  <c:v>34.322099999999999</c:v>
                </c:pt>
                <c:pt idx="1997">
                  <c:v>34.317700000000002</c:v>
                </c:pt>
                <c:pt idx="1998">
                  <c:v>34.313299999999998</c:v>
                </c:pt>
                <c:pt idx="1999">
                  <c:v>34.308999999999997</c:v>
                </c:pt>
                <c:pt idx="2000">
                  <c:v>34.3048</c:v>
                </c:pt>
                <c:pt idx="2001">
                  <c:v>34.300600000000003</c:v>
                </c:pt>
                <c:pt idx="2002">
                  <c:v>34.296500000000002</c:v>
                </c:pt>
                <c:pt idx="2003">
                  <c:v>34.292400000000001</c:v>
                </c:pt>
                <c:pt idx="2004">
                  <c:v>34.2883</c:v>
                </c:pt>
                <c:pt idx="2005">
                  <c:v>34.284399999999998</c:v>
                </c:pt>
                <c:pt idx="2006">
                  <c:v>34.2804</c:v>
                </c:pt>
                <c:pt idx="2007">
                  <c:v>34.276499999999999</c:v>
                </c:pt>
                <c:pt idx="2008">
                  <c:v>34.2727</c:v>
                </c:pt>
                <c:pt idx="2009">
                  <c:v>34.268900000000002</c:v>
                </c:pt>
                <c:pt idx="2010">
                  <c:v>34.265099999999997</c:v>
                </c:pt>
                <c:pt idx="2011">
                  <c:v>34.261400000000002</c:v>
                </c:pt>
                <c:pt idx="2012">
                  <c:v>34.257800000000003</c:v>
                </c:pt>
                <c:pt idx="2013">
                  <c:v>34.254199999999997</c:v>
                </c:pt>
                <c:pt idx="2014">
                  <c:v>34.250599999999999</c:v>
                </c:pt>
                <c:pt idx="2015">
                  <c:v>34.247100000000003</c:v>
                </c:pt>
                <c:pt idx="2016">
                  <c:v>34.243600000000001</c:v>
                </c:pt>
                <c:pt idx="2017">
                  <c:v>34.240099999999998</c:v>
                </c:pt>
                <c:pt idx="2018">
                  <c:v>34.236699999999999</c:v>
                </c:pt>
                <c:pt idx="2019">
                  <c:v>34.233400000000003</c:v>
                </c:pt>
                <c:pt idx="2020">
                  <c:v>34.229999999999997</c:v>
                </c:pt>
                <c:pt idx="2021">
                  <c:v>34.226700000000001</c:v>
                </c:pt>
                <c:pt idx="2022">
                  <c:v>34.223500000000001</c:v>
                </c:pt>
                <c:pt idx="2023">
                  <c:v>34.220300000000002</c:v>
                </c:pt>
                <c:pt idx="2024">
                  <c:v>34.217100000000002</c:v>
                </c:pt>
                <c:pt idx="2025">
                  <c:v>34.213999999999999</c:v>
                </c:pt>
                <c:pt idx="2026">
                  <c:v>34.210900000000002</c:v>
                </c:pt>
                <c:pt idx="2027">
                  <c:v>34.207799999999999</c:v>
                </c:pt>
                <c:pt idx="2028">
                  <c:v>34.204799999999999</c:v>
                </c:pt>
                <c:pt idx="2029">
                  <c:v>34.201799999999999</c:v>
                </c:pt>
                <c:pt idx="2030">
                  <c:v>34.198900000000002</c:v>
                </c:pt>
                <c:pt idx="2031">
                  <c:v>34.195999999999998</c:v>
                </c:pt>
                <c:pt idx="2032">
                  <c:v>34.193100000000001</c:v>
                </c:pt>
                <c:pt idx="2033">
                  <c:v>34.190199999999997</c:v>
                </c:pt>
                <c:pt idx="2034">
                  <c:v>34.187399999999997</c:v>
                </c:pt>
                <c:pt idx="2035">
                  <c:v>34.184600000000003</c:v>
                </c:pt>
                <c:pt idx="2036">
                  <c:v>34.181899999999999</c:v>
                </c:pt>
                <c:pt idx="2037">
                  <c:v>34.179200000000002</c:v>
                </c:pt>
                <c:pt idx="2038">
                  <c:v>34.176499999999997</c:v>
                </c:pt>
                <c:pt idx="2039">
                  <c:v>34.1738</c:v>
                </c:pt>
                <c:pt idx="2040">
                  <c:v>34.171199999999999</c:v>
                </c:pt>
                <c:pt idx="2041">
                  <c:v>34.168599999999998</c:v>
                </c:pt>
                <c:pt idx="2042">
                  <c:v>34.165999999999997</c:v>
                </c:pt>
                <c:pt idx="2043">
                  <c:v>34.163499999999999</c:v>
                </c:pt>
                <c:pt idx="2044">
                  <c:v>34.161000000000001</c:v>
                </c:pt>
                <c:pt idx="2045">
                  <c:v>34.158499999999997</c:v>
                </c:pt>
                <c:pt idx="2046">
                  <c:v>34.155999999999999</c:v>
                </c:pt>
                <c:pt idx="2047">
                  <c:v>34.153599999999997</c:v>
                </c:pt>
                <c:pt idx="2048">
                  <c:v>34.151200000000003</c:v>
                </c:pt>
                <c:pt idx="2049">
                  <c:v>34.148800000000001</c:v>
                </c:pt>
                <c:pt idx="2050">
                  <c:v>34.146500000000003</c:v>
                </c:pt>
                <c:pt idx="2051">
                  <c:v>34.144100000000002</c:v>
                </c:pt>
                <c:pt idx="2052">
                  <c:v>34.141800000000003</c:v>
                </c:pt>
                <c:pt idx="2053">
                  <c:v>34.139600000000002</c:v>
                </c:pt>
                <c:pt idx="2054">
                  <c:v>34.137300000000003</c:v>
                </c:pt>
                <c:pt idx="2055">
                  <c:v>34.135100000000001</c:v>
                </c:pt>
                <c:pt idx="2056">
                  <c:v>34.132899999999999</c:v>
                </c:pt>
                <c:pt idx="2057">
                  <c:v>34.130699999999997</c:v>
                </c:pt>
                <c:pt idx="2058">
                  <c:v>34.128599999999999</c:v>
                </c:pt>
                <c:pt idx="2059">
                  <c:v>34.126399999999997</c:v>
                </c:pt>
                <c:pt idx="2060">
                  <c:v>34.124299999999998</c:v>
                </c:pt>
                <c:pt idx="2061">
                  <c:v>34.122199999999999</c:v>
                </c:pt>
                <c:pt idx="2062">
                  <c:v>34.120199999999997</c:v>
                </c:pt>
                <c:pt idx="2063">
                  <c:v>34.118099999999998</c:v>
                </c:pt>
                <c:pt idx="2064">
                  <c:v>34.116100000000003</c:v>
                </c:pt>
                <c:pt idx="2065">
                  <c:v>34.114100000000001</c:v>
                </c:pt>
                <c:pt idx="2066">
                  <c:v>34.112200000000001</c:v>
                </c:pt>
                <c:pt idx="2067">
                  <c:v>34.110199999999999</c:v>
                </c:pt>
                <c:pt idx="2068">
                  <c:v>34.1083</c:v>
                </c:pt>
                <c:pt idx="2069">
                  <c:v>34.106400000000001</c:v>
                </c:pt>
                <c:pt idx="2070">
                  <c:v>34.104500000000002</c:v>
                </c:pt>
                <c:pt idx="2071">
                  <c:v>34.102600000000002</c:v>
                </c:pt>
                <c:pt idx="2072">
                  <c:v>34.100700000000003</c:v>
                </c:pt>
                <c:pt idx="2073">
                  <c:v>34.0989</c:v>
                </c:pt>
                <c:pt idx="2074">
                  <c:v>34.097099999999998</c:v>
                </c:pt>
                <c:pt idx="2075">
                  <c:v>34.095300000000002</c:v>
                </c:pt>
                <c:pt idx="2076">
                  <c:v>34.093499999999999</c:v>
                </c:pt>
                <c:pt idx="2077">
                  <c:v>34.091799999999999</c:v>
                </c:pt>
                <c:pt idx="2078">
                  <c:v>34.090000000000003</c:v>
                </c:pt>
                <c:pt idx="2079">
                  <c:v>34.088299999999997</c:v>
                </c:pt>
                <c:pt idx="2080">
                  <c:v>34.086599999999997</c:v>
                </c:pt>
                <c:pt idx="2081">
                  <c:v>34.084899999999998</c:v>
                </c:pt>
                <c:pt idx="2082">
                  <c:v>34.083300000000001</c:v>
                </c:pt>
                <c:pt idx="2083">
                  <c:v>34.081600000000002</c:v>
                </c:pt>
                <c:pt idx="2084">
                  <c:v>34.08</c:v>
                </c:pt>
                <c:pt idx="2085">
                  <c:v>34.078400000000002</c:v>
                </c:pt>
                <c:pt idx="2086">
                  <c:v>34.076799999999999</c:v>
                </c:pt>
                <c:pt idx="2087">
                  <c:v>34.075200000000002</c:v>
                </c:pt>
                <c:pt idx="2088">
                  <c:v>34.073599999999999</c:v>
                </c:pt>
                <c:pt idx="2089">
                  <c:v>34.072000000000003</c:v>
                </c:pt>
                <c:pt idx="2090">
                  <c:v>34.070500000000003</c:v>
                </c:pt>
                <c:pt idx="2091">
                  <c:v>34.069000000000003</c:v>
                </c:pt>
                <c:pt idx="2092">
                  <c:v>34.067500000000003</c:v>
                </c:pt>
                <c:pt idx="2093">
                  <c:v>34.066000000000003</c:v>
                </c:pt>
                <c:pt idx="2094">
                  <c:v>34.064500000000002</c:v>
                </c:pt>
                <c:pt idx="2095">
                  <c:v>34.063099999999999</c:v>
                </c:pt>
                <c:pt idx="2096">
                  <c:v>34.061599999999999</c:v>
                </c:pt>
                <c:pt idx="2097">
                  <c:v>34.060200000000002</c:v>
                </c:pt>
                <c:pt idx="2098">
                  <c:v>34.058799999999998</c:v>
                </c:pt>
                <c:pt idx="2099">
                  <c:v>34.057400000000001</c:v>
                </c:pt>
                <c:pt idx="2100">
                  <c:v>34.055999999999997</c:v>
                </c:pt>
                <c:pt idx="2101">
                  <c:v>34.054600000000001</c:v>
                </c:pt>
                <c:pt idx="2102">
                  <c:v>34.053199999999997</c:v>
                </c:pt>
                <c:pt idx="2103">
                  <c:v>34.051900000000003</c:v>
                </c:pt>
                <c:pt idx="2104">
                  <c:v>34.0505</c:v>
                </c:pt>
                <c:pt idx="2105">
                  <c:v>34.049199999999999</c:v>
                </c:pt>
                <c:pt idx="2106">
                  <c:v>34.047899999999998</c:v>
                </c:pt>
                <c:pt idx="2107">
                  <c:v>34.046599999999998</c:v>
                </c:pt>
                <c:pt idx="2108">
                  <c:v>34.045299999999997</c:v>
                </c:pt>
                <c:pt idx="2109">
                  <c:v>34.0441</c:v>
                </c:pt>
                <c:pt idx="2110">
                  <c:v>34.0428</c:v>
                </c:pt>
                <c:pt idx="2111">
                  <c:v>34.041600000000003</c:v>
                </c:pt>
                <c:pt idx="2112">
                  <c:v>34.040300000000002</c:v>
                </c:pt>
                <c:pt idx="2113">
                  <c:v>34.039099999999998</c:v>
                </c:pt>
                <c:pt idx="2114">
                  <c:v>34.0379</c:v>
                </c:pt>
                <c:pt idx="2115">
                  <c:v>34.036700000000003</c:v>
                </c:pt>
                <c:pt idx="2116">
                  <c:v>34.035499999999999</c:v>
                </c:pt>
                <c:pt idx="2117">
                  <c:v>34.034399999999998</c:v>
                </c:pt>
                <c:pt idx="2118">
                  <c:v>34.033200000000001</c:v>
                </c:pt>
                <c:pt idx="2119">
                  <c:v>34.031999999999996</c:v>
                </c:pt>
                <c:pt idx="2120">
                  <c:v>34.030900000000003</c:v>
                </c:pt>
                <c:pt idx="2121">
                  <c:v>34.029800000000002</c:v>
                </c:pt>
                <c:pt idx="2122">
                  <c:v>34.028700000000001</c:v>
                </c:pt>
                <c:pt idx="2123">
                  <c:v>34.027500000000003</c:v>
                </c:pt>
                <c:pt idx="2124">
                  <c:v>34.026499999999999</c:v>
                </c:pt>
                <c:pt idx="2125">
                  <c:v>34.025399999999998</c:v>
                </c:pt>
                <c:pt idx="2126">
                  <c:v>34.024299999999997</c:v>
                </c:pt>
                <c:pt idx="2127">
                  <c:v>34.023200000000003</c:v>
                </c:pt>
                <c:pt idx="2128">
                  <c:v>34.022199999999998</c:v>
                </c:pt>
                <c:pt idx="2129">
                  <c:v>34.021099999999997</c:v>
                </c:pt>
                <c:pt idx="2130">
                  <c:v>34.020099999999999</c:v>
                </c:pt>
                <c:pt idx="2131">
                  <c:v>34.019100000000002</c:v>
                </c:pt>
                <c:pt idx="2132">
                  <c:v>34.018099999999997</c:v>
                </c:pt>
                <c:pt idx="2133">
                  <c:v>34.017099999999999</c:v>
                </c:pt>
                <c:pt idx="2134">
                  <c:v>34.016100000000002</c:v>
                </c:pt>
                <c:pt idx="2135">
                  <c:v>34.015099999999997</c:v>
                </c:pt>
                <c:pt idx="2136">
                  <c:v>34.014099999999999</c:v>
                </c:pt>
                <c:pt idx="2137">
                  <c:v>34.013100000000001</c:v>
                </c:pt>
                <c:pt idx="2138">
                  <c:v>34.0122</c:v>
                </c:pt>
                <c:pt idx="2139">
                  <c:v>34.011200000000002</c:v>
                </c:pt>
                <c:pt idx="2140">
                  <c:v>34.010300000000001</c:v>
                </c:pt>
                <c:pt idx="2141">
                  <c:v>34.009399999999999</c:v>
                </c:pt>
                <c:pt idx="2142">
                  <c:v>34.008400000000002</c:v>
                </c:pt>
                <c:pt idx="2143">
                  <c:v>34.0075</c:v>
                </c:pt>
                <c:pt idx="2144">
                  <c:v>34.006599999999999</c:v>
                </c:pt>
                <c:pt idx="2145">
                  <c:v>34.005699999999997</c:v>
                </c:pt>
                <c:pt idx="2146">
                  <c:v>34.004899999999999</c:v>
                </c:pt>
                <c:pt idx="2147">
                  <c:v>34.003999999999998</c:v>
                </c:pt>
                <c:pt idx="2148">
                  <c:v>34.003100000000003</c:v>
                </c:pt>
                <c:pt idx="2149">
                  <c:v>34.002200000000002</c:v>
                </c:pt>
                <c:pt idx="2150">
                  <c:v>34.001399999999997</c:v>
                </c:pt>
                <c:pt idx="2151">
                  <c:v>34.000599999999999</c:v>
                </c:pt>
                <c:pt idx="2152">
                  <c:v>33.999699999999997</c:v>
                </c:pt>
                <c:pt idx="2153">
                  <c:v>33.998899999999999</c:v>
                </c:pt>
                <c:pt idx="2154">
                  <c:v>33.998100000000001</c:v>
                </c:pt>
                <c:pt idx="2155">
                  <c:v>33.997300000000003</c:v>
                </c:pt>
                <c:pt idx="2156">
                  <c:v>33.996499999999997</c:v>
                </c:pt>
                <c:pt idx="2157">
                  <c:v>33.995699999999999</c:v>
                </c:pt>
                <c:pt idx="2158">
                  <c:v>33.994900000000001</c:v>
                </c:pt>
                <c:pt idx="2159">
                  <c:v>33.994100000000003</c:v>
                </c:pt>
                <c:pt idx="2160">
                  <c:v>33.993299999999998</c:v>
                </c:pt>
                <c:pt idx="2161">
                  <c:v>33.9925</c:v>
                </c:pt>
                <c:pt idx="2162">
                  <c:v>33.991799999999998</c:v>
                </c:pt>
                <c:pt idx="2163">
                  <c:v>33.991</c:v>
                </c:pt>
                <c:pt idx="2164">
                  <c:v>33.990299999999998</c:v>
                </c:pt>
                <c:pt idx="2165">
                  <c:v>33.989600000000003</c:v>
                </c:pt>
                <c:pt idx="2166">
                  <c:v>33.988799999999998</c:v>
                </c:pt>
                <c:pt idx="2167">
                  <c:v>33.988100000000003</c:v>
                </c:pt>
                <c:pt idx="2168">
                  <c:v>33.987400000000001</c:v>
                </c:pt>
                <c:pt idx="2169">
                  <c:v>33.986699999999999</c:v>
                </c:pt>
                <c:pt idx="2170">
                  <c:v>33.985999999999997</c:v>
                </c:pt>
                <c:pt idx="2171">
                  <c:v>33.985300000000002</c:v>
                </c:pt>
                <c:pt idx="2172">
                  <c:v>33.9846</c:v>
                </c:pt>
                <c:pt idx="2173">
                  <c:v>33.983899999999998</c:v>
                </c:pt>
                <c:pt idx="2174">
                  <c:v>33.983199999999997</c:v>
                </c:pt>
                <c:pt idx="2175">
                  <c:v>33.982599999999998</c:v>
                </c:pt>
                <c:pt idx="2176">
                  <c:v>33.981900000000003</c:v>
                </c:pt>
                <c:pt idx="2177">
                  <c:v>33.981200000000001</c:v>
                </c:pt>
                <c:pt idx="2178">
                  <c:v>33.980600000000003</c:v>
                </c:pt>
                <c:pt idx="2179">
                  <c:v>33.979900000000001</c:v>
                </c:pt>
                <c:pt idx="2180">
                  <c:v>33.979300000000002</c:v>
                </c:pt>
                <c:pt idx="2181">
                  <c:v>33.978700000000003</c:v>
                </c:pt>
                <c:pt idx="2182">
                  <c:v>33.978099999999998</c:v>
                </c:pt>
                <c:pt idx="2183">
                  <c:v>33.977400000000003</c:v>
                </c:pt>
                <c:pt idx="2184">
                  <c:v>33.976799999999997</c:v>
                </c:pt>
                <c:pt idx="2185">
                  <c:v>33.976199999999999</c:v>
                </c:pt>
                <c:pt idx="2186">
                  <c:v>33.9756</c:v>
                </c:pt>
                <c:pt idx="2187">
                  <c:v>33.975000000000001</c:v>
                </c:pt>
                <c:pt idx="2188">
                  <c:v>33.974400000000003</c:v>
                </c:pt>
                <c:pt idx="2189">
                  <c:v>33.973799999999997</c:v>
                </c:pt>
                <c:pt idx="2190">
                  <c:v>33.973300000000002</c:v>
                </c:pt>
                <c:pt idx="2191">
                  <c:v>33.972700000000003</c:v>
                </c:pt>
                <c:pt idx="2192">
                  <c:v>33.972099999999998</c:v>
                </c:pt>
                <c:pt idx="2193">
                  <c:v>33.971600000000002</c:v>
                </c:pt>
                <c:pt idx="2194">
                  <c:v>33.970999999999997</c:v>
                </c:pt>
                <c:pt idx="2195">
                  <c:v>33.970399999999998</c:v>
                </c:pt>
                <c:pt idx="2196">
                  <c:v>33.969900000000003</c:v>
                </c:pt>
                <c:pt idx="2197">
                  <c:v>33.9694</c:v>
                </c:pt>
                <c:pt idx="2198">
                  <c:v>33.968800000000002</c:v>
                </c:pt>
                <c:pt idx="2199">
                  <c:v>33.968299999999999</c:v>
                </c:pt>
                <c:pt idx="2200">
                  <c:v>33.967799999999997</c:v>
                </c:pt>
                <c:pt idx="2201">
                  <c:v>33.967300000000002</c:v>
                </c:pt>
                <c:pt idx="2202">
                  <c:v>33.966700000000003</c:v>
                </c:pt>
                <c:pt idx="2203">
                  <c:v>33.966200000000001</c:v>
                </c:pt>
                <c:pt idx="2204">
                  <c:v>33.965699999999998</c:v>
                </c:pt>
                <c:pt idx="2205">
                  <c:v>33.965200000000003</c:v>
                </c:pt>
                <c:pt idx="2206">
                  <c:v>33.964700000000001</c:v>
                </c:pt>
                <c:pt idx="2207">
                  <c:v>33.964199999999998</c:v>
                </c:pt>
                <c:pt idx="2208">
                  <c:v>33.963799999999999</c:v>
                </c:pt>
                <c:pt idx="2209">
                  <c:v>33.963299999999997</c:v>
                </c:pt>
                <c:pt idx="2210">
                  <c:v>33.962800000000001</c:v>
                </c:pt>
                <c:pt idx="2211">
                  <c:v>33.962299999999999</c:v>
                </c:pt>
                <c:pt idx="2212">
                  <c:v>33.9619</c:v>
                </c:pt>
                <c:pt idx="2213">
                  <c:v>33.961399999999998</c:v>
                </c:pt>
                <c:pt idx="2214">
                  <c:v>33.960900000000002</c:v>
                </c:pt>
                <c:pt idx="2215">
                  <c:v>33.960500000000003</c:v>
                </c:pt>
                <c:pt idx="2216">
                  <c:v>33.96</c:v>
                </c:pt>
                <c:pt idx="2217">
                  <c:v>33.959600000000002</c:v>
                </c:pt>
                <c:pt idx="2218">
                  <c:v>33.959200000000003</c:v>
                </c:pt>
                <c:pt idx="2219">
                  <c:v>33.9587</c:v>
                </c:pt>
                <c:pt idx="2220">
                  <c:v>33.958300000000001</c:v>
                </c:pt>
                <c:pt idx="2221">
                  <c:v>33.957900000000002</c:v>
                </c:pt>
                <c:pt idx="2222">
                  <c:v>33.957500000000003</c:v>
                </c:pt>
                <c:pt idx="2223">
                  <c:v>33.957000000000001</c:v>
                </c:pt>
                <c:pt idx="2224">
                  <c:v>33.956600000000002</c:v>
                </c:pt>
                <c:pt idx="2225">
                  <c:v>33.956200000000003</c:v>
                </c:pt>
                <c:pt idx="2226">
                  <c:v>33.955800000000004</c:v>
                </c:pt>
                <c:pt idx="2227">
                  <c:v>33.955399999999997</c:v>
                </c:pt>
                <c:pt idx="2228">
                  <c:v>33.954999999999998</c:v>
                </c:pt>
                <c:pt idx="2229">
                  <c:v>33.954599999999999</c:v>
                </c:pt>
                <c:pt idx="2230">
                  <c:v>33.9542</c:v>
                </c:pt>
                <c:pt idx="2231">
                  <c:v>33.953899999999997</c:v>
                </c:pt>
                <c:pt idx="2232">
                  <c:v>33.953499999999998</c:v>
                </c:pt>
                <c:pt idx="2233">
                  <c:v>33.953099999999999</c:v>
                </c:pt>
                <c:pt idx="2234">
                  <c:v>33.9527</c:v>
                </c:pt>
                <c:pt idx="2235">
                  <c:v>33.952399999999997</c:v>
                </c:pt>
                <c:pt idx="2236">
                  <c:v>33.951999999999998</c:v>
                </c:pt>
                <c:pt idx="2237">
                  <c:v>33.951599999999999</c:v>
                </c:pt>
                <c:pt idx="2238">
                  <c:v>33.951300000000003</c:v>
                </c:pt>
                <c:pt idx="2239">
                  <c:v>33.950899999999997</c:v>
                </c:pt>
                <c:pt idx="2240">
                  <c:v>33.950600000000001</c:v>
                </c:pt>
                <c:pt idx="2241">
                  <c:v>33.950200000000002</c:v>
                </c:pt>
                <c:pt idx="2242">
                  <c:v>33.9499</c:v>
                </c:pt>
                <c:pt idx="2243">
                  <c:v>33.949599999999997</c:v>
                </c:pt>
                <c:pt idx="2244">
                  <c:v>33.949199999999998</c:v>
                </c:pt>
                <c:pt idx="2245">
                  <c:v>33.948900000000002</c:v>
                </c:pt>
                <c:pt idx="2246">
                  <c:v>33.948599999999999</c:v>
                </c:pt>
                <c:pt idx="2247">
                  <c:v>33.9482</c:v>
                </c:pt>
                <c:pt idx="2248">
                  <c:v>33.947899999999997</c:v>
                </c:pt>
                <c:pt idx="2249">
                  <c:v>33.947600000000001</c:v>
                </c:pt>
                <c:pt idx="2250">
                  <c:v>33.947299999999998</c:v>
                </c:pt>
                <c:pt idx="2251">
                  <c:v>33.947000000000003</c:v>
                </c:pt>
                <c:pt idx="2252">
                  <c:v>33.9467</c:v>
                </c:pt>
                <c:pt idx="2253">
                  <c:v>33.946399999999997</c:v>
                </c:pt>
                <c:pt idx="2254">
                  <c:v>33.946100000000001</c:v>
                </c:pt>
                <c:pt idx="2255">
                  <c:v>33.945799999999998</c:v>
                </c:pt>
                <c:pt idx="2256">
                  <c:v>33.945500000000003</c:v>
                </c:pt>
                <c:pt idx="2257">
                  <c:v>33.9452</c:v>
                </c:pt>
                <c:pt idx="2258">
                  <c:v>33.944899999999997</c:v>
                </c:pt>
                <c:pt idx="2259">
                  <c:v>33.944600000000001</c:v>
                </c:pt>
                <c:pt idx="2260">
                  <c:v>33.944299999999998</c:v>
                </c:pt>
                <c:pt idx="2261">
                  <c:v>33.944099999999999</c:v>
                </c:pt>
                <c:pt idx="2262">
                  <c:v>33.943800000000003</c:v>
                </c:pt>
                <c:pt idx="2263">
                  <c:v>33.9435</c:v>
                </c:pt>
                <c:pt idx="2264">
                  <c:v>33.943300000000001</c:v>
                </c:pt>
                <c:pt idx="2265">
                  <c:v>33.942999999999998</c:v>
                </c:pt>
                <c:pt idx="2266">
                  <c:v>33.942700000000002</c:v>
                </c:pt>
                <c:pt idx="2267">
                  <c:v>33.942500000000003</c:v>
                </c:pt>
                <c:pt idx="2268">
                  <c:v>33.9422</c:v>
                </c:pt>
                <c:pt idx="2269">
                  <c:v>33.942</c:v>
                </c:pt>
                <c:pt idx="2270">
                  <c:v>33.941699999999997</c:v>
                </c:pt>
                <c:pt idx="2271">
                  <c:v>33.941499999999998</c:v>
                </c:pt>
                <c:pt idx="2272">
                  <c:v>33.941200000000002</c:v>
                </c:pt>
                <c:pt idx="2273">
                  <c:v>33.941000000000003</c:v>
                </c:pt>
                <c:pt idx="2274">
                  <c:v>33.940800000000003</c:v>
                </c:pt>
                <c:pt idx="2275">
                  <c:v>33.9405</c:v>
                </c:pt>
                <c:pt idx="2276">
                  <c:v>33.940300000000001</c:v>
                </c:pt>
                <c:pt idx="2277">
                  <c:v>33.940100000000001</c:v>
                </c:pt>
                <c:pt idx="2278">
                  <c:v>33.939799999999998</c:v>
                </c:pt>
                <c:pt idx="2279">
                  <c:v>33.939599999999999</c:v>
                </c:pt>
                <c:pt idx="2280">
                  <c:v>33.939399999999999</c:v>
                </c:pt>
                <c:pt idx="2281">
                  <c:v>33.9392</c:v>
                </c:pt>
                <c:pt idx="2282">
                  <c:v>33.939</c:v>
                </c:pt>
                <c:pt idx="2283">
                  <c:v>33.938699999999997</c:v>
                </c:pt>
                <c:pt idx="2284">
                  <c:v>33.938499999999998</c:v>
                </c:pt>
                <c:pt idx="2285">
                  <c:v>33.938299999999998</c:v>
                </c:pt>
                <c:pt idx="2286">
                  <c:v>33.938099999999999</c:v>
                </c:pt>
                <c:pt idx="2287">
                  <c:v>33.937899999999999</c:v>
                </c:pt>
                <c:pt idx="2288">
                  <c:v>33.9377</c:v>
                </c:pt>
                <c:pt idx="2289">
                  <c:v>33.9375</c:v>
                </c:pt>
                <c:pt idx="2290">
                  <c:v>33.9373</c:v>
                </c:pt>
                <c:pt idx="2291">
                  <c:v>33.937100000000001</c:v>
                </c:pt>
                <c:pt idx="2292">
                  <c:v>33.936900000000001</c:v>
                </c:pt>
                <c:pt idx="2293">
                  <c:v>33.936799999999998</c:v>
                </c:pt>
                <c:pt idx="2294">
                  <c:v>33.936599999999999</c:v>
                </c:pt>
                <c:pt idx="2295">
                  <c:v>33.936399999999999</c:v>
                </c:pt>
                <c:pt idx="2296">
                  <c:v>33.936199999999999</c:v>
                </c:pt>
                <c:pt idx="2297">
                  <c:v>33.936</c:v>
                </c:pt>
                <c:pt idx="2298">
                  <c:v>33.935899999999997</c:v>
                </c:pt>
                <c:pt idx="2299">
                  <c:v>33.935699999999997</c:v>
                </c:pt>
                <c:pt idx="2300">
                  <c:v>33.935499999999998</c:v>
                </c:pt>
                <c:pt idx="2301">
                  <c:v>33.935400000000001</c:v>
                </c:pt>
                <c:pt idx="2302">
                  <c:v>33.935200000000002</c:v>
                </c:pt>
                <c:pt idx="2303">
                  <c:v>33.935000000000002</c:v>
                </c:pt>
                <c:pt idx="2304">
                  <c:v>33.934899999999999</c:v>
                </c:pt>
                <c:pt idx="2305">
                  <c:v>33.934699999999999</c:v>
                </c:pt>
                <c:pt idx="2306">
                  <c:v>33.934600000000003</c:v>
                </c:pt>
                <c:pt idx="2307">
                  <c:v>33.934399999999997</c:v>
                </c:pt>
                <c:pt idx="2308">
                  <c:v>33.934199999999997</c:v>
                </c:pt>
                <c:pt idx="2309">
                  <c:v>33.934100000000001</c:v>
                </c:pt>
                <c:pt idx="2310">
                  <c:v>33.933900000000001</c:v>
                </c:pt>
                <c:pt idx="2311">
                  <c:v>33.933799999999998</c:v>
                </c:pt>
                <c:pt idx="2312">
                  <c:v>33.933700000000002</c:v>
                </c:pt>
                <c:pt idx="2313">
                  <c:v>33.933500000000002</c:v>
                </c:pt>
                <c:pt idx="2314">
                  <c:v>33.933399999999999</c:v>
                </c:pt>
                <c:pt idx="2315">
                  <c:v>33.933199999999999</c:v>
                </c:pt>
                <c:pt idx="2316">
                  <c:v>33.933100000000003</c:v>
                </c:pt>
                <c:pt idx="2317">
                  <c:v>33.933</c:v>
                </c:pt>
                <c:pt idx="2318">
                  <c:v>33.932899999999997</c:v>
                </c:pt>
                <c:pt idx="2319">
                  <c:v>33.932699999999997</c:v>
                </c:pt>
                <c:pt idx="2320">
                  <c:v>33.932600000000001</c:v>
                </c:pt>
                <c:pt idx="2321">
                  <c:v>33.932499999999997</c:v>
                </c:pt>
                <c:pt idx="2322">
                  <c:v>33.932400000000001</c:v>
                </c:pt>
                <c:pt idx="2323">
                  <c:v>33.932200000000002</c:v>
                </c:pt>
                <c:pt idx="2324">
                  <c:v>33.932099999999998</c:v>
                </c:pt>
                <c:pt idx="2325">
                  <c:v>33.932000000000002</c:v>
                </c:pt>
                <c:pt idx="2326">
                  <c:v>33.931899999999999</c:v>
                </c:pt>
                <c:pt idx="2327">
                  <c:v>33.931800000000003</c:v>
                </c:pt>
                <c:pt idx="2328">
                  <c:v>33.931699999999999</c:v>
                </c:pt>
                <c:pt idx="2329">
                  <c:v>33.931600000000003</c:v>
                </c:pt>
                <c:pt idx="2330">
                  <c:v>33.9315</c:v>
                </c:pt>
                <c:pt idx="2331">
                  <c:v>33.931399999999996</c:v>
                </c:pt>
                <c:pt idx="2332">
                  <c:v>33.931199999999997</c:v>
                </c:pt>
                <c:pt idx="2333">
                  <c:v>33.931100000000001</c:v>
                </c:pt>
                <c:pt idx="2334">
                  <c:v>33.931100000000001</c:v>
                </c:pt>
                <c:pt idx="2335">
                  <c:v>33.930999999999997</c:v>
                </c:pt>
                <c:pt idx="2336">
                  <c:v>33.930900000000001</c:v>
                </c:pt>
                <c:pt idx="2337">
                  <c:v>33.930799999999998</c:v>
                </c:pt>
                <c:pt idx="2338">
                  <c:v>33.930700000000002</c:v>
                </c:pt>
                <c:pt idx="2339">
                  <c:v>33.930599999999998</c:v>
                </c:pt>
                <c:pt idx="2340">
                  <c:v>33.930500000000002</c:v>
                </c:pt>
                <c:pt idx="2341">
                  <c:v>33.930399999999999</c:v>
                </c:pt>
                <c:pt idx="2342">
                  <c:v>33.930300000000003</c:v>
                </c:pt>
                <c:pt idx="2343">
                  <c:v>33.930199999999999</c:v>
                </c:pt>
                <c:pt idx="2344">
                  <c:v>33.930199999999999</c:v>
                </c:pt>
                <c:pt idx="2345">
                  <c:v>33.930100000000003</c:v>
                </c:pt>
                <c:pt idx="2346">
                  <c:v>33.93</c:v>
                </c:pt>
                <c:pt idx="2347">
                  <c:v>33.929900000000004</c:v>
                </c:pt>
                <c:pt idx="2348">
                  <c:v>33.929900000000004</c:v>
                </c:pt>
                <c:pt idx="2349">
                  <c:v>33.9298</c:v>
                </c:pt>
                <c:pt idx="2350">
                  <c:v>33.929699999999997</c:v>
                </c:pt>
                <c:pt idx="2351">
                  <c:v>33.929699999999997</c:v>
                </c:pt>
                <c:pt idx="2352">
                  <c:v>33.929600000000001</c:v>
                </c:pt>
                <c:pt idx="2353">
                  <c:v>33.929499999999997</c:v>
                </c:pt>
                <c:pt idx="2354">
                  <c:v>33.929499999999997</c:v>
                </c:pt>
                <c:pt idx="2355">
                  <c:v>33.929400000000001</c:v>
                </c:pt>
                <c:pt idx="2356">
                  <c:v>33.929299999999998</c:v>
                </c:pt>
                <c:pt idx="2357">
                  <c:v>33.929299999999998</c:v>
                </c:pt>
                <c:pt idx="2358">
                  <c:v>33.929200000000002</c:v>
                </c:pt>
                <c:pt idx="2359">
                  <c:v>33.929200000000002</c:v>
                </c:pt>
                <c:pt idx="2360">
                  <c:v>33.929099999999998</c:v>
                </c:pt>
                <c:pt idx="2361">
                  <c:v>33.929099999999998</c:v>
                </c:pt>
                <c:pt idx="2362">
                  <c:v>33.929000000000002</c:v>
                </c:pt>
                <c:pt idx="2363">
                  <c:v>33.929000000000002</c:v>
                </c:pt>
                <c:pt idx="2364">
                  <c:v>33.928899999999999</c:v>
                </c:pt>
                <c:pt idx="2365">
                  <c:v>33.928899999999999</c:v>
                </c:pt>
                <c:pt idx="2366">
                  <c:v>33.928800000000003</c:v>
                </c:pt>
                <c:pt idx="2367">
                  <c:v>33.928800000000003</c:v>
                </c:pt>
                <c:pt idx="2368">
                  <c:v>33.928699999999999</c:v>
                </c:pt>
                <c:pt idx="2369">
                  <c:v>33.928699999999999</c:v>
                </c:pt>
                <c:pt idx="2370">
                  <c:v>33.928699999999999</c:v>
                </c:pt>
                <c:pt idx="2371">
                  <c:v>33.928600000000003</c:v>
                </c:pt>
                <c:pt idx="2372">
                  <c:v>33.928600000000003</c:v>
                </c:pt>
                <c:pt idx="2373">
                  <c:v>33.928600000000003</c:v>
                </c:pt>
                <c:pt idx="2374">
                  <c:v>33.9285</c:v>
                </c:pt>
                <c:pt idx="2375">
                  <c:v>33.9285</c:v>
                </c:pt>
                <c:pt idx="2376">
                  <c:v>33.9285</c:v>
                </c:pt>
                <c:pt idx="2377">
                  <c:v>33.928400000000003</c:v>
                </c:pt>
                <c:pt idx="2378">
                  <c:v>33.928400000000003</c:v>
                </c:pt>
                <c:pt idx="2379">
                  <c:v>33.928400000000003</c:v>
                </c:pt>
                <c:pt idx="2380">
                  <c:v>33.928400000000003</c:v>
                </c:pt>
                <c:pt idx="2381">
                  <c:v>33.9283</c:v>
                </c:pt>
                <c:pt idx="2382">
                  <c:v>33.9283</c:v>
                </c:pt>
                <c:pt idx="2383">
                  <c:v>33.9283</c:v>
                </c:pt>
                <c:pt idx="2384">
                  <c:v>33.9283</c:v>
                </c:pt>
                <c:pt idx="2385">
                  <c:v>33.9283</c:v>
                </c:pt>
                <c:pt idx="2386">
                  <c:v>33.928199999999997</c:v>
                </c:pt>
                <c:pt idx="2387">
                  <c:v>33.928199999999997</c:v>
                </c:pt>
                <c:pt idx="2388">
                  <c:v>33.928199999999997</c:v>
                </c:pt>
                <c:pt idx="2389">
                  <c:v>33.928199999999997</c:v>
                </c:pt>
                <c:pt idx="2390">
                  <c:v>33.928199999999997</c:v>
                </c:pt>
                <c:pt idx="2391">
                  <c:v>33.928199999999997</c:v>
                </c:pt>
                <c:pt idx="2392">
                  <c:v>33.928199999999997</c:v>
                </c:pt>
                <c:pt idx="2393">
                  <c:v>33.928199999999997</c:v>
                </c:pt>
                <c:pt idx="2394">
                  <c:v>33.928199999999997</c:v>
                </c:pt>
                <c:pt idx="2395">
                  <c:v>33.928199999999997</c:v>
                </c:pt>
                <c:pt idx="2396">
                  <c:v>33.928199999999997</c:v>
                </c:pt>
                <c:pt idx="2397">
                  <c:v>33.928199999999997</c:v>
                </c:pt>
                <c:pt idx="2398">
                  <c:v>33.928199999999997</c:v>
                </c:pt>
                <c:pt idx="2399">
                  <c:v>33.928199999999997</c:v>
                </c:pt>
                <c:pt idx="2400">
                  <c:v>33.928199999999997</c:v>
                </c:pt>
                <c:pt idx="2401">
                  <c:v>33.928199999999997</c:v>
                </c:pt>
                <c:pt idx="2402">
                  <c:v>33.928199999999997</c:v>
                </c:pt>
                <c:pt idx="2403">
                  <c:v>33.928199999999997</c:v>
                </c:pt>
                <c:pt idx="2404">
                  <c:v>33.928199999999997</c:v>
                </c:pt>
                <c:pt idx="2405">
                  <c:v>33.928199999999997</c:v>
                </c:pt>
                <c:pt idx="2406">
                  <c:v>33.928199999999997</c:v>
                </c:pt>
                <c:pt idx="2407">
                  <c:v>33.928199999999997</c:v>
                </c:pt>
                <c:pt idx="2408">
                  <c:v>33.928199999999997</c:v>
                </c:pt>
                <c:pt idx="2409">
                  <c:v>33.928199999999997</c:v>
                </c:pt>
                <c:pt idx="2410">
                  <c:v>33.928199999999997</c:v>
                </c:pt>
                <c:pt idx="2411">
                  <c:v>33.9283</c:v>
                </c:pt>
                <c:pt idx="2412">
                  <c:v>33.9283</c:v>
                </c:pt>
                <c:pt idx="2413">
                  <c:v>33.9283</c:v>
                </c:pt>
                <c:pt idx="2414">
                  <c:v>33.9283</c:v>
                </c:pt>
                <c:pt idx="2415">
                  <c:v>33.9283</c:v>
                </c:pt>
                <c:pt idx="2416">
                  <c:v>33.9283</c:v>
                </c:pt>
                <c:pt idx="2417">
                  <c:v>33.928400000000003</c:v>
                </c:pt>
                <c:pt idx="2418">
                  <c:v>33.928400000000003</c:v>
                </c:pt>
                <c:pt idx="2419">
                  <c:v>33.928400000000003</c:v>
                </c:pt>
                <c:pt idx="2420">
                  <c:v>33.928400000000003</c:v>
                </c:pt>
                <c:pt idx="2421">
                  <c:v>33.9285</c:v>
                </c:pt>
                <c:pt idx="2422">
                  <c:v>33.9285</c:v>
                </c:pt>
                <c:pt idx="2423">
                  <c:v>33.9285</c:v>
                </c:pt>
                <c:pt idx="2424">
                  <c:v>33.9285</c:v>
                </c:pt>
                <c:pt idx="2425">
                  <c:v>33.928600000000003</c:v>
                </c:pt>
                <c:pt idx="2426">
                  <c:v>33.928600000000003</c:v>
                </c:pt>
                <c:pt idx="2427">
                  <c:v>33.928600000000003</c:v>
                </c:pt>
                <c:pt idx="2428">
                  <c:v>33.928699999999999</c:v>
                </c:pt>
                <c:pt idx="2429">
                  <c:v>33.928699999999999</c:v>
                </c:pt>
                <c:pt idx="2430">
                  <c:v>33.928699999999999</c:v>
                </c:pt>
                <c:pt idx="2431">
                  <c:v>33.928800000000003</c:v>
                </c:pt>
                <c:pt idx="2432">
                  <c:v>33.928800000000003</c:v>
                </c:pt>
                <c:pt idx="2433">
                  <c:v>33.928899999999999</c:v>
                </c:pt>
                <c:pt idx="2434">
                  <c:v>33.928899999999999</c:v>
                </c:pt>
                <c:pt idx="2435">
                  <c:v>33.928899999999999</c:v>
                </c:pt>
                <c:pt idx="2436">
                  <c:v>33.929000000000002</c:v>
                </c:pt>
                <c:pt idx="2437">
                  <c:v>33.929000000000002</c:v>
                </c:pt>
                <c:pt idx="2438">
                  <c:v>33.929099999999998</c:v>
                </c:pt>
                <c:pt idx="2439">
                  <c:v>33.929099999999998</c:v>
                </c:pt>
                <c:pt idx="2440">
                  <c:v>33.929099999999998</c:v>
                </c:pt>
                <c:pt idx="2441">
                  <c:v>33.929200000000002</c:v>
                </c:pt>
                <c:pt idx="2442">
                  <c:v>33.929200000000002</c:v>
                </c:pt>
                <c:pt idx="2443">
                  <c:v>33.929299999999998</c:v>
                </c:pt>
                <c:pt idx="2444">
                  <c:v>33.929299999999998</c:v>
                </c:pt>
                <c:pt idx="2445">
                  <c:v>33.929400000000001</c:v>
                </c:pt>
                <c:pt idx="2446">
                  <c:v>33.929400000000001</c:v>
                </c:pt>
                <c:pt idx="2447">
                  <c:v>33.929499999999997</c:v>
                </c:pt>
                <c:pt idx="2448">
                  <c:v>33.929499999999997</c:v>
                </c:pt>
                <c:pt idx="2449">
                  <c:v>33.929600000000001</c:v>
                </c:pt>
                <c:pt idx="2450">
                  <c:v>33.929600000000001</c:v>
                </c:pt>
                <c:pt idx="2451">
                  <c:v>33.929699999999997</c:v>
                </c:pt>
                <c:pt idx="2452">
                  <c:v>33.9298</c:v>
                </c:pt>
                <c:pt idx="2453">
                  <c:v>33.9298</c:v>
                </c:pt>
                <c:pt idx="2454">
                  <c:v>33.929900000000004</c:v>
                </c:pt>
                <c:pt idx="2455">
                  <c:v>33.929900000000004</c:v>
                </c:pt>
                <c:pt idx="2456">
                  <c:v>33.93</c:v>
                </c:pt>
                <c:pt idx="2457">
                  <c:v>33.93</c:v>
                </c:pt>
                <c:pt idx="2458">
                  <c:v>33.930100000000003</c:v>
                </c:pt>
                <c:pt idx="2459">
                  <c:v>33.930199999999999</c:v>
                </c:pt>
                <c:pt idx="2460">
                  <c:v>33.930199999999999</c:v>
                </c:pt>
                <c:pt idx="2461">
                  <c:v>33.930300000000003</c:v>
                </c:pt>
                <c:pt idx="2462">
                  <c:v>33.930399999999999</c:v>
                </c:pt>
                <c:pt idx="2463">
                  <c:v>33.930399999999999</c:v>
                </c:pt>
                <c:pt idx="2464">
                  <c:v>33.930500000000002</c:v>
                </c:pt>
                <c:pt idx="2465">
                  <c:v>33.930500000000002</c:v>
                </c:pt>
                <c:pt idx="2466">
                  <c:v>33.930599999999998</c:v>
                </c:pt>
                <c:pt idx="2467">
                  <c:v>33.930700000000002</c:v>
                </c:pt>
                <c:pt idx="2468">
                  <c:v>33.930799999999998</c:v>
                </c:pt>
                <c:pt idx="2469">
                  <c:v>33.930799999999998</c:v>
                </c:pt>
                <c:pt idx="2470">
                  <c:v>33.930900000000001</c:v>
                </c:pt>
                <c:pt idx="2471">
                  <c:v>33.930999999999997</c:v>
                </c:pt>
                <c:pt idx="2472">
                  <c:v>33.930999999999997</c:v>
                </c:pt>
                <c:pt idx="2473">
                  <c:v>33.931100000000001</c:v>
                </c:pt>
                <c:pt idx="2474">
                  <c:v>33.931199999999997</c:v>
                </c:pt>
                <c:pt idx="2475">
                  <c:v>33.9313</c:v>
                </c:pt>
                <c:pt idx="2476">
                  <c:v>33.9313</c:v>
                </c:pt>
                <c:pt idx="2477">
                  <c:v>33.931399999999996</c:v>
                </c:pt>
                <c:pt idx="2478">
                  <c:v>33.9315</c:v>
                </c:pt>
                <c:pt idx="2479">
                  <c:v>33.931600000000003</c:v>
                </c:pt>
                <c:pt idx="2480">
                  <c:v>33.931600000000003</c:v>
                </c:pt>
                <c:pt idx="2481">
                  <c:v>33.931699999999999</c:v>
                </c:pt>
                <c:pt idx="2482">
                  <c:v>33.931800000000003</c:v>
                </c:pt>
                <c:pt idx="2483">
                  <c:v>33.931899999999999</c:v>
                </c:pt>
                <c:pt idx="2484">
                  <c:v>33.932000000000002</c:v>
                </c:pt>
                <c:pt idx="2485">
                  <c:v>33.932000000000002</c:v>
                </c:pt>
                <c:pt idx="2486">
                  <c:v>33.932099999999998</c:v>
                </c:pt>
                <c:pt idx="2487">
                  <c:v>33.932200000000002</c:v>
                </c:pt>
                <c:pt idx="2488">
                  <c:v>33.932299999999998</c:v>
                </c:pt>
                <c:pt idx="2489">
                  <c:v>33.932400000000001</c:v>
                </c:pt>
                <c:pt idx="2490">
                  <c:v>33.932499999999997</c:v>
                </c:pt>
                <c:pt idx="2491">
                  <c:v>33.932499999999997</c:v>
                </c:pt>
                <c:pt idx="2492">
                  <c:v>33.932600000000001</c:v>
                </c:pt>
                <c:pt idx="2493">
                  <c:v>33.932699999999997</c:v>
                </c:pt>
                <c:pt idx="2494">
                  <c:v>33.9328</c:v>
                </c:pt>
                <c:pt idx="2495">
                  <c:v>33.932899999999997</c:v>
                </c:pt>
                <c:pt idx="2496">
                  <c:v>33.933</c:v>
                </c:pt>
                <c:pt idx="2497">
                  <c:v>33.933100000000003</c:v>
                </c:pt>
                <c:pt idx="2498">
                  <c:v>33.933199999999999</c:v>
                </c:pt>
                <c:pt idx="2499">
                  <c:v>33.933300000000003</c:v>
                </c:pt>
                <c:pt idx="2500">
                  <c:v>33.933399999999999</c:v>
                </c:pt>
                <c:pt idx="2501">
                  <c:v>33.933399999999999</c:v>
                </c:pt>
                <c:pt idx="2502">
                  <c:v>33.933500000000002</c:v>
                </c:pt>
                <c:pt idx="2503">
                  <c:v>33.933599999999998</c:v>
                </c:pt>
                <c:pt idx="2504">
                  <c:v>33.933700000000002</c:v>
                </c:pt>
                <c:pt idx="2505">
                  <c:v>33.933799999999998</c:v>
                </c:pt>
                <c:pt idx="2506">
                  <c:v>33.933900000000001</c:v>
                </c:pt>
                <c:pt idx="2507">
                  <c:v>33.933999999999997</c:v>
                </c:pt>
                <c:pt idx="2508">
                  <c:v>33.934100000000001</c:v>
                </c:pt>
                <c:pt idx="2509">
                  <c:v>33.934199999999997</c:v>
                </c:pt>
                <c:pt idx="2510">
                  <c:v>33.9343</c:v>
                </c:pt>
                <c:pt idx="2511">
                  <c:v>33.934399999999997</c:v>
                </c:pt>
                <c:pt idx="2512">
                  <c:v>33.9345</c:v>
                </c:pt>
                <c:pt idx="2513">
                  <c:v>33.934600000000003</c:v>
                </c:pt>
                <c:pt idx="2514">
                  <c:v>33.934699999999999</c:v>
                </c:pt>
                <c:pt idx="2515">
                  <c:v>33.934800000000003</c:v>
                </c:pt>
                <c:pt idx="2516">
                  <c:v>33.934899999999999</c:v>
                </c:pt>
                <c:pt idx="2517">
                  <c:v>33.935000000000002</c:v>
                </c:pt>
                <c:pt idx="2518">
                  <c:v>33.935099999999998</c:v>
                </c:pt>
                <c:pt idx="2519">
                  <c:v>33.935200000000002</c:v>
                </c:pt>
                <c:pt idx="2520">
                  <c:v>33.935299999999998</c:v>
                </c:pt>
                <c:pt idx="2521">
                  <c:v>33.935400000000001</c:v>
                </c:pt>
                <c:pt idx="2522">
                  <c:v>33.935499999999998</c:v>
                </c:pt>
                <c:pt idx="2523">
                  <c:v>33.935600000000001</c:v>
                </c:pt>
                <c:pt idx="2524">
                  <c:v>33.935699999999997</c:v>
                </c:pt>
                <c:pt idx="2525">
                  <c:v>33.935899999999997</c:v>
                </c:pt>
                <c:pt idx="2526">
                  <c:v>33.936</c:v>
                </c:pt>
                <c:pt idx="2527">
                  <c:v>33.936100000000003</c:v>
                </c:pt>
                <c:pt idx="2528">
                  <c:v>33.936199999999999</c:v>
                </c:pt>
                <c:pt idx="2529">
                  <c:v>33.936300000000003</c:v>
                </c:pt>
                <c:pt idx="2530">
                  <c:v>33.936399999999999</c:v>
                </c:pt>
                <c:pt idx="2531">
                  <c:v>33.936500000000002</c:v>
                </c:pt>
                <c:pt idx="2532">
                  <c:v>33.936599999999999</c:v>
                </c:pt>
                <c:pt idx="2533">
                  <c:v>33.936700000000002</c:v>
                </c:pt>
                <c:pt idx="2534">
                  <c:v>33.936799999999998</c:v>
                </c:pt>
                <c:pt idx="2535">
                  <c:v>33.936999999999998</c:v>
                </c:pt>
                <c:pt idx="2536">
                  <c:v>33.937100000000001</c:v>
                </c:pt>
                <c:pt idx="2537">
                  <c:v>33.937199999999997</c:v>
                </c:pt>
                <c:pt idx="2538">
                  <c:v>33.9373</c:v>
                </c:pt>
                <c:pt idx="2539">
                  <c:v>33.937399999999997</c:v>
                </c:pt>
                <c:pt idx="2540">
                  <c:v>33.9375</c:v>
                </c:pt>
                <c:pt idx="2541">
                  <c:v>33.937600000000003</c:v>
                </c:pt>
                <c:pt idx="2542">
                  <c:v>33.937800000000003</c:v>
                </c:pt>
                <c:pt idx="2543">
                  <c:v>33.937899999999999</c:v>
                </c:pt>
                <c:pt idx="2544">
                  <c:v>33.938000000000002</c:v>
                </c:pt>
                <c:pt idx="2545">
                  <c:v>33.938099999999999</c:v>
                </c:pt>
                <c:pt idx="2546">
                  <c:v>33.938200000000002</c:v>
                </c:pt>
                <c:pt idx="2547">
                  <c:v>33.938400000000001</c:v>
                </c:pt>
                <c:pt idx="2548">
                  <c:v>33.938499999999998</c:v>
                </c:pt>
                <c:pt idx="2549">
                  <c:v>33.938600000000001</c:v>
                </c:pt>
                <c:pt idx="2550">
                  <c:v>33.938699999999997</c:v>
                </c:pt>
                <c:pt idx="2551">
                  <c:v>33.938800000000001</c:v>
                </c:pt>
                <c:pt idx="2552">
                  <c:v>33.939</c:v>
                </c:pt>
                <c:pt idx="2553">
                  <c:v>33.939100000000003</c:v>
                </c:pt>
                <c:pt idx="2554">
                  <c:v>33.9392</c:v>
                </c:pt>
                <c:pt idx="2555">
                  <c:v>33.939300000000003</c:v>
                </c:pt>
                <c:pt idx="2556">
                  <c:v>33.939399999999999</c:v>
                </c:pt>
                <c:pt idx="2557">
                  <c:v>33.939599999999999</c:v>
                </c:pt>
                <c:pt idx="2558">
                  <c:v>33.939700000000002</c:v>
                </c:pt>
                <c:pt idx="2559">
                  <c:v>33.939799999999998</c:v>
                </c:pt>
                <c:pt idx="2560">
                  <c:v>33.939900000000002</c:v>
                </c:pt>
                <c:pt idx="2561">
                  <c:v>33.940100000000001</c:v>
                </c:pt>
                <c:pt idx="2562">
                  <c:v>33.940199999999997</c:v>
                </c:pt>
                <c:pt idx="2563">
                  <c:v>33.940300000000001</c:v>
                </c:pt>
                <c:pt idx="2564">
                  <c:v>33.940399999999997</c:v>
                </c:pt>
                <c:pt idx="2565">
                  <c:v>33.940600000000003</c:v>
                </c:pt>
                <c:pt idx="2566">
                  <c:v>33.9407</c:v>
                </c:pt>
                <c:pt idx="2567">
                  <c:v>33.940800000000003</c:v>
                </c:pt>
                <c:pt idx="2568">
                  <c:v>33.941000000000003</c:v>
                </c:pt>
                <c:pt idx="2569">
                  <c:v>33.941099999999999</c:v>
                </c:pt>
                <c:pt idx="2570">
                  <c:v>33.941200000000002</c:v>
                </c:pt>
                <c:pt idx="2571">
                  <c:v>33.941299999999998</c:v>
                </c:pt>
                <c:pt idx="2572">
                  <c:v>33.941499999999998</c:v>
                </c:pt>
                <c:pt idx="2573">
                  <c:v>33.941600000000001</c:v>
                </c:pt>
                <c:pt idx="2574">
                  <c:v>33.941699999999997</c:v>
                </c:pt>
                <c:pt idx="2575">
                  <c:v>33.941899999999997</c:v>
                </c:pt>
                <c:pt idx="2576">
                  <c:v>33.942</c:v>
                </c:pt>
                <c:pt idx="2577">
                  <c:v>33.942100000000003</c:v>
                </c:pt>
                <c:pt idx="2578">
                  <c:v>33.942300000000003</c:v>
                </c:pt>
                <c:pt idx="2579">
                  <c:v>33.942399999999999</c:v>
                </c:pt>
                <c:pt idx="2580">
                  <c:v>33.942500000000003</c:v>
                </c:pt>
                <c:pt idx="2581">
                  <c:v>33.942700000000002</c:v>
                </c:pt>
                <c:pt idx="2582">
                  <c:v>33.942799999999998</c:v>
                </c:pt>
                <c:pt idx="2583">
                  <c:v>33.942900000000002</c:v>
                </c:pt>
                <c:pt idx="2584">
                  <c:v>33.943100000000001</c:v>
                </c:pt>
                <c:pt idx="2585">
                  <c:v>33.943199999999997</c:v>
                </c:pt>
                <c:pt idx="2586">
                  <c:v>33.943300000000001</c:v>
                </c:pt>
                <c:pt idx="2587">
                  <c:v>33.9435</c:v>
                </c:pt>
                <c:pt idx="2588">
                  <c:v>33.943600000000004</c:v>
                </c:pt>
                <c:pt idx="2589">
                  <c:v>33.943800000000003</c:v>
                </c:pt>
                <c:pt idx="2590">
                  <c:v>33.943899999999999</c:v>
                </c:pt>
                <c:pt idx="2591">
                  <c:v>33.944000000000003</c:v>
                </c:pt>
                <c:pt idx="2592">
                  <c:v>33.944200000000002</c:v>
                </c:pt>
                <c:pt idx="2593">
                  <c:v>33.944299999999998</c:v>
                </c:pt>
                <c:pt idx="2594">
                  <c:v>33.944499999999998</c:v>
                </c:pt>
                <c:pt idx="2595">
                  <c:v>33.944600000000001</c:v>
                </c:pt>
                <c:pt idx="2596">
                  <c:v>33.944699999999997</c:v>
                </c:pt>
                <c:pt idx="2597">
                  <c:v>33.944899999999997</c:v>
                </c:pt>
                <c:pt idx="2598">
                  <c:v>33.945</c:v>
                </c:pt>
                <c:pt idx="2599">
                  <c:v>33.9452</c:v>
                </c:pt>
                <c:pt idx="2600">
                  <c:v>33.945300000000003</c:v>
                </c:pt>
                <c:pt idx="2601">
                  <c:v>33.945399999999999</c:v>
                </c:pt>
                <c:pt idx="2602">
                  <c:v>33.945599999999999</c:v>
                </c:pt>
                <c:pt idx="2603">
                  <c:v>33.945700000000002</c:v>
                </c:pt>
                <c:pt idx="2604">
                  <c:v>33.945900000000002</c:v>
                </c:pt>
                <c:pt idx="2605">
                  <c:v>33.945999999999998</c:v>
                </c:pt>
                <c:pt idx="2606">
                  <c:v>33.946199999999997</c:v>
                </c:pt>
                <c:pt idx="2607">
                  <c:v>33.946300000000001</c:v>
                </c:pt>
                <c:pt idx="2608">
                  <c:v>33.946399999999997</c:v>
                </c:pt>
                <c:pt idx="2609">
                  <c:v>33.946599999999997</c:v>
                </c:pt>
                <c:pt idx="2610">
                  <c:v>33.9467</c:v>
                </c:pt>
                <c:pt idx="2611">
                  <c:v>33.946899999999999</c:v>
                </c:pt>
                <c:pt idx="2612">
                  <c:v>33.947000000000003</c:v>
                </c:pt>
                <c:pt idx="2613">
                  <c:v>33.947200000000002</c:v>
                </c:pt>
                <c:pt idx="2614">
                  <c:v>33.947299999999998</c:v>
                </c:pt>
                <c:pt idx="2615">
                  <c:v>33.947499999999998</c:v>
                </c:pt>
                <c:pt idx="2616">
                  <c:v>33.947600000000001</c:v>
                </c:pt>
                <c:pt idx="2617">
                  <c:v>33.947800000000001</c:v>
                </c:pt>
                <c:pt idx="2618">
                  <c:v>33.947899999999997</c:v>
                </c:pt>
                <c:pt idx="2619">
                  <c:v>33.948</c:v>
                </c:pt>
                <c:pt idx="2620">
                  <c:v>33.9482</c:v>
                </c:pt>
                <c:pt idx="2621">
                  <c:v>33.948300000000003</c:v>
                </c:pt>
                <c:pt idx="2622">
                  <c:v>33.948500000000003</c:v>
                </c:pt>
                <c:pt idx="2623">
                  <c:v>33.948599999999999</c:v>
                </c:pt>
                <c:pt idx="2624">
                  <c:v>33.948799999999999</c:v>
                </c:pt>
                <c:pt idx="2625">
                  <c:v>33.948900000000002</c:v>
                </c:pt>
                <c:pt idx="2626">
                  <c:v>33.949100000000001</c:v>
                </c:pt>
                <c:pt idx="2627">
                  <c:v>33.949199999999998</c:v>
                </c:pt>
                <c:pt idx="2628">
                  <c:v>33.949399999999997</c:v>
                </c:pt>
                <c:pt idx="2629">
                  <c:v>33.9495</c:v>
                </c:pt>
                <c:pt idx="2630">
                  <c:v>33.9497</c:v>
                </c:pt>
                <c:pt idx="2631">
                  <c:v>33.9499</c:v>
                </c:pt>
                <c:pt idx="2632">
                  <c:v>33.950000000000003</c:v>
                </c:pt>
                <c:pt idx="2633">
                  <c:v>33.950200000000002</c:v>
                </c:pt>
                <c:pt idx="2634">
                  <c:v>33.950299999999999</c:v>
                </c:pt>
                <c:pt idx="2635">
                  <c:v>33.950499999999998</c:v>
                </c:pt>
                <c:pt idx="2636">
                  <c:v>33.950600000000001</c:v>
                </c:pt>
                <c:pt idx="2637">
                  <c:v>33.950800000000001</c:v>
                </c:pt>
                <c:pt idx="2638">
                  <c:v>33.950899999999997</c:v>
                </c:pt>
                <c:pt idx="2639">
                  <c:v>33.951099999999997</c:v>
                </c:pt>
                <c:pt idx="2640">
                  <c:v>33.9512</c:v>
                </c:pt>
                <c:pt idx="2641">
                  <c:v>33.9514</c:v>
                </c:pt>
                <c:pt idx="2642">
                  <c:v>33.951500000000003</c:v>
                </c:pt>
                <c:pt idx="2643">
                  <c:v>33.951700000000002</c:v>
                </c:pt>
                <c:pt idx="2644">
                  <c:v>33.951900000000002</c:v>
                </c:pt>
                <c:pt idx="2645">
                  <c:v>33.951999999999998</c:v>
                </c:pt>
                <c:pt idx="2646">
                  <c:v>33.952199999999998</c:v>
                </c:pt>
                <c:pt idx="2647">
                  <c:v>33.952300000000001</c:v>
                </c:pt>
                <c:pt idx="2648">
                  <c:v>33.952500000000001</c:v>
                </c:pt>
                <c:pt idx="2649">
                  <c:v>33.952599999999997</c:v>
                </c:pt>
                <c:pt idx="2650">
                  <c:v>33.952800000000003</c:v>
                </c:pt>
                <c:pt idx="2651">
                  <c:v>33.9529</c:v>
                </c:pt>
                <c:pt idx="2652">
                  <c:v>33.953099999999999</c:v>
                </c:pt>
                <c:pt idx="2653">
                  <c:v>33.953299999999999</c:v>
                </c:pt>
                <c:pt idx="2654">
                  <c:v>33.953400000000002</c:v>
                </c:pt>
                <c:pt idx="2655">
                  <c:v>33.953600000000002</c:v>
                </c:pt>
                <c:pt idx="2656">
                  <c:v>33.953699999999998</c:v>
                </c:pt>
                <c:pt idx="2657">
                  <c:v>33.953899999999997</c:v>
                </c:pt>
                <c:pt idx="2658">
                  <c:v>33.954099999999997</c:v>
                </c:pt>
                <c:pt idx="2659">
                  <c:v>33.9542</c:v>
                </c:pt>
                <c:pt idx="2660">
                  <c:v>33.9544</c:v>
                </c:pt>
                <c:pt idx="2661">
                  <c:v>33.954500000000003</c:v>
                </c:pt>
                <c:pt idx="2662">
                  <c:v>33.954700000000003</c:v>
                </c:pt>
                <c:pt idx="2663">
                  <c:v>33.954900000000002</c:v>
                </c:pt>
                <c:pt idx="2664">
                  <c:v>33.954999999999998</c:v>
                </c:pt>
                <c:pt idx="2665">
                  <c:v>33.955199999999998</c:v>
                </c:pt>
                <c:pt idx="2666">
                  <c:v>33.955300000000001</c:v>
                </c:pt>
                <c:pt idx="2667">
                  <c:v>33.955500000000001</c:v>
                </c:pt>
                <c:pt idx="2668">
                  <c:v>33.9557</c:v>
                </c:pt>
                <c:pt idx="2669">
                  <c:v>33.955800000000004</c:v>
                </c:pt>
                <c:pt idx="2670">
                  <c:v>33.956000000000003</c:v>
                </c:pt>
                <c:pt idx="2671">
                  <c:v>33.956200000000003</c:v>
                </c:pt>
                <c:pt idx="2672">
                  <c:v>33.956299999999999</c:v>
                </c:pt>
                <c:pt idx="2673">
                  <c:v>33.956499999999998</c:v>
                </c:pt>
                <c:pt idx="2674">
                  <c:v>33.956600000000002</c:v>
                </c:pt>
                <c:pt idx="2675">
                  <c:v>33.956800000000001</c:v>
                </c:pt>
                <c:pt idx="2676">
                  <c:v>33.957000000000001</c:v>
                </c:pt>
                <c:pt idx="2677">
                  <c:v>33.957099999999997</c:v>
                </c:pt>
                <c:pt idx="2678">
                  <c:v>33.957299999999996</c:v>
                </c:pt>
                <c:pt idx="2679">
                  <c:v>33.957500000000003</c:v>
                </c:pt>
                <c:pt idx="2680">
                  <c:v>33.957599999999999</c:v>
                </c:pt>
                <c:pt idx="2681">
                  <c:v>33.957799999999999</c:v>
                </c:pt>
                <c:pt idx="2682">
                  <c:v>33.957999999999998</c:v>
                </c:pt>
                <c:pt idx="2683">
                  <c:v>33.958100000000002</c:v>
                </c:pt>
                <c:pt idx="2684">
                  <c:v>33.958300000000001</c:v>
                </c:pt>
                <c:pt idx="2685">
                  <c:v>33.958399999999997</c:v>
                </c:pt>
                <c:pt idx="2686">
                  <c:v>33.958599999999997</c:v>
                </c:pt>
                <c:pt idx="2687">
                  <c:v>33.958799999999997</c:v>
                </c:pt>
                <c:pt idx="2688">
                  <c:v>33.9589</c:v>
                </c:pt>
                <c:pt idx="2689">
                  <c:v>33.959099999999999</c:v>
                </c:pt>
                <c:pt idx="2690">
                  <c:v>33.959299999999999</c:v>
                </c:pt>
                <c:pt idx="2691">
                  <c:v>33.959400000000002</c:v>
                </c:pt>
                <c:pt idx="2692">
                  <c:v>33.959600000000002</c:v>
                </c:pt>
                <c:pt idx="2693">
                  <c:v>33.959800000000001</c:v>
                </c:pt>
                <c:pt idx="2694">
                  <c:v>33.959899999999998</c:v>
                </c:pt>
                <c:pt idx="2695">
                  <c:v>33.960099999999997</c:v>
                </c:pt>
                <c:pt idx="2696">
                  <c:v>33.960299999999997</c:v>
                </c:pt>
                <c:pt idx="2697">
                  <c:v>33.960500000000003</c:v>
                </c:pt>
                <c:pt idx="2698">
                  <c:v>33.960599999999999</c:v>
                </c:pt>
                <c:pt idx="2699">
                  <c:v>33.960799999999999</c:v>
                </c:pt>
                <c:pt idx="2700">
                  <c:v>33.960999999999999</c:v>
                </c:pt>
                <c:pt idx="2701">
                  <c:v>33.961100000000002</c:v>
                </c:pt>
                <c:pt idx="2702">
                  <c:v>33.961300000000001</c:v>
                </c:pt>
                <c:pt idx="2703">
                  <c:v>33.961500000000001</c:v>
                </c:pt>
                <c:pt idx="2704">
                  <c:v>33.961599999999997</c:v>
                </c:pt>
                <c:pt idx="2705">
                  <c:v>33.961799999999997</c:v>
                </c:pt>
                <c:pt idx="2706">
                  <c:v>33.962000000000003</c:v>
                </c:pt>
                <c:pt idx="2707">
                  <c:v>33.9621</c:v>
                </c:pt>
                <c:pt idx="2708">
                  <c:v>33.962299999999999</c:v>
                </c:pt>
                <c:pt idx="2709">
                  <c:v>33.962499999999999</c:v>
                </c:pt>
                <c:pt idx="2710">
                  <c:v>33.962699999999998</c:v>
                </c:pt>
                <c:pt idx="2711">
                  <c:v>33.962800000000001</c:v>
                </c:pt>
                <c:pt idx="2712">
                  <c:v>33.963000000000001</c:v>
                </c:pt>
                <c:pt idx="2713">
                  <c:v>33.963200000000001</c:v>
                </c:pt>
                <c:pt idx="2714">
                  <c:v>33.963299999999997</c:v>
                </c:pt>
                <c:pt idx="2715">
                  <c:v>33.963500000000003</c:v>
                </c:pt>
                <c:pt idx="2716">
                  <c:v>33.963700000000003</c:v>
                </c:pt>
                <c:pt idx="2717">
                  <c:v>33.963900000000002</c:v>
                </c:pt>
                <c:pt idx="2718">
                  <c:v>33.963999999999999</c:v>
                </c:pt>
                <c:pt idx="2719">
                  <c:v>33.964199999999998</c:v>
                </c:pt>
                <c:pt idx="2720">
                  <c:v>33.964399999999998</c:v>
                </c:pt>
                <c:pt idx="2721">
                  <c:v>33.964500000000001</c:v>
                </c:pt>
                <c:pt idx="2722">
                  <c:v>33.964700000000001</c:v>
                </c:pt>
                <c:pt idx="2723">
                  <c:v>33.9649</c:v>
                </c:pt>
                <c:pt idx="2724">
                  <c:v>33.9651</c:v>
                </c:pt>
                <c:pt idx="2725">
                  <c:v>33.965200000000003</c:v>
                </c:pt>
                <c:pt idx="2726">
                  <c:v>33.965400000000002</c:v>
                </c:pt>
                <c:pt idx="2727">
                  <c:v>33.965600000000002</c:v>
                </c:pt>
                <c:pt idx="2728">
                  <c:v>33.965800000000002</c:v>
                </c:pt>
                <c:pt idx="2729">
                  <c:v>33.965899999999998</c:v>
                </c:pt>
                <c:pt idx="2730">
                  <c:v>33.966099999999997</c:v>
                </c:pt>
                <c:pt idx="2731">
                  <c:v>33.966299999999997</c:v>
                </c:pt>
                <c:pt idx="2732">
                  <c:v>33.966500000000003</c:v>
                </c:pt>
                <c:pt idx="2733">
                  <c:v>33.9666</c:v>
                </c:pt>
                <c:pt idx="2734">
                  <c:v>33.966799999999999</c:v>
                </c:pt>
                <c:pt idx="2735">
                  <c:v>33.966999999999999</c:v>
                </c:pt>
                <c:pt idx="2736">
                  <c:v>33.967199999999998</c:v>
                </c:pt>
                <c:pt idx="2737">
                  <c:v>33.967300000000002</c:v>
                </c:pt>
                <c:pt idx="2738">
                  <c:v>33.967500000000001</c:v>
                </c:pt>
                <c:pt idx="2739">
                  <c:v>33.967700000000001</c:v>
                </c:pt>
                <c:pt idx="2740">
                  <c:v>33.9679</c:v>
                </c:pt>
                <c:pt idx="2741">
                  <c:v>33.968000000000004</c:v>
                </c:pt>
                <c:pt idx="2742">
                  <c:v>33.968200000000003</c:v>
                </c:pt>
                <c:pt idx="2743">
                  <c:v>33.968400000000003</c:v>
                </c:pt>
                <c:pt idx="2744">
                  <c:v>33.968600000000002</c:v>
                </c:pt>
                <c:pt idx="2745">
                  <c:v>33.968699999999998</c:v>
                </c:pt>
                <c:pt idx="2746">
                  <c:v>33.968899999999998</c:v>
                </c:pt>
                <c:pt idx="2747">
                  <c:v>33.969099999999997</c:v>
                </c:pt>
                <c:pt idx="2748">
                  <c:v>33.969299999999997</c:v>
                </c:pt>
                <c:pt idx="2749">
                  <c:v>33.9694</c:v>
                </c:pt>
                <c:pt idx="2750">
                  <c:v>33.9696</c:v>
                </c:pt>
                <c:pt idx="2751">
                  <c:v>33.969799999999999</c:v>
                </c:pt>
                <c:pt idx="2752">
                  <c:v>33.97</c:v>
                </c:pt>
                <c:pt idx="2753">
                  <c:v>33.970199999999998</c:v>
                </c:pt>
                <c:pt idx="2754">
                  <c:v>33.970300000000002</c:v>
                </c:pt>
                <c:pt idx="2755">
                  <c:v>33.970500000000001</c:v>
                </c:pt>
                <c:pt idx="2756">
                  <c:v>33.970700000000001</c:v>
                </c:pt>
                <c:pt idx="2757">
                  <c:v>33.9709</c:v>
                </c:pt>
                <c:pt idx="2758">
                  <c:v>33.970999999999997</c:v>
                </c:pt>
                <c:pt idx="2759">
                  <c:v>33.971200000000003</c:v>
                </c:pt>
                <c:pt idx="2760">
                  <c:v>33.971400000000003</c:v>
                </c:pt>
                <c:pt idx="2761">
                  <c:v>33.971600000000002</c:v>
                </c:pt>
                <c:pt idx="2762">
                  <c:v>33.971800000000002</c:v>
                </c:pt>
                <c:pt idx="2763">
                  <c:v>33.971899999999998</c:v>
                </c:pt>
                <c:pt idx="2764">
                  <c:v>33.972099999999998</c:v>
                </c:pt>
                <c:pt idx="2765">
                  <c:v>33.972299999999997</c:v>
                </c:pt>
                <c:pt idx="2766">
                  <c:v>33.972499999999997</c:v>
                </c:pt>
                <c:pt idx="2767">
                  <c:v>33.972700000000003</c:v>
                </c:pt>
                <c:pt idx="2768">
                  <c:v>33.972799999999999</c:v>
                </c:pt>
                <c:pt idx="2769">
                  <c:v>33.972999999999999</c:v>
                </c:pt>
                <c:pt idx="2770">
                  <c:v>33.973199999999999</c:v>
                </c:pt>
                <c:pt idx="2771">
                  <c:v>33.973399999999998</c:v>
                </c:pt>
                <c:pt idx="2772">
                  <c:v>33.973599999999998</c:v>
                </c:pt>
                <c:pt idx="2773">
                  <c:v>33.973700000000001</c:v>
                </c:pt>
                <c:pt idx="2774">
                  <c:v>33.9739</c:v>
                </c:pt>
                <c:pt idx="2775">
                  <c:v>33.9741</c:v>
                </c:pt>
                <c:pt idx="2776">
                  <c:v>33.974299999999999</c:v>
                </c:pt>
                <c:pt idx="2777">
                  <c:v>33.974499999999999</c:v>
                </c:pt>
                <c:pt idx="2778">
                  <c:v>33.974600000000002</c:v>
                </c:pt>
                <c:pt idx="2779">
                  <c:v>33.974800000000002</c:v>
                </c:pt>
                <c:pt idx="2780">
                  <c:v>33.975000000000001</c:v>
                </c:pt>
                <c:pt idx="2781">
                  <c:v>33.975200000000001</c:v>
                </c:pt>
                <c:pt idx="2782">
                  <c:v>33.9754</c:v>
                </c:pt>
                <c:pt idx="2783">
                  <c:v>33.975499999999997</c:v>
                </c:pt>
                <c:pt idx="2784">
                  <c:v>33.975700000000003</c:v>
                </c:pt>
                <c:pt idx="2785">
                  <c:v>33.975900000000003</c:v>
                </c:pt>
                <c:pt idx="2786">
                  <c:v>33.976100000000002</c:v>
                </c:pt>
                <c:pt idx="2787">
                  <c:v>33.976300000000002</c:v>
                </c:pt>
                <c:pt idx="2788">
                  <c:v>33.976500000000001</c:v>
                </c:pt>
                <c:pt idx="2789">
                  <c:v>33.976599999999998</c:v>
                </c:pt>
                <c:pt idx="2790">
                  <c:v>33.976799999999997</c:v>
                </c:pt>
                <c:pt idx="2791">
                  <c:v>33.976999999999997</c:v>
                </c:pt>
                <c:pt idx="2792">
                  <c:v>33.977200000000003</c:v>
                </c:pt>
                <c:pt idx="2793">
                  <c:v>33.977400000000003</c:v>
                </c:pt>
                <c:pt idx="2794">
                  <c:v>33.977600000000002</c:v>
                </c:pt>
                <c:pt idx="2795">
                  <c:v>33.977699999999999</c:v>
                </c:pt>
                <c:pt idx="2796">
                  <c:v>33.977899999999998</c:v>
                </c:pt>
                <c:pt idx="2797">
                  <c:v>33.978099999999998</c:v>
                </c:pt>
                <c:pt idx="2798">
                  <c:v>33.978299999999997</c:v>
                </c:pt>
                <c:pt idx="2799">
                  <c:v>33.978499999999997</c:v>
                </c:pt>
                <c:pt idx="2800">
                  <c:v>33.9786</c:v>
                </c:pt>
                <c:pt idx="2801">
                  <c:v>33.9788</c:v>
                </c:pt>
                <c:pt idx="2802">
                  <c:v>33.978999999999999</c:v>
                </c:pt>
                <c:pt idx="2803">
                  <c:v>33.979199999999999</c:v>
                </c:pt>
                <c:pt idx="2804">
                  <c:v>33.979399999999998</c:v>
                </c:pt>
                <c:pt idx="2805">
                  <c:v>33.979599999999998</c:v>
                </c:pt>
                <c:pt idx="2806">
                  <c:v>33.979799999999997</c:v>
                </c:pt>
                <c:pt idx="2807">
                  <c:v>33.979900000000001</c:v>
                </c:pt>
                <c:pt idx="2808">
                  <c:v>33.9801</c:v>
                </c:pt>
                <c:pt idx="2809">
                  <c:v>33.9803</c:v>
                </c:pt>
                <c:pt idx="2810">
                  <c:v>33.980499999999999</c:v>
                </c:pt>
                <c:pt idx="2811">
                  <c:v>33.980699999999999</c:v>
                </c:pt>
                <c:pt idx="2812">
                  <c:v>33.980899999999998</c:v>
                </c:pt>
                <c:pt idx="2813">
                  <c:v>33.981000000000002</c:v>
                </c:pt>
                <c:pt idx="2814">
                  <c:v>33.981200000000001</c:v>
                </c:pt>
                <c:pt idx="2815">
                  <c:v>33.981400000000001</c:v>
                </c:pt>
                <c:pt idx="2816">
                  <c:v>33.9816</c:v>
                </c:pt>
                <c:pt idx="2817">
                  <c:v>33.9818</c:v>
                </c:pt>
                <c:pt idx="2818">
                  <c:v>33.981999999999999</c:v>
                </c:pt>
                <c:pt idx="2819">
                  <c:v>33.982100000000003</c:v>
                </c:pt>
                <c:pt idx="2820">
                  <c:v>33.982300000000002</c:v>
                </c:pt>
                <c:pt idx="2821">
                  <c:v>33.982500000000002</c:v>
                </c:pt>
                <c:pt idx="2822">
                  <c:v>33.982700000000001</c:v>
                </c:pt>
                <c:pt idx="2823">
                  <c:v>33.982900000000001</c:v>
                </c:pt>
                <c:pt idx="2824">
                  <c:v>33.9831</c:v>
                </c:pt>
                <c:pt idx="2825">
                  <c:v>33.9833</c:v>
                </c:pt>
                <c:pt idx="2826">
                  <c:v>33.983400000000003</c:v>
                </c:pt>
                <c:pt idx="2827">
                  <c:v>33.983600000000003</c:v>
                </c:pt>
                <c:pt idx="2828">
                  <c:v>33.983800000000002</c:v>
                </c:pt>
                <c:pt idx="2829">
                  <c:v>33.984000000000002</c:v>
                </c:pt>
                <c:pt idx="2830">
                  <c:v>33.984200000000001</c:v>
                </c:pt>
                <c:pt idx="2831">
                  <c:v>33.984400000000001</c:v>
                </c:pt>
                <c:pt idx="2832">
                  <c:v>33.9846</c:v>
                </c:pt>
                <c:pt idx="2833">
                  <c:v>33.984699999999997</c:v>
                </c:pt>
                <c:pt idx="2834">
                  <c:v>33.984900000000003</c:v>
                </c:pt>
                <c:pt idx="2835">
                  <c:v>33.985100000000003</c:v>
                </c:pt>
                <c:pt idx="2836">
                  <c:v>33.985300000000002</c:v>
                </c:pt>
                <c:pt idx="2837">
                  <c:v>33.985500000000002</c:v>
                </c:pt>
                <c:pt idx="2838">
                  <c:v>33.985700000000001</c:v>
                </c:pt>
                <c:pt idx="2839">
                  <c:v>33.985900000000001</c:v>
                </c:pt>
                <c:pt idx="2840">
                  <c:v>33.9861</c:v>
                </c:pt>
                <c:pt idx="2841">
                  <c:v>33.986199999999997</c:v>
                </c:pt>
                <c:pt idx="2842">
                  <c:v>33.986400000000003</c:v>
                </c:pt>
                <c:pt idx="2843">
                  <c:v>33.986600000000003</c:v>
                </c:pt>
                <c:pt idx="2844">
                  <c:v>33.986800000000002</c:v>
                </c:pt>
                <c:pt idx="2845">
                  <c:v>33.987000000000002</c:v>
                </c:pt>
                <c:pt idx="2846">
                  <c:v>33.987200000000001</c:v>
                </c:pt>
                <c:pt idx="2847">
                  <c:v>33.987400000000001</c:v>
                </c:pt>
                <c:pt idx="2848">
                  <c:v>33.9876</c:v>
                </c:pt>
                <c:pt idx="2849">
                  <c:v>33.987699999999997</c:v>
                </c:pt>
                <c:pt idx="2850">
                  <c:v>33.987900000000003</c:v>
                </c:pt>
                <c:pt idx="2851">
                  <c:v>33.988100000000003</c:v>
                </c:pt>
                <c:pt idx="2852">
                  <c:v>33.988300000000002</c:v>
                </c:pt>
                <c:pt idx="2853">
                  <c:v>33.988500000000002</c:v>
                </c:pt>
                <c:pt idx="2854">
                  <c:v>33.988700000000001</c:v>
                </c:pt>
                <c:pt idx="2855">
                  <c:v>33.988900000000001</c:v>
                </c:pt>
                <c:pt idx="2856">
                  <c:v>33.989100000000001</c:v>
                </c:pt>
                <c:pt idx="2857">
                  <c:v>33.989199999999997</c:v>
                </c:pt>
                <c:pt idx="2858">
                  <c:v>33.989400000000003</c:v>
                </c:pt>
                <c:pt idx="2859">
                  <c:v>33.989600000000003</c:v>
                </c:pt>
                <c:pt idx="2860">
                  <c:v>33.989800000000002</c:v>
                </c:pt>
                <c:pt idx="2861">
                  <c:v>33.99</c:v>
                </c:pt>
                <c:pt idx="2862">
                  <c:v>33.990200000000002</c:v>
                </c:pt>
                <c:pt idx="2863">
                  <c:v>33.990400000000001</c:v>
                </c:pt>
                <c:pt idx="2864">
                  <c:v>33.990600000000001</c:v>
                </c:pt>
                <c:pt idx="2865">
                  <c:v>33.990699999999997</c:v>
                </c:pt>
                <c:pt idx="2866">
                  <c:v>33.990900000000003</c:v>
                </c:pt>
                <c:pt idx="2867">
                  <c:v>33.991100000000003</c:v>
                </c:pt>
                <c:pt idx="2868">
                  <c:v>33.991300000000003</c:v>
                </c:pt>
                <c:pt idx="2869">
                  <c:v>33.991500000000002</c:v>
                </c:pt>
                <c:pt idx="2870">
                  <c:v>33.991700000000002</c:v>
                </c:pt>
                <c:pt idx="2871">
                  <c:v>33.991900000000001</c:v>
                </c:pt>
                <c:pt idx="2872">
                  <c:v>33.992100000000001</c:v>
                </c:pt>
                <c:pt idx="2873">
                  <c:v>33.9923</c:v>
                </c:pt>
                <c:pt idx="2874">
                  <c:v>33.992400000000004</c:v>
                </c:pt>
                <c:pt idx="2875">
                  <c:v>33.992600000000003</c:v>
                </c:pt>
                <c:pt idx="2876">
                  <c:v>33.992800000000003</c:v>
                </c:pt>
                <c:pt idx="2877">
                  <c:v>33.993000000000002</c:v>
                </c:pt>
                <c:pt idx="2878">
                  <c:v>33.993200000000002</c:v>
                </c:pt>
                <c:pt idx="2879">
                  <c:v>33.993400000000001</c:v>
                </c:pt>
                <c:pt idx="2880">
                  <c:v>33.993600000000001</c:v>
                </c:pt>
                <c:pt idx="2881">
                  <c:v>33.9938</c:v>
                </c:pt>
                <c:pt idx="2882">
                  <c:v>33.994</c:v>
                </c:pt>
                <c:pt idx="2883">
                  <c:v>33.994100000000003</c:v>
                </c:pt>
                <c:pt idx="2884">
                  <c:v>33.994300000000003</c:v>
                </c:pt>
                <c:pt idx="2885">
                  <c:v>33.994500000000002</c:v>
                </c:pt>
                <c:pt idx="2886">
                  <c:v>33.994700000000002</c:v>
                </c:pt>
                <c:pt idx="2887">
                  <c:v>33.994900000000001</c:v>
                </c:pt>
                <c:pt idx="2888">
                  <c:v>33.995100000000001</c:v>
                </c:pt>
                <c:pt idx="2889">
                  <c:v>33.9953</c:v>
                </c:pt>
                <c:pt idx="2890">
                  <c:v>33.9955</c:v>
                </c:pt>
                <c:pt idx="2891">
                  <c:v>33.995699999999999</c:v>
                </c:pt>
                <c:pt idx="2892">
                  <c:v>33.995800000000003</c:v>
                </c:pt>
                <c:pt idx="2893">
                  <c:v>33.996000000000002</c:v>
                </c:pt>
                <c:pt idx="2894">
                  <c:v>33.996200000000002</c:v>
                </c:pt>
                <c:pt idx="2895">
                  <c:v>33.996400000000001</c:v>
                </c:pt>
                <c:pt idx="2896">
                  <c:v>33.996600000000001</c:v>
                </c:pt>
                <c:pt idx="2897">
                  <c:v>33.9968</c:v>
                </c:pt>
                <c:pt idx="2898">
                  <c:v>33.997</c:v>
                </c:pt>
                <c:pt idx="2899">
                  <c:v>33.997199999999999</c:v>
                </c:pt>
                <c:pt idx="2900">
                  <c:v>33.997399999999999</c:v>
                </c:pt>
                <c:pt idx="2901">
                  <c:v>33.997599999999998</c:v>
                </c:pt>
                <c:pt idx="2902">
                  <c:v>33.997700000000002</c:v>
                </c:pt>
                <c:pt idx="2903">
                  <c:v>33.997900000000001</c:v>
                </c:pt>
                <c:pt idx="2904">
                  <c:v>33.998100000000001</c:v>
                </c:pt>
                <c:pt idx="2905">
                  <c:v>33.9983</c:v>
                </c:pt>
                <c:pt idx="2906">
                  <c:v>33.9985</c:v>
                </c:pt>
                <c:pt idx="2907">
                  <c:v>33.998699999999999</c:v>
                </c:pt>
                <c:pt idx="2908">
                  <c:v>33.998899999999999</c:v>
                </c:pt>
                <c:pt idx="2909">
                  <c:v>33.999099999999999</c:v>
                </c:pt>
                <c:pt idx="2910">
                  <c:v>33.999299999999998</c:v>
                </c:pt>
                <c:pt idx="2911">
                  <c:v>33.999499999999998</c:v>
                </c:pt>
                <c:pt idx="2912">
                  <c:v>33.999699999999997</c:v>
                </c:pt>
                <c:pt idx="2913">
                  <c:v>33.9998</c:v>
                </c:pt>
                <c:pt idx="2914">
                  <c:v>34</c:v>
                </c:pt>
                <c:pt idx="2915">
                  <c:v>34.0002</c:v>
                </c:pt>
                <c:pt idx="2916">
                  <c:v>34.000399999999999</c:v>
                </c:pt>
                <c:pt idx="2917">
                  <c:v>34.000599999999999</c:v>
                </c:pt>
                <c:pt idx="2918">
                  <c:v>34.000799999999998</c:v>
                </c:pt>
                <c:pt idx="2919">
                  <c:v>34.000999999999998</c:v>
                </c:pt>
                <c:pt idx="2920">
                  <c:v>34.001199999999997</c:v>
                </c:pt>
                <c:pt idx="2921">
                  <c:v>34.001399999999997</c:v>
                </c:pt>
                <c:pt idx="2922">
                  <c:v>34.001600000000003</c:v>
                </c:pt>
                <c:pt idx="2923">
                  <c:v>34.001800000000003</c:v>
                </c:pt>
                <c:pt idx="2924">
                  <c:v>34.001899999999999</c:v>
                </c:pt>
                <c:pt idx="2925">
                  <c:v>34.002099999999999</c:v>
                </c:pt>
                <c:pt idx="2926">
                  <c:v>34.002299999999998</c:v>
                </c:pt>
                <c:pt idx="2927">
                  <c:v>34.002499999999998</c:v>
                </c:pt>
                <c:pt idx="2928">
                  <c:v>34.002699999999997</c:v>
                </c:pt>
                <c:pt idx="2929">
                  <c:v>34.002899999999997</c:v>
                </c:pt>
                <c:pt idx="2930">
                  <c:v>34.003100000000003</c:v>
                </c:pt>
                <c:pt idx="2931">
                  <c:v>34.003300000000003</c:v>
                </c:pt>
                <c:pt idx="2932">
                  <c:v>34.003500000000003</c:v>
                </c:pt>
                <c:pt idx="2933">
                  <c:v>34.003700000000002</c:v>
                </c:pt>
                <c:pt idx="2934">
                  <c:v>34.003900000000002</c:v>
                </c:pt>
                <c:pt idx="2935">
                  <c:v>34.003999999999998</c:v>
                </c:pt>
                <c:pt idx="2936">
                  <c:v>34.004199999999997</c:v>
                </c:pt>
                <c:pt idx="2937">
                  <c:v>34.004399999999997</c:v>
                </c:pt>
                <c:pt idx="2938">
                  <c:v>34.004600000000003</c:v>
                </c:pt>
                <c:pt idx="2939">
                  <c:v>34.004800000000003</c:v>
                </c:pt>
                <c:pt idx="2940">
                  <c:v>34.005000000000003</c:v>
                </c:pt>
                <c:pt idx="2941">
                  <c:v>34.005200000000002</c:v>
                </c:pt>
                <c:pt idx="2942">
                  <c:v>34.005400000000002</c:v>
                </c:pt>
                <c:pt idx="2943">
                  <c:v>34.005600000000001</c:v>
                </c:pt>
                <c:pt idx="2944">
                  <c:v>34.005800000000001</c:v>
                </c:pt>
                <c:pt idx="2945">
                  <c:v>34.006</c:v>
                </c:pt>
                <c:pt idx="2946">
                  <c:v>34.006100000000004</c:v>
                </c:pt>
                <c:pt idx="2947">
                  <c:v>34.006300000000003</c:v>
                </c:pt>
                <c:pt idx="2948">
                  <c:v>34.006500000000003</c:v>
                </c:pt>
                <c:pt idx="2949">
                  <c:v>34.006700000000002</c:v>
                </c:pt>
                <c:pt idx="2950">
                  <c:v>34.006900000000002</c:v>
                </c:pt>
                <c:pt idx="2951">
                  <c:v>34.007100000000001</c:v>
                </c:pt>
                <c:pt idx="2952">
                  <c:v>34.007300000000001</c:v>
                </c:pt>
                <c:pt idx="2953">
                  <c:v>34.0075</c:v>
                </c:pt>
                <c:pt idx="2954">
                  <c:v>34.0077</c:v>
                </c:pt>
                <c:pt idx="2955">
                  <c:v>34.007899999999999</c:v>
                </c:pt>
                <c:pt idx="2956">
                  <c:v>34.008099999999999</c:v>
                </c:pt>
                <c:pt idx="2957">
                  <c:v>34.008299999999998</c:v>
                </c:pt>
                <c:pt idx="2958">
                  <c:v>34.008400000000002</c:v>
                </c:pt>
                <c:pt idx="2959">
                  <c:v>34.008600000000001</c:v>
                </c:pt>
                <c:pt idx="2960">
                  <c:v>34.008800000000001</c:v>
                </c:pt>
                <c:pt idx="2961">
                  <c:v>34.009</c:v>
                </c:pt>
                <c:pt idx="2962">
                  <c:v>34.0092</c:v>
                </c:pt>
                <c:pt idx="2963">
                  <c:v>34.009399999999999</c:v>
                </c:pt>
                <c:pt idx="2964">
                  <c:v>34.009599999999999</c:v>
                </c:pt>
                <c:pt idx="2965">
                  <c:v>34.009799999999998</c:v>
                </c:pt>
                <c:pt idx="2966">
                  <c:v>34.01</c:v>
                </c:pt>
                <c:pt idx="2967">
                  <c:v>34.010199999999998</c:v>
                </c:pt>
                <c:pt idx="2968">
                  <c:v>34.010399999999997</c:v>
                </c:pt>
                <c:pt idx="2969">
                  <c:v>34.010599999999997</c:v>
                </c:pt>
                <c:pt idx="2970">
                  <c:v>34.010800000000003</c:v>
                </c:pt>
                <c:pt idx="2971">
                  <c:v>34.010899999999999</c:v>
                </c:pt>
                <c:pt idx="2972">
                  <c:v>34.011099999999999</c:v>
                </c:pt>
                <c:pt idx="2973">
                  <c:v>34.011299999999999</c:v>
                </c:pt>
                <c:pt idx="2974">
                  <c:v>34.011499999999998</c:v>
                </c:pt>
                <c:pt idx="2975">
                  <c:v>34.011699999999998</c:v>
                </c:pt>
                <c:pt idx="2976">
                  <c:v>34.011899999999997</c:v>
                </c:pt>
                <c:pt idx="2977">
                  <c:v>34.012099999999997</c:v>
                </c:pt>
                <c:pt idx="2978">
                  <c:v>34.012300000000003</c:v>
                </c:pt>
                <c:pt idx="2979">
                  <c:v>34.012500000000003</c:v>
                </c:pt>
                <c:pt idx="2980">
                  <c:v>34.012700000000002</c:v>
                </c:pt>
                <c:pt idx="2981">
                  <c:v>34.012900000000002</c:v>
                </c:pt>
                <c:pt idx="2982">
                  <c:v>34.013100000000001</c:v>
                </c:pt>
                <c:pt idx="2983">
                  <c:v>34.013199999999998</c:v>
                </c:pt>
                <c:pt idx="2984">
                  <c:v>34.013399999999997</c:v>
                </c:pt>
                <c:pt idx="2985">
                  <c:v>34.013599999999997</c:v>
                </c:pt>
                <c:pt idx="2986">
                  <c:v>34.013800000000003</c:v>
                </c:pt>
                <c:pt idx="2987">
                  <c:v>34.014000000000003</c:v>
                </c:pt>
                <c:pt idx="2988">
                  <c:v>34.014200000000002</c:v>
                </c:pt>
                <c:pt idx="2989">
                  <c:v>34.014400000000002</c:v>
                </c:pt>
                <c:pt idx="2990">
                  <c:v>34.014600000000002</c:v>
                </c:pt>
                <c:pt idx="2991">
                  <c:v>34.014800000000001</c:v>
                </c:pt>
                <c:pt idx="2992">
                  <c:v>34.015000000000001</c:v>
                </c:pt>
                <c:pt idx="2993">
                  <c:v>34.0152</c:v>
                </c:pt>
                <c:pt idx="2994">
                  <c:v>34.0154</c:v>
                </c:pt>
                <c:pt idx="2995">
                  <c:v>34.015599999999999</c:v>
                </c:pt>
                <c:pt idx="2996">
                  <c:v>34.015700000000002</c:v>
                </c:pt>
                <c:pt idx="2997">
                  <c:v>34.015900000000002</c:v>
                </c:pt>
                <c:pt idx="2998">
                  <c:v>34.016100000000002</c:v>
                </c:pt>
                <c:pt idx="2999">
                  <c:v>34.016300000000001</c:v>
                </c:pt>
                <c:pt idx="3000">
                  <c:v>34.016500000000001</c:v>
                </c:pt>
                <c:pt idx="3001">
                  <c:v>34.0167</c:v>
                </c:pt>
                <c:pt idx="3002">
                  <c:v>34.0169</c:v>
                </c:pt>
                <c:pt idx="3003">
                  <c:v>34.017099999999999</c:v>
                </c:pt>
                <c:pt idx="3004">
                  <c:v>34.017299999999999</c:v>
                </c:pt>
                <c:pt idx="3005">
                  <c:v>34.017499999999998</c:v>
                </c:pt>
                <c:pt idx="3006">
                  <c:v>34.017699999999998</c:v>
                </c:pt>
                <c:pt idx="3007">
                  <c:v>34.017899999999997</c:v>
                </c:pt>
                <c:pt idx="3008">
                  <c:v>34.018099999999997</c:v>
                </c:pt>
                <c:pt idx="3009">
                  <c:v>34.0182</c:v>
                </c:pt>
                <c:pt idx="3010">
                  <c:v>34.0184</c:v>
                </c:pt>
                <c:pt idx="3011">
                  <c:v>34.018599999999999</c:v>
                </c:pt>
                <c:pt idx="3012">
                  <c:v>34.018799999999999</c:v>
                </c:pt>
                <c:pt idx="3013">
                  <c:v>34.018999999999998</c:v>
                </c:pt>
                <c:pt idx="3014">
                  <c:v>34.019199999999998</c:v>
                </c:pt>
                <c:pt idx="3015">
                  <c:v>34.019399999999997</c:v>
                </c:pt>
                <c:pt idx="3016">
                  <c:v>34.019599999999997</c:v>
                </c:pt>
                <c:pt idx="3017">
                  <c:v>34.019799999999996</c:v>
                </c:pt>
                <c:pt idx="3018">
                  <c:v>34.020000000000003</c:v>
                </c:pt>
                <c:pt idx="3019">
                  <c:v>34.020200000000003</c:v>
                </c:pt>
                <c:pt idx="3020">
                  <c:v>34.020400000000002</c:v>
                </c:pt>
                <c:pt idx="3021">
                  <c:v>34.020499999999998</c:v>
                </c:pt>
                <c:pt idx="3022">
                  <c:v>34.020699999999998</c:v>
                </c:pt>
                <c:pt idx="3023">
                  <c:v>34.020899999999997</c:v>
                </c:pt>
                <c:pt idx="3024">
                  <c:v>34.021099999999997</c:v>
                </c:pt>
                <c:pt idx="3025">
                  <c:v>34.021299999999997</c:v>
                </c:pt>
                <c:pt idx="3026">
                  <c:v>34.021500000000003</c:v>
                </c:pt>
                <c:pt idx="3027">
                  <c:v>34.021700000000003</c:v>
                </c:pt>
                <c:pt idx="3028">
                  <c:v>34.021900000000002</c:v>
                </c:pt>
                <c:pt idx="3029">
                  <c:v>34.022100000000002</c:v>
                </c:pt>
                <c:pt idx="3030">
                  <c:v>34.022300000000001</c:v>
                </c:pt>
                <c:pt idx="3031">
                  <c:v>34.022500000000001</c:v>
                </c:pt>
                <c:pt idx="3032">
                  <c:v>34.0227</c:v>
                </c:pt>
                <c:pt idx="3033">
                  <c:v>34.0229</c:v>
                </c:pt>
                <c:pt idx="3034">
                  <c:v>34.023000000000003</c:v>
                </c:pt>
                <c:pt idx="3035">
                  <c:v>34.023200000000003</c:v>
                </c:pt>
                <c:pt idx="3036">
                  <c:v>34.023400000000002</c:v>
                </c:pt>
                <c:pt idx="3037">
                  <c:v>34.023600000000002</c:v>
                </c:pt>
                <c:pt idx="3038">
                  <c:v>34.023800000000001</c:v>
                </c:pt>
                <c:pt idx="3039">
                  <c:v>34.024000000000001</c:v>
                </c:pt>
                <c:pt idx="3040">
                  <c:v>34.0242</c:v>
                </c:pt>
                <c:pt idx="3041">
                  <c:v>34.0244</c:v>
                </c:pt>
                <c:pt idx="3042">
                  <c:v>34.0246</c:v>
                </c:pt>
                <c:pt idx="3043">
                  <c:v>34.024799999999999</c:v>
                </c:pt>
                <c:pt idx="3044">
                  <c:v>34.024999999999999</c:v>
                </c:pt>
                <c:pt idx="3045">
                  <c:v>34.025199999999998</c:v>
                </c:pt>
                <c:pt idx="3046">
                  <c:v>34.025399999999998</c:v>
                </c:pt>
                <c:pt idx="3047">
                  <c:v>34.025500000000001</c:v>
                </c:pt>
                <c:pt idx="3048">
                  <c:v>34.025700000000001</c:v>
                </c:pt>
                <c:pt idx="3049">
                  <c:v>34.0259</c:v>
                </c:pt>
                <c:pt idx="3050">
                  <c:v>34.0261</c:v>
                </c:pt>
                <c:pt idx="3051">
                  <c:v>34.026299999999999</c:v>
                </c:pt>
                <c:pt idx="3052">
                  <c:v>34.026499999999999</c:v>
                </c:pt>
                <c:pt idx="3053">
                  <c:v>34.026699999999998</c:v>
                </c:pt>
                <c:pt idx="3054">
                  <c:v>34.026899999999998</c:v>
                </c:pt>
                <c:pt idx="3055">
                  <c:v>34.027099999999997</c:v>
                </c:pt>
                <c:pt idx="3056">
                  <c:v>34.027299999999997</c:v>
                </c:pt>
                <c:pt idx="3057">
                  <c:v>34.027500000000003</c:v>
                </c:pt>
                <c:pt idx="3058">
                  <c:v>34.027700000000003</c:v>
                </c:pt>
                <c:pt idx="3059">
                  <c:v>34.027900000000002</c:v>
                </c:pt>
                <c:pt idx="3060">
                  <c:v>34.027999999999999</c:v>
                </c:pt>
                <c:pt idx="3061">
                  <c:v>34.028199999999998</c:v>
                </c:pt>
                <c:pt idx="3062">
                  <c:v>34.028399999999998</c:v>
                </c:pt>
                <c:pt idx="3063">
                  <c:v>34.028599999999997</c:v>
                </c:pt>
                <c:pt idx="3064">
                  <c:v>34.028799999999997</c:v>
                </c:pt>
                <c:pt idx="3065">
                  <c:v>34.029000000000003</c:v>
                </c:pt>
                <c:pt idx="3066">
                  <c:v>34.029200000000003</c:v>
                </c:pt>
                <c:pt idx="3067">
                  <c:v>34.029400000000003</c:v>
                </c:pt>
                <c:pt idx="3068">
                  <c:v>34.029600000000002</c:v>
                </c:pt>
                <c:pt idx="3069">
                  <c:v>34.029800000000002</c:v>
                </c:pt>
                <c:pt idx="3070">
                  <c:v>34.03</c:v>
                </c:pt>
                <c:pt idx="3071">
                  <c:v>34.030200000000001</c:v>
                </c:pt>
                <c:pt idx="3072">
                  <c:v>34.030299999999997</c:v>
                </c:pt>
                <c:pt idx="3073">
                  <c:v>34.030500000000004</c:v>
                </c:pt>
                <c:pt idx="3074">
                  <c:v>34.030700000000003</c:v>
                </c:pt>
                <c:pt idx="3075">
                  <c:v>34.030900000000003</c:v>
                </c:pt>
                <c:pt idx="3076">
                  <c:v>34.031100000000002</c:v>
                </c:pt>
                <c:pt idx="3077">
                  <c:v>34.031300000000002</c:v>
                </c:pt>
                <c:pt idx="3078">
                  <c:v>34.031500000000001</c:v>
                </c:pt>
                <c:pt idx="3079">
                  <c:v>34.031700000000001</c:v>
                </c:pt>
                <c:pt idx="3080">
                  <c:v>34.0319</c:v>
                </c:pt>
                <c:pt idx="3081">
                  <c:v>34.0321</c:v>
                </c:pt>
                <c:pt idx="3082">
                  <c:v>34.032299999999999</c:v>
                </c:pt>
                <c:pt idx="3083">
                  <c:v>34.032499999999999</c:v>
                </c:pt>
                <c:pt idx="3084">
                  <c:v>34.032600000000002</c:v>
                </c:pt>
                <c:pt idx="3085">
                  <c:v>34.032800000000002</c:v>
                </c:pt>
                <c:pt idx="3086">
                  <c:v>34.033000000000001</c:v>
                </c:pt>
                <c:pt idx="3087">
                  <c:v>34.033200000000001</c:v>
                </c:pt>
                <c:pt idx="3088">
                  <c:v>34.0334</c:v>
                </c:pt>
                <c:pt idx="3089">
                  <c:v>34.0336</c:v>
                </c:pt>
                <c:pt idx="3090">
                  <c:v>34.033799999999999</c:v>
                </c:pt>
                <c:pt idx="3091">
                  <c:v>34.033999999999999</c:v>
                </c:pt>
                <c:pt idx="3092">
                  <c:v>34.034199999999998</c:v>
                </c:pt>
                <c:pt idx="3093">
                  <c:v>34.034399999999998</c:v>
                </c:pt>
                <c:pt idx="3094">
                  <c:v>34.034599999999998</c:v>
                </c:pt>
                <c:pt idx="3095">
                  <c:v>34.034799999999997</c:v>
                </c:pt>
                <c:pt idx="3096">
                  <c:v>34.0349</c:v>
                </c:pt>
                <c:pt idx="3097">
                  <c:v>34.0351</c:v>
                </c:pt>
                <c:pt idx="3098">
                  <c:v>34.035299999999999</c:v>
                </c:pt>
                <c:pt idx="3099">
                  <c:v>34.035499999999999</c:v>
                </c:pt>
                <c:pt idx="3100">
                  <c:v>34.035699999999999</c:v>
                </c:pt>
                <c:pt idx="3101">
                  <c:v>34.035899999999998</c:v>
                </c:pt>
                <c:pt idx="3102">
                  <c:v>34.036099999999998</c:v>
                </c:pt>
                <c:pt idx="3103">
                  <c:v>34.036299999999997</c:v>
                </c:pt>
                <c:pt idx="3104">
                  <c:v>34.036499999999997</c:v>
                </c:pt>
                <c:pt idx="3105">
                  <c:v>34.036700000000003</c:v>
                </c:pt>
                <c:pt idx="3106">
                  <c:v>34.036900000000003</c:v>
                </c:pt>
                <c:pt idx="3107">
                  <c:v>34.036999999999999</c:v>
                </c:pt>
                <c:pt idx="3108">
                  <c:v>34.037199999999999</c:v>
                </c:pt>
                <c:pt idx="3109">
                  <c:v>34.037399999999998</c:v>
                </c:pt>
                <c:pt idx="3110">
                  <c:v>34.037599999999998</c:v>
                </c:pt>
                <c:pt idx="3111">
                  <c:v>34.037799999999997</c:v>
                </c:pt>
                <c:pt idx="3112">
                  <c:v>34.037999999999997</c:v>
                </c:pt>
                <c:pt idx="3113">
                  <c:v>34.038200000000003</c:v>
                </c:pt>
                <c:pt idx="3114">
                  <c:v>34.038400000000003</c:v>
                </c:pt>
                <c:pt idx="3115">
                  <c:v>34.038600000000002</c:v>
                </c:pt>
                <c:pt idx="3116">
                  <c:v>34.038800000000002</c:v>
                </c:pt>
                <c:pt idx="3117">
                  <c:v>34.039000000000001</c:v>
                </c:pt>
                <c:pt idx="3118">
                  <c:v>34.039200000000001</c:v>
                </c:pt>
                <c:pt idx="3119">
                  <c:v>34.039299999999997</c:v>
                </c:pt>
                <c:pt idx="3120">
                  <c:v>34.039499999999997</c:v>
                </c:pt>
                <c:pt idx="3121">
                  <c:v>34.039700000000003</c:v>
                </c:pt>
                <c:pt idx="3122">
                  <c:v>34.039900000000003</c:v>
                </c:pt>
                <c:pt idx="3123">
                  <c:v>34.040100000000002</c:v>
                </c:pt>
                <c:pt idx="3124">
                  <c:v>34.040300000000002</c:v>
                </c:pt>
                <c:pt idx="3125">
                  <c:v>34.040500000000002</c:v>
                </c:pt>
                <c:pt idx="3126">
                  <c:v>34.040700000000001</c:v>
                </c:pt>
                <c:pt idx="3127">
                  <c:v>34.040900000000001</c:v>
                </c:pt>
                <c:pt idx="3128">
                  <c:v>34.0411</c:v>
                </c:pt>
                <c:pt idx="3129">
                  <c:v>34.041200000000003</c:v>
                </c:pt>
                <c:pt idx="3130">
                  <c:v>34.041400000000003</c:v>
                </c:pt>
                <c:pt idx="3131">
                  <c:v>34.041600000000003</c:v>
                </c:pt>
                <c:pt idx="3132">
                  <c:v>34.041800000000002</c:v>
                </c:pt>
                <c:pt idx="3133">
                  <c:v>34.042000000000002</c:v>
                </c:pt>
                <c:pt idx="3134">
                  <c:v>34.042200000000001</c:v>
                </c:pt>
                <c:pt idx="3135">
                  <c:v>34.042400000000001</c:v>
                </c:pt>
                <c:pt idx="3136">
                  <c:v>34.0426</c:v>
                </c:pt>
                <c:pt idx="3137">
                  <c:v>34.0428</c:v>
                </c:pt>
                <c:pt idx="3138">
                  <c:v>34.042999999999999</c:v>
                </c:pt>
                <c:pt idx="3139">
                  <c:v>34.043199999999999</c:v>
                </c:pt>
                <c:pt idx="3140">
                  <c:v>34.043300000000002</c:v>
                </c:pt>
                <c:pt idx="3141">
                  <c:v>34.043500000000002</c:v>
                </c:pt>
                <c:pt idx="3142">
                  <c:v>34.043700000000001</c:v>
                </c:pt>
                <c:pt idx="3143">
                  <c:v>34.043900000000001</c:v>
                </c:pt>
                <c:pt idx="3144">
                  <c:v>34.0441</c:v>
                </c:pt>
                <c:pt idx="3145">
                  <c:v>34.0443</c:v>
                </c:pt>
                <c:pt idx="3146">
                  <c:v>34.044499999999999</c:v>
                </c:pt>
                <c:pt idx="3147">
                  <c:v>34.044699999999999</c:v>
                </c:pt>
                <c:pt idx="3148">
                  <c:v>34.044899999999998</c:v>
                </c:pt>
                <c:pt idx="3149">
                  <c:v>34.045099999999998</c:v>
                </c:pt>
                <c:pt idx="3150">
                  <c:v>34.045200000000001</c:v>
                </c:pt>
                <c:pt idx="3151">
                  <c:v>34.045400000000001</c:v>
                </c:pt>
                <c:pt idx="3152">
                  <c:v>34.0456</c:v>
                </c:pt>
                <c:pt idx="3153">
                  <c:v>34.0458</c:v>
                </c:pt>
                <c:pt idx="3154">
                  <c:v>34.045999999999999</c:v>
                </c:pt>
                <c:pt idx="3155">
                  <c:v>34.046199999999999</c:v>
                </c:pt>
                <c:pt idx="3156">
                  <c:v>34.046399999999998</c:v>
                </c:pt>
                <c:pt idx="3157">
                  <c:v>34.046599999999998</c:v>
                </c:pt>
                <c:pt idx="3158">
                  <c:v>34.046799999999998</c:v>
                </c:pt>
                <c:pt idx="3159">
                  <c:v>34.046999999999997</c:v>
                </c:pt>
                <c:pt idx="3160">
                  <c:v>34.0471</c:v>
                </c:pt>
                <c:pt idx="3161">
                  <c:v>34.0473</c:v>
                </c:pt>
                <c:pt idx="3162">
                  <c:v>34.047499999999999</c:v>
                </c:pt>
                <c:pt idx="3163">
                  <c:v>34.047699999999999</c:v>
                </c:pt>
                <c:pt idx="3164">
                  <c:v>34.047899999999998</c:v>
                </c:pt>
                <c:pt idx="3165">
                  <c:v>34.048099999999998</c:v>
                </c:pt>
                <c:pt idx="3166">
                  <c:v>34.048299999999998</c:v>
                </c:pt>
                <c:pt idx="3167">
                  <c:v>34.048499999999997</c:v>
                </c:pt>
                <c:pt idx="3168">
                  <c:v>34.048699999999997</c:v>
                </c:pt>
                <c:pt idx="3169">
                  <c:v>34.048900000000003</c:v>
                </c:pt>
                <c:pt idx="3170">
                  <c:v>34.048999999999999</c:v>
                </c:pt>
                <c:pt idx="3171">
                  <c:v>34.049199999999999</c:v>
                </c:pt>
                <c:pt idx="3172">
                  <c:v>34.049399999999999</c:v>
                </c:pt>
                <c:pt idx="3173">
                  <c:v>34.049599999999998</c:v>
                </c:pt>
                <c:pt idx="3174">
                  <c:v>34.049799999999998</c:v>
                </c:pt>
                <c:pt idx="3175">
                  <c:v>34.049999999999997</c:v>
                </c:pt>
                <c:pt idx="3176">
                  <c:v>34.050199999999997</c:v>
                </c:pt>
                <c:pt idx="3177">
                  <c:v>34.050400000000003</c:v>
                </c:pt>
                <c:pt idx="3178">
                  <c:v>34.050600000000003</c:v>
                </c:pt>
                <c:pt idx="3179">
                  <c:v>34.050800000000002</c:v>
                </c:pt>
                <c:pt idx="3180">
                  <c:v>34.050899999999999</c:v>
                </c:pt>
                <c:pt idx="3181">
                  <c:v>34.051099999999998</c:v>
                </c:pt>
                <c:pt idx="3182">
                  <c:v>34.051299999999998</c:v>
                </c:pt>
                <c:pt idx="3183">
                  <c:v>34.051499999999997</c:v>
                </c:pt>
                <c:pt idx="3184">
                  <c:v>34.051699999999997</c:v>
                </c:pt>
                <c:pt idx="3185">
                  <c:v>34.051900000000003</c:v>
                </c:pt>
                <c:pt idx="3186">
                  <c:v>34.052100000000003</c:v>
                </c:pt>
                <c:pt idx="3187">
                  <c:v>34.052300000000002</c:v>
                </c:pt>
                <c:pt idx="3188">
                  <c:v>34.052500000000002</c:v>
                </c:pt>
                <c:pt idx="3189">
                  <c:v>34.052599999999998</c:v>
                </c:pt>
                <c:pt idx="3190">
                  <c:v>34.052799999999998</c:v>
                </c:pt>
                <c:pt idx="3191">
                  <c:v>34.052999999999997</c:v>
                </c:pt>
                <c:pt idx="3192">
                  <c:v>34.053199999999997</c:v>
                </c:pt>
                <c:pt idx="3193">
                  <c:v>34.053400000000003</c:v>
                </c:pt>
                <c:pt idx="3194">
                  <c:v>34.053600000000003</c:v>
                </c:pt>
                <c:pt idx="3195">
                  <c:v>34.053800000000003</c:v>
                </c:pt>
                <c:pt idx="3196">
                  <c:v>34.054000000000002</c:v>
                </c:pt>
                <c:pt idx="3197">
                  <c:v>34.054200000000002</c:v>
                </c:pt>
                <c:pt idx="3198">
                  <c:v>34.054299999999998</c:v>
                </c:pt>
                <c:pt idx="3199">
                  <c:v>34.054499999999997</c:v>
                </c:pt>
                <c:pt idx="3200">
                  <c:v>34.054699999999997</c:v>
                </c:pt>
                <c:pt idx="3201">
                  <c:v>34.054900000000004</c:v>
                </c:pt>
                <c:pt idx="3202">
                  <c:v>34.055100000000003</c:v>
                </c:pt>
                <c:pt idx="3203">
                  <c:v>34.055300000000003</c:v>
                </c:pt>
                <c:pt idx="3204">
                  <c:v>34.055500000000002</c:v>
                </c:pt>
                <c:pt idx="3205">
                  <c:v>34.055700000000002</c:v>
                </c:pt>
                <c:pt idx="3206">
                  <c:v>34.055900000000001</c:v>
                </c:pt>
                <c:pt idx="3207">
                  <c:v>34.055999999999997</c:v>
                </c:pt>
                <c:pt idx="3208">
                  <c:v>34.056199999999997</c:v>
                </c:pt>
                <c:pt idx="3209">
                  <c:v>34.056399999999996</c:v>
                </c:pt>
                <c:pt idx="3210">
                  <c:v>34.056600000000003</c:v>
                </c:pt>
                <c:pt idx="3211">
                  <c:v>34.056800000000003</c:v>
                </c:pt>
                <c:pt idx="3212">
                  <c:v>34.057000000000002</c:v>
                </c:pt>
                <c:pt idx="3213">
                  <c:v>34.057200000000002</c:v>
                </c:pt>
                <c:pt idx="3214">
                  <c:v>34.057400000000001</c:v>
                </c:pt>
                <c:pt idx="3215">
                  <c:v>34.057499999999997</c:v>
                </c:pt>
                <c:pt idx="3216">
                  <c:v>34.057699999999997</c:v>
                </c:pt>
                <c:pt idx="3217">
                  <c:v>34.057899999999997</c:v>
                </c:pt>
                <c:pt idx="3218">
                  <c:v>34.058100000000003</c:v>
                </c:pt>
                <c:pt idx="3219">
                  <c:v>34.058300000000003</c:v>
                </c:pt>
                <c:pt idx="3220">
                  <c:v>34.058500000000002</c:v>
                </c:pt>
                <c:pt idx="3221">
                  <c:v>34.058700000000002</c:v>
                </c:pt>
                <c:pt idx="3222">
                  <c:v>34.058900000000001</c:v>
                </c:pt>
                <c:pt idx="3223">
                  <c:v>34.059100000000001</c:v>
                </c:pt>
                <c:pt idx="3224">
                  <c:v>34.059199999999997</c:v>
                </c:pt>
                <c:pt idx="3225">
                  <c:v>34.059399999999997</c:v>
                </c:pt>
                <c:pt idx="3226">
                  <c:v>34.059600000000003</c:v>
                </c:pt>
                <c:pt idx="3227">
                  <c:v>34.059800000000003</c:v>
                </c:pt>
                <c:pt idx="3228">
                  <c:v>34.06</c:v>
                </c:pt>
                <c:pt idx="3229">
                  <c:v>34.060200000000002</c:v>
                </c:pt>
                <c:pt idx="3230">
                  <c:v>34.060400000000001</c:v>
                </c:pt>
                <c:pt idx="3231">
                  <c:v>34.060600000000001</c:v>
                </c:pt>
                <c:pt idx="3232">
                  <c:v>34.060699999999997</c:v>
                </c:pt>
                <c:pt idx="3233">
                  <c:v>34.060899999999997</c:v>
                </c:pt>
                <c:pt idx="3234">
                  <c:v>34.061100000000003</c:v>
                </c:pt>
                <c:pt idx="3235">
                  <c:v>34.061300000000003</c:v>
                </c:pt>
                <c:pt idx="3236">
                  <c:v>34.061500000000002</c:v>
                </c:pt>
                <c:pt idx="3237">
                  <c:v>34.061700000000002</c:v>
                </c:pt>
                <c:pt idx="3238">
                  <c:v>34.061900000000001</c:v>
                </c:pt>
                <c:pt idx="3239">
                  <c:v>34.062100000000001</c:v>
                </c:pt>
                <c:pt idx="3240">
                  <c:v>34.062199999999997</c:v>
                </c:pt>
                <c:pt idx="3241">
                  <c:v>34.062399999999997</c:v>
                </c:pt>
                <c:pt idx="3242">
                  <c:v>34.062600000000003</c:v>
                </c:pt>
                <c:pt idx="3243">
                  <c:v>34.062800000000003</c:v>
                </c:pt>
                <c:pt idx="3244">
                  <c:v>34.063000000000002</c:v>
                </c:pt>
                <c:pt idx="3245">
                  <c:v>34.063200000000002</c:v>
                </c:pt>
                <c:pt idx="3246">
                  <c:v>34.063400000000001</c:v>
                </c:pt>
                <c:pt idx="3247">
                  <c:v>34.063600000000001</c:v>
                </c:pt>
                <c:pt idx="3248">
                  <c:v>34.063699999999997</c:v>
                </c:pt>
                <c:pt idx="3249">
                  <c:v>34.063899999999997</c:v>
                </c:pt>
                <c:pt idx="3250">
                  <c:v>34.064100000000003</c:v>
                </c:pt>
                <c:pt idx="3251">
                  <c:v>34.064300000000003</c:v>
                </c:pt>
                <c:pt idx="3252">
                  <c:v>34.064500000000002</c:v>
                </c:pt>
                <c:pt idx="3253">
                  <c:v>34.064700000000002</c:v>
                </c:pt>
                <c:pt idx="3254">
                  <c:v>34.064900000000002</c:v>
                </c:pt>
                <c:pt idx="3255">
                  <c:v>34.064999999999998</c:v>
                </c:pt>
                <c:pt idx="3256">
                  <c:v>34.065199999999997</c:v>
                </c:pt>
                <c:pt idx="3257">
                  <c:v>34.065399999999997</c:v>
                </c:pt>
                <c:pt idx="3258">
                  <c:v>34.065600000000003</c:v>
                </c:pt>
                <c:pt idx="3259">
                  <c:v>34.065800000000003</c:v>
                </c:pt>
                <c:pt idx="3260">
                  <c:v>34.066000000000003</c:v>
                </c:pt>
                <c:pt idx="3261">
                  <c:v>34.066200000000002</c:v>
                </c:pt>
                <c:pt idx="3262">
                  <c:v>34.066400000000002</c:v>
                </c:pt>
                <c:pt idx="3263">
                  <c:v>34.066499999999998</c:v>
                </c:pt>
                <c:pt idx="3264">
                  <c:v>34.066699999999997</c:v>
                </c:pt>
                <c:pt idx="3265">
                  <c:v>34.066899999999997</c:v>
                </c:pt>
                <c:pt idx="3266">
                  <c:v>34.067100000000003</c:v>
                </c:pt>
                <c:pt idx="3267">
                  <c:v>34.067300000000003</c:v>
                </c:pt>
                <c:pt idx="3268">
                  <c:v>34.067500000000003</c:v>
                </c:pt>
                <c:pt idx="3269">
                  <c:v>34.067700000000002</c:v>
                </c:pt>
                <c:pt idx="3270">
                  <c:v>34.067799999999998</c:v>
                </c:pt>
                <c:pt idx="3271">
                  <c:v>34.067999999999998</c:v>
                </c:pt>
                <c:pt idx="3272">
                  <c:v>34.068199999999997</c:v>
                </c:pt>
                <c:pt idx="3273">
                  <c:v>34.068399999999997</c:v>
                </c:pt>
                <c:pt idx="3274">
                  <c:v>34.068600000000004</c:v>
                </c:pt>
                <c:pt idx="3275">
                  <c:v>34.068800000000003</c:v>
                </c:pt>
                <c:pt idx="3276">
                  <c:v>34.069000000000003</c:v>
                </c:pt>
                <c:pt idx="3277">
                  <c:v>34.069099999999999</c:v>
                </c:pt>
                <c:pt idx="3278">
                  <c:v>34.069299999999998</c:v>
                </c:pt>
                <c:pt idx="3279">
                  <c:v>34.069499999999998</c:v>
                </c:pt>
                <c:pt idx="3280">
                  <c:v>34.069699999999997</c:v>
                </c:pt>
                <c:pt idx="3281">
                  <c:v>34.069899999999997</c:v>
                </c:pt>
                <c:pt idx="3282">
                  <c:v>34.070099999999996</c:v>
                </c:pt>
                <c:pt idx="3283">
                  <c:v>34.070300000000003</c:v>
                </c:pt>
                <c:pt idx="3284">
                  <c:v>34.070399999999999</c:v>
                </c:pt>
                <c:pt idx="3285">
                  <c:v>34.070599999999999</c:v>
                </c:pt>
                <c:pt idx="3286">
                  <c:v>34.070799999999998</c:v>
                </c:pt>
                <c:pt idx="3287">
                  <c:v>34.070999999999998</c:v>
                </c:pt>
                <c:pt idx="3288">
                  <c:v>34.071199999999997</c:v>
                </c:pt>
                <c:pt idx="3289">
                  <c:v>34.071399999999997</c:v>
                </c:pt>
                <c:pt idx="3290">
                  <c:v>34.071599999999997</c:v>
                </c:pt>
                <c:pt idx="3291">
                  <c:v>34.0717</c:v>
                </c:pt>
                <c:pt idx="3292">
                  <c:v>34.071899999999999</c:v>
                </c:pt>
                <c:pt idx="3293">
                  <c:v>34.072099999999999</c:v>
                </c:pt>
                <c:pt idx="3294">
                  <c:v>34.072299999999998</c:v>
                </c:pt>
                <c:pt idx="3295">
                  <c:v>34.072499999999998</c:v>
                </c:pt>
                <c:pt idx="3296">
                  <c:v>34.072699999999998</c:v>
                </c:pt>
                <c:pt idx="3297">
                  <c:v>34.072899999999997</c:v>
                </c:pt>
                <c:pt idx="3298">
                  <c:v>34.073</c:v>
                </c:pt>
                <c:pt idx="3299">
                  <c:v>34.0732</c:v>
                </c:pt>
                <c:pt idx="3300">
                  <c:v>34.073399999999999</c:v>
                </c:pt>
                <c:pt idx="3301">
                  <c:v>34.073599999999999</c:v>
                </c:pt>
                <c:pt idx="3302">
                  <c:v>34.073799999999999</c:v>
                </c:pt>
                <c:pt idx="3303">
                  <c:v>34.073999999999998</c:v>
                </c:pt>
                <c:pt idx="3304">
                  <c:v>34.074100000000001</c:v>
                </c:pt>
                <c:pt idx="3305">
                  <c:v>34.074300000000001</c:v>
                </c:pt>
                <c:pt idx="3306">
                  <c:v>34.0745</c:v>
                </c:pt>
                <c:pt idx="3307">
                  <c:v>34.0747</c:v>
                </c:pt>
                <c:pt idx="3308">
                  <c:v>34.0749</c:v>
                </c:pt>
                <c:pt idx="3309">
                  <c:v>34.075099999999999</c:v>
                </c:pt>
                <c:pt idx="3310">
                  <c:v>34.075299999999999</c:v>
                </c:pt>
                <c:pt idx="3311">
                  <c:v>34.075400000000002</c:v>
                </c:pt>
                <c:pt idx="3312">
                  <c:v>34.075600000000001</c:v>
                </c:pt>
                <c:pt idx="3313">
                  <c:v>34.075800000000001</c:v>
                </c:pt>
                <c:pt idx="3314">
                  <c:v>34.076000000000001</c:v>
                </c:pt>
                <c:pt idx="3315">
                  <c:v>34.0762</c:v>
                </c:pt>
                <c:pt idx="3316">
                  <c:v>34.0764</c:v>
                </c:pt>
                <c:pt idx="3317">
                  <c:v>34.076500000000003</c:v>
                </c:pt>
                <c:pt idx="3318">
                  <c:v>34.076700000000002</c:v>
                </c:pt>
                <c:pt idx="3319">
                  <c:v>34.076900000000002</c:v>
                </c:pt>
                <c:pt idx="3320">
                  <c:v>34.077100000000002</c:v>
                </c:pt>
                <c:pt idx="3321">
                  <c:v>34.077300000000001</c:v>
                </c:pt>
                <c:pt idx="3322">
                  <c:v>34.077500000000001</c:v>
                </c:pt>
                <c:pt idx="3323">
                  <c:v>34.077599999999997</c:v>
                </c:pt>
                <c:pt idx="3324">
                  <c:v>34.077800000000003</c:v>
                </c:pt>
                <c:pt idx="3325">
                  <c:v>34.078000000000003</c:v>
                </c:pt>
                <c:pt idx="3326">
                  <c:v>34.078200000000002</c:v>
                </c:pt>
                <c:pt idx="3327">
                  <c:v>34.078400000000002</c:v>
                </c:pt>
                <c:pt idx="3328">
                  <c:v>34.078600000000002</c:v>
                </c:pt>
                <c:pt idx="3329">
                  <c:v>34.078800000000001</c:v>
                </c:pt>
                <c:pt idx="3330">
                  <c:v>34.078899999999997</c:v>
                </c:pt>
                <c:pt idx="3331">
                  <c:v>34.079099999999997</c:v>
                </c:pt>
                <c:pt idx="3332">
                  <c:v>34.079300000000003</c:v>
                </c:pt>
                <c:pt idx="3333">
                  <c:v>34.079500000000003</c:v>
                </c:pt>
                <c:pt idx="3334">
                  <c:v>34.079700000000003</c:v>
                </c:pt>
                <c:pt idx="3335">
                  <c:v>34.079900000000002</c:v>
                </c:pt>
                <c:pt idx="3336">
                  <c:v>34.08</c:v>
                </c:pt>
                <c:pt idx="3337">
                  <c:v>34.080199999999998</c:v>
                </c:pt>
                <c:pt idx="3338">
                  <c:v>34.080399999999997</c:v>
                </c:pt>
                <c:pt idx="3339">
                  <c:v>34.080599999999997</c:v>
                </c:pt>
                <c:pt idx="3340">
                  <c:v>34.080800000000004</c:v>
                </c:pt>
                <c:pt idx="3341">
                  <c:v>34.081000000000003</c:v>
                </c:pt>
                <c:pt idx="3342">
                  <c:v>34.081099999999999</c:v>
                </c:pt>
                <c:pt idx="3343">
                  <c:v>34.081299999999999</c:v>
                </c:pt>
                <c:pt idx="3344">
                  <c:v>34.081499999999998</c:v>
                </c:pt>
                <c:pt idx="3345">
                  <c:v>34.081699999999998</c:v>
                </c:pt>
                <c:pt idx="3346">
                  <c:v>34.081899999999997</c:v>
                </c:pt>
                <c:pt idx="3347">
                  <c:v>34.082000000000001</c:v>
                </c:pt>
                <c:pt idx="3348">
                  <c:v>34.0822</c:v>
                </c:pt>
                <c:pt idx="3349">
                  <c:v>34.0824</c:v>
                </c:pt>
                <c:pt idx="3350">
                  <c:v>34.082599999999999</c:v>
                </c:pt>
                <c:pt idx="3351">
                  <c:v>34.082799999999999</c:v>
                </c:pt>
                <c:pt idx="3352">
                  <c:v>34.082999999999998</c:v>
                </c:pt>
                <c:pt idx="3353">
                  <c:v>34.083100000000002</c:v>
                </c:pt>
                <c:pt idx="3354">
                  <c:v>34.083300000000001</c:v>
                </c:pt>
                <c:pt idx="3355">
                  <c:v>34.083500000000001</c:v>
                </c:pt>
                <c:pt idx="3356">
                  <c:v>34.0837</c:v>
                </c:pt>
                <c:pt idx="3357">
                  <c:v>34.0839</c:v>
                </c:pt>
                <c:pt idx="3358">
                  <c:v>34.084099999999999</c:v>
                </c:pt>
                <c:pt idx="3359">
                  <c:v>34.084200000000003</c:v>
                </c:pt>
                <c:pt idx="3360">
                  <c:v>34.084400000000002</c:v>
                </c:pt>
                <c:pt idx="3361">
                  <c:v>34.084600000000002</c:v>
                </c:pt>
                <c:pt idx="3362">
                  <c:v>34.084800000000001</c:v>
                </c:pt>
                <c:pt idx="3363">
                  <c:v>34.085000000000001</c:v>
                </c:pt>
                <c:pt idx="3364">
                  <c:v>34.0852</c:v>
                </c:pt>
                <c:pt idx="3365">
                  <c:v>34.085299999999997</c:v>
                </c:pt>
                <c:pt idx="3366">
                  <c:v>34.085500000000003</c:v>
                </c:pt>
                <c:pt idx="3367">
                  <c:v>34.085700000000003</c:v>
                </c:pt>
                <c:pt idx="3368">
                  <c:v>34.085900000000002</c:v>
                </c:pt>
                <c:pt idx="3369">
                  <c:v>34.086100000000002</c:v>
                </c:pt>
                <c:pt idx="3370">
                  <c:v>34.086199999999998</c:v>
                </c:pt>
                <c:pt idx="3371">
                  <c:v>34.086399999999998</c:v>
                </c:pt>
                <c:pt idx="3372">
                  <c:v>34.086599999999997</c:v>
                </c:pt>
                <c:pt idx="3373">
                  <c:v>34.086799999999997</c:v>
                </c:pt>
                <c:pt idx="3374">
                  <c:v>34.087000000000003</c:v>
                </c:pt>
                <c:pt idx="3375">
                  <c:v>34.0871</c:v>
                </c:pt>
                <c:pt idx="3376">
                  <c:v>34.087299999999999</c:v>
                </c:pt>
                <c:pt idx="3377">
                  <c:v>34.087499999999999</c:v>
                </c:pt>
                <c:pt idx="3378">
                  <c:v>34.087699999999998</c:v>
                </c:pt>
                <c:pt idx="3379">
                  <c:v>34.087899999999998</c:v>
                </c:pt>
                <c:pt idx="3380">
                  <c:v>34.088099999999997</c:v>
                </c:pt>
                <c:pt idx="3381">
                  <c:v>34.088200000000001</c:v>
                </c:pt>
                <c:pt idx="3382">
                  <c:v>34.0884</c:v>
                </c:pt>
                <c:pt idx="3383">
                  <c:v>34.0886</c:v>
                </c:pt>
                <c:pt idx="3384">
                  <c:v>34.088799999999999</c:v>
                </c:pt>
                <c:pt idx="3385">
                  <c:v>34.088999999999999</c:v>
                </c:pt>
                <c:pt idx="3386">
                  <c:v>34.089100000000002</c:v>
                </c:pt>
                <c:pt idx="3387">
                  <c:v>34.089300000000001</c:v>
                </c:pt>
                <c:pt idx="3388">
                  <c:v>34.089500000000001</c:v>
                </c:pt>
                <c:pt idx="3389">
                  <c:v>34.089700000000001</c:v>
                </c:pt>
                <c:pt idx="3390">
                  <c:v>34.0899</c:v>
                </c:pt>
                <c:pt idx="3391">
                  <c:v>34.090000000000003</c:v>
                </c:pt>
                <c:pt idx="3392">
                  <c:v>34.090200000000003</c:v>
                </c:pt>
                <c:pt idx="3393">
                  <c:v>34.090400000000002</c:v>
                </c:pt>
                <c:pt idx="3394">
                  <c:v>34.090600000000002</c:v>
                </c:pt>
                <c:pt idx="3395">
                  <c:v>34.090800000000002</c:v>
                </c:pt>
                <c:pt idx="3396">
                  <c:v>34.091000000000001</c:v>
                </c:pt>
                <c:pt idx="3397">
                  <c:v>34.091099999999997</c:v>
                </c:pt>
                <c:pt idx="3398">
                  <c:v>34.091299999999997</c:v>
                </c:pt>
                <c:pt idx="3399">
                  <c:v>34.091500000000003</c:v>
                </c:pt>
                <c:pt idx="3400">
                  <c:v>34.091700000000003</c:v>
                </c:pt>
                <c:pt idx="3401">
                  <c:v>34.091900000000003</c:v>
                </c:pt>
                <c:pt idx="3402">
                  <c:v>34.091999999999999</c:v>
                </c:pt>
                <c:pt idx="3403">
                  <c:v>34.092199999999998</c:v>
                </c:pt>
                <c:pt idx="3404">
                  <c:v>34.092399999999998</c:v>
                </c:pt>
                <c:pt idx="3405">
                  <c:v>34.092599999999997</c:v>
                </c:pt>
                <c:pt idx="3406">
                  <c:v>34.092799999999997</c:v>
                </c:pt>
                <c:pt idx="3407">
                  <c:v>34.0929</c:v>
                </c:pt>
                <c:pt idx="3408">
                  <c:v>34.0931</c:v>
                </c:pt>
                <c:pt idx="3409">
                  <c:v>34.093299999999999</c:v>
                </c:pt>
                <c:pt idx="3410">
                  <c:v>34.093499999999999</c:v>
                </c:pt>
                <c:pt idx="3411">
                  <c:v>34.093699999999998</c:v>
                </c:pt>
                <c:pt idx="3412">
                  <c:v>34.093800000000002</c:v>
                </c:pt>
                <c:pt idx="3413">
                  <c:v>34.094000000000001</c:v>
                </c:pt>
                <c:pt idx="3414">
                  <c:v>34.094200000000001</c:v>
                </c:pt>
                <c:pt idx="3415">
                  <c:v>34.0944</c:v>
                </c:pt>
                <c:pt idx="3416">
                  <c:v>34.0946</c:v>
                </c:pt>
                <c:pt idx="3417">
                  <c:v>34.094700000000003</c:v>
                </c:pt>
                <c:pt idx="3418">
                  <c:v>34.094900000000003</c:v>
                </c:pt>
                <c:pt idx="3419">
                  <c:v>34.095100000000002</c:v>
                </c:pt>
                <c:pt idx="3420">
                  <c:v>34.095300000000002</c:v>
                </c:pt>
                <c:pt idx="3421">
                  <c:v>34.095500000000001</c:v>
                </c:pt>
                <c:pt idx="3422">
                  <c:v>34.095599999999997</c:v>
                </c:pt>
                <c:pt idx="3423">
                  <c:v>34.095799999999997</c:v>
                </c:pt>
                <c:pt idx="3424">
                  <c:v>34.095999999999997</c:v>
                </c:pt>
                <c:pt idx="3425">
                  <c:v>34.096200000000003</c:v>
                </c:pt>
                <c:pt idx="3426">
                  <c:v>34.096299999999999</c:v>
                </c:pt>
                <c:pt idx="3427">
                  <c:v>34.096499999999999</c:v>
                </c:pt>
                <c:pt idx="3428">
                  <c:v>34.096699999999998</c:v>
                </c:pt>
                <c:pt idx="3429">
                  <c:v>34.096899999999998</c:v>
                </c:pt>
                <c:pt idx="3430">
                  <c:v>34.097099999999998</c:v>
                </c:pt>
                <c:pt idx="3431">
                  <c:v>34.097200000000001</c:v>
                </c:pt>
                <c:pt idx="3432">
                  <c:v>34.0974</c:v>
                </c:pt>
                <c:pt idx="3433">
                  <c:v>34.0976</c:v>
                </c:pt>
                <c:pt idx="3434">
                  <c:v>34.097799999999999</c:v>
                </c:pt>
                <c:pt idx="3435">
                  <c:v>34.097999999999999</c:v>
                </c:pt>
                <c:pt idx="3436">
                  <c:v>34.098100000000002</c:v>
                </c:pt>
                <c:pt idx="3437">
                  <c:v>34.098300000000002</c:v>
                </c:pt>
                <c:pt idx="3438">
                  <c:v>34.098500000000001</c:v>
                </c:pt>
                <c:pt idx="3439">
                  <c:v>34.098700000000001</c:v>
                </c:pt>
                <c:pt idx="3440">
                  <c:v>34.0989</c:v>
                </c:pt>
                <c:pt idx="3441">
                  <c:v>34.098999999999997</c:v>
                </c:pt>
                <c:pt idx="3442">
                  <c:v>34.099200000000003</c:v>
                </c:pt>
                <c:pt idx="3443">
                  <c:v>34.099400000000003</c:v>
                </c:pt>
                <c:pt idx="3444">
                  <c:v>34.099600000000002</c:v>
                </c:pt>
                <c:pt idx="3445">
                  <c:v>34.099699999999999</c:v>
                </c:pt>
                <c:pt idx="3446">
                  <c:v>34.099899999999998</c:v>
                </c:pt>
                <c:pt idx="3447">
                  <c:v>34.100099999999998</c:v>
                </c:pt>
                <c:pt idx="3448">
                  <c:v>34.100299999999997</c:v>
                </c:pt>
                <c:pt idx="3449">
                  <c:v>34.100499999999997</c:v>
                </c:pt>
                <c:pt idx="3450">
                  <c:v>34.1006</c:v>
                </c:pt>
                <c:pt idx="3451">
                  <c:v>34.1008</c:v>
                </c:pt>
                <c:pt idx="3452">
                  <c:v>34.100999999999999</c:v>
                </c:pt>
                <c:pt idx="3453">
                  <c:v>34.101199999999999</c:v>
                </c:pt>
                <c:pt idx="3454">
                  <c:v>34.101300000000002</c:v>
                </c:pt>
                <c:pt idx="3455">
                  <c:v>34.101500000000001</c:v>
                </c:pt>
                <c:pt idx="3456">
                  <c:v>34.101700000000001</c:v>
                </c:pt>
                <c:pt idx="3457">
                  <c:v>34.101900000000001</c:v>
                </c:pt>
                <c:pt idx="3458">
                  <c:v>34.1021</c:v>
                </c:pt>
                <c:pt idx="3459">
                  <c:v>34.102200000000003</c:v>
                </c:pt>
                <c:pt idx="3460">
                  <c:v>34.102400000000003</c:v>
                </c:pt>
                <c:pt idx="3461">
                  <c:v>34.102600000000002</c:v>
                </c:pt>
                <c:pt idx="3462">
                  <c:v>34.102800000000002</c:v>
                </c:pt>
                <c:pt idx="3463">
                  <c:v>34.102899999999998</c:v>
                </c:pt>
                <c:pt idx="3464">
                  <c:v>34.103099999999998</c:v>
                </c:pt>
                <c:pt idx="3465">
                  <c:v>34.103299999999997</c:v>
                </c:pt>
                <c:pt idx="3466">
                  <c:v>34.103499999999997</c:v>
                </c:pt>
                <c:pt idx="3467">
                  <c:v>34.103700000000003</c:v>
                </c:pt>
                <c:pt idx="3468">
                  <c:v>34.1038</c:v>
                </c:pt>
                <c:pt idx="3469">
                  <c:v>34.103999999999999</c:v>
                </c:pt>
                <c:pt idx="3470">
                  <c:v>34.104199999999999</c:v>
                </c:pt>
                <c:pt idx="3471">
                  <c:v>34.104399999999998</c:v>
                </c:pt>
                <c:pt idx="3472">
                  <c:v>34.104500000000002</c:v>
                </c:pt>
                <c:pt idx="3473">
                  <c:v>34.104700000000001</c:v>
                </c:pt>
                <c:pt idx="3474">
                  <c:v>34.104900000000001</c:v>
                </c:pt>
                <c:pt idx="3475">
                  <c:v>34.1051</c:v>
                </c:pt>
                <c:pt idx="3476">
                  <c:v>34.105200000000004</c:v>
                </c:pt>
                <c:pt idx="3477">
                  <c:v>34.105400000000003</c:v>
                </c:pt>
                <c:pt idx="3478">
                  <c:v>34.105600000000003</c:v>
                </c:pt>
                <c:pt idx="3479">
                  <c:v>34.105800000000002</c:v>
                </c:pt>
                <c:pt idx="3480">
                  <c:v>34.106000000000002</c:v>
                </c:pt>
                <c:pt idx="3481">
                  <c:v>34.106099999999998</c:v>
                </c:pt>
                <c:pt idx="3482">
                  <c:v>34.106299999999997</c:v>
                </c:pt>
                <c:pt idx="3483">
                  <c:v>34.106499999999997</c:v>
                </c:pt>
                <c:pt idx="3484">
                  <c:v>34.106699999999996</c:v>
                </c:pt>
                <c:pt idx="3485">
                  <c:v>34.1068</c:v>
                </c:pt>
                <c:pt idx="3486">
                  <c:v>34.106999999999999</c:v>
                </c:pt>
                <c:pt idx="3487">
                  <c:v>34.107199999999999</c:v>
                </c:pt>
                <c:pt idx="3488">
                  <c:v>34.107399999999998</c:v>
                </c:pt>
                <c:pt idx="3489">
                  <c:v>34.107500000000002</c:v>
                </c:pt>
                <c:pt idx="3490">
                  <c:v>34.107700000000001</c:v>
                </c:pt>
                <c:pt idx="3491">
                  <c:v>34.107900000000001</c:v>
                </c:pt>
                <c:pt idx="3492">
                  <c:v>34.1081</c:v>
                </c:pt>
                <c:pt idx="3493">
                  <c:v>34.108199999999997</c:v>
                </c:pt>
                <c:pt idx="3494">
                  <c:v>34.108400000000003</c:v>
                </c:pt>
                <c:pt idx="3495">
                  <c:v>34.108600000000003</c:v>
                </c:pt>
                <c:pt idx="3496">
                  <c:v>34.108800000000002</c:v>
                </c:pt>
                <c:pt idx="3497">
                  <c:v>34.108899999999998</c:v>
                </c:pt>
                <c:pt idx="3498">
                  <c:v>34.109099999999998</c:v>
                </c:pt>
                <c:pt idx="3499">
                  <c:v>34.109299999999998</c:v>
                </c:pt>
                <c:pt idx="3500">
                  <c:v>34.109499999999997</c:v>
                </c:pt>
                <c:pt idx="3501">
                  <c:v>34.1096</c:v>
                </c:pt>
                <c:pt idx="3502">
                  <c:v>34.1098</c:v>
                </c:pt>
                <c:pt idx="3503">
                  <c:v>34.11</c:v>
                </c:pt>
                <c:pt idx="3504">
                  <c:v>34.110199999999999</c:v>
                </c:pt>
                <c:pt idx="3505">
                  <c:v>34.110300000000002</c:v>
                </c:pt>
                <c:pt idx="3506">
                  <c:v>34.110500000000002</c:v>
                </c:pt>
                <c:pt idx="3507">
                  <c:v>34.110700000000001</c:v>
                </c:pt>
                <c:pt idx="3508">
                  <c:v>34.110900000000001</c:v>
                </c:pt>
                <c:pt idx="3509">
                  <c:v>34.110999999999997</c:v>
                </c:pt>
                <c:pt idx="3510">
                  <c:v>34.111199999999997</c:v>
                </c:pt>
                <c:pt idx="3511">
                  <c:v>34.111400000000003</c:v>
                </c:pt>
                <c:pt idx="3512">
                  <c:v>34.111600000000003</c:v>
                </c:pt>
                <c:pt idx="3513">
                  <c:v>34.111699999999999</c:v>
                </c:pt>
                <c:pt idx="3514">
                  <c:v>34.111899999999999</c:v>
                </c:pt>
                <c:pt idx="3515">
                  <c:v>34.112099999999998</c:v>
                </c:pt>
                <c:pt idx="3516">
                  <c:v>34.112299999999998</c:v>
                </c:pt>
                <c:pt idx="3517">
                  <c:v>34.112400000000001</c:v>
                </c:pt>
                <c:pt idx="3518">
                  <c:v>34.1126</c:v>
                </c:pt>
                <c:pt idx="3519">
                  <c:v>34.1128</c:v>
                </c:pt>
                <c:pt idx="3520">
                  <c:v>34.113</c:v>
                </c:pt>
                <c:pt idx="3521">
                  <c:v>34.113100000000003</c:v>
                </c:pt>
                <c:pt idx="3522">
                  <c:v>34.113300000000002</c:v>
                </c:pt>
                <c:pt idx="3523">
                  <c:v>34.113500000000002</c:v>
                </c:pt>
                <c:pt idx="3524">
                  <c:v>34.113700000000001</c:v>
                </c:pt>
                <c:pt idx="3525">
                  <c:v>34.113799999999998</c:v>
                </c:pt>
                <c:pt idx="3526">
                  <c:v>34.113999999999997</c:v>
                </c:pt>
                <c:pt idx="3527">
                  <c:v>34.114199999999997</c:v>
                </c:pt>
                <c:pt idx="3528">
                  <c:v>34.114400000000003</c:v>
                </c:pt>
                <c:pt idx="3529">
                  <c:v>34.1145</c:v>
                </c:pt>
                <c:pt idx="3530">
                  <c:v>34.114699999999999</c:v>
                </c:pt>
                <c:pt idx="3531">
                  <c:v>34.114899999999999</c:v>
                </c:pt>
                <c:pt idx="3532">
                  <c:v>34.115099999999998</c:v>
                </c:pt>
                <c:pt idx="3533">
                  <c:v>34.115200000000002</c:v>
                </c:pt>
                <c:pt idx="3534">
                  <c:v>34.115400000000001</c:v>
                </c:pt>
                <c:pt idx="3535">
                  <c:v>34.115600000000001</c:v>
                </c:pt>
                <c:pt idx="3536">
                  <c:v>34.1158</c:v>
                </c:pt>
                <c:pt idx="3537">
                  <c:v>34.115900000000003</c:v>
                </c:pt>
                <c:pt idx="3538">
                  <c:v>34.116100000000003</c:v>
                </c:pt>
                <c:pt idx="3539">
                  <c:v>34.116300000000003</c:v>
                </c:pt>
                <c:pt idx="3540">
                  <c:v>34.116500000000002</c:v>
                </c:pt>
                <c:pt idx="3541">
                  <c:v>34.116599999999998</c:v>
                </c:pt>
                <c:pt idx="3542">
                  <c:v>34.116799999999998</c:v>
                </c:pt>
                <c:pt idx="3543">
                  <c:v>34.116999999999997</c:v>
                </c:pt>
                <c:pt idx="3544">
                  <c:v>34.117100000000001</c:v>
                </c:pt>
                <c:pt idx="3545">
                  <c:v>34.1173</c:v>
                </c:pt>
                <c:pt idx="3546">
                  <c:v>34.1175</c:v>
                </c:pt>
                <c:pt idx="3547">
                  <c:v>34.117699999999999</c:v>
                </c:pt>
                <c:pt idx="3548">
                  <c:v>34.117800000000003</c:v>
                </c:pt>
                <c:pt idx="3549">
                  <c:v>34.118000000000002</c:v>
                </c:pt>
                <c:pt idx="3550">
                  <c:v>34.118200000000002</c:v>
                </c:pt>
                <c:pt idx="3551">
                  <c:v>34.118400000000001</c:v>
                </c:pt>
                <c:pt idx="3552">
                  <c:v>34.118499999999997</c:v>
                </c:pt>
                <c:pt idx="3553">
                  <c:v>34.118699999999997</c:v>
                </c:pt>
                <c:pt idx="3554">
                  <c:v>34.118899999999996</c:v>
                </c:pt>
                <c:pt idx="3555">
                  <c:v>34.119</c:v>
                </c:pt>
                <c:pt idx="3556">
                  <c:v>34.119199999999999</c:v>
                </c:pt>
                <c:pt idx="3557">
                  <c:v>34.119399999999999</c:v>
                </c:pt>
                <c:pt idx="3558">
                  <c:v>34.119599999999998</c:v>
                </c:pt>
                <c:pt idx="3559">
                  <c:v>34.119700000000002</c:v>
                </c:pt>
                <c:pt idx="3560">
                  <c:v>34.119900000000001</c:v>
                </c:pt>
                <c:pt idx="3561">
                  <c:v>34.120100000000001</c:v>
                </c:pt>
                <c:pt idx="3562">
                  <c:v>34.1203</c:v>
                </c:pt>
                <c:pt idx="3563">
                  <c:v>34.120399999999997</c:v>
                </c:pt>
                <c:pt idx="3564">
                  <c:v>34.120600000000003</c:v>
                </c:pt>
                <c:pt idx="3565">
                  <c:v>34.120800000000003</c:v>
                </c:pt>
                <c:pt idx="3566">
                  <c:v>34.120899999999999</c:v>
                </c:pt>
                <c:pt idx="3567">
                  <c:v>34.121099999999998</c:v>
                </c:pt>
                <c:pt idx="3568">
                  <c:v>34.121299999999998</c:v>
                </c:pt>
                <c:pt idx="3569">
                  <c:v>34.121499999999997</c:v>
                </c:pt>
                <c:pt idx="3570">
                  <c:v>34.121600000000001</c:v>
                </c:pt>
                <c:pt idx="3571">
                  <c:v>34.1218</c:v>
                </c:pt>
                <c:pt idx="3572">
                  <c:v>34.122</c:v>
                </c:pt>
                <c:pt idx="3573">
                  <c:v>34.122100000000003</c:v>
                </c:pt>
                <c:pt idx="3574">
                  <c:v>34.122300000000003</c:v>
                </c:pt>
                <c:pt idx="3575">
                  <c:v>34.122500000000002</c:v>
                </c:pt>
                <c:pt idx="3576">
                  <c:v>34.122700000000002</c:v>
                </c:pt>
                <c:pt idx="3577">
                  <c:v>34.122799999999998</c:v>
                </c:pt>
                <c:pt idx="3578">
                  <c:v>34.122999999999998</c:v>
                </c:pt>
                <c:pt idx="3579">
                  <c:v>34.123199999999997</c:v>
                </c:pt>
                <c:pt idx="3580">
                  <c:v>34.123399999999997</c:v>
                </c:pt>
                <c:pt idx="3581">
                  <c:v>34.1235</c:v>
                </c:pt>
                <c:pt idx="3582">
                  <c:v>34.123699999999999</c:v>
                </c:pt>
                <c:pt idx="3583">
                  <c:v>34.123899999999999</c:v>
                </c:pt>
                <c:pt idx="3584">
                  <c:v>34.124000000000002</c:v>
                </c:pt>
                <c:pt idx="3585">
                  <c:v>34.124200000000002</c:v>
                </c:pt>
                <c:pt idx="3586">
                  <c:v>34.124400000000001</c:v>
                </c:pt>
                <c:pt idx="3587">
                  <c:v>34.124600000000001</c:v>
                </c:pt>
                <c:pt idx="3588">
                  <c:v>34.124699999999997</c:v>
                </c:pt>
                <c:pt idx="3589">
                  <c:v>34.124899999999997</c:v>
                </c:pt>
                <c:pt idx="3590">
                  <c:v>34.125100000000003</c:v>
                </c:pt>
                <c:pt idx="3591">
                  <c:v>34.1252</c:v>
                </c:pt>
                <c:pt idx="3592">
                  <c:v>34.125399999999999</c:v>
                </c:pt>
                <c:pt idx="3593">
                  <c:v>34.125599999999999</c:v>
                </c:pt>
                <c:pt idx="3594">
                  <c:v>34.125700000000002</c:v>
                </c:pt>
                <c:pt idx="3595">
                  <c:v>34.125900000000001</c:v>
                </c:pt>
                <c:pt idx="3596">
                  <c:v>34.126100000000001</c:v>
                </c:pt>
                <c:pt idx="3597">
                  <c:v>34.126300000000001</c:v>
                </c:pt>
                <c:pt idx="3598">
                  <c:v>34.126399999999997</c:v>
                </c:pt>
                <c:pt idx="3599">
                  <c:v>34.126600000000003</c:v>
                </c:pt>
                <c:pt idx="3600">
                  <c:v>34.126800000000003</c:v>
                </c:pt>
                <c:pt idx="3601">
                  <c:v>34.126899999999999</c:v>
                </c:pt>
                <c:pt idx="3602">
                  <c:v>34.127099999999999</c:v>
                </c:pt>
                <c:pt idx="3603">
                  <c:v>34.127299999999998</c:v>
                </c:pt>
                <c:pt idx="3604">
                  <c:v>34.127499999999998</c:v>
                </c:pt>
                <c:pt idx="3605">
                  <c:v>34.127600000000001</c:v>
                </c:pt>
                <c:pt idx="3606">
                  <c:v>34.127800000000001</c:v>
                </c:pt>
                <c:pt idx="3607">
                  <c:v>34.128</c:v>
                </c:pt>
                <c:pt idx="3608">
                  <c:v>34.128100000000003</c:v>
                </c:pt>
                <c:pt idx="3609">
                  <c:v>34.128300000000003</c:v>
                </c:pt>
                <c:pt idx="3610">
                  <c:v>34.128500000000003</c:v>
                </c:pt>
                <c:pt idx="3611">
                  <c:v>34.128599999999999</c:v>
                </c:pt>
                <c:pt idx="3612">
                  <c:v>34.128799999999998</c:v>
                </c:pt>
                <c:pt idx="3613">
                  <c:v>34.128999999999998</c:v>
                </c:pt>
                <c:pt idx="3614">
                  <c:v>34.129199999999997</c:v>
                </c:pt>
                <c:pt idx="3615">
                  <c:v>34.129300000000001</c:v>
                </c:pt>
                <c:pt idx="3616">
                  <c:v>34.1295</c:v>
                </c:pt>
                <c:pt idx="3617">
                  <c:v>34.1297</c:v>
                </c:pt>
                <c:pt idx="3618">
                  <c:v>34.129800000000003</c:v>
                </c:pt>
                <c:pt idx="3619">
                  <c:v>34.130000000000003</c:v>
                </c:pt>
                <c:pt idx="3620">
                  <c:v>34.130200000000002</c:v>
                </c:pt>
                <c:pt idx="3621">
                  <c:v>34.130299999999998</c:v>
                </c:pt>
                <c:pt idx="3622">
                  <c:v>34.130499999999998</c:v>
                </c:pt>
                <c:pt idx="3623">
                  <c:v>34.130699999999997</c:v>
                </c:pt>
                <c:pt idx="3624">
                  <c:v>34.130800000000001</c:v>
                </c:pt>
                <c:pt idx="3625">
                  <c:v>34.131</c:v>
                </c:pt>
                <c:pt idx="3626">
                  <c:v>34.1312</c:v>
                </c:pt>
                <c:pt idx="3627">
                  <c:v>34.131399999999999</c:v>
                </c:pt>
                <c:pt idx="3628">
                  <c:v>34.131500000000003</c:v>
                </c:pt>
                <c:pt idx="3629">
                  <c:v>34.131700000000002</c:v>
                </c:pt>
                <c:pt idx="3630">
                  <c:v>34.131900000000002</c:v>
                </c:pt>
                <c:pt idx="3631">
                  <c:v>34.131999999999998</c:v>
                </c:pt>
                <c:pt idx="3632">
                  <c:v>34.132199999999997</c:v>
                </c:pt>
                <c:pt idx="3633">
                  <c:v>34.132399999999997</c:v>
                </c:pt>
                <c:pt idx="3634">
                  <c:v>34.1325</c:v>
                </c:pt>
                <c:pt idx="3635">
                  <c:v>34.1327</c:v>
                </c:pt>
                <c:pt idx="3636">
                  <c:v>34.132899999999999</c:v>
                </c:pt>
                <c:pt idx="3637">
                  <c:v>34.133000000000003</c:v>
                </c:pt>
                <c:pt idx="3638">
                  <c:v>34.133200000000002</c:v>
                </c:pt>
                <c:pt idx="3639">
                  <c:v>34.133400000000002</c:v>
                </c:pt>
                <c:pt idx="3640">
                  <c:v>34.133499999999998</c:v>
                </c:pt>
                <c:pt idx="3641">
                  <c:v>34.133699999999997</c:v>
                </c:pt>
                <c:pt idx="3642">
                  <c:v>34.133899999999997</c:v>
                </c:pt>
                <c:pt idx="3643">
                  <c:v>34.134099999999997</c:v>
                </c:pt>
                <c:pt idx="3644">
                  <c:v>34.1342</c:v>
                </c:pt>
                <c:pt idx="3645">
                  <c:v>34.134399999999999</c:v>
                </c:pt>
                <c:pt idx="3646">
                  <c:v>34.134599999999999</c:v>
                </c:pt>
                <c:pt idx="3647">
                  <c:v>34.134700000000002</c:v>
                </c:pt>
                <c:pt idx="3648">
                  <c:v>34.134900000000002</c:v>
                </c:pt>
                <c:pt idx="3649">
                  <c:v>34.135100000000001</c:v>
                </c:pt>
                <c:pt idx="3650">
                  <c:v>34.135199999999998</c:v>
                </c:pt>
                <c:pt idx="3651">
                  <c:v>34.135399999999997</c:v>
                </c:pt>
                <c:pt idx="3652">
                  <c:v>34.135599999999997</c:v>
                </c:pt>
                <c:pt idx="3653">
                  <c:v>34.1357</c:v>
                </c:pt>
                <c:pt idx="3654">
                  <c:v>34.135899999999999</c:v>
                </c:pt>
                <c:pt idx="3655">
                  <c:v>34.136099999999999</c:v>
                </c:pt>
                <c:pt idx="3656">
                  <c:v>34.136200000000002</c:v>
                </c:pt>
                <c:pt idx="3657">
                  <c:v>34.136400000000002</c:v>
                </c:pt>
                <c:pt idx="3658">
                  <c:v>34.136600000000001</c:v>
                </c:pt>
                <c:pt idx="3659">
                  <c:v>34.136699999999998</c:v>
                </c:pt>
                <c:pt idx="3660">
                  <c:v>34.136899999999997</c:v>
                </c:pt>
                <c:pt idx="3661">
                  <c:v>34.137099999999997</c:v>
                </c:pt>
                <c:pt idx="3662">
                  <c:v>34.1372</c:v>
                </c:pt>
                <c:pt idx="3663">
                  <c:v>34.1374</c:v>
                </c:pt>
                <c:pt idx="3664">
                  <c:v>34.137599999999999</c:v>
                </c:pt>
                <c:pt idx="3665">
                  <c:v>34.137700000000002</c:v>
                </c:pt>
                <c:pt idx="3666">
                  <c:v>34.137900000000002</c:v>
                </c:pt>
                <c:pt idx="3667">
                  <c:v>34.138100000000001</c:v>
                </c:pt>
                <c:pt idx="3668">
                  <c:v>34.138199999999998</c:v>
                </c:pt>
                <c:pt idx="3669">
                  <c:v>34.138399999999997</c:v>
                </c:pt>
                <c:pt idx="3670">
                  <c:v>34.138599999999997</c:v>
                </c:pt>
                <c:pt idx="3671">
                  <c:v>34.1387</c:v>
                </c:pt>
                <c:pt idx="3672">
                  <c:v>34.1389</c:v>
                </c:pt>
                <c:pt idx="3673">
                  <c:v>34.139099999999999</c:v>
                </c:pt>
                <c:pt idx="3674">
                  <c:v>34.139200000000002</c:v>
                </c:pt>
                <c:pt idx="3675">
                  <c:v>34.139400000000002</c:v>
                </c:pt>
                <c:pt idx="3676">
                  <c:v>34.139600000000002</c:v>
                </c:pt>
                <c:pt idx="3677">
                  <c:v>34.139699999999998</c:v>
                </c:pt>
                <c:pt idx="3678">
                  <c:v>34.139899999999997</c:v>
                </c:pt>
                <c:pt idx="3679">
                  <c:v>34.140099999999997</c:v>
                </c:pt>
                <c:pt idx="3680">
                  <c:v>34.1402</c:v>
                </c:pt>
                <c:pt idx="3681">
                  <c:v>34.1404</c:v>
                </c:pt>
                <c:pt idx="3682">
                  <c:v>34.140599999999999</c:v>
                </c:pt>
                <c:pt idx="3683">
                  <c:v>34.140700000000002</c:v>
                </c:pt>
                <c:pt idx="3684">
                  <c:v>34.140900000000002</c:v>
                </c:pt>
                <c:pt idx="3685">
                  <c:v>34.141100000000002</c:v>
                </c:pt>
                <c:pt idx="3686">
                  <c:v>34.141199999999998</c:v>
                </c:pt>
                <c:pt idx="3687">
                  <c:v>34.141399999999997</c:v>
                </c:pt>
                <c:pt idx="3688">
                  <c:v>34.141599999999997</c:v>
                </c:pt>
                <c:pt idx="3689">
                  <c:v>34.1417</c:v>
                </c:pt>
                <c:pt idx="3690">
                  <c:v>34.1419</c:v>
                </c:pt>
                <c:pt idx="3691">
                  <c:v>34.142099999999999</c:v>
                </c:pt>
                <c:pt idx="3692">
                  <c:v>34.142200000000003</c:v>
                </c:pt>
                <c:pt idx="3693">
                  <c:v>34.142400000000002</c:v>
                </c:pt>
                <c:pt idx="3694">
                  <c:v>34.142600000000002</c:v>
                </c:pt>
                <c:pt idx="3695">
                  <c:v>34.142699999999998</c:v>
                </c:pt>
                <c:pt idx="3696">
                  <c:v>34.142899999999997</c:v>
                </c:pt>
                <c:pt idx="3697">
                  <c:v>34.143099999999997</c:v>
                </c:pt>
                <c:pt idx="3698">
                  <c:v>34.1432</c:v>
                </c:pt>
                <c:pt idx="3699">
                  <c:v>34.1434</c:v>
                </c:pt>
                <c:pt idx="3700">
                  <c:v>34.143599999999999</c:v>
                </c:pt>
                <c:pt idx="3701">
                  <c:v>34.143700000000003</c:v>
                </c:pt>
                <c:pt idx="3702">
                  <c:v>34.143900000000002</c:v>
                </c:pt>
                <c:pt idx="3703">
                  <c:v>34.144100000000002</c:v>
                </c:pt>
                <c:pt idx="3704">
                  <c:v>34.144199999999998</c:v>
                </c:pt>
                <c:pt idx="3705">
                  <c:v>34.144399999999997</c:v>
                </c:pt>
                <c:pt idx="3706">
                  <c:v>34.144599999999997</c:v>
                </c:pt>
                <c:pt idx="3707">
                  <c:v>34.1447</c:v>
                </c:pt>
                <c:pt idx="3708">
                  <c:v>34.1449</c:v>
                </c:pt>
                <c:pt idx="3709">
                  <c:v>34.145000000000003</c:v>
                </c:pt>
                <c:pt idx="3710">
                  <c:v>34.145200000000003</c:v>
                </c:pt>
                <c:pt idx="3711">
                  <c:v>34.145400000000002</c:v>
                </c:pt>
                <c:pt idx="3712">
                  <c:v>34.145499999999998</c:v>
                </c:pt>
                <c:pt idx="3713">
                  <c:v>34.145699999999998</c:v>
                </c:pt>
                <c:pt idx="3714">
                  <c:v>34.145899999999997</c:v>
                </c:pt>
                <c:pt idx="3715">
                  <c:v>34.146000000000001</c:v>
                </c:pt>
                <c:pt idx="3716">
                  <c:v>34.1462</c:v>
                </c:pt>
                <c:pt idx="3717">
                  <c:v>34.1464</c:v>
                </c:pt>
                <c:pt idx="3718">
                  <c:v>34.146500000000003</c:v>
                </c:pt>
                <c:pt idx="3719">
                  <c:v>34.146700000000003</c:v>
                </c:pt>
                <c:pt idx="3720">
                  <c:v>34.146900000000002</c:v>
                </c:pt>
                <c:pt idx="3721">
                  <c:v>34.146999999999998</c:v>
                </c:pt>
                <c:pt idx="3722">
                  <c:v>34.147199999999998</c:v>
                </c:pt>
                <c:pt idx="3723">
                  <c:v>34.147300000000001</c:v>
                </c:pt>
                <c:pt idx="3724">
                  <c:v>34.147500000000001</c:v>
                </c:pt>
                <c:pt idx="3725">
                  <c:v>34.1477</c:v>
                </c:pt>
                <c:pt idx="3726">
                  <c:v>34.147799999999997</c:v>
                </c:pt>
                <c:pt idx="3727">
                  <c:v>34.148000000000003</c:v>
                </c:pt>
                <c:pt idx="3728">
                  <c:v>34.148200000000003</c:v>
                </c:pt>
                <c:pt idx="3729">
                  <c:v>34.148299999999999</c:v>
                </c:pt>
                <c:pt idx="3730">
                  <c:v>34.148499999999999</c:v>
                </c:pt>
                <c:pt idx="3731">
                  <c:v>34.148699999999998</c:v>
                </c:pt>
                <c:pt idx="3732">
                  <c:v>34.148800000000001</c:v>
                </c:pt>
                <c:pt idx="3733">
                  <c:v>34.149000000000001</c:v>
                </c:pt>
                <c:pt idx="3734">
                  <c:v>34.1492</c:v>
                </c:pt>
                <c:pt idx="3735">
                  <c:v>34.149299999999997</c:v>
                </c:pt>
                <c:pt idx="3736">
                  <c:v>34.149500000000003</c:v>
                </c:pt>
                <c:pt idx="3737">
                  <c:v>34.1496</c:v>
                </c:pt>
                <c:pt idx="3738">
                  <c:v>34.149799999999999</c:v>
                </c:pt>
                <c:pt idx="3739">
                  <c:v>34.15</c:v>
                </c:pt>
                <c:pt idx="3740">
                  <c:v>34.150100000000002</c:v>
                </c:pt>
                <c:pt idx="3741">
                  <c:v>34.150300000000001</c:v>
                </c:pt>
                <c:pt idx="3742">
                  <c:v>34.150500000000001</c:v>
                </c:pt>
                <c:pt idx="3743">
                  <c:v>34.150599999999997</c:v>
                </c:pt>
                <c:pt idx="3744">
                  <c:v>34.150799999999997</c:v>
                </c:pt>
                <c:pt idx="3745">
                  <c:v>34.1509</c:v>
                </c:pt>
                <c:pt idx="3746">
                  <c:v>34.1511</c:v>
                </c:pt>
                <c:pt idx="3747">
                  <c:v>34.151299999999999</c:v>
                </c:pt>
                <c:pt idx="3748">
                  <c:v>34.151400000000002</c:v>
                </c:pt>
                <c:pt idx="3749">
                  <c:v>34.151600000000002</c:v>
                </c:pt>
                <c:pt idx="3750">
                  <c:v>34.151800000000001</c:v>
                </c:pt>
                <c:pt idx="3751">
                  <c:v>34.151899999999998</c:v>
                </c:pt>
                <c:pt idx="3752">
                  <c:v>34.152099999999997</c:v>
                </c:pt>
                <c:pt idx="3753">
                  <c:v>34.152299999999997</c:v>
                </c:pt>
                <c:pt idx="3754">
                  <c:v>34.1524</c:v>
                </c:pt>
                <c:pt idx="3755">
                  <c:v>34.1526</c:v>
                </c:pt>
                <c:pt idx="3756">
                  <c:v>34.152700000000003</c:v>
                </c:pt>
                <c:pt idx="3757">
                  <c:v>34.152900000000002</c:v>
                </c:pt>
                <c:pt idx="3758">
                  <c:v>34.153100000000002</c:v>
                </c:pt>
                <c:pt idx="3759">
                  <c:v>34.153199999999998</c:v>
                </c:pt>
                <c:pt idx="3760">
                  <c:v>34.153399999999998</c:v>
                </c:pt>
                <c:pt idx="3761">
                  <c:v>34.153599999999997</c:v>
                </c:pt>
                <c:pt idx="3762">
                  <c:v>34.153700000000001</c:v>
                </c:pt>
                <c:pt idx="3763">
                  <c:v>34.1539</c:v>
                </c:pt>
                <c:pt idx="3764">
                  <c:v>34.154000000000003</c:v>
                </c:pt>
                <c:pt idx="3765">
                  <c:v>34.154200000000003</c:v>
                </c:pt>
                <c:pt idx="3766">
                  <c:v>34.154400000000003</c:v>
                </c:pt>
                <c:pt idx="3767">
                  <c:v>34.154499999999999</c:v>
                </c:pt>
                <c:pt idx="3768">
                  <c:v>34.154699999999998</c:v>
                </c:pt>
                <c:pt idx="3769">
                  <c:v>34.154800000000002</c:v>
                </c:pt>
                <c:pt idx="3770">
                  <c:v>34.155000000000001</c:v>
                </c:pt>
                <c:pt idx="3771">
                  <c:v>34.155200000000001</c:v>
                </c:pt>
                <c:pt idx="3772">
                  <c:v>34.155299999999997</c:v>
                </c:pt>
                <c:pt idx="3773">
                  <c:v>34.155500000000004</c:v>
                </c:pt>
                <c:pt idx="3774">
                  <c:v>34.155700000000003</c:v>
                </c:pt>
                <c:pt idx="3775">
                  <c:v>34.155799999999999</c:v>
                </c:pt>
                <c:pt idx="3776">
                  <c:v>34.155999999999999</c:v>
                </c:pt>
                <c:pt idx="3777">
                  <c:v>34.156100000000002</c:v>
                </c:pt>
                <c:pt idx="3778">
                  <c:v>34.156300000000002</c:v>
                </c:pt>
                <c:pt idx="3779">
                  <c:v>34.156500000000001</c:v>
                </c:pt>
                <c:pt idx="3780">
                  <c:v>34.156599999999997</c:v>
                </c:pt>
                <c:pt idx="3781">
                  <c:v>34.156799999999997</c:v>
                </c:pt>
                <c:pt idx="3782">
                  <c:v>34.1569</c:v>
                </c:pt>
                <c:pt idx="3783">
                  <c:v>34.1571</c:v>
                </c:pt>
                <c:pt idx="3784">
                  <c:v>34.157299999999999</c:v>
                </c:pt>
                <c:pt idx="3785">
                  <c:v>34.157400000000003</c:v>
                </c:pt>
                <c:pt idx="3786">
                  <c:v>34.157600000000002</c:v>
                </c:pt>
                <c:pt idx="3787">
                  <c:v>34.157800000000002</c:v>
                </c:pt>
                <c:pt idx="3788">
                  <c:v>34.157899999999998</c:v>
                </c:pt>
                <c:pt idx="3789">
                  <c:v>34.158099999999997</c:v>
                </c:pt>
                <c:pt idx="3790">
                  <c:v>34.158200000000001</c:v>
                </c:pt>
                <c:pt idx="3791">
                  <c:v>34.1584</c:v>
                </c:pt>
                <c:pt idx="3792">
                  <c:v>34.1586</c:v>
                </c:pt>
                <c:pt idx="3793">
                  <c:v>34.158700000000003</c:v>
                </c:pt>
                <c:pt idx="3794">
                  <c:v>34.158900000000003</c:v>
                </c:pt>
                <c:pt idx="3795">
                  <c:v>34.158999999999999</c:v>
                </c:pt>
                <c:pt idx="3796">
                  <c:v>34.159199999999998</c:v>
                </c:pt>
                <c:pt idx="3797">
                  <c:v>34.159399999999998</c:v>
                </c:pt>
                <c:pt idx="3798">
                  <c:v>34.159500000000001</c:v>
                </c:pt>
                <c:pt idx="3799">
                  <c:v>34.159700000000001</c:v>
                </c:pt>
                <c:pt idx="3800">
                  <c:v>34.159799999999997</c:v>
                </c:pt>
                <c:pt idx="3801">
                  <c:v>34.159999999999997</c:v>
                </c:pt>
                <c:pt idx="3802">
                  <c:v>34.160200000000003</c:v>
                </c:pt>
                <c:pt idx="3803">
                  <c:v>34.160299999999999</c:v>
                </c:pt>
                <c:pt idx="3804">
                  <c:v>34.160499999999999</c:v>
                </c:pt>
                <c:pt idx="3805">
                  <c:v>34.160600000000002</c:v>
                </c:pt>
                <c:pt idx="3806">
                  <c:v>34.160800000000002</c:v>
                </c:pt>
                <c:pt idx="3807">
                  <c:v>34.161000000000001</c:v>
                </c:pt>
                <c:pt idx="3808">
                  <c:v>34.161099999999998</c:v>
                </c:pt>
                <c:pt idx="3809">
                  <c:v>34.161299999999997</c:v>
                </c:pt>
                <c:pt idx="3810">
                  <c:v>34.1614</c:v>
                </c:pt>
                <c:pt idx="3811">
                  <c:v>34.1616</c:v>
                </c:pt>
                <c:pt idx="3812">
                  <c:v>34.161799999999999</c:v>
                </c:pt>
                <c:pt idx="3813">
                  <c:v>34.161900000000003</c:v>
                </c:pt>
                <c:pt idx="3814">
                  <c:v>34.162100000000002</c:v>
                </c:pt>
                <c:pt idx="3815">
                  <c:v>34.162199999999999</c:v>
                </c:pt>
                <c:pt idx="3816">
                  <c:v>34.162399999999998</c:v>
                </c:pt>
                <c:pt idx="3817">
                  <c:v>34.162599999999998</c:v>
                </c:pt>
                <c:pt idx="3818">
                  <c:v>34.162700000000001</c:v>
                </c:pt>
                <c:pt idx="3819">
                  <c:v>34.1629</c:v>
                </c:pt>
                <c:pt idx="3820">
                  <c:v>34.162999999999997</c:v>
                </c:pt>
                <c:pt idx="3821">
                  <c:v>34.163200000000003</c:v>
                </c:pt>
                <c:pt idx="3822">
                  <c:v>34.163400000000003</c:v>
                </c:pt>
                <c:pt idx="3823">
                  <c:v>34.163499999999999</c:v>
                </c:pt>
                <c:pt idx="3824">
                  <c:v>34.163699999999999</c:v>
                </c:pt>
                <c:pt idx="3825">
                  <c:v>34.163800000000002</c:v>
                </c:pt>
                <c:pt idx="3826">
                  <c:v>34.164000000000001</c:v>
                </c:pt>
                <c:pt idx="3827">
                  <c:v>34.164099999999998</c:v>
                </c:pt>
                <c:pt idx="3828">
                  <c:v>34.164299999999997</c:v>
                </c:pt>
                <c:pt idx="3829">
                  <c:v>34.164499999999997</c:v>
                </c:pt>
                <c:pt idx="3830">
                  <c:v>34.1646</c:v>
                </c:pt>
                <c:pt idx="3831">
                  <c:v>34.1648</c:v>
                </c:pt>
                <c:pt idx="3832">
                  <c:v>34.164900000000003</c:v>
                </c:pt>
                <c:pt idx="3833">
                  <c:v>34.165100000000002</c:v>
                </c:pt>
                <c:pt idx="3834">
                  <c:v>34.165300000000002</c:v>
                </c:pt>
                <c:pt idx="3835">
                  <c:v>34.165399999999998</c:v>
                </c:pt>
                <c:pt idx="3836">
                  <c:v>34.165599999999998</c:v>
                </c:pt>
                <c:pt idx="3837">
                  <c:v>34.165700000000001</c:v>
                </c:pt>
                <c:pt idx="3838">
                  <c:v>34.165900000000001</c:v>
                </c:pt>
                <c:pt idx="3839">
                  <c:v>34.1661</c:v>
                </c:pt>
                <c:pt idx="3840">
                  <c:v>34.166200000000003</c:v>
                </c:pt>
                <c:pt idx="3841">
                  <c:v>34.166400000000003</c:v>
                </c:pt>
                <c:pt idx="3842">
                  <c:v>34.166499999999999</c:v>
                </c:pt>
                <c:pt idx="3843">
                  <c:v>34.166699999999999</c:v>
                </c:pt>
                <c:pt idx="3844">
                  <c:v>34.166800000000002</c:v>
                </c:pt>
                <c:pt idx="3845">
                  <c:v>34.167000000000002</c:v>
                </c:pt>
                <c:pt idx="3846">
                  <c:v>34.167200000000001</c:v>
                </c:pt>
                <c:pt idx="3847">
                  <c:v>34.167299999999997</c:v>
                </c:pt>
                <c:pt idx="3848">
                  <c:v>34.167499999999997</c:v>
                </c:pt>
                <c:pt idx="3849">
                  <c:v>34.1676</c:v>
                </c:pt>
                <c:pt idx="3850">
                  <c:v>34.1678</c:v>
                </c:pt>
                <c:pt idx="3851">
                  <c:v>34.167900000000003</c:v>
                </c:pt>
                <c:pt idx="3852">
                  <c:v>34.168100000000003</c:v>
                </c:pt>
                <c:pt idx="3853">
                  <c:v>34.168300000000002</c:v>
                </c:pt>
                <c:pt idx="3854">
                  <c:v>34.168399999999998</c:v>
                </c:pt>
                <c:pt idx="3855">
                  <c:v>34.168599999999998</c:v>
                </c:pt>
                <c:pt idx="3856">
                  <c:v>34.168700000000001</c:v>
                </c:pt>
                <c:pt idx="3857">
                  <c:v>34.168900000000001</c:v>
                </c:pt>
                <c:pt idx="3858">
                  <c:v>34.1691</c:v>
                </c:pt>
                <c:pt idx="3859">
                  <c:v>34.169199999999996</c:v>
                </c:pt>
                <c:pt idx="3860">
                  <c:v>34.169400000000003</c:v>
                </c:pt>
                <c:pt idx="3861">
                  <c:v>34.169499999999999</c:v>
                </c:pt>
                <c:pt idx="3862">
                  <c:v>34.169699999999999</c:v>
                </c:pt>
                <c:pt idx="3863">
                  <c:v>34.169800000000002</c:v>
                </c:pt>
                <c:pt idx="3864">
                  <c:v>34.17</c:v>
                </c:pt>
                <c:pt idx="3865">
                  <c:v>34.170200000000001</c:v>
                </c:pt>
                <c:pt idx="3866">
                  <c:v>34.170299999999997</c:v>
                </c:pt>
                <c:pt idx="3867">
                  <c:v>34.170499999999997</c:v>
                </c:pt>
                <c:pt idx="3868">
                  <c:v>34.1706</c:v>
                </c:pt>
                <c:pt idx="3869">
                  <c:v>34.1708</c:v>
                </c:pt>
                <c:pt idx="3870">
                  <c:v>34.170900000000003</c:v>
                </c:pt>
                <c:pt idx="3871">
                  <c:v>34.171100000000003</c:v>
                </c:pt>
                <c:pt idx="3872">
                  <c:v>34.171199999999999</c:v>
                </c:pt>
                <c:pt idx="3873">
                  <c:v>34.171399999999998</c:v>
                </c:pt>
                <c:pt idx="3874">
                  <c:v>34.171599999999998</c:v>
                </c:pt>
                <c:pt idx="3875">
                  <c:v>34.171700000000001</c:v>
                </c:pt>
                <c:pt idx="3876">
                  <c:v>34.171900000000001</c:v>
                </c:pt>
                <c:pt idx="3877">
                  <c:v>34.171999999999997</c:v>
                </c:pt>
                <c:pt idx="3878">
                  <c:v>34.172199999999997</c:v>
                </c:pt>
                <c:pt idx="3879">
                  <c:v>34.1723</c:v>
                </c:pt>
                <c:pt idx="3880">
                  <c:v>34.172499999999999</c:v>
                </c:pt>
                <c:pt idx="3881">
                  <c:v>34.172699999999999</c:v>
                </c:pt>
                <c:pt idx="3882">
                  <c:v>34.172800000000002</c:v>
                </c:pt>
                <c:pt idx="3883">
                  <c:v>34.173000000000002</c:v>
                </c:pt>
                <c:pt idx="3884">
                  <c:v>34.173099999999998</c:v>
                </c:pt>
                <c:pt idx="3885">
                  <c:v>34.173299999999998</c:v>
                </c:pt>
                <c:pt idx="3886">
                  <c:v>34.173400000000001</c:v>
                </c:pt>
                <c:pt idx="3887">
                  <c:v>34.1736</c:v>
                </c:pt>
                <c:pt idx="3888">
                  <c:v>34.173699999999997</c:v>
                </c:pt>
                <c:pt idx="3889">
                  <c:v>34.173900000000003</c:v>
                </c:pt>
                <c:pt idx="3890">
                  <c:v>34.174100000000003</c:v>
                </c:pt>
                <c:pt idx="3891">
                  <c:v>34.174199999999999</c:v>
                </c:pt>
                <c:pt idx="3892">
                  <c:v>34.174399999999999</c:v>
                </c:pt>
                <c:pt idx="3893">
                  <c:v>34.174500000000002</c:v>
                </c:pt>
                <c:pt idx="3894">
                  <c:v>34.174700000000001</c:v>
                </c:pt>
                <c:pt idx="3895">
                  <c:v>34.174799999999998</c:v>
                </c:pt>
                <c:pt idx="3896">
                  <c:v>34.174999999999997</c:v>
                </c:pt>
                <c:pt idx="3897">
                  <c:v>34.1751</c:v>
                </c:pt>
                <c:pt idx="3898">
                  <c:v>34.1753</c:v>
                </c:pt>
                <c:pt idx="3899">
                  <c:v>34.1755</c:v>
                </c:pt>
                <c:pt idx="3900">
                  <c:v>34.175600000000003</c:v>
                </c:pt>
                <c:pt idx="3901">
                  <c:v>34.175800000000002</c:v>
                </c:pt>
                <c:pt idx="3902">
                  <c:v>34.175899999999999</c:v>
                </c:pt>
                <c:pt idx="3903">
                  <c:v>34.176099999999998</c:v>
                </c:pt>
                <c:pt idx="3904">
                  <c:v>34.176200000000001</c:v>
                </c:pt>
                <c:pt idx="3905">
                  <c:v>34.176400000000001</c:v>
                </c:pt>
                <c:pt idx="3906">
                  <c:v>34.176499999999997</c:v>
                </c:pt>
                <c:pt idx="3907">
                  <c:v>34.176699999999997</c:v>
                </c:pt>
                <c:pt idx="3908">
                  <c:v>34.176900000000003</c:v>
                </c:pt>
                <c:pt idx="3909">
                  <c:v>34.177</c:v>
                </c:pt>
                <c:pt idx="3910">
                  <c:v>34.177199999999999</c:v>
                </c:pt>
                <c:pt idx="3911">
                  <c:v>34.177300000000002</c:v>
                </c:pt>
                <c:pt idx="3912">
                  <c:v>34.177500000000002</c:v>
                </c:pt>
                <c:pt idx="3913">
                  <c:v>34.177599999999998</c:v>
                </c:pt>
                <c:pt idx="3914">
                  <c:v>34.177799999999998</c:v>
                </c:pt>
                <c:pt idx="3915">
                  <c:v>34.177900000000001</c:v>
                </c:pt>
                <c:pt idx="3916">
                  <c:v>34.178100000000001</c:v>
                </c:pt>
                <c:pt idx="3917">
                  <c:v>34.178199999999997</c:v>
                </c:pt>
                <c:pt idx="3918">
                  <c:v>34.178400000000003</c:v>
                </c:pt>
                <c:pt idx="3919">
                  <c:v>34.178600000000003</c:v>
                </c:pt>
                <c:pt idx="3920">
                  <c:v>34.178699999999999</c:v>
                </c:pt>
                <c:pt idx="3921">
                  <c:v>34.178899999999999</c:v>
                </c:pt>
                <c:pt idx="3922">
                  <c:v>34.179000000000002</c:v>
                </c:pt>
                <c:pt idx="3923">
                  <c:v>34.179200000000002</c:v>
                </c:pt>
                <c:pt idx="3924">
                  <c:v>34.179299999999998</c:v>
                </c:pt>
                <c:pt idx="3925">
                  <c:v>34.179499999999997</c:v>
                </c:pt>
                <c:pt idx="3926">
                  <c:v>34.179600000000001</c:v>
                </c:pt>
                <c:pt idx="3927">
                  <c:v>34.1798</c:v>
                </c:pt>
                <c:pt idx="3928">
                  <c:v>34.179900000000004</c:v>
                </c:pt>
                <c:pt idx="3929">
                  <c:v>34.180100000000003</c:v>
                </c:pt>
                <c:pt idx="3930">
                  <c:v>34.180300000000003</c:v>
                </c:pt>
                <c:pt idx="3931">
                  <c:v>34.180399999999999</c:v>
                </c:pt>
                <c:pt idx="3932">
                  <c:v>34.180599999999998</c:v>
                </c:pt>
                <c:pt idx="3933">
                  <c:v>34.180700000000002</c:v>
                </c:pt>
                <c:pt idx="3934">
                  <c:v>34.180900000000001</c:v>
                </c:pt>
                <c:pt idx="3935">
                  <c:v>34.180999999999997</c:v>
                </c:pt>
                <c:pt idx="3936">
                  <c:v>34.181199999999997</c:v>
                </c:pt>
                <c:pt idx="3937">
                  <c:v>34.1813</c:v>
                </c:pt>
                <c:pt idx="3938">
                  <c:v>34.1815</c:v>
                </c:pt>
                <c:pt idx="3939">
                  <c:v>34.181600000000003</c:v>
                </c:pt>
                <c:pt idx="3940">
                  <c:v>34.181800000000003</c:v>
                </c:pt>
                <c:pt idx="3941">
                  <c:v>34.181899999999999</c:v>
                </c:pt>
                <c:pt idx="3942">
                  <c:v>34.182099999999998</c:v>
                </c:pt>
                <c:pt idx="3943">
                  <c:v>34.182200000000002</c:v>
                </c:pt>
                <c:pt idx="3944">
                  <c:v>34.182400000000001</c:v>
                </c:pt>
                <c:pt idx="3945">
                  <c:v>34.182600000000001</c:v>
                </c:pt>
                <c:pt idx="3946">
                  <c:v>34.182699999999997</c:v>
                </c:pt>
                <c:pt idx="3947">
                  <c:v>34.182899999999997</c:v>
                </c:pt>
                <c:pt idx="3948">
                  <c:v>34.183</c:v>
                </c:pt>
                <c:pt idx="3949">
                  <c:v>34.183199999999999</c:v>
                </c:pt>
                <c:pt idx="3950">
                  <c:v>34.183300000000003</c:v>
                </c:pt>
                <c:pt idx="3951">
                  <c:v>34.183500000000002</c:v>
                </c:pt>
                <c:pt idx="3952">
                  <c:v>34.183599999999998</c:v>
                </c:pt>
                <c:pt idx="3953">
                  <c:v>34.183799999999998</c:v>
                </c:pt>
                <c:pt idx="3954">
                  <c:v>34.183900000000001</c:v>
                </c:pt>
                <c:pt idx="3955">
                  <c:v>34.184100000000001</c:v>
                </c:pt>
                <c:pt idx="3956">
                  <c:v>34.184199999999997</c:v>
                </c:pt>
                <c:pt idx="3957">
                  <c:v>34.184399999999997</c:v>
                </c:pt>
                <c:pt idx="3958">
                  <c:v>34.1845</c:v>
                </c:pt>
                <c:pt idx="3959">
                  <c:v>34.184699999999999</c:v>
                </c:pt>
                <c:pt idx="3960">
                  <c:v>34.184800000000003</c:v>
                </c:pt>
                <c:pt idx="3961">
                  <c:v>34.185000000000002</c:v>
                </c:pt>
                <c:pt idx="3962">
                  <c:v>34.185099999999998</c:v>
                </c:pt>
                <c:pt idx="3963">
                  <c:v>34.185299999999998</c:v>
                </c:pt>
                <c:pt idx="3964">
                  <c:v>34.185499999999998</c:v>
                </c:pt>
                <c:pt idx="3965">
                  <c:v>34.185600000000001</c:v>
                </c:pt>
                <c:pt idx="3966">
                  <c:v>34.1858</c:v>
                </c:pt>
                <c:pt idx="3967">
                  <c:v>34.185899999999997</c:v>
                </c:pt>
                <c:pt idx="3968">
                  <c:v>34.186100000000003</c:v>
                </c:pt>
                <c:pt idx="3969">
                  <c:v>34.186199999999999</c:v>
                </c:pt>
                <c:pt idx="3970">
                  <c:v>34.186399999999999</c:v>
                </c:pt>
                <c:pt idx="3971">
                  <c:v>34.186500000000002</c:v>
                </c:pt>
                <c:pt idx="3972">
                  <c:v>34.186700000000002</c:v>
                </c:pt>
                <c:pt idx="3973">
                  <c:v>34.186799999999998</c:v>
                </c:pt>
                <c:pt idx="3974">
                  <c:v>34.186999999999998</c:v>
                </c:pt>
                <c:pt idx="3975">
                  <c:v>34.187100000000001</c:v>
                </c:pt>
                <c:pt idx="3976">
                  <c:v>34.1873</c:v>
                </c:pt>
                <c:pt idx="3977">
                  <c:v>34.187399999999997</c:v>
                </c:pt>
                <c:pt idx="3978">
                  <c:v>34.187600000000003</c:v>
                </c:pt>
                <c:pt idx="3979">
                  <c:v>34.1877</c:v>
                </c:pt>
                <c:pt idx="3980">
                  <c:v>34.187899999999999</c:v>
                </c:pt>
                <c:pt idx="3981">
                  <c:v>34.188000000000002</c:v>
                </c:pt>
                <c:pt idx="3982">
                  <c:v>34.188200000000002</c:v>
                </c:pt>
                <c:pt idx="3983">
                  <c:v>34.188299999999998</c:v>
                </c:pt>
                <c:pt idx="3984">
                  <c:v>34.188499999999998</c:v>
                </c:pt>
                <c:pt idx="3985">
                  <c:v>34.188600000000001</c:v>
                </c:pt>
                <c:pt idx="3986">
                  <c:v>34.188800000000001</c:v>
                </c:pt>
                <c:pt idx="3987">
                  <c:v>34.188899999999997</c:v>
                </c:pt>
                <c:pt idx="3988">
                  <c:v>34.189100000000003</c:v>
                </c:pt>
                <c:pt idx="3989">
                  <c:v>34.1892</c:v>
                </c:pt>
                <c:pt idx="3990">
                  <c:v>34.189399999999999</c:v>
                </c:pt>
                <c:pt idx="3991">
                  <c:v>34.189500000000002</c:v>
                </c:pt>
                <c:pt idx="3992">
                  <c:v>34.189700000000002</c:v>
                </c:pt>
                <c:pt idx="3993">
                  <c:v>34.189799999999998</c:v>
                </c:pt>
                <c:pt idx="3994">
                  <c:v>34.19</c:v>
                </c:pt>
                <c:pt idx="3995">
                  <c:v>34.190100000000001</c:v>
                </c:pt>
                <c:pt idx="3996">
                  <c:v>34.190300000000001</c:v>
                </c:pt>
                <c:pt idx="3997">
                  <c:v>34.190399999999997</c:v>
                </c:pt>
                <c:pt idx="3998">
                  <c:v>34.190600000000003</c:v>
                </c:pt>
                <c:pt idx="3999">
                  <c:v>34.1907</c:v>
                </c:pt>
                <c:pt idx="4000">
                  <c:v>34.190899999999999</c:v>
                </c:pt>
                <c:pt idx="4001">
                  <c:v>34.191000000000003</c:v>
                </c:pt>
                <c:pt idx="4002">
                  <c:v>34.191200000000002</c:v>
                </c:pt>
                <c:pt idx="4003">
                  <c:v>34.191400000000002</c:v>
                </c:pt>
                <c:pt idx="4004">
                  <c:v>34.191499999999998</c:v>
                </c:pt>
                <c:pt idx="4005">
                  <c:v>34.191699999999997</c:v>
                </c:pt>
                <c:pt idx="4006">
                  <c:v>34.191800000000001</c:v>
                </c:pt>
                <c:pt idx="4007">
                  <c:v>34.192</c:v>
                </c:pt>
                <c:pt idx="4008">
                  <c:v>34.192100000000003</c:v>
                </c:pt>
                <c:pt idx="4009">
                  <c:v>34.192300000000003</c:v>
                </c:pt>
                <c:pt idx="4010">
                  <c:v>34.192399999999999</c:v>
                </c:pt>
                <c:pt idx="4011">
                  <c:v>34.192599999999999</c:v>
                </c:pt>
                <c:pt idx="4012">
                  <c:v>34.192700000000002</c:v>
                </c:pt>
                <c:pt idx="4013">
                  <c:v>34.192900000000002</c:v>
                </c:pt>
                <c:pt idx="4014">
                  <c:v>34.192999999999998</c:v>
                </c:pt>
                <c:pt idx="4015">
                  <c:v>34.193100000000001</c:v>
                </c:pt>
                <c:pt idx="4016">
                  <c:v>34.193300000000001</c:v>
                </c:pt>
                <c:pt idx="4017">
                  <c:v>34.193399999999997</c:v>
                </c:pt>
                <c:pt idx="4018">
                  <c:v>34.193600000000004</c:v>
                </c:pt>
                <c:pt idx="4019">
                  <c:v>34.1937</c:v>
                </c:pt>
                <c:pt idx="4020">
                  <c:v>34.193899999999999</c:v>
                </c:pt>
                <c:pt idx="4021">
                  <c:v>34.194000000000003</c:v>
                </c:pt>
                <c:pt idx="4022">
                  <c:v>34.194200000000002</c:v>
                </c:pt>
                <c:pt idx="4023">
                  <c:v>34.194299999999998</c:v>
                </c:pt>
                <c:pt idx="4024">
                  <c:v>34.194499999999998</c:v>
                </c:pt>
                <c:pt idx="4025">
                  <c:v>34.194600000000001</c:v>
                </c:pt>
                <c:pt idx="4026">
                  <c:v>34.194800000000001</c:v>
                </c:pt>
                <c:pt idx="4027">
                  <c:v>34.194899999999997</c:v>
                </c:pt>
                <c:pt idx="4028">
                  <c:v>34.195099999999996</c:v>
                </c:pt>
                <c:pt idx="4029">
                  <c:v>34.1952</c:v>
                </c:pt>
                <c:pt idx="4030">
                  <c:v>34.195399999999999</c:v>
                </c:pt>
                <c:pt idx="4031">
                  <c:v>34.195500000000003</c:v>
                </c:pt>
                <c:pt idx="4032">
                  <c:v>34.195700000000002</c:v>
                </c:pt>
                <c:pt idx="4033">
                  <c:v>34.195799999999998</c:v>
                </c:pt>
                <c:pt idx="4034">
                  <c:v>34.195999999999998</c:v>
                </c:pt>
                <c:pt idx="4035">
                  <c:v>34.196100000000001</c:v>
                </c:pt>
                <c:pt idx="4036">
                  <c:v>34.196300000000001</c:v>
                </c:pt>
                <c:pt idx="4037">
                  <c:v>34.196399999999997</c:v>
                </c:pt>
                <c:pt idx="4038">
                  <c:v>34.196599999999997</c:v>
                </c:pt>
                <c:pt idx="4039">
                  <c:v>34.1967</c:v>
                </c:pt>
                <c:pt idx="4040">
                  <c:v>34.196899999999999</c:v>
                </c:pt>
                <c:pt idx="4041">
                  <c:v>34.197000000000003</c:v>
                </c:pt>
                <c:pt idx="4042">
                  <c:v>34.197200000000002</c:v>
                </c:pt>
                <c:pt idx="4043">
                  <c:v>34.197299999999998</c:v>
                </c:pt>
                <c:pt idx="4044">
                  <c:v>34.197499999999998</c:v>
                </c:pt>
                <c:pt idx="4045">
                  <c:v>34.197600000000001</c:v>
                </c:pt>
                <c:pt idx="4046">
                  <c:v>34.197800000000001</c:v>
                </c:pt>
                <c:pt idx="4047">
                  <c:v>34.197899999999997</c:v>
                </c:pt>
                <c:pt idx="4048">
                  <c:v>34.198099999999997</c:v>
                </c:pt>
                <c:pt idx="4049">
                  <c:v>34.1982</c:v>
                </c:pt>
                <c:pt idx="4050">
                  <c:v>34.198399999999999</c:v>
                </c:pt>
                <c:pt idx="4051">
                  <c:v>34.198500000000003</c:v>
                </c:pt>
                <c:pt idx="4052">
                  <c:v>34.198700000000002</c:v>
                </c:pt>
                <c:pt idx="4053">
                  <c:v>34.198799999999999</c:v>
                </c:pt>
                <c:pt idx="4054">
                  <c:v>34.198999999999998</c:v>
                </c:pt>
                <c:pt idx="4055">
                  <c:v>34.199100000000001</c:v>
                </c:pt>
                <c:pt idx="4056">
                  <c:v>34.199199999999998</c:v>
                </c:pt>
                <c:pt idx="4057">
                  <c:v>34.199399999999997</c:v>
                </c:pt>
                <c:pt idx="4058">
                  <c:v>34.1995</c:v>
                </c:pt>
                <c:pt idx="4059">
                  <c:v>34.1997</c:v>
                </c:pt>
                <c:pt idx="4060">
                  <c:v>34.199800000000003</c:v>
                </c:pt>
                <c:pt idx="4061">
                  <c:v>34.200000000000003</c:v>
                </c:pt>
                <c:pt idx="4062">
                  <c:v>34.200099999999999</c:v>
                </c:pt>
                <c:pt idx="4063">
                  <c:v>34.200299999999999</c:v>
                </c:pt>
                <c:pt idx="4064">
                  <c:v>34.200400000000002</c:v>
                </c:pt>
                <c:pt idx="4065">
                  <c:v>34.200600000000001</c:v>
                </c:pt>
                <c:pt idx="4066">
                  <c:v>34.200699999999998</c:v>
                </c:pt>
                <c:pt idx="4067">
                  <c:v>34.200899999999997</c:v>
                </c:pt>
                <c:pt idx="4068">
                  <c:v>34.201000000000001</c:v>
                </c:pt>
                <c:pt idx="4069">
                  <c:v>34.2012</c:v>
                </c:pt>
                <c:pt idx="4070">
                  <c:v>34.201300000000003</c:v>
                </c:pt>
                <c:pt idx="4071">
                  <c:v>34.201500000000003</c:v>
                </c:pt>
                <c:pt idx="4072">
                  <c:v>34.201599999999999</c:v>
                </c:pt>
                <c:pt idx="4073">
                  <c:v>34.201799999999999</c:v>
                </c:pt>
                <c:pt idx="4074">
                  <c:v>34.201900000000002</c:v>
                </c:pt>
                <c:pt idx="4075">
                  <c:v>34.201999999999998</c:v>
                </c:pt>
                <c:pt idx="4076">
                  <c:v>34.202199999999998</c:v>
                </c:pt>
                <c:pt idx="4077">
                  <c:v>34.202300000000001</c:v>
                </c:pt>
                <c:pt idx="4078">
                  <c:v>34.202500000000001</c:v>
                </c:pt>
                <c:pt idx="4079">
                  <c:v>34.202599999999997</c:v>
                </c:pt>
                <c:pt idx="4080">
                  <c:v>34.202800000000003</c:v>
                </c:pt>
                <c:pt idx="4081">
                  <c:v>34.2029</c:v>
                </c:pt>
                <c:pt idx="4082">
                  <c:v>34.203099999999999</c:v>
                </c:pt>
                <c:pt idx="4083">
                  <c:v>34.203200000000002</c:v>
                </c:pt>
                <c:pt idx="4084">
                  <c:v>34.203400000000002</c:v>
                </c:pt>
                <c:pt idx="4085">
                  <c:v>34.203499999999998</c:v>
                </c:pt>
                <c:pt idx="4086">
                  <c:v>34.203699999999998</c:v>
                </c:pt>
                <c:pt idx="4087">
                  <c:v>34.203800000000001</c:v>
                </c:pt>
                <c:pt idx="4088">
                  <c:v>34.204000000000001</c:v>
                </c:pt>
                <c:pt idx="4089">
                  <c:v>34.204099999999997</c:v>
                </c:pt>
                <c:pt idx="4090">
                  <c:v>34.2042</c:v>
                </c:pt>
                <c:pt idx="4091">
                  <c:v>34.2044</c:v>
                </c:pt>
                <c:pt idx="4092">
                  <c:v>34.204500000000003</c:v>
                </c:pt>
                <c:pt idx="4093">
                  <c:v>34.204700000000003</c:v>
                </c:pt>
                <c:pt idx="4094">
                  <c:v>34.204799999999999</c:v>
                </c:pt>
                <c:pt idx="4095">
                  <c:v>34.204999999999998</c:v>
                </c:pt>
                <c:pt idx="4096">
                  <c:v>34.205100000000002</c:v>
                </c:pt>
                <c:pt idx="4097">
                  <c:v>34.205300000000001</c:v>
                </c:pt>
                <c:pt idx="4098">
                  <c:v>34.205399999999997</c:v>
                </c:pt>
                <c:pt idx="4099">
                  <c:v>34.205599999999997</c:v>
                </c:pt>
                <c:pt idx="4100">
                  <c:v>34.2057</c:v>
                </c:pt>
                <c:pt idx="4101">
                  <c:v>34.205800000000004</c:v>
                </c:pt>
                <c:pt idx="4102">
                  <c:v>34.206000000000003</c:v>
                </c:pt>
                <c:pt idx="4103">
                  <c:v>34.206099999999999</c:v>
                </c:pt>
                <c:pt idx="4104">
                  <c:v>34.206299999999999</c:v>
                </c:pt>
                <c:pt idx="4105">
                  <c:v>34.206400000000002</c:v>
                </c:pt>
                <c:pt idx="4106">
                  <c:v>34.206600000000002</c:v>
                </c:pt>
                <c:pt idx="4107">
                  <c:v>34.206699999999998</c:v>
                </c:pt>
                <c:pt idx="4108">
                  <c:v>34.206899999999997</c:v>
                </c:pt>
                <c:pt idx="4109">
                  <c:v>34.207000000000001</c:v>
                </c:pt>
                <c:pt idx="4110">
                  <c:v>34.2072</c:v>
                </c:pt>
                <c:pt idx="4111">
                  <c:v>34.207299999999996</c:v>
                </c:pt>
                <c:pt idx="4112">
                  <c:v>34.2074</c:v>
                </c:pt>
                <c:pt idx="4113">
                  <c:v>34.207599999999999</c:v>
                </c:pt>
                <c:pt idx="4114">
                  <c:v>34.207700000000003</c:v>
                </c:pt>
                <c:pt idx="4115">
                  <c:v>34.207900000000002</c:v>
                </c:pt>
                <c:pt idx="4116">
                  <c:v>34.207999999999998</c:v>
                </c:pt>
                <c:pt idx="4117">
                  <c:v>34.208199999999998</c:v>
                </c:pt>
                <c:pt idx="4118">
                  <c:v>34.208300000000001</c:v>
                </c:pt>
                <c:pt idx="4119">
                  <c:v>34.208500000000001</c:v>
                </c:pt>
                <c:pt idx="4120">
                  <c:v>34.208599999999997</c:v>
                </c:pt>
                <c:pt idx="4121">
                  <c:v>34.208799999999997</c:v>
                </c:pt>
                <c:pt idx="4122">
                  <c:v>34.2089</c:v>
                </c:pt>
                <c:pt idx="4123">
                  <c:v>34.209000000000003</c:v>
                </c:pt>
                <c:pt idx="4124">
                  <c:v>34.209200000000003</c:v>
                </c:pt>
                <c:pt idx="4125">
                  <c:v>34.209299999999999</c:v>
                </c:pt>
                <c:pt idx="4126">
                  <c:v>34.209499999999998</c:v>
                </c:pt>
                <c:pt idx="4127">
                  <c:v>34.209600000000002</c:v>
                </c:pt>
                <c:pt idx="4128">
                  <c:v>34.209800000000001</c:v>
                </c:pt>
                <c:pt idx="4129">
                  <c:v>34.209899999999998</c:v>
                </c:pt>
                <c:pt idx="4130">
                  <c:v>34.210099999999997</c:v>
                </c:pt>
                <c:pt idx="4131">
                  <c:v>34.2102</c:v>
                </c:pt>
                <c:pt idx="4132">
                  <c:v>34.210299999999997</c:v>
                </c:pt>
                <c:pt idx="4133">
                  <c:v>34.210500000000003</c:v>
                </c:pt>
                <c:pt idx="4134">
                  <c:v>34.210599999999999</c:v>
                </c:pt>
                <c:pt idx="4135">
                  <c:v>34.210799999999999</c:v>
                </c:pt>
                <c:pt idx="4136">
                  <c:v>34.210900000000002</c:v>
                </c:pt>
                <c:pt idx="4137">
                  <c:v>34.211100000000002</c:v>
                </c:pt>
                <c:pt idx="4138">
                  <c:v>34.211199999999998</c:v>
                </c:pt>
                <c:pt idx="4139">
                  <c:v>34.211399999999998</c:v>
                </c:pt>
                <c:pt idx="4140">
                  <c:v>34.211500000000001</c:v>
                </c:pt>
                <c:pt idx="4141">
                  <c:v>34.211599999999997</c:v>
                </c:pt>
                <c:pt idx="4142">
                  <c:v>34.211799999999997</c:v>
                </c:pt>
                <c:pt idx="4143">
                  <c:v>34.2119</c:v>
                </c:pt>
                <c:pt idx="4144">
                  <c:v>34.2121</c:v>
                </c:pt>
                <c:pt idx="4145">
                  <c:v>34.212200000000003</c:v>
                </c:pt>
                <c:pt idx="4146">
                  <c:v>34.212400000000002</c:v>
                </c:pt>
                <c:pt idx="4147">
                  <c:v>34.212499999999999</c:v>
                </c:pt>
                <c:pt idx="4148">
                  <c:v>34.212600000000002</c:v>
                </c:pt>
                <c:pt idx="4149">
                  <c:v>34.212800000000001</c:v>
                </c:pt>
                <c:pt idx="4150">
                  <c:v>34.212899999999998</c:v>
                </c:pt>
                <c:pt idx="4151">
                  <c:v>34.213099999999997</c:v>
                </c:pt>
                <c:pt idx="4152">
                  <c:v>34.213200000000001</c:v>
                </c:pt>
                <c:pt idx="4153">
                  <c:v>34.2134</c:v>
                </c:pt>
                <c:pt idx="4154">
                  <c:v>34.213500000000003</c:v>
                </c:pt>
                <c:pt idx="4155">
                  <c:v>34.2136</c:v>
                </c:pt>
                <c:pt idx="4156">
                  <c:v>34.213799999999999</c:v>
                </c:pt>
                <c:pt idx="4157">
                  <c:v>34.213900000000002</c:v>
                </c:pt>
                <c:pt idx="4158">
                  <c:v>34.214100000000002</c:v>
                </c:pt>
                <c:pt idx="4159">
                  <c:v>34.214199999999998</c:v>
                </c:pt>
                <c:pt idx="4160">
                  <c:v>34.214399999999998</c:v>
                </c:pt>
                <c:pt idx="4161">
                  <c:v>34.214500000000001</c:v>
                </c:pt>
                <c:pt idx="4162">
                  <c:v>34.214599999999997</c:v>
                </c:pt>
                <c:pt idx="4163">
                  <c:v>34.214799999999997</c:v>
                </c:pt>
                <c:pt idx="4164">
                  <c:v>34.2149</c:v>
                </c:pt>
                <c:pt idx="4165">
                  <c:v>34.2151</c:v>
                </c:pt>
                <c:pt idx="4166">
                  <c:v>34.215200000000003</c:v>
                </c:pt>
                <c:pt idx="4167">
                  <c:v>34.215400000000002</c:v>
                </c:pt>
                <c:pt idx="4168">
                  <c:v>34.215499999999999</c:v>
                </c:pt>
                <c:pt idx="4169">
                  <c:v>34.215600000000002</c:v>
                </c:pt>
                <c:pt idx="4170">
                  <c:v>34.215800000000002</c:v>
                </c:pt>
                <c:pt idx="4171">
                  <c:v>34.215899999999998</c:v>
                </c:pt>
                <c:pt idx="4172">
                  <c:v>34.216099999999997</c:v>
                </c:pt>
                <c:pt idx="4173">
                  <c:v>34.216200000000001</c:v>
                </c:pt>
                <c:pt idx="4174">
                  <c:v>34.2164</c:v>
                </c:pt>
                <c:pt idx="4175">
                  <c:v>34.216500000000003</c:v>
                </c:pt>
                <c:pt idx="4176">
                  <c:v>34.2166</c:v>
                </c:pt>
                <c:pt idx="4177">
                  <c:v>34.216799999999999</c:v>
                </c:pt>
                <c:pt idx="4178">
                  <c:v>34.216900000000003</c:v>
                </c:pt>
                <c:pt idx="4179">
                  <c:v>34.217100000000002</c:v>
                </c:pt>
                <c:pt idx="4180">
                  <c:v>34.217199999999998</c:v>
                </c:pt>
                <c:pt idx="4181">
                  <c:v>34.217399999999998</c:v>
                </c:pt>
                <c:pt idx="4182">
                  <c:v>34.217500000000001</c:v>
                </c:pt>
                <c:pt idx="4183">
                  <c:v>34.217599999999997</c:v>
                </c:pt>
                <c:pt idx="4184">
                  <c:v>34.217799999999997</c:v>
                </c:pt>
                <c:pt idx="4185">
                  <c:v>34.2179</c:v>
                </c:pt>
                <c:pt idx="4186">
                  <c:v>34.2181</c:v>
                </c:pt>
                <c:pt idx="4187">
                  <c:v>34.218200000000003</c:v>
                </c:pt>
                <c:pt idx="4188">
                  <c:v>34.218299999999999</c:v>
                </c:pt>
                <c:pt idx="4189">
                  <c:v>34.218499999999999</c:v>
                </c:pt>
                <c:pt idx="4190">
                  <c:v>34.218600000000002</c:v>
                </c:pt>
                <c:pt idx="4191">
                  <c:v>34.218800000000002</c:v>
                </c:pt>
                <c:pt idx="4192">
                  <c:v>34.218899999999998</c:v>
                </c:pt>
                <c:pt idx="4193">
                  <c:v>34.219099999999997</c:v>
                </c:pt>
                <c:pt idx="4194">
                  <c:v>34.219200000000001</c:v>
                </c:pt>
                <c:pt idx="4195">
                  <c:v>34.219299999999997</c:v>
                </c:pt>
                <c:pt idx="4196">
                  <c:v>34.219499999999996</c:v>
                </c:pt>
                <c:pt idx="4197">
                  <c:v>34.2196</c:v>
                </c:pt>
                <c:pt idx="4198">
                  <c:v>34.219799999999999</c:v>
                </c:pt>
                <c:pt idx="4199">
                  <c:v>34.219900000000003</c:v>
                </c:pt>
                <c:pt idx="4200">
                  <c:v>34.22</c:v>
                </c:pt>
                <c:pt idx="4201">
                  <c:v>34.220199999999998</c:v>
                </c:pt>
                <c:pt idx="4202">
                  <c:v>34.220300000000002</c:v>
                </c:pt>
                <c:pt idx="4203">
                  <c:v>34.220500000000001</c:v>
                </c:pt>
                <c:pt idx="4204">
                  <c:v>34.220599999999997</c:v>
                </c:pt>
                <c:pt idx="4205">
                  <c:v>34.220799999999997</c:v>
                </c:pt>
                <c:pt idx="4206">
                  <c:v>34.2209</c:v>
                </c:pt>
                <c:pt idx="4207">
                  <c:v>34.220999999999997</c:v>
                </c:pt>
                <c:pt idx="4208">
                  <c:v>34.221200000000003</c:v>
                </c:pt>
                <c:pt idx="4209">
                  <c:v>34.221299999999999</c:v>
                </c:pt>
                <c:pt idx="4210">
                  <c:v>34.221499999999999</c:v>
                </c:pt>
                <c:pt idx="4211">
                  <c:v>34.221600000000002</c:v>
                </c:pt>
                <c:pt idx="4212">
                  <c:v>34.221699999999998</c:v>
                </c:pt>
                <c:pt idx="4213">
                  <c:v>34.221899999999998</c:v>
                </c:pt>
                <c:pt idx="4214">
                  <c:v>34.222000000000001</c:v>
                </c:pt>
                <c:pt idx="4215">
                  <c:v>34.222200000000001</c:v>
                </c:pt>
                <c:pt idx="4216">
                  <c:v>34.222299999999997</c:v>
                </c:pt>
                <c:pt idx="4217">
                  <c:v>34.2224</c:v>
                </c:pt>
                <c:pt idx="4218">
                  <c:v>34.2226</c:v>
                </c:pt>
                <c:pt idx="4219">
                  <c:v>34.222700000000003</c:v>
                </c:pt>
                <c:pt idx="4220">
                  <c:v>34.222900000000003</c:v>
                </c:pt>
                <c:pt idx="4221">
                  <c:v>34.222999999999999</c:v>
                </c:pt>
                <c:pt idx="4222">
                  <c:v>34.223100000000002</c:v>
                </c:pt>
                <c:pt idx="4223">
                  <c:v>34.223300000000002</c:v>
                </c:pt>
                <c:pt idx="4224">
                  <c:v>34.223399999999998</c:v>
                </c:pt>
                <c:pt idx="4225">
                  <c:v>34.223599999999998</c:v>
                </c:pt>
                <c:pt idx="4226">
                  <c:v>34.223700000000001</c:v>
                </c:pt>
                <c:pt idx="4227">
                  <c:v>34.223799999999997</c:v>
                </c:pt>
                <c:pt idx="4228">
                  <c:v>34.223999999999997</c:v>
                </c:pt>
                <c:pt idx="4229">
                  <c:v>34.2241</c:v>
                </c:pt>
                <c:pt idx="4230">
                  <c:v>34.224299999999999</c:v>
                </c:pt>
                <c:pt idx="4231">
                  <c:v>34.224400000000003</c:v>
                </c:pt>
                <c:pt idx="4232">
                  <c:v>34.224499999999999</c:v>
                </c:pt>
                <c:pt idx="4233">
                  <c:v>34.224699999999999</c:v>
                </c:pt>
                <c:pt idx="4234">
                  <c:v>34.224800000000002</c:v>
                </c:pt>
                <c:pt idx="4235">
                  <c:v>34.225000000000001</c:v>
                </c:pt>
                <c:pt idx="4236">
                  <c:v>34.225099999999998</c:v>
                </c:pt>
                <c:pt idx="4237">
                  <c:v>34.225200000000001</c:v>
                </c:pt>
                <c:pt idx="4238">
                  <c:v>34.2254</c:v>
                </c:pt>
                <c:pt idx="4239">
                  <c:v>34.225499999999997</c:v>
                </c:pt>
                <c:pt idx="4240">
                  <c:v>34.225700000000003</c:v>
                </c:pt>
                <c:pt idx="4241">
                  <c:v>34.2258</c:v>
                </c:pt>
                <c:pt idx="4242">
                  <c:v>34.225900000000003</c:v>
                </c:pt>
                <c:pt idx="4243">
                  <c:v>34.226100000000002</c:v>
                </c:pt>
                <c:pt idx="4244">
                  <c:v>34.226199999999999</c:v>
                </c:pt>
                <c:pt idx="4245">
                  <c:v>34.226399999999998</c:v>
                </c:pt>
                <c:pt idx="4246">
                  <c:v>34.226500000000001</c:v>
                </c:pt>
                <c:pt idx="4247">
                  <c:v>34.226599999999998</c:v>
                </c:pt>
                <c:pt idx="4248">
                  <c:v>34.226799999999997</c:v>
                </c:pt>
                <c:pt idx="4249">
                  <c:v>34.226900000000001</c:v>
                </c:pt>
                <c:pt idx="4250">
                  <c:v>34.226999999999997</c:v>
                </c:pt>
                <c:pt idx="4251">
                  <c:v>34.227200000000003</c:v>
                </c:pt>
                <c:pt idx="4252">
                  <c:v>34.2273</c:v>
                </c:pt>
                <c:pt idx="4253">
                  <c:v>34.227499999999999</c:v>
                </c:pt>
                <c:pt idx="4254">
                  <c:v>34.227600000000002</c:v>
                </c:pt>
                <c:pt idx="4255">
                  <c:v>34.227699999999999</c:v>
                </c:pt>
                <c:pt idx="4256">
                  <c:v>34.227899999999998</c:v>
                </c:pt>
                <c:pt idx="4257">
                  <c:v>34.228000000000002</c:v>
                </c:pt>
                <c:pt idx="4258">
                  <c:v>34.228200000000001</c:v>
                </c:pt>
                <c:pt idx="4259">
                  <c:v>34.228299999999997</c:v>
                </c:pt>
                <c:pt idx="4260">
                  <c:v>34.228400000000001</c:v>
                </c:pt>
                <c:pt idx="4261">
                  <c:v>34.2286</c:v>
                </c:pt>
                <c:pt idx="4262">
                  <c:v>34.228700000000003</c:v>
                </c:pt>
                <c:pt idx="4263">
                  <c:v>34.228900000000003</c:v>
                </c:pt>
                <c:pt idx="4264">
                  <c:v>34.228999999999999</c:v>
                </c:pt>
                <c:pt idx="4265">
                  <c:v>34.229100000000003</c:v>
                </c:pt>
                <c:pt idx="4266">
                  <c:v>34.229300000000002</c:v>
                </c:pt>
                <c:pt idx="4267">
                  <c:v>34.229399999999998</c:v>
                </c:pt>
                <c:pt idx="4268">
                  <c:v>34.229500000000002</c:v>
                </c:pt>
                <c:pt idx="4269">
                  <c:v>34.229700000000001</c:v>
                </c:pt>
                <c:pt idx="4270">
                  <c:v>34.229799999999997</c:v>
                </c:pt>
                <c:pt idx="4271">
                  <c:v>34.229999999999997</c:v>
                </c:pt>
                <c:pt idx="4272">
                  <c:v>34.2301</c:v>
                </c:pt>
                <c:pt idx="4273">
                  <c:v>34.230200000000004</c:v>
                </c:pt>
                <c:pt idx="4274">
                  <c:v>34.230400000000003</c:v>
                </c:pt>
                <c:pt idx="4275">
                  <c:v>34.230499999999999</c:v>
                </c:pt>
                <c:pt idx="4276">
                  <c:v>34.230600000000003</c:v>
                </c:pt>
                <c:pt idx="4277">
                  <c:v>34.230800000000002</c:v>
                </c:pt>
                <c:pt idx="4278">
                  <c:v>34.230899999999998</c:v>
                </c:pt>
                <c:pt idx="4279">
                  <c:v>34.231099999999998</c:v>
                </c:pt>
                <c:pt idx="4280">
                  <c:v>34.231200000000001</c:v>
                </c:pt>
                <c:pt idx="4281">
                  <c:v>34.231299999999997</c:v>
                </c:pt>
                <c:pt idx="4282">
                  <c:v>34.231499999999997</c:v>
                </c:pt>
                <c:pt idx="4283">
                  <c:v>34.2316</c:v>
                </c:pt>
                <c:pt idx="4284">
                  <c:v>34.231699999999996</c:v>
                </c:pt>
                <c:pt idx="4285">
                  <c:v>34.231900000000003</c:v>
                </c:pt>
                <c:pt idx="4286">
                  <c:v>34.231999999999999</c:v>
                </c:pt>
                <c:pt idx="4287">
                  <c:v>34.232199999999999</c:v>
                </c:pt>
                <c:pt idx="4288">
                  <c:v>34.232300000000002</c:v>
                </c:pt>
                <c:pt idx="4289">
                  <c:v>34.232399999999998</c:v>
                </c:pt>
                <c:pt idx="4290">
                  <c:v>34.232599999999998</c:v>
                </c:pt>
                <c:pt idx="4291">
                  <c:v>34.232700000000001</c:v>
                </c:pt>
                <c:pt idx="4292">
                  <c:v>34.232799999999997</c:v>
                </c:pt>
                <c:pt idx="4293">
                  <c:v>34.232999999999997</c:v>
                </c:pt>
                <c:pt idx="4294">
                  <c:v>34.2331</c:v>
                </c:pt>
                <c:pt idx="4295">
                  <c:v>34.2333</c:v>
                </c:pt>
                <c:pt idx="4296">
                  <c:v>34.233400000000003</c:v>
                </c:pt>
                <c:pt idx="4297">
                  <c:v>34.233499999999999</c:v>
                </c:pt>
                <c:pt idx="4298">
                  <c:v>34.233699999999999</c:v>
                </c:pt>
                <c:pt idx="4299">
                  <c:v>34.233800000000002</c:v>
                </c:pt>
                <c:pt idx="4300">
                  <c:v>34.233899999999998</c:v>
                </c:pt>
                <c:pt idx="4301">
                  <c:v>34.234099999999998</c:v>
                </c:pt>
                <c:pt idx="4302">
                  <c:v>34.234200000000001</c:v>
                </c:pt>
                <c:pt idx="4303">
                  <c:v>34.234400000000001</c:v>
                </c:pt>
                <c:pt idx="4304">
                  <c:v>34.234499999999997</c:v>
                </c:pt>
                <c:pt idx="4305">
                  <c:v>34.2346</c:v>
                </c:pt>
                <c:pt idx="4306">
                  <c:v>34.2348</c:v>
                </c:pt>
                <c:pt idx="4307">
                  <c:v>34.234900000000003</c:v>
                </c:pt>
                <c:pt idx="4308">
                  <c:v>34.234999999999999</c:v>
                </c:pt>
                <c:pt idx="4309">
                  <c:v>34.235199999999999</c:v>
                </c:pt>
                <c:pt idx="4310">
                  <c:v>34.235300000000002</c:v>
                </c:pt>
                <c:pt idx="4311">
                  <c:v>34.235399999999998</c:v>
                </c:pt>
                <c:pt idx="4312">
                  <c:v>34.235599999999998</c:v>
                </c:pt>
                <c:pt idx="4313">
                  <c:v>34.235700000000001</c:v>
                </c:pt>
                <c:pt idx="4314">
                  <c:v>34.235900000000001</c:v>
                </c:pt>
                <c:pt idx="4315">
                  <c:v>34.235999999999997</c:v>
                </c:pt>
                <c:pt idx="4316">
                  <c:v>34.2361</c:v>
                </c:pt>
                <c:pt idx="4317">
                  <c:v>34.2363</c:v>
                </c:pt>
                <c:pt idx="4318">
                  <c:v>34.236400000000003</c:v>
                </c:pt>
                <c:pt idx="4319">
                  <c:v>34.236499999999999</c:v>
                </c:pt>
                <c:pt idx="4320">
                  <c:v>34.236699999999999</c:v>
                </c:pt>
                <c:pt idx="4321">
                  <c:v>34.236800000000002</c:v>
                </c:pt>
                <c:pt idx="4322">
                  <c:v>34.236899999999999</c:v>
                </c:pt>
                <c:pt idx="4323">
                  <c:v>34.237099999999998</c:v>
                </c:pt>
                <c:pt idx="4324">
                  <c:v>34.237200000000001</c:v>
                </c:pt>
                <c:pt idx="4325">
                  <c:v>34.237400000000001</c:v>
                </c:pt>
                <c:pt idx="4326">
                  <c:v>34.237499999999997</c:v>
                </c:pt>
                <c:pt idx="4327">
                  <c:v>34.2376</c:v>
                </c:pt>
                <c:pt idx="4328">
                  <c:v>34.2378</c:v>
                </c:pt>
                <c:pt idx="4329">
                  <c:v>34.237900000000003</c:v>
                </c:pt>
                <c:pt idx="4330">
                  <c:v>34.238</c:v>
                </c:pt>
                <c:pt idx="4331">
                  <c:v>34.238199999999999</c:v>
                </c:pt>
                <c:pt idx="4332">
                  <c:v>34.238300000000002</c:v>
                </c:pt>
                <c:pt idx="4333">
                  <c:v>34.238399999999999</c:v>
                </c:pt>
                <c:pt idx="4334">
                  <c:v>34.238599999999998</c:v>
                </c:pt>
                <c:pt idx="4335">
                  <c:v>34.238700000000001</c:v>
                </c:pt>
                <c:pt idx="4336">
                  <c:v>34.238799999999998</c:v>
                </c:pt>
                <c:pt idx="4337">
                  <c:v>34.238999999999997</c:v>
                </c:pt>
                <c:pt idx="4338">
                  <c:v>34.239100000000001</c:v>
                </c:pt>
                <c:pt idx="4339">
                  <c:v>34.239199999999997</c:v>
                </c:pt>
                <c:pt idx="4340">
                  <c:v>34.239400000000003</c:v>
                </c:pt>
                <c:pt idx="4341">
                  <c:v>34.2395</c:v>
                </c:pt>
                <c:pt idx="4342">
                  <c:v>34.239699999999999</c:v>
                </c:pt>
                <c:pt idx="4343">
                  <c:v>34.239800000000002</c:v>
                </c:pt>
                <c:pt idx="4344">
                  <c:v>34.239899999999999</c:v>
                </c:pt>
                <c:pt idx="4345">
                  <c:v>34.240099999999998</c:v>
                </c:pt>
                <c:pt idx="4346">
                  <c:v>34.240200000000002</c:v>
                </c:pt>
                <c:pt idx="4347">
                  <c:v>34.240299999999998</c:v>
                </c:pt>
                <c:pt idx="4348">
                  <c:v>34.240499999999997</c:v>
                </c:pt>
                <c:pt idx="4349">
                  <c:v>34.240600000000001</c:v>
                </c:pt>
                <c:pt idx="4350">
                  <c:v>34.240699999999997</c:v>
                </c:pt>
                <c:pt idx="4351">
                  <c:v>34.240900000000003</c:v>
                </c:pt>
                <c:pt idx="4352">
                  <c:v>34.241</c:v>
                </c:pt>
                <c:pt idx="4353">
                  <c:v>34.241100000000003</c:v>
                </c:pt>
                <c:pt idx="4354">
                  <c:v>34.241300000000003</c:v>
                </c:pt>
                <c:pt idx="4355">
                  <c:v>34.241399999999999</c:v>
                </c:pt>
                <c:pt idx="4356">
                  <c:v>34.241500000000002</c:v>
                </c:pt>
                <c:pt idx="4357">
                  <c:v>34.241700000000002</c:v>
                </c:pt>
                <c:pt idx="4358">
                  <c:v>34.241799999999998</c:v>
                </c:pt>
                <c:pt idx="4359">
                  <c:v>34.241900000000001</c:v>
                </c:pt>
                <c:pt idx="4360">
                  <c:v>34.242100000000001</c:v>
                </c:pt>
                <c:pt idx="4361">
                  <c:v>34.242199999999997</c:v>
                </c:pt>
                <c:pt idx="4362">
                  <c:v>34.2423</c:v>
                </c:pt>
                <c:pt idx="4363">
                  <c:v>34.2425</c:v>
                </c:pt>
                <c:pt idx="4364">
                  <c:v>34.242600000000003</c:v>
                </c:pt>
                <c:pt idx="4365">
                  <c:v>34.242699999999999</c:v>
                </c:pt>
                <c:pt idx="4366">
                  <c:v>34.242899999999999</c:v>
                </c:pt>
                <c:pt idx="4367">
                  <c:v>34.243000000000002</c:v>
                </c:pt>
                <c:pt idx="4368">
                  <c:v>34.243099999999998</c:v>
                </c:pt>
                <c:pt idx="4369">
                  <c:v>34.243299999999998</c:v>
                </c:pt>
                <c:pt idx="4370">
                  <c:v>34.243400000000001</c:v>
                </c:pt>
                <c:pt idx="4371">
                  <c:v>34.243499999999997</c:v>
                </c:pt>
                <c:pt idx="4372">
                  <c:v>34.243699999999997</c:v>
                </c:pt>
                <c:pt idx="4373">
                  <c:v>34.2438</c:v>
                </c:pt>
                <c:pt idx="4374">
                  <c:v>34.244</c:v>
                </c:pt>
                <c:pt idx="4375">
                  <c:v>34.244100000000003</c:v>
                </c:pt>
                <c:pt idx="4376">
                  <c:v>34.244199999999999</c:v>
                </c:pt>
                <c:pt idx="4377">
                  <c:v>34.244399999999999</c:v>
                </c:pt>
                <c:pt idx="4378">
                  <c:v>34.244500000000002</c:v>
                </c:pt>
                <c:pt idx="4379">
                  <c:v>34.244599999999998</c:v>
                </c:pt>
                <c:pt idx="4380">
                  <c:v>34.244799999999998</c:v>
                </c:pt>
                <c:pt idx="4381">
                  <c:v>34.244900000000001</c:v>
                </c:pt>
                <c:pt idx="4382">
                  <c:v>34.244999999999997</c:v>
                </c:pt>
                <c:pt idx="4383">
                  <c:v>34.245199999999997</c:v>
                </c:pt>
                <c:pt idx="4384">
                  <c:v>34.2453</c:v>
                </c:pt>
                <c:pt idx="4385">
                  <c:v>34.245399999999997</c:v>
                </c:pt>
                <c:pt idx="4386">
                  <c:v>34.245600000000003</c:v>
                </c:pt>
                <c:pt idx="4387">
                  <c:v>34.245699999999999</c:v>
                </c:pt>
                <c:pt idx="4388">
                  <c:v>34.245800000000003</c:v>
                </c:pt>
                <c:pt idx="4389">
                  <c:v>34.246000000000002</c:v>
                </c:pt>
                <c:pt idx="4390">
                  <c:v>34.246099999999998</c:v>
                </c:pt>
                <c:pt idx="4391">
                  <c:v>34.246200000000002</c:v>
                </c:pt>
                <c:pt idx="4392">
                  <c:v>34.246299999999998</c:v>
                </c:pt>
                <c:pt idx="4393">
                  <c:v>34.246499999999997</c:v>
                </c:pt>
                <c:pt idx="4394">
                  <c:v>34.246600000000001</c:v>
                </c:pt>
                <c:pt idx="4395">
                  <c:v>34.246699999999997</c:v>
                </c:pt>
                <c:pt idx="4396">
                  <c:v>34.246899999999997</c:v>
                </c:pt>
                <c:pt idx="4397">
                  <c:v>34.247</c:v>
                </c:pt>
                <c:pt idx="4398">
                  <c:v>34.247100000000003</c:v>
                </c:pt>
                <c:pt idx="4399">
                  <c:v>34.247300000000003</c:v>
                </c:pt>
                <c:pt idx="4400">
                  <c:v>34.247399999999999</c:v>
                </c:pt>
                <c:pt idx="4401">
                  <c:v>34.247500000000002</c:v>
                </c:pt>
                <c:pt idx="4402">
                  <c:v>34.247700000000002</c:v>
                </c:pt>
                <c:pt idx="4403">
                  <c:v>34.247799999999998</c:v>
                </c:pt>
                <c:pt idx="4404">
                  <c:v>34.247900000000001</c:v>
                </c:pt>
                <c:pt idx="4405">
                  <c:v>34.248100000000001</c:v>
                </c:pt>
                <c:pt idx="4406">
                  <c:v>34.248199999999997</c:v>
                </c:pt>
                <c:pt idx="4407">
                  <c:v>34.2483</c:v>
                </c:pt>
                <c:pt idx="4408">
                  <c:v>34.2485</c:v>
                </c:pt>
                <c:pt idx="4409">
                  <c:v>34.248600000000003</c:v>
                </c:pt>
                <c:pt idx="4410">
                  <c:v>34.248699999999999</c:v>
                </c:pt>
                <c:pt idx="4411">
                  <c:v>34.248899999999999</c:v>
                </c:pt>
                <c:pt idx="4412">
                  <c:v>34.249000000000002</c:v>
                </c:pt>
                <c:pt idx="4413">
                  <c:v>34.249099999999999</c:v>
                </c:pt>
                <c:pt idx="4414">
                  <c:v>34.249299999999998</c:v>
                </c:pt>
                <c:pt idx="4415">
                  <c:v>34.249400000000001</c:v>
                </c:pt>
                <c:pt idx="4416">
                  <c:v>34.249499999999998</c:v>
                </c:pt>
                <c:pt idx="4417">
                  <c:v>34.249699999999997</c:v>
                </c:pt>
                <c:pt idx="4418">
                  <c:v>34.2498</c:v>
                </c:pt>
                <c:pt idx="4419">
                  <c:v>34.249899999999997</c:v>
                </c:pt>
                <c:pt idx="4420">
                  <c:v>34.250100000000003</c:v>
                </c:pt>
                <c:pt idx="4421">
                  <c:v>34.2502</c:v>
                </c:pt>
                <c:pt idx="4422">
                  <c:v>34.250300000000003</c:v>
                </c:pt>
                <c:pt idx="4423">
                  <c:v>34.250500000000002</c:v>
                </c:pt>
                <c:pt idx="4424">
                  <c:v>34.250599999999999</c:v>
                </c:pt>
                <c:pt idx="4425">
                  <c:v>34.250700000000002</c:v>
                </c:pt>
                <c:pt idx="4426">
                  <c:v>34.250799999999998</c:v>
                </c:pt>
                <c:pt idx="4427">
                  <c:v>34.250999999999998</c:v>
                </c:pt>
                <c:pt idx="4428">
                  <c:v>34.251100000000001</c:v>
                </c:pt>
                <c:pt idx="4429">
                  <c:v>34.251199999999997</c:v>
                </c:pt>
                <c:pt idx="4430">
                  <c:v>34.251399999999997</c:v>
                </c:pt>
                <c:pt idx="4431">
                  <c:v>34.2515</c:v>
                </c:pt>
                <c:pt idx="4432">
                  <c:v>34.251600000000003</c:v>
                </c:pt>
                <c:pt idx="4433">
                  <c:v>34.251800000000003</c:v>
                </c:pt>
                <c:pt idx="4434">
                  <c:v>34.251899999999999</c:v>
                </c:pt>
                <c:pt idx="4435">
                  <c:v>34.252000000000002</c:v>
                </c:pt>
                <c:pt idx="4436">
                  <c:v>34.252200000000002</c:v>
                </c:pt>
                <c:pt idx="4437">
                  <c:v>34.252299999999998</c:v>
                </c:pt>
                <c:pt idx="4438">
                  <c:v>34.252400000000002</c:v>
                </c:pt>
                <c:pt idx="4439">
                  <c:v>34.252600000000001</c:v>
                </c:pt>
                <c:pt idx="4440">
                  <c:v>34.252699999999997</c:v>
                </c:pt>
                <c:pt idx="4441">
                  <c:v>34.252800000000001</c:v>
                </c:pt>
                <c:pt idx="4442">
                  <c:v>34.252899999999997</c:v>
                </c:pt>
                <c:pt idx="4443">
                  <c:v>34.253100000000003</c:v>
                </c:pt>
                <c:pt idx="4444">
                  <c:v>34.2532</c:v>
                </c:pt>
                <c:pt idx="4445">
                  <c:v>34.253300000000003</c:v>
                </c:pt>
                <c:pt idx="4446">
                  <c:v>34.253500000000003</c:v>
                </c:pt>
                <c:pt idx="4447">
                  <c:v>34.253599999999999</c:v>
                </c:pt>
                <c:pt idx="4448">
                  <c:v>34.253700000000002</c:v>
                </c:pt>
                <c:pt idx="4449">
                  <c:v>34.253900000000002</c:v>
                </c:pt>
                <c:pt idx="4450">
                  <c:v>34.253999999999998</c:v>
                </c:pt>
                <c:pt idx="4451">
                  <c:v>34.254100000000001</c:v>
                </c:pt>
                <c:pt idx="4452">
                  <c:v>34.254300000000001</c:v>
                </c:pt>
                <c:pt idx="4453">
                  <c:v>34.254399999999997</c:v>
                </c:pt>
                <c:pt idx="4454">
                  <c:v>34.2545</c:v>
                </c:pt>
                <c:pt idx="4455">
                  <c:v>34.254600000000003</c:v>
                </c:pt>
                <c:pt idx="4456">
                  <c:v>34.254800000000003</c:v>
                </c:pt>
                <c:pt idx="4457">
                  <c:v>34.254899999999999</c:v>
                </c:pt>
                <c:pt idx="4458">
                  <c:v>34.255000000000003</c:v>
                </c:pt>
                <c:pt idx="4459">
                  <c:v>34.255200000000002</c:v>
                </c:pt>
                <c:pt idx="4460">
                  <c:v>34.255299999999998</c:v>
                </c:pt>
                <c:pt idx="4461">
                  <c:v>34.255400000000002</c:v>
                </c:pt>
                <c:pt idx="4462">
                  <c:v>34.255600000000001</c:v>
                </c:pt>
                <c:pt idx="4463">
                  <c:v>34.255699999999997</c:v>
                </c:pt>
                <c:pt idx="4464">
                  <c:v>34.255800000000001</c:v>
                </c:pt>
                <c:pt idx="4465">
                  <c:v>34.255899999999997</c:v>
                </c:pt>
                <c:pt idx="4466">
                  <c:v>34.256100000000004</c:v>
                </c:pt>
                <c:pt idx="4467">
                  <c:v>34.2562</c:v>
                </c:pt>
                <c:pt idx="4468">
                  <c:v>34.256300000000003</c:v>
                </c:pt>
                <c:pt idx="4469">
                  <c:v>34.256500000000003</c:v>
                </c:pt>
                <c:pt idx="4470">
                  <c:v>34.256599999999999</c:v>
                </c:pt>
                <c:pt idx="4471">
                  <c:v>34.256700000000002</c:v>
                </c:pt>
                <c:pt idx="4472">
                  <c:v>34.256900000000002</c:v>
                </c:pt>
                <c:pt idx="4473">
                  <c:v>34.256999999999998</c:v>
                </c:pt>
                <c:pt idx="4474">
                  <c:v>34.257100000000001</c:v>
                </c:pt>
                <c:pt idx="4475">
                  <c:v>34.257199999999997</c:v>
                </c:pt>
                <c:pt idx="4476">
                  <c:v>34.257399999999997</c:v>
                </c:pt>
                <c:pt idx="4477">
                  <c:v>34.2575</c:v>
                </c:pt>
                <c:pt idx="4478">
                  <c:v>34.257599999999996</c:v>
                </c:pt>
                <c:pt idx="4479">
                  <c:v>34.257800000000003</c:v>
                </c:pt>
                <c:pt idx="4480">
                  <c:v>34.257899999999999</c:v>
                </c:pt>
                <c:pt idx="4481">
                  <c:v>34.258000000000003</c:v>
                </c:pt>
                <c:pt idx="4482">
                  <c:v>34.258099999999999</c:v>
                </c:pt>
                <c:pt idx="4483">
                  <c:v>34.258299999999998</c:v>
                </c:pt>
                <c:pt idx="4484">
                  <c:v>34.258400000000002</c:v>
                </c:pt>
                <c:pt idx="4485">
                  <c:v>34.258499999999998</c:v>
                </c:pt>
                <c:pt idx="4486">
                  <c:v>34.258699999999997</c:v>
                </c:pt>
                <c:pt idx="4487">
                  <c:v>34.258800000000001</c:v>
                </c:pt>
                <c:pt idx="4488">
                  <c:v>34.258899999999997</c:v>
                </c:pt>
                <c:pt idx="4489">
                  <c:v>34.259099999999997</c:v>
                </c:pt>
                <c:pt idx="4490">
                  <c:v>34.2592</c:v>
                </c:pt>
                <c:pt idx="4491">
                  <c:v>34.259300000000003</c:v>
                </c:pt>
                <c:pt idx="4492">
                  <c:v>34.259399999999999</c:v>
                </c:pt>
                <c:pt idx="4493">
                  <c:v>34.259599999999999</c:v>
                </c:pt>
                <c:pt idx="4494">
                  <c:v>34.259700000000002</c:v>
                </c:pt>
                <c:pt idx="4495">
                  <c:v>34.259799999999998</c:v>
                </c:pt>
                <c:pt idx="4496">
                  <c:v>34.26</c:v>
                </c:pt>
                <c:pt idx="4497">
                  <c:v>34.260100000000001</c:v>
                </c:pt>
                <c:pt idx="4498">
                  <c:v>34.260199999999998</c:v>
                </c:pt>
                <c:pt idx="4499">
                  <c:v>34.260300000000001</c:v>
                </c:pt>
                <c:pt idx="4500">
                  <c:v>34.2605</c:v>
                </c:pt>
                <c:pt idx="4501">
                  <c:v>34.260599999999997</c:v>
                </c:pt>
                <c:pt idx="4502">
                  <c:v>34.2607</c:v>
                </c:pt>
                <c:pt idx="4503">
                  <c:v>34.260899999999999</c:v>
                </c:pt>
                <c:pt idx="4504">
                  <c:v>34.261000000000003</c:v>
                </c:pt>
                <c:pt idx="4505">
                  <c:v>34.261099999999999</c:v>
                </c:pt>
                <c:pt idx="4506">
                  <c:v>34.261200000000002</c:v>
                </c:pt>
                <c:pt idx="4507">
                  <c:v>34.261400000000002</c:v>
                </c:pt>
                <c:pt idx="4508">
                  <c:v>34.261499999999998</c:v>
                </c:pt>
                <c:pt idx="4509">
                  <c:v>34.261600000000001</c:v>
                </c:pt>
                <c:pt idx="4510">
                  <c:v>34.261800000000001</c:v>
                </c:pt>
                <c:pt idx="4511">
                  <c:v>34.261899999999997</c:v>
                </c:pt>
                <c:pt idx="4512">
                  <c:v>34.262</c:v>
                </c:pt>
                <c:pt idx="4513">
                  <c:v>34.262099999999997</c:v>
                </c:pt>
                <c:pt idx="4514">
                  <c:v>34.262300000000003</c:v>
                </c:pt>
                <c:pt idx="4515">
                  <c:v>34.2624</c:v>
                </c:pt>
                <c:pt idx="4516">
                  <c:v>34.262500000000003</c:v>
                </c:pt>
                <c:pt idx="4517">
                  <c:v>34.262599999999999</c:v>
                </c:pt>
                <c:pt idx="4518">
                  <c:v>34.262799999999999</c:v>
                </c:pt>
                <c:pt idx="4519">
                  <c:v>34.262900000000002</c:v>
                </c:pt>
                <c:pt idx="4520">
                  <c:v>34.262999999999998</c:v>
                </c:pt>
                <c:pt idx="4521">
                  <c:v>34.263199999999998</c:v>
                </c:pt>
                <c:pt idx="4522">
                  <c:v>34.263300000000001</c:v>
                </c:pt>
                <c:pt idx="4523">
                  <c:v>34.263399999999997</c:v>
                </c:pt>
                <c:pt idx="4524">
                  <c:v>34.263500000000001</c:v>
                </c:pt>
                <c:pt idx="4525">
                  <c:v>34.2637</c:v>
                </c:pt>
                <c:pt idx="4526">
                  <c:v>34.263800000000003</c:v>
                </c:pt>
                <c:pt idx="4527">
                  <c:v>34.2639</c:v>
                </c:pt>
                <c:pt idx="4528">
                  <c:v>34.264099999999999</c:v>
                </c:pt>
                <c:pt idx="4529">
                  <c:v>34.264200000000002</c:v>
                </c:pt>
                <c:pt idx="4530">
                  <c:v>34.264299999999999</c:v>
                </c:pt>
                <c:pt idx="4531">
                  <c:v>34.264400000000002</c:v>
                </c:pt>
                <c:pt idx="4532">
                  <c:v>34.264600000000002</c:v>
                </c:pt>
                <c:pt idx="4533">
                  <c:v>34.264699999999998</c:v>
                </c:pt>
                <c:pt idx="4534">
                  <c:v>34.264800000000001</c:v>
                </c:pt>
                <c:pt idx="4535">
                  <c:v>34.264899999999997</c:v>
                </c:pt>
                <c:pt idx="4536">
                  <c:v>34.265099999999997</c:v>
                </c:pt>
                <c:pt idx="4537">
                  <c:v>34.2652</c:v>
                </c:pt>
                <c:pt idx="4538">
                  <c:v>34.265300000000003</c:v>
                </c:pt>
                <c:pt idx="4539">
                  <c:v>34.265500000000003</c:v>
                </c:pt>
                <c:pt idx="4540">
                  <c:v>34.265599999999999</c:v>
                </c:pt>
                <c:pt idx="4541">
                  <c:v>34.265700000000002</c:v>
                </c:pt>
                <c:pt idx="4542">
                  <c:v>34.265799999999999</c:v>
                </c:pt>
                <c:pt idx="4543">
                  <c:v>34.265999999999998</c:v>
                </c:pt>
                <c:pt idx="4544">
                  <c:v>34.266100000000002</c:v>
                </c:pt>
                <c:pt idx="4545">
                  <c:v>34.266199999999998</c:v>
                </c:pt>
                <c:pt idx="4546">
                  <c:v>34.266300000000001</c:v>
                </c:pt>
                <c:pt idx="4547">
                  <c:v>34.266500000000001</c:v>
                </c:pt>
                <c:pt idx="4548">
                  <c:v>34.266599999999997</c:v>
                </c:pt>
                <c:pt idx="4549">
                  <c:v>34.2667</c:v>
                </c:pt>
                <c:pt idx="4550">
                  <c:v>34.266800000000003</c:v>
                </c:pt>
                <c:pt idx="4551">
                  <c:v>34.267000000000003</c:v>
                </c:pt>
                <c:pt idx="4552">
                  <c:v>34.267099999999999</c:v>
                </c:pt>
                <c:pt idx="4553">
                  <c:v>34.267200000000003</c:v>
                </c:pt>
                <c:pt idx="4554">
                  <c:v>34.267400000000002</c:v>
                </c:pt>
                <c:pt idx="4555">
                  <c:v>34.267499999999998</c:v>
                </c:pt>
                <c:pt idx="4556">
                  <c:v>34.267600000000002</c:v>
                </c:pt>
                <c:pt idx="4557">
                  <c:v>34.267699999999998</c:v>
                </c:pt>
                <c:pt idx="4558">
                  <c:v>34.267899999999997</c:v>
                </c:pt>
                <c:pt idx="4559">
                  <c:v>34.268000000000001</c:v>
                </c:pt>
                <c:pt idx="4560">
                  <c:v>34.268099999999997</c:v>
                </c:pt>
                <c:pt idx="4561">
                  <c:v>34.2682</c:v>
                </c:pt>
                <c:pt idx="4562">
                  <c:v>34.2684</c:v>
                </c:pt>
                <c:pt idx="4563">
                  <c:v>34.268500000000003</c:v>
                </c:pt>
                <c:pt idx="4564">
                  <c:v>34.268599999999999</c:v>
                </c:pt>
                <c:pt idx="4565">
                  <c:v>34.268700000000003</c:v>
                </c:pt>
                <c:pt idx="4566">
                  <c:v>34.268900000000002</c:v>
                </c:pt>
                <c:pt idx="4567">
                  <c:v>34.268999999999998</c:v>
                </c:pt>
                <c:pt idx="4568">
                  <c:v>34.269100000000002</c:v>
                </c:pt>
                <c:pt idx="4569">
                  <c:v>34.269199999999998</c:v>
                </c:pt>
                <c:pt idx="4570">
                  <c:v>34.269399999999997</c:v>
                </c:pt>
                <c:pt idx="4571">
                  <c:v>34.269500000000001</c:v>
                </c:pt>
                <c:pt idx="4572">
                  <c:v>34.269599999999997</c:v>
                </c:pt>
                <c:pt idx="4573">
                  <c:v>34.269799999999996</c:v>
                </c:pt>
                <c:pt idx="4574">
                  <c:v>34.2699</c:v>
                </c:pt>
                <c:pt idx="4575">
                  <c:v>34.270000000000003</c:v>
                </c:pt>
                <c:pt idx="4576">
                  <c:v>34.270099999999999</c:v>
                </c:pt>
                <c:pt idx="4577">
                  <c:v>34.270299999999999</c:v>
                </c:pt>
                <c:pt idx="4578">
                  <c:v>34.270400000000002</c:v>
                </c:pt>
                <c:pt idx="4579">
                  <c:v>34.270499999999998</c:v>
                </c:pt>
                <c:pt idx="4580">
                  <c:v>34.270600000000002</c:v>
                </c:pt>
                <c:pt idx="4581">
                  <c:v>34.270800000000001</c:v>
                </c:pt>
                <c:pt idx="4582">
                  <c:v>34.270899999999997</c:v>
                </c:pt>
                <c:pt idx="4583">
                  <c:v>34.271000000000001</c:v>
                </c:pt>
                <c:pt idx="4584">
                  <c:v>34.271099999999997</c:v>
                </c:pt>
                <c:pt idx="4585">
                  <c:v>34.271299999999997</c:v>
                </c:pt>
                <c:pt idx="4586">
                  <c:v>34.2714</c:v>
                </c:pt>
                <c:pt idx="4587">
                  <c:v>34.271500000000003</c:v>
                </c:pt>
                <c:pt idx="4588">
                  <c:v>34.271599999999999</c:v>
                </c:pt>
                <c:pt idx="4589">
                  <c:v>34.271799999999999</c:v>
                </c:pt>
                <c:pt idx="4590">
                  <c:v>34.271900000000002</c:v>
                </c:pt>
                <c:pt idx="4591">
                  <c:v>34.271999999999998</c:v>
                </c:pt>
                <c:pt idx="4592">
                  <c:v>34.272100000000002</c:v>
                </c:pt>
                <c:pt idx="4593">
                  <c:v>34.272300000000001</c:v>
                </c:pt>
                <c:pt idx="4594">
                  <c:v>34.272399999999998</c:v>
                </c:pt>
                <c:pt idx="4595">
                  <c:v>34.272500000000001</c:v>
                </c:pt>
                <c:pt idx="4596">
                  <c:v>34.272599999999997</c:v>
                </c:pt>
                <c:pt idx="4597">
                  <c:v>34.272799999999997</c:v>
                </c:pt>
                <c:pt idx="4598">
                  <c:v>34.2729</c:v>
                </c:pt>
                <c:pt idx="4599">
                  <c:v>34.273000000000003</c:v>
                </c:pt>
                <c:pt idx="4600">
                  <c:v>34.273099999999999</c:v>
                </c:pt>
                <c:pt idx="4601">
                  <c:v>34.273299999999999</c:v>
                </c:pt>
                <c:pt idx="4602">
                  <c:v>34.273400000000002</c:v>
                </c:pt>
                <c:pt idx="4603">
                  <c:v>34.273499999999999</c:v>
                </c:pt>
                <c:pt idx="4604">
                  <c:v>34.273600000000002</c:v>
                </c:pt>
                <c:pt idx="4605">
                  <c:v>34.273800000000001</c:v>
                </c:pt>
                <c:pt idx="4606">
                  <c:v>34.273899999999998</c:v>
                </c:pt>
                <c:pt idx="4607">
                  <c:v>34.274000000000001</c:v>
                </c:pt>
                <c:pt idx="4608">
                  <c:v>34.274099999999997</c:v>
                </c:pt>
                <c:pt idx="4609">
                  <c:v>34.274299999999997</c:v>
                </c:pt>
                <c:pt idx="4610">
                  <c:v>34.2744</c:v>
                </c:pt>
                <c:pt idx="4611">
                  <c:v>34.274500000000003</c:v>
                </c:pt>
                <c:pt idx="4612">
                  <c:v>34.2746</c:v>
                </c:pt>
                <c:pt idx="4613">
                  <c:v>34.274799999999999</c:v>
                </c:pt>
                <c:pt idx="4614">
                  <c:v>34.274900000000002</c:v>
                </c:pt>
                <c:pt idx="4615">
                  <c:v>34.274999999999999</c:v>
                </c:pt>
                <c:pt idx="4616">
                  <c:v>34.275100000000002</c:v>
                </c:pt>
                <c:pt idx="4617">
                  <c:v>34.275199999999998</c:v>
                </c:pt>
                <c:pt idx="4618">
                  <c:v>34.275399999999998</c:v>
                </c:pt>
                <c:pt idx="4619">
                  <c:v>34.275500000000001</c:v>
                </c:pt>
                <c:pt idx="4620">
                  <c:v>34.275599999999997</c:v>
                </c:pt>
                <c:pt idx="4621">
                  <c:v>34.275700000000001</c:v>
                </c:pt>
                <c:pt idx="4622">
                  <c:v>34.2759</c:v>
                </c:pt>
                <c:pt idx="4623">
                  <c:v>34.276000000000003</c:v>
                </c:pt>
                <c:pt idx="4624">
                  <c:v>34.2761</c:v>
                </c:pt>
                <c:pt idx="4625">
                  <c:v>34.276200000000003</c:v>
                </c:pt>
                <c:pt idx="4626">
                  <c:v>34.276400000000002</c:v>
                </c:pt>
                <c:pt idx="4627">
                  <c:v>34.276499999999999</c:v>
                </c:pt>
                <c:pt idx="4628">
                  <c:v>34.276600000000002</c:v>
                </c:pt>
                <c:pt idx="4629">
                  <c:v>34.276699999999998</c:v>
                </c:pt>
                <c:pt idx="4630">
                  <c:v>34.276899999999998</c:v>
                </c:pt>
                <c:pt idx="4631">
                  <c:v>34.277000000000001</c:v>
                </c:pt>
                <c:pt idx="4632">
                  <c:v>34.277099999999997</c:v>
                </c:pt>
                <c:pt idx="4633">
                  <c:v>34.277200000000001</c:v>
                </c:pt>
                <c:pt idx="4634">
                  <c:v>34.2774</c:v>
                </c:pt>
                <c:pt idx="4635">
                  <c:v>34.277500000000003</c:v>
                </c:pt>
                <c:pt idx="4636">
                  <c:v>34.2776</c:v>
                </c:pt>
                <c:pt idx="4637">
                  <c:v>34.277700000000003</c:v>
                </c:pt>
                <c:pt idx="4638">
                  <c:v>34.277799999999999</c:v>
                </c:pt>
                <c:pt idx="4639">
                  <c:v>34.277999999999999</c:v>
                </c:pt>
                <c:pt idx="4640">
                  <c:v>34.278100000000002</c:v>
                </c:pt>
                <c:pt idx="4641">
                  <c:v>34.278199999999998</c:v>
                </c:pt>
                <c:pt idx="4642">
                  <c:v>34.278300000000002</c:v>
                </c:pt>
                <c:pt idx="4643">
                  <c:v>34.278500000000001</c:v>
                </c:pt>
                <c:pt idx="4644">
                  <c:v>34.278599999999997</c:v>
                </c:pt>
                <c:pt idx="4645">
                  <c:v>34.278700000000001</c:v>
                </c:pt>
                <c:pt idx="4646">
                  <c:v>34.278799999999997</c:v>
                </c:pt>
                <c:pt idx="4647">
                  <c:v>34.279000000000003</c:v>
                </c:pt>
                <c:pt idx="4648">
                  <c:v>34.2791</c:v>
                </c:pt>
                <c:pt idx="4649">
                  <c:v>34.279200000000003</c:v>
                </c:pt>
                <c:pt idx="4650">
                  <c:v>34.279299999999999</c:v>
                </c:pt>
                <c:pt idx="4651">
                  <c:v>34.279400000000003</c:v>
                </c:pt>
                <c:pt idx="4652">
                  <c:v>34.279600000000002</c:v>
                </c:pt>
                <c:pt idx="4653">
                  <c:v>34.279699999999998</c:v>
                </c:pt>
                <c:pt idx="4654">
                  <c:v>34.279800000000002</c:v>
                </c:pt>
                <c:pt idx="4655">
                  <c:v>34.279899999999998</c:v>
                </c:pt>
                <c:pt idx="4656">
                  <c:v>34.280099999999997</c:v>
                </c:pt>
                <c:pt idx="4657">
                  <c:v>34.280200000000001</c:v>
                </c:pt>
                <c:pt idx="4658">
                  <c:v>34.280299999999997</c:v>
                </c:pt>
                <c:pt idx="4659">
                  <c:v>34.2804</c:v>
                </c:pt>
                <c:pt idx="4660">
                  <c:v>34.280500000000004</c:v>
                </c:pt>
                <c:pt idx="4661">
                  <c:v>34.280700000000003</c:v>
                </c:pt>
                <c:pt idx="4662">
                  <c:v>34.280799999999999</c:v>
                </c:pt>
                <c:pt idx="4663">
                  <c:v>34.280900000000003</c:v>
                </c:pt>
                <c:pt idx="4664">
                  <c:v>34.280999999999999</c:v>
                </c:pt>
                <c:pt idx="4665">
                  <c:v>34.281199999999998</c:v>
                </c:pt>
                <c:pt idx="4666">
                  <c:v>34.281300000000002</c:v>
                </c:pt>
                <c:pt idx="4667">
                  <c:v>34.281399999999998</c:v>
                </c:pt>
                <c:pt idx="4668">
                  <c:v>34.281500000000001</c:v>
                </c:pt>
                <c:pt idx="4669">
                  <c:v>34.281700000000001</c:v>
                </c:pt>
                <c:pt idx="4670">
                  <c:v>34.281799999999997</c:v>
                </c:pt>
                <c:pt idx="4671">
                  <c:v>34.2819</c:v>
                </c:pt>
                <c:pt idx="4672">
                  <c:v>34.281999999999996</c:v>
                </c:pt>
                <c:pt idx="4673">
                  <c:v>34.2821</c:v>
                </c:pt>
                <c:pt idx="4674">
                  <c:v>34.282299999999999</c:v>
                </c:pt>
                <c:pt idx="4675">
                  <c:v>34.282400000000003</c:v>
                </c:pt>
                <c:pt idx="4676">
                  <c:v>34.282499999999999</c:v>
                </c:pt>
                <c:pt idx="4677">
                  <c:v>34.282600000000002</c:v>
                </c:pt>
                <c:pt idx="4678">
                  <c:v>34.282699999999998</c:v>
                </c:pt>
                <c:pt idx="4679">
                  <c:v>34.282899999999998</c:v>
                </c:pt>
                <c:pt idx="4680">
                  <c:v>34.283000000000001</c:v>
                </c:pt>
                <c:pt idx="4681">
                  <c:v>34.283099999999997</c:v>
                </c:pt>
                <c:pt idx="4682">
                  <c:v>34.283200000000001</c:v>
                </c:pt>
                <c:pt idx="4683">
                  <c:v>34.2834</c:v>
                </c:pt>
                <c:pt idx="4684">
                  <c:v>34.283499999999997</c:v>
                </c:pt>
                <c:pt idx="4685">
                  <c:v>34.2836</c:v>
                </c:pt>
                <c:pt idx="4686">
                  <c:v>34.283700000000003</c:v>
                </c:pt>
                <c:pt idx="4687">
                  <c:v>34.283799999999999</c:v>
                </c:pt>
                <c:pt idx="4688">
                  <c:v>34.283999999999999</c:v>
                </c:pt>
                <c:pt idx="4689">
                  <c:v>34.284100000000002</c:v>
                </c:pt>
                <c:pt idx="4690">
                  <c:v>34.284199999999998</c:v>
                </c:pt>
                <c:pt idx="4691">
                  <c:v>34.284300000000002</c:v>
                </c:pt>
                <c:pt idx="4692">
                  <c:v>34.284500000000001</c:v>
                </c:pt>
                <c:pt idx="4693">
                  <c:v>34.284599999999998</c:v>
                </c:pt>
                <c:pt idx="4694">
                  <c:v>34.284700000000001</c:v>
                </c:pt>
                <c:pt idx="4695">
                  <c:v>34.284799999999997</c:v>
                </c:pt>
                <c:pt idx="4696">
                  <c:v>34.2849</c:v>
                </c:pt>
                <c:pt idx="4697">
                  <c:v>34.2851</c:v>
                </c:pt>
                <c:pt idx="4698">
                  <c:v>34.285200000000003</c:v>
                </c:pt>
                <c:pt idx="4699">
                  <c:v>34.285299999999999</c:v>
                </c:pt>
                <c:pt idx="4700">
                  <c:v>34.285400000000003</c:v>
                </c:pt>
                <c:pt idx="4701">
                  <c:v>34.285499999999999</c:v>
                </c:pt>
                <c:pt idx="4702">
                  <c:v>34.285699999999999</c:v>
                </c:pt>
                <c:pt idx="4703">
                  <c:v>34.285800000000002</c:v>
                </c:pt>
                <c:pt idx="4704">
                  <c:v>34.285899999999998</c:v>
                </c:pt>
                <c:pt idx="4705">
                  <c:v>34.286000000000001</c:v>
                </c:pt>
                <c:pt idx="4706">
                  <c:v>34.286099999999998</c:v>
                </c:pt>
                <c:pt idx="4707">
                  <c:v>34.286299999999997</c:v>
                </c:pt>
                <c:pt idx="4708">
                  <c:v>34.2864</c:v>
                </c:pt>
                <c:pt idx="4709">
                  <c:v>34.286499999999997</c:v>
                </c:pt>
                <c:pt idx="4710">
                  <c:v>34.2866</c:v>
                </c:pt>
                <c:pt idx="4711">
                  <c:v>34.286700000000003</c:v>
                </c:pt>
                <c:pt idx="4712">
                  <c:v>34.286900000000003</c:v>
                </c:pt>
                <c:pt idx="4713">
                  <c:v>34.286999999999999</c:v>
                </c:pt>
                <c:pt idx="4714">
                  <c:v>34.287100000000002</c:v>
                </c:pt>
                <c:pt idx="4715">
                  <c:v>34.287199999999999</c:v>
                </c:pt>
                <c:pt idx="4716">
                  <c:v>34.287399999999998</c:v>
                </c:pt>
                <c:pt idx="4717">
                  <c:v>34.287500000000001</c:v>
                </c:pt>
                <c:pt idx="4718">
                  <c:v>34.287599999999998</c:v>
                </c:pt>
                <c:pt idx="4719">
                  <c:v>34.287700000000001</c:v>
                </c:pt>
                <c:pt idx="4720">
                  <c:v>34.287799999999997</c:v>
                </c:pt>
                <c:pt idx="4721">
                  <c:v>34.287999999999997</c:v>
                </c:pt>
                <c:pt idx="4722">
                  <c:v>34.2881</c:v>
                </c:pt>
                <c:pt idx="4723">
                  <c:v>34.288200000000003</c:v>
                </c:pt>
                <c:pt idx="4724">
                  <c:v>34.2883</c:v>
                </c:pt>
                <c:pt idx="4725">
                  <c:v>34.288400000000003</c:v>
                </c:pt>
                <c:pt idx="4726">
                  <c:v>34.288600000000002</c:v>
                </c:pt>
                <c:pt idx="4727">
                  <c:v>34.288699999999999</c:v>
                </c:pt>
                <c:pt idx="4728">
                  <c:v>34.288800000000002</c:v>
                </c:pt>
                <c:pt idx="4729">
                  <c:v>34.288899999999998</c:v>
                </c:pt>
                <c:pt idx="4730">
                  <c:v>34.289000000000001</c:v>
                </c:pt>
                <c:pt idx="4731">
                  <c:v>34.289200000000001</c:v>
                </c:pt>
                <c:pt idx="4732">
                  <c:v>34.289299999999997</c:v>
                </c:pt>
                <c:pt idx="4733">
                  <c:v>34.289400000000001</c:v>
                </c:pt>
                <c:pt idx="4734">
                  <c:v>34.289499999999997</c:v>
                </c:pt>
                <c:pt idx="4735">
                  <c:v>34.2896</c:v>
                </c:pt>
                <c:pt idx="4736">
                  <c:v>34.2898</c:v>
                </c:pt>
                <c:pt idx="4737">
                  <c:v>34.289900000000003</c:v>
                </c:pt>
                <c:pt idx="4738">
                  <c:v>34.29</c:v>
                </c:pt>
                <c:pt idx="4739">
                  <c:v>34.290100000000002</c:v>
                </c:pt>
                <c:pt idx="4740">
                  <c:v>34.290199999999999</c:v>
                </c:pt>
                <c:pt idx="4741">
                  <c:v>34.290399999999998</c:v>
                </c:pt>
                <c:pt idx="4742">
                  <c:v>34.290500000000002</c:v>
                </c:pt>
                <c:pt idx="4743">
                  <c:v>34.290599999999998</c:v>
                </c:pt>
                <c:pt idx="4744">
                  <c:v>34.290700000000001</c:v>
                </c:pt>
                <c:pt idx="4745">
                  <c:v>34.290799999999997</c:v>
                </c:pt>
                <c:pt idx="4746">
                  <c:v>34.290999999999997</c:v>
                </c:pt>
                <c:pt idx="4747">
                  <c:v>34.2911</c:v>
                </c:pt>
                <c:pt idx="4748">
                  <c:v>34.291200000000003</c:v>
                </c:pt>
                <c:pt idx="4749">
                  <c:v>34.2913</c:v>
                </c:pt>
                <c:pt idx="4750">
                  <c:v>34.291400000000003</c:v>
                </c:pt>
                <c:pt idx="4751">
                  <c:v>34.291499999999999</c:v>
                </c:pt>
                <c:pt idx="4752">
                  <c:v>34.291699999999999</c:v>
                </c:pt>
                <c:pt idx="4753">
                  <c:v>34.291800000000002</c:v>
                </c:pt>
                <c:pt idx="4754">
                  <c:v>34.291899999999998</c:v>
                </c:pt>
                <c:pt idx="4755">
                  <c:v>34.292000000000002</c:v>
                </c:pt>
                <c:pt idx="4756">
                  <c:v>34.292099999999998</c:v>
                </c:pt>
                <c:pt idx="4757">
                  <c:v>34.292299999999997</c:v>
                </c:pt>
                <c:pt idx="4758">
                  <c:v>34.292400000000001</c:v>
                </c:pt>
                <c:pt idx="4759">
                  <c:v>34.292499999999997</c:v>
                </c:pt>
                <c:pt idx="4760">
                  <c:v>34.2926</c:v>
                </c:pt>
                <c:pt idx="4761">
                  <c:v>34.292700000000004</c:v>
                </c:pt>
                <c:pt idx="4762">
                  <c:v>34.292900000000003</c:v>
                </c:pt>
                <c:pt idx="4763">
                  <c:v>34.292999999999999</c:v>
                </c:pt>
                <c:pt idx="4764">
                  <c:v>34.293100000000003</c:v>
                </c:pt>
                <c:pt idx="4765">
                  <c:v>34.293199999999999</c:v>
                </c:pt>
                <c:pt idx="4766">
                  <c:v>34.293300000000002</c:v>
                </c:pt>
                <c:pt idx="4767">
                  <c:v>34.293399999999998</c:v>
                </c:pt>
                <c:pt idx="4768">
                  <c:v>34.293599999999998</c:v>
                </c:pt>
                <c:pt idx="4769">
                  <c:v>34.293700000000001</c:v>
                </c:pt>
                <c:pt idx="4770">
                  <c:v>34.293799999999997</c:v>
                </c:pt>
                <c:pt idx="4771">
                  <c:v>34.293900000000001</c:v>
                </c:pt>
                <c:pt idx="4772">
                  <c:v>34.293999999999997</c:v>
                </c:pt>
                <c:pt idx="4773">
                  <c:v>34.294199999999996</c:v>
                </c:pt>
                <c:pt idx="4774">
                  <c:v>34.2943</c:v>
                </c:pt>
                <c:pt idx="4775">
                  <c:v>34.294400000000003</c:v>
                </c:pt>
                <c:pt idx="4776">
                  <c:v>34.294499999999999</c:v>
                </c:pt>
                <c:pt idx="4777">
                  <c:v>34.294600000000003</c:v>
                </c:pt>
                <c:pt idx="4778">
                  <c:v>34.294800000000002</c:v>
                </c:pt>
                <c:pt idx="4779">
                  <c:v>34.294899999999998</c:v>
                </c:pt>
                <c:pt idx="4780">
                  <c:v>34.295000000000002</c:v>
                </c:pt>
                <c:pt idx="4781">
                  <c:v>34.295099999999998</c:v>
                </c:pt>
                <c:pt idx="4782">
                  <c:v>34.295200000000001</c:v>
                </c:pt>
                <c:pt idx="4783">
                  <c:v>34.295299999999997</c:v>
                </c:pt>
                <c:pt idx="4784">
                  <c:v>34.295499999999997</c:v>
                </c:pt>
                <c:pt idx="4785">
                  <c:v>34.2956</c:v>
                </c:pt>
                <c:pt idx="4786">
                  <c:v>34.295699999999997</c:v>
                </c:pt>
                <c:pt idx="4787">
                  <c:v>34.2958</c:v>
                </c:pt>
                <c:pt idx="4788">
                  <c:v>34.295900000000003</c:v>
                </c:pt>
                <c:pt idx="4789">
                  <c:v>34.296100000000003</c:v>
                </c:pt>
                <c:pt idx="4790">
                  <c:v>34.296199999999999</c:v>
                </c:pt>
                <c:pt idx="4791">
                  <c:v>34.296300000000002</c:v>
                </c:pt>
                <c:pt idx="4792">
                  <c:v>34.296399999999998</c:v>
                </c:pt>
                <c:pt idx="4793">
                  <c:v>34.296500000000002</c:v>
                </c:pt>
                <c:pt idx="4794">
                  <c:v>34.296599999999998</c:v>
                </c:pt>
                <c:pt idx="4795">
                  <c:v>34.296799999999998</c:v>
                </c:pt>
                <c:pt idx="4796">
                  <c:v>34.296900000000001</c:v>
                </c:pt>
                <c:pt idx="4797">
                  <c:v>34.296999999999997</c:v>
                </c:pt>
                <c:pt idx="4798">
                  <c:v>34.2971</c:v>
                </c:pt>
                <c:pt idx="4799">
                  <c:v>34.297199999999997</c:v>
                </c:pt>
                <c:pt idx="4800">
                  <c:v>34.2973</c:v>
                </c:pt>
                <c:pt idx="4801">
                  <c:v>34.297499999999999</c:v>
                </c:pt>
                <c:pt idx="4802">
                  <c:v>34.297600000000003</c:v>
                </c:pt>
                <c:pt idx="4803">
                  <c:v>34.297699999999999</c:v>
                </c:pt>
                <c:pt idx="4804">
                  <c:v>34.297800000000002</c:v>
                </c:pt>
                <c:pt idx="4805">
                  <c:v>34.297899999999998</c:v>
                </c:pt>
                <c:pt idx="4806">
                  <c:v>34.298099999999998</c:v>
                </c:pt>
                <c:pt idx="4807">
                  <c:v>34.298200000000001</c:v>
                </c:pt>
                <c:pt idx="4808">
                  <c:v>34.298299999999998</c:v>
                </c:pt>
                <c:pt idx="4809">
                  <c:v>34.298400000000001</c:v>
                </c:pt>
                <c:pt idx="4810">
                  <c:v>34.298499999999997</c:v>
                </c:pt>
                <c:pt idx="4811">
                  <c:v>34.2986</c:v>
                </c:pt>
                <c:pt idx="4812">
                  <c:v>34.2988</c:v>
                </c:pt>
                <c:pt idx="4813">
                  <c:v>34.298900000000003</c:v>
                </c:pt>
                <c:pt idx="4814">
                  <c:v>34.298999999999999</c:v>
                </c:pt>
                <c:pt idx="4815">
                  <c:v>34.299100000000003</c:v>
                </c:pt>
                <c:pt idx="4816">
                  <c:v>34.299199999999999</c:v>
                </c:pt>
                <c:pt idx="4817">
                  <c:v>34.299300000000002</c:v>
                </c:pt>
                <c:pt idx="4818">
                  <c:v>34.299500000000002</c:v>
                </c:pt>
                <c:pt idx="4819">
                  <c:v>34.299599999999998</c:v>
                </c:pt>
                <c:pt idx="4820">
                  <c:v>34.299700000000001</c:v>
                </c:pt>
                <c:pt idx="4821">
                  <c:v>34.299799999999998</c:v>
                </c:pt>
                <c:pt idx="4822">
                  <c:v>34.299900000000001</c:v>
                </c:pt>
                <c:pt idx="4823">
                  <c:v>34.299999999999997</c:v>
                </c:pt>
                <c:pt idx="4824">
                  <c:v>34.300199999999997</c:v>
                </c:pt>
                <c:pt idx="4825">
                  <c:v>34.3003</c:v>
                </c:pt>
                <c:pt idx="4826">
                  <c:v>34.300400000000003</c:v>
                </c:pt>
                <c:pt idx="4827">
                  <c:v>34.3005</c:v>
                </c:pt>
                <c:pt idx="4828">
                  <c:v>34.300600000000003</c:v>
                </c:pt>
                <c:pt idx="4829">
                  <c:v>34.300699999999999</c:v>
                </c:pt>
                <c:pt idx="4830">
                  <c:v>34.300899999999999</c:v>
                </c:pt>
                <c:pt idx="4831">
                  <c:v>34.301000000000002</c:v>
                </c:pt>
                <c:pt idx="4832">
                  <c:v>34.301099999999998</c:v>
                </c:pt>
                <c:pt idx="4833">
                  <c:v>34.301200000000001</c:v>
                </c:pt>
                <c:pt idx="4834">
                  <c:v>34.301299999999998</c:v>
                </c:pt>
                <c:pt idx="4835">
                  <c:v>34.301400000000001</c:v>
                </c:pt>
                <c:pt idx="4836">
                  <c:v>34.301600000000001</c:v>
                </c:pt>
                <c:pt idx="4837">
                  <c:v>34.301699999999997</c:v>
                </c:pt>
                <c:pt idx="4838">
                  <c:v>34.3018</c:v>
                </c:pt>
                <c:pt idx="4839">
                  <c:v>34.301900000000003</c:v>
                </c:pt>
                <c:pt idx="4840">
                  <c:v>34.302</c:v>
                </c:pt>
                <c:pt idx="4841">
                  <c:v>34.302100000000003</c:v>
                </c:pt>
                <c:pt idx="4842">
                  <c:v>34.302300000000002</c:v>
                </c:pt>
                <c:pt idx="4843">
                  <c:v>34.302399999999999</c:v>
                </c:pt>
                <c:pt idx="4844">
                  <c:v>34.302500000000002</c:v>
                </c:pt>
                <c:pt idx="4845">
                  <c:v>34.302599999999998</c:v>
                </c:pt>
                <c:pt idx="4846">
                  <c:v>34.302700000000002</c:v>
                </c:pt>
                <c:pt idx="4847">
                  <c:v>34.302799999999998</c:v>
                </c:pt>
                <c:pt idx="4848">
                  <c:v>34.302900000000001</c:v>
                </c:pt>
                <c:pt idx="4849">
                  <c:v>34.303100000000001</c:v>
                </c:pt>
                <c:pt idx="4850">
                  <c:v>34.303199999999997</c:v>
                </c:pt>
                <c:pt idx="4851">
                  <c:v>34.3033</c:v>
                </c:pt>
                <c:pt idx="4852">
                  <c:v>34.303400000000003</c:v>
                </c:pt>
                <c:pt idx="4853">
                  <c:v>34.3035</c:v>
                </c:pt>
                <c:pt idx="4854">
                  <c:v>34.303600000000003</c:v>
                </c:pt>
                <c:pt idx="4855">
                  <c:v>34.303800000000003</c:v>
                </c:pt>
                <c:pt idx="4856">
                  <c:v>34.303899999999999</c:v>
                </c:pt>
                <c:pt idx="4857">
                  <c:v>34.304000000000002</c:v>
                </c:pt>
                <c:pt idx="4858">
                  <c:v>34.304099999999998</c:v>
                </c:pt>
                <c:pt idx="4859">
                  <c:v>34.304200000000002</c:v>
                </c:pt>
                <c:pt idx="4860">
                  <c:v>34.304299999999998</c:v>
                </c:pt>
                <c:pt idx="4861">
                  <c:v>34.304499999999997</c:v>
                </c:pt>
                <c:pt idx="4862">
                  <c:v>34.304600000000001</c:v>
                </c:pt>
                <c:pt idx="4863">
                  <c:v>34.304699999999997</c:v>
                </c:pt>
                <c:pt idx="4864">
                  <c:v>34.3048</c:v>
                </c:pt>
                <c:pt idx="4865">
                  <c:v>34.304900000000004</c:v>
                </c:pt>
                <c:pt idx="4866">
                  <c:v>34.305</c:v>
                </c:pt>
                <c:pt idx="4867">
                  <c:v>34.305100000000003</c:v>
                </c:pt>
                <c:pt idx="4868">
                  <c:v>34.305300000000003</c:v>
                </c:pt>
                <c:pt idx="4869">
                  <c:v>34.305399999999999</c:v>
                </c:pt>
                <c:pt idx="4870">
                  <c:v>34.305500000000002</c:v>
                </c:pt>
                <c:pt idx="4871">
                  <c:v>34.305599999999998</c:v>
                </c:pt>
                <c:pt idx="4872">
                  <c:v>34.305700000000002</c:v>
                </c:pt>
                <c:pt idx="4873">
                  <c:v>34.305799999999998</c:v>
                </c:pt>
                <c:pt idx="4874">
                  <c:v>34.305900000000001</c:v>
                </c:pt>
                <c:pt idx="4875">
                  <c:v>34.306100000000001</c:v>
                </c:pt>
                <c:pt idx="4876">
                  <c:v>34.306199999999997</c:v>
                </c:pt>
                <c:pt idx="4877">
                  <c:v>34.3063</c:v>
                </c:pt>
                <c:pt idx="4878">
                  <c:v>34.306399999999996</c:v>
                </c:pt>
                <c:pt idx="4879">
                  <c:v>34.3065</c:v>
                </c:pt>
                <c:pt idx="4880">
                  <c:v>34.306600000000003</c:v>
                </c:pt>
                <c:pt idx="4881">
                  <c:v>34.306800000000003</c:v>
                </c:pt>
                <c:pt idx="4882">
                  <c:v>34.306899999999999</c:v>
                </c:pt>
                <c:pt idx="4883">
                  <c:v>34.307000000000002</c:v>
                </c:pt>
                <c:pt idx="4884">
                  <c:v>34.307099999999998</c:v>
                </c:pt>
                <c:pt idx="4885">
                  <c:v>34.307200000000002</c:v>
                </c:pt>
                <c:pt idx="4886">
                  <c:v>34.307299999999998</c:v>
                </c:pt>
                <c:pt idx="4887">
                  <c:v>34.307400000000001</c:v>
                </c:pt>
                <c:pt idx="4888">
                  <c:v>34.307600000000001</c:v>
                </c:pt>
                <c:pt idx="4889">
                  <c:v>34.307699999999997</c:v>
                </c:pt>
                <c:pt idx="4890">
                  <c:v>34.3078</c:v>
                </c:pt>
                <c:pt idx="4891">
                  <c:v>34.307899999999997</c:v>
                </c:pt>
                <c:pt idx="4892">
                  <c:v>34.308</c:v>
                </c:pt>
                <c:pt idx="4893">
                  <c:v>34.308100000000003</c:v>
                </c:pt>
                <c:pt idx="4894">
                  <c:v>34.308199999999999</c:v>
                </c:pt>
                <c:pt idx="4895">
                  <c:v>34.308399999999999</c:v>
                </c:pt>
                <c:pt idx="4896">
                  <c:v>34.308500000000002</c:v>
                </c:pt>
                <c:pt idx="4897">
                  <c:v>34.308599999999998</c:v>
                </c:pt>
                <c:pt idx="4898">
                  <c:v>34.308700000000002</c:v>
                </c:pt>
                <c:pt idx="4899">
                  <c:v>34.308799999999998</c:v>
                </c:pt>
                <c:pt idx="4900">
                  <c:v>34.308900000000001</c:v>
                </c:pt>
                <c:pt idx="4901">
                  <c:v>34.308999999999997</c:v>
                </c:pt>
                <c:pt idx="4902">
                  <c:v>34.309199999999997</c:v>
                </c:pt>
                <c:pt idx="4903">
                  <c:v>34.3093</c:v>
                </c:pt>
                <c:pt idx="4904">
                  <c:v>34.309399999999997</c:v>
                </c:pt>
                <c:pt idx="4905">
                  <c:v>34.3095</c:v>
                </c:pt>
                <c:pt idx="4906">
                  <c:v>34.309600000000003</c:v>
                </c:pt>
                <c:pt idx="4907">
                  <c:v>34.309699999999999</c:v>
                </c:pt>
                <c:pt idx="4908">
                  <c:v>34.309800000000003</c:v>
                </c:pt>
                <c:pt idx="4909">
                  <c:v>34.31</c:v>
                </c:pt>
                <c:pt idx="4910">
                  <c:v>34.310099999999998</c:v>
                </c:pt>
                <c:pt idx="4911">
                  <c:v>34.310200000000002</c:v>
                </c:pt>
                <c:pt idx="4912">
                  <c:v>34.310299999999998</c:v>
                </c:pt>
                <c:pt idx="4913">
                  <c:v>34.310400000000001</c:v>
                </c:pt>
                <c:pt idx="4914">
                  <c:v>34.310499999999998</c:v>
                </c:pt>
                <c:pt idx="4915">
                  <c:v>34.310600000000001</c:v>
                </c:pt>
                <c:pt idx="4916">
                  <c:v>34.310699999999997</c:v>
                </c:pt>
                <c:pt idx="4917">
                  <c:v>34.310899999999997</c:v>
                </c:pt>
                <c:pt idx="4918">
                  <c:v>34.311</c:v>
                </c:pt>
                <c:pt idx="4919">
                  <c:v>34.311100000000003</c:v>
                </c:pt>
                <c:pt idx="4920">
                  <c:v>34.311199999999999</c:v>
                </c:pt>
                <c:pt idx="4921">
                  <c:v>34.311300000000003</c:v>
                </c:pt>
                <c:pt idx="4922">
                  <c:v>34.311399999999999</c:v>
                </c:pt>
                <c:pt idx="4923">
                  <c:v>34.311500000000002</c:v>
                </c:pt>
                <c:pt idx="4924">
                  <c:v>34.311700000000002</c:v>
                </c:pt>
                <c:pt idx="4925">
                  <c:v>34.311799999999998</c:v>
                </c:pt>
                <c:pt idx="4926">
                  <c:v>34.311900000000001</c:v>
                </c:pt>
                <c:pt idx="4927">
                  <c:v>34.311999999999998</c:v>
                </c:pt>
                <c:pt idx="4928">
                  <c:v>34.312100000000001</c:v>
                </c:pt>
                <c:pt idx="4929">
                  <c:v>34.312199999999997</c:v>
                </c:pt>
                <c:pt idx="4930">
                  <c:v>34.3123</c:v>
                </c:pt>
                <c:pt idx="4931">
                  <c:v>34.312399999999997</c:v>
                </c:pt>
                <c:pt idx="4932">
                  <c:v>34.312600000000003</c:v>
                </c:pt>
                <c:pt idx="4933">
                  <c:v>34.3127</c:v>
                </c:pt>
                <c:pt idx="4934">
                  <c:v>34.312800000000003</c:v>
                </c:pt>
                <c:pt idx="4935">
                  <c:v>34.312899999999999</c:v>
                </c:pt>
                <c:pt idx="4936">
                  <c:v>34.313000000000002</c:v>
                </c:pt>
                <c:pt idx="4937">
                  <c:v>34.313099999999999</c:v>
                </c:pt>
                <c:pt idx="4938">
                  <c:v>34.313200000000002</c:v>
                </c:pt>
                <c:pt idx="4939">
                  <c:v>34.313400000000001</c:v>
                </c:pt>
                <c:pt idx="4940">
                  <c:v>34.313499999999998</c:v>
                </c:pt>
                <c:pt idx="4941">
                  <c:v>34.313600000000001</c:v>
                </c:pt>
                <c:pt idx="4942">
                  <c:v>34.313699999999997</c:v>
                </c:pt>
                <c:pt idx="4943">
                  <c:v>34.313800000000001</c:v>
                </c:pt>
                <c:pt idx="4944">
                  <c:v>34.313899999999997</c:v>
                </c:pt>
                <c:pt idx="4945">
                  <c:v>34.314</c:v>
                </c:pt>
                <c:pt idx="4946">
                  <c:v>34.314100000000003</c:v>
                </c:pt>
                <c:pt idx="4947">
                  <c:v>34.314300000000003</c:v>
                </c:pt>
                <c:pt idx="4948">
                  <c:v>34.314399999999999</c:v>
                </c:pt>
                <c:pt idx="4949">
                  <c:v>34.314500000000002</c:v>
                </c:pt>
                <c:pt idx="4950">
                  <c:v>34.314599999999999</c:v>
                </c:pt>
                <c:pt idx="4951">
                  <c:v>34.314700000000002</c:v>
                </c:pt>
                <c:pt idx="4952">
                  <c:v>34.314799999999998</c:v>
                </c:pt>
                <c:pt idx="4953">
                  <c:v>34.314900000000002</c:v>
                </c:pt>
                <c:pt idx="4954">
                  <c:v>34.314999999999998</c:v>
                </c:pt>
                <c:pt idx="4955">
                  <c:v>34.315199999999997</c:v>
                </c:pt>
                <c:pt idx="4956">
                  <c:v>34.315300000000001</c:v>
                </c:pt>
                <c:pt idx="4957">
                  <c:v>34.315399999999997</c:v>
                </c:pt>
                <c:pt idx="4958">
                  <c:v>34.3155</c:v>
                </c:pt>
                <c:pt idx="4959">
                  <c:v>34.315600000000003</c:v>
                </c:pt>
                <c:pt idx="4960">
                  <c:v>34.3157</c:v>
                </c:pt>
                <c:pt idx="4961">
                  <c:v>34.315800000000003</c:v>
                </c:pt>
                <c:pt idx="4962">
                  <c:v>34.315899999999999</c:v>
                </c:pt>
                <c:pt idx="4963">
                  <c:v>34.316099999999999</c:v>
                </c:pt>
                <c:pt idx="4964">
                  <c:v>34.316200000000002</c:v>
                </c:pt>
                <c:pt idx="4965">
                  <c:v>34.316299999999998</c:v>
                </c:pt>
                <c:pt idx="4966">
                  <c:v>34.316400000000002</c:v>
                </c:pt>
                <c:pt idx="4967">
                  <c:v>34.316499999999998</c:v>
                </c:pt>
                <c:pt idx="4968">
                  <c:v>34.316600000000001</c:v>
                </c:pt>
                <c:pt idx="4969">
                  <c:v>34.316699999999997</c:v>
                </c:pt>
                <c:pt idx="4970">
                  <c:v>34.316800000000001</c:v>
                </c:pt>
                <c:pt idx="4971">
                  <c:v>34.316899999999997</c:v>
                </c:pt>
                <c:pt idx="4972">
                  <c:v>34.317100000000003</c:v>
                </c:pt>
                <c:pt idx="4973">
                  <c:v>34.3172</c:v>
                </c:pt>
                <c:pt idx="4974">
                  <c:v>34.317300000000003</c:v>
                </c:pt>
                <c:pt idx="4975">
                  <c:v>34.317399999999999</c:v>
                </c:pt>
                <c:pt idx="4976">
                  <c:v>34.317500000000003</c:v>
                </c:pt>
                <c:pt idx="4977">
                  <c:v>34.317599999999999</c:v>
                </c:pt>
                <c:pt idx="4978">
                  <c:v>34.317700000000002</c:v>
                </c:pt>
                <c:pt idx="4979">
                  <c:v>34.317799999999998</c:v>
                </c:pt>
                <c:pt idx="4980">
                  <c:v>34.317999999999998</c:v>
                </c:pt>
                <c:pt idx="4981">
                  <c:v>34.318100000000001</c:v>
                </c:pt>
                <c:pt idx="4982">
                  <c:v>34.318199999999997</c:v>
                </c:pt>
                <c:pt idx="4983">
                  <c:v>34.318300000000001</c:v>
                </c:pt>
                <c:pt idx="4984">
                  <c:v>34.318399999999997</c:v>
                </c:pt>
                <c:pt idx="4985">
                  <c:v>34.3185</c:v>
                </c:pt>
                <c:pt idx="4986">
                  <c:v>34.318600000000004</c:v>
                </c:pt>
                <c:pt idx="4987">
                  <c:v>34.3187</c:v>
                </c:pt>
                <c:pt idx="4988">
                  <c:v>34.318800000000003</c:v>
                </c:pt>
                <c:pt idx="4989">
                  <c:v>34.319000000000003</c:v>
                </c:pt>
                <c:pt idx="4990">
                  <c:v>34.319099999999999</c:v>
                </c:pt>
                <c:pt idx="4991">
                  <c:v>34.319200000000002</c:v>
                </c:pt>
                <c:pt idx="4992">
                  <c:v>34.319299999999998</c:v>
                </c:pt>
                <c:pt idx="4993">
                  <c:v>34.319400000000002</c:v>
                </c:pt>
                <c:pt idx="4994">
                  <c:v>34.319499999999998</c:v>
                </c:pt>
                <c:pt idx="4995">
                  <c:v>34.319600000000001</c:v>
                </c:pt>
                <c:pt idx="4996">
                  <c:v>34.319699999999997</c:v>
                </c:pt>
                <c:pt idx="4997">
                  <c:v>34.319800000000001</c:v>
                </c:pt>
                <c:pt idx="4998">
                  <c:v>34.32</c:v>
                </c:pt>
                <c:pt idx="4999">
                  <c:v>34.320099999999996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9-E0BC-4892-9A8D-53A74719395E}"/>
            </c:ext>
          </c:extLst>
        </c:ser>
        <c:ser>
          <c:idx val="2"/>
          <c:order val="7"/>
          <c:tx>
            <c:strRef>
              <c:f>grouping!$D$2</c:f>
              <c:strCache>
                <c:ptCount val="1"/>
                <c:pt idx="0">
                  <c:v>100 m</c:v>
                </c:pt>
              </c:strCache>
            </c:strRef>
          </c:tx>
          <c:spPr>
            <a:ln w="12700" cap="rnd">
              <a:solidFill>
                <a:schemeClr val="accent2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grouping!$A$5:$A$5004</c:f>
              <c:numCache>
                <c:formatCode>General</c:formatCode>
                <c:ptCount val="5000"/>
                <c:pt idx="0">
                  <c:v>1E-4</c:v>
                </c:pt>
                <c:pt idx="1">
                  <c:v>2.0000000000000001E-4</c:v>
                </c:pt>
                <c:pt idx="2">
                  <c:v>2.9999999999999997E-4</c:v>
                </c:pt>
                <c:pt idx="3">
                  <c:v>4.0000000000000002E-4</c:v>
                </c:pt>
                <c:pt idx="4">
                  <c:v>5.0000000000000001E-4</c:v>
                </c:pt>
                <c:pt idx="5">
                  <c:v>5.9999999999999995E-4</c:v>
                </c:pt>
                <c:pt idx="6">
                  <c:v>6.9999999999999999E-4</c:v>
                </c:pt>
                <c:pt idx="7">
                  <c:v>8.0000000000000004E-4</c:v>
                </c:pt>
                <c:pt idx="8">
                  <c:v>8.9999999999999998E-4</c:v>
                </c:pt>
                <c:pt idx="9">
                  <c:v>1E-3</c:v>
                </c:pt>
                <c:pt idx="10">
                  <c:v>1.1000000000000001E-3</c:v>
                </c:pt>
                <c:pt idx="11">
                  <c:v>1.1999999999999999E-3</c:v>
                </c:pt>
                <c:pt idx="12">
                  <c:v>1.2999999999999999E-3</c:v>
                </c:pt>
                <c:pt idx="13">
                  <c:v>1.4E-3</c:v>
                </c:pt>
                <c:pt idx="14">
                  <c:v>1.5E-3</c:v>
                </c:pt>
                <c:pt idx="15">
                  <c:v>1.6000000000000001E-3</c:v>
                </c:pt>
                <c:pt idx="16">
                  <c:v>1.6999999999999999E-3</c:v>
                </c:pt>
                <c:pt idx="17">
                  <c:v>1.8E-3</c:v>
                </c:pt>
                <c:pt idx="18">
                  <c:v>1.9E-3</c:v>
                </c:pt>
                <c:pt idx="19">
                  <c:v>2E-3</c:v>
                </c:pt>
                <c:pt idx="20">
                  <c:v>2.0999999999999999E-3</c:v>
                </c:pt>
                <c:pt idx="21">
                  <c:v>2.2000000000000001E-3</c:v>
                </c:pt>
                <c:pt idx="22">
                  <c:v>2.3E-3</c:v>
                </c:pt>
                <c:pt idx="23">
                  <c:v>2.3999999999999998E-3</c:v>
                </c:pt>
                <c:pt idx="24">
                  <c:v>2.5000000000000001E-3</c:v>
                </c:pt>
                <c:pt idx="25">
                  <c:v>2.5999999999999999E-3</c:v>
                </c:pt>
                <c:pt idx="26">
                  <c:v>2.7000000000000001E-3</c:v>
                </c:pt>
                <c:pt idx="27">
                  <c:v>2.8E-3</c:v>
                </c:pt>
                <c:pt idx="28">
                  <c:v>2.8999999999999998E-3</c:v>
                </c:pt>
                <c:pt idx="29">
                  <c:v>3.0000000000000001E-3</c:v>
                </c:pt>
                <c:pt idx="30">
                  <c:v>3.0999999999999999E-3</c:v>
                </c:pt>
                <c:pt idx="31">
                  <c:v>3.2000000000000002E-3</c:v>
                </c:pt>
                <c:pt idx="32">
                  <c:v>3.3E-3</c:v>
                </c:pt>
                <c:pt idx="33">
                  <c:v>3.3999999999999998E-3</c:v>
                </c:pt>
                <c:pt idx="34">
                  <c:v>3.5000000000000001E-3</c:v>
                </c:pt>
                <c:pt idx="35">
                  <c:v>3.5999999999999999E-3</c:v>
                </c:pt>
                <c:pt idx="36">
                  <c:v>3.7000000000000002E-3</c:v>
                </c:pt>
                <c:pt idx="37">
                  <c:v>3.8E-3</c:v>
                </c:pt>
                <c:pt idx="38">
                  <c:v>3.8999999999999998E-3</c:v>
                </c:pt>
                <c:pt idx="39">
                  <c:v>4.0000000000000001E-3</c:v>
                </c:pt>
                <c:pt idx="40">
                  <c:v>4.1000000000000003E-3</c:v>
                </c:pt>
                <c:pt idx="41">
                  <c:v>4.1999999999999997E-3</c:v>
                </c:pt>
                <c:pt idx="42">
                  <c:v>4.3E-3</c:v>
                </c:pt>
                <c:pt idx="43">
                  <c:v>4.4000000000000003E-3</c:v>
                </c:pt>
                <c:pt idx="44">
                  <c:v>4.4999999999999997E-3</c:v>
                </c:pt>
                <c:pt idx="45">
                  <c:v>4.5999999999999999E-3</c:v>
                </c:pt>
                <c:pt idx="46">
                  <c:v>4.7000000000000002E-3</c:v>
                </c:pt>
                <c:pt idx="47">
                  <c:v>4.7999999999999996E-3</c:v>
                </c:pt>
                <c:pt idx="48">
                  <c:v>4.8999999999999998E-3</c:v>
                </c:pt>
                <c:pt idx="49">
                  <c:v>5.0000000000000001E-3</c:v>
                </c:pt>
                <c:pt idx="50">
                  <c:v>5.1000000000000004E-3</c:v>
                </c:pt>
                <c:pt idx="51">
                  <c:v>5.1999999999999998E-3</c:v>
                </c:pt>
                <c:pt idx="52">
                  <c:v>5.3E-3</c:v>
                </c:pt>
                <c:pt idx="53">
                  <c:v>5.4000000000000003E-3</c:v>
                </c:pt>
                <c:pt idx="54">
                  <c:v>5.4999999999999997E-3</c:v>
                </c:pt>
                <c:pt idx="55">
                  <c:v>5.5999999999999999E-3</c:v>
                </c:pt>
                <c:pt idx="56">
                  <c:v>5.7000000000000002E-3</c:v>
                </c:pt>
                <c:pt idx="57">
                  <c:v>5.7999999999999996E-3</c:v>
                </c:pt>
                <c:pt idx="58">
                  <c:v>5.8999999999999999E-3</c:v>
                </c:pt>
                <c:pt idx="59">
                  <c:v>6.0000000000000001E-3</c:v>
                </c:pt>
                <c:pt idx="60">
                  <c:v>6.1000000000000004E-3</c:v>
                </c:pt>
                <c:pt idx="61">
                  <c:v>6.1999999999999998E-3</c:v>
                </c:pt>
                <c:pt idx="62">
                  <c:v>6.3E-3</c:v>
                </c:pt>
                <c:pt idx="63">
                  <c:v>6.4000000000000003E-3</c:v>
                </c:pt>
                <c:pt idx="64">
                  <c:v>6.4999999999999997E-3</c:v>
                </c:pt>
                <c:pt idx="65">
                  <c:v>6.6E-3</c:v>
                </c:pt>
                <c:pt idx="66">
                  <c:v>6.7000000000000002E-3</c:v>
                </c:pt>
                <c:pt idx="67">
                  <c:v>6.7999999999999996E-3</c:v>
                </c:pt>
                <c:pt idx="68">
                  <c:v>6.8999999999999999E-3</c:v>
                </c:pt>
                <c:pt idx="69">
                  <c:v>7.0000000000000001E-3</c:v>
                </c:pt>
                <c:pt idx="70">
                  <c:v>7.1000000000000004E-3</c:v>
                </c:pt>
                <c:pt idx="71">
                  <c:v>7.1999999999999998E-3</c:v>
                </c:pt>
                <c:pt idx="72">
                  <c:v>7.3000000000000001E-3</c:v>
                </c:pt>
                <c:pt idx="73">
                  <c:v>7.4000000000000003E-3</c:v>
                </c:pt>
                <c:pt idx="74">
                  <c:v>7.4999999999999997E-3</c:v>
                </c:pt>
                <c:pt idx="75">
                  <c:v>7.6E-3</c:v>
                </c:pt>
                <c:pt idx="76">
                  <c:v>7.7000000000000002E-3</c:v>
                </c:pt>
                <c:pt idx="77">
                  <c:v>7.7999999999999996E-3</c:v>
                </c:pt>
                <c:pt idx="78">
                  <c:v>7.9000000000000008E-3</c:v>
                </c:pt>
                <c:pt idx="79">
                  <c:v>8.0000000000000002E-3</c:v>
                </c:pt>
                <c:pt idx="80">
                  <c:v>8.0999999999999996E-3</c:v>
                </c:pt>
                <c:pt idx="81">
                  <c:v>8.2000000000000007E-3</c:v>
                </c:pt>
                <c:pt idx="82">
                  <c:v>8.3000000000000001E-3</c:v>
                </c:pt>
                <c:pt idx="83">
                  <c:v>8.3999999999999995E-3</c:v>
                </c:pt>
                <c:pt idx="84">
                  <c:v>8.5000000000000006E-3</c:v>
                </c:pt>
                <c:pt idx="85">
                  <c:v>8.6E-3</c:v>
                </c:pt>
                <c:pt idx="86">
                  <c:v>8.6999999999999994E-3</c:v>
                </c:pt>
                <c:pt idx="87">
                  <c:v>8.8000000000000005E-3</c:v>
                </c:pt>
                <c:pt idx="88">
                  <c:v>8.8999999999999999E-3</c:v>
                </c:pt>
                <c:pt idx="89">
                  <c:v>8.9999999999999993E-3</c:v>
                </c:pt>
                <c:pt idx="90">
                  <c:v>9.1000000000000004E-3</c:v>
                </c:pt>
                <c:pt idx="91">
                  <c:v>9.1999999999999998E-3</c:v>
                </c:pt>
                <c:pt idx="92">
                  <c:v>9.2999999999999992E-3</c:v>
                </c:pt>
                <c:pt idx="93">
                  <c:v>9.4000000000000004E-3</c:v>
                </c:pt>
                <c:pt idx="94">
                  <c:v>9.4999999999999998E-3</c:v>
                </c:pt>
                <c:pt idx="95">
                  <c:v>9.5999999999999992E-3</c:v>
                </c:pt>
                <c:pt idx="96">
                  <c:v>9.7000000000000003E-3</c:v>
                </c:pt>
                <c:pt idx="97">
                  <c:v>9.7999999999999997E-3</c:v>
                </c:pt>
                <c:pt idx="98">
                  <c:v>9.9000000000000008E-3</c:v>
                </c:pt>
                <c:pt idx="99">
                  <c:v>0.01</c:v>
                </c:pt>
                <c:pt idx="100">
                  <c:v>1.01E-2</c:v>
                </c:pt>
                <c:pt idx="101">
                  <c:v>1.0200000000000001E-2</c:v>
                </c:pt>
                <c:pt idx="102">
                  <c:v>1.03E-2</c:v>
                </c:pt>
                <c:pt idx="103">
                  <c:v>1.04E-2</c:v>
                </c:pt>
                <c:pt idx="104">
                  <c:v>1.0500000000000001E-2</c:v>
                </c:pt>
                <c:pt idx="105">
                  <c:v>1.06E-2</c:v>
                </c:pt>
                <c:pt idx="106">
                  <c:v>1.0699999999999999E-2</c:v>
                </c:pt>
                <c:pt idx="107">
                  <c:v>1.0800000000000001E-2</c:v>
                </c:pt>
                <c:pt idx="108">
                  <c:v>1.09E-2</c:v>
                </c:pt>
                <c:pt idx="109">
                  <c:v>1.0999999999999999E-2</c:v>
                </c:pt>
                <c:pt idx="110">
                  <c:v>1.11E-2</c:v>
                </c:pt>
                <c:pt idx="111">
                  <c:v>1.12E-2</c:v>
                </c:pt>
                <c:pt idx="112">
                  <c:v>1.1299999999999999E-2</c:v>
                </c:pt>
                <c:pt idx="113">
                  <c:v>1.14E-2</c:v>
                </c:pt>
                <c:pt idx="114">
                  <c:v>1.15E-2</c:v>
                </c:pt>
                <c:pt idx="115">
                  <c:v>1.1599999999999999E-2</c:v>
                </c:pt>
                <c:pt idx="116">
                  <c:v>1.17E-2</c:v>
                </c:pt>
                <c:pt idx="117">
                  <c:v>1.18E-2</c:v>
                </c:pt>
                <c:pt idx="118">
                  <c:v>1.1900000000000001E-2</c:v>
                </c:pt>
                <c:pt idx="119">
                  <c:v>1.2E-2</c:v>
                </c:pt>
                <c:pt idx="120">
                  <c:v>1.21E-2</c:v>
                </c:pt>
                <c:pt idx="121">
                  <c:v>1.2200000000000001E-2</c:v>
                </c:pt>
                <c:pt idx="122">
                  <c:v>1.23E-2</c:v>
                </c:pt>
                <c:pt idx="123">
                  <c:v>1.24E-2</c:v>
                </c:pt>
                <c:pt idx="124">
                  <c:v>1.2500000000000001E-2</c:v>
                </c:pt>
                <c:pt idx="125">
                  <c:v>1.26E-2</c:v>
                </c:pt>
                <c:pt idx="126">
                  <c:v>1.2699999999999999E-2</c:v>
                </c:pt>
                <c:pt idx="127">
                  <c:v>1.2800000000000001E-2</c:v>
                </c:pt>
                <c:pt idx="128">
                  <c:v>1.29E-2</c:v>
                </c:pt>
                <c:pt idx="129">
                  <c:v>1.2999999999999999E-2</c:v>
                </c:pt>
                <c:pt idx="130">
                  <c:v>1.3100000000000001E-2</c:v>
                </c:pt>
                <c:pt idx="131">
                  <c:v>1.32E-2</c:v>
                </c:pt>
                <c:pt idx="132">
                  <c:v>1.3299999999999999E-2</c:v>
                </c:pt>
                <c:pt idx="133">
                  <c:v>1.34E-2</c:v>
                </c:pt>
                <c:pt idx="134">
                  <c:v>1.35E-2</c:v>
                </c:pt>
                <c:pt idx="135">
                  <c:v>1.3599999999999999E-2</c:v>
                </c:pt>
                <c:pt idx="136">
                  <c:v>1.37E-2</c:v>
                </c:pt>
                <c:pt idx="137">
                  <c:v>1.38E-2</c:v>
                </c:pt>
                <c:pt idx="138">
                  <c:v>1.3899999999999999E-2</c:v>
                </c:pt>
                <c:pt idx="139">
                  <c:v>1.4E-2</c:v>
                </c:pt>
                <c:pt idx="140">
                  <c:v>1.41E-2</c:v>
                </c:pt>
                <c:pt idx="141">
                  <c:v>1.4200000000000001E-2</c:v>
                </c:pt>
                <c:pt idx="142">
                  <c:v>1.43E-2</c:v>
                </c:pt>
                <c:pt idx="143">
                  <c:v>1.44E-2</c:v>
                </c:pt>
                <c:pt idx="144">
                  <c:v>1.4500000000000001E-2</c:v>
                </c:pt>
                <c:pt idx="145">
                  <c:v>1.46E-2</c:v>
                </c:pt>
                <c:pt idx="146">
                  <c:v>1.47E-2</c:v>
                </c:pt>
                <c:pt idx="147">
                  <c:v>1.4800000000000001E-2</c:v>
                </c:pt>
                <c:pt idx="148">
                  <c:v>1.49E-2</c:v>
                </c:pt>
                <c:pt idx="149">
                  <c:v>1.4999999999999999E-2</c:v>
                </c:pt>
                <c:pt idx="150">
                  <c:v>1.5100000000000001E-2</c:v>
                </c:pt>
                <c:pt idx="151">
                  <c:v>1.52E-2</c:v>
                </c:pt>
                <c:pt idx="152">
                  <c:v>1.5299999999999999E-2</c:v>
                </c:pt>
                <c:pt idx="153">
                  <c:v>1.54E-2</c:v>
                </c:pt>
                <c:pt idx="154">
                  <c:v>1.55E-2</c:v>
                </c:pt>
                <c:pt idx="155">
                  <c:v>1.5599999999999999E-2</c:v>
                </c:pt>
                <c:pt idx="156">
                  <c:v>1.5699999999999999E-2</c:v>
                </c:pt>
                <c:pt idx="157">
                  <c:v>1.5800000000000002E-2</c:v>
                </c:pt>
                <c:pt idx="158">
                  <c:v>1.5900000000000001E-2</c:v>
                </c:pt>
                <c:pt idx="159">
                  <c:v>1.6E-2</c:v>
                </c:pt>
                <c:pt idx="160">
                  <c:v>1.61E-2</c:v>
                </c:pt>
                <c:pt idx="161">
                  <c:v>1.6199999999999999E-2</c:v>
                </c:pt>
                <c:pt idx="162">
                  <c:v>1.6299999999999999E-2</c:v>
                </c:pt>
                <c:pt idx="163">
                  <c:v>1.6400000000000001E-2</c:v>
                </c:pt>
                <c:pt idx="164">
                  <c:v>1.6500000000000001E-2</c:v>
                </c:pt>
                <c:pt idx="165">
                  <c:v>1.66E-2</c:v>
                </c:pt>
                <c:pt idx="166">
                  <c:v>1.67E-2</c:v>
                </c:pt>
                <c:pt idx="167">
                  <c:v>1.6799999999999999E-2</c:v>
                </c:pt>
                <c:pt idx="168">
                  <c:v>1.6899999999999998E-2</c:v>
                </c:pt>
                <c:pt idx="169">
                  <c:v>1.7000000000000001E-2</c:v>
                </c:pt>
                <c:pt idx="170">
                  <c:v>1.7100000000000001E-2</c:v>
                </c:pt>
                <c:pt idx="171">
                  <c:v>1.72E-2</c:v>
                </c:pt>
                <c:pt idx="172">
                  <c:v>1.7299999999999999E-2</c:v>
                </c:pt>
                <c:pt idx="173">
                  <c:v>1.7399999999999999E-2</c:v>
                </c:pt>
                <c:pt idx="174">
                  <c:v>1.7500000000000002E-2</c:v>
                </c:pt>
                <c:pt idx="175">
                  <c:v>1.7600000000000001E-2</c:v>
                </c:pt>
                <c:pt idx="176">
                  <c:v>1.77E-2</c:v>
                </c:pt>
                <c:pt idx="177">
                  <c:v>1.78E-2</c:v>
                </c:pt>
                <c:pt idx="178">
                  <c:v>1.7899999999999999E-2</c:v>
                </c:pt>
                <c:pt idx="179">
                  <c:v>1.7999999999999999E-2</c:v>
                </c:pt>
                <c:pt idx="180">
                  <c:v>1.8100000000000002E-2</c:v>
                </c:pt>
                <c:pt idx="181">
                  <c:v>1.8200000000000001E-2</c:v>
                </c:pt>
                <c:pt idx="182">
                  <c:v>1.83E-2</c:v>
                </c:pt>
                <c:pt idx="183">
                  <c:v>1.84E-2</c:v>
                </c:pt>
                <c:pt idx="184">
                  <c:v>1.8499999999999999E-2</c:v>
                </c:pt>
                <c:pt idx="185">
                  <c:v>1.8599999999999998E-2</c:v>
                </c:pt>
                <c:pt idx="186">
                  <c:v>1.8700000000000001E-2</c:v>
                </c:pt>
                <c:pt idx="187">
                  <c:v>1.8800000000000001E-2</c:v>
                </c:pt>
                <c:pt idx="188">
                  <c:v>1.89E-2</c:v>
                </c:pt>
                <c:pt idx="189">
                  <c:v>1.9E-2</c:v>
                </c:pt>
                <c:pt idx="190">
                  <c:v>1.9099999999999999E-2</c:v>
                </c:pt>
                <c:pt idx="191">
                  <c:v>1.9199999999999998E-2</c:v>
                </c:pt>
                <c:pt idx="192">
                  <c:v>1.9300000000000001E-2</c:v>
                </c:pt>
                <c:pt idx="193">
                  <c:v>1.9400000000000001E-2</c:v>
                </c:pt>
                <c:pt idx="194">
                  <c:v>1.95E-2</c:v>
                </c:pt>
                <c:pt idx="195">
                  <c:v>1.9599999999999999E-2</c:v>
                </c:pt>
                <c:pt idx="196">
                  <c:v>1.9699999999999999E-2</c:v>
                </c:pt>
                <c:pt idx="197">
                  <c:v>1.9800000000000002E-2</c:v>
                </c:pt>
                <c:pt idx="198">
                  <c:v>1.9900000000000001E-2</c:v>
                </c:pt>
                <c:pt idx="199">
                  <c:v>0.02</c:v>
                </c:pt>
                <c:pt idx="200">
                  <c:v>2.01E-2</c:v>
                </c:pt>
                <c:pt idx="201">
                  <c:v>2.0199999999999999E-2</c:v>
                </c:pt>
                <c:pt idx="202">
                  <c:v>2.0299999999999999E-2</c:v>
                </c:pt>
                <c:pt idx="203">
                  <c:v>2.0400000000000001E-2</c:v>
                </c:pt>
                <c:pt idx="204">
                  <c:v>2.0500000000000001E-2</c:v>
                </c:pt>
                <c:pt idx="205">
                  <c:v>2.06E-2</c:v>
                </c:pt>
                <c:pt idx="206">
                  <c:v>2.07E-2</c:v>
                </c:pt>
                <c:pt idx="207">
                  <c:v>2.0799999999999999E-2</c:v>
                </c:pt>
                <c:pt idx="208">
                  <c:v>2.0899999999999998E-2</c:v>
                </c:pt>
                <c:pt idx="209">
                  <c:v>2.1000000000000001E-2</c:v>
                </c:pt>
                <c:pt idx="210">
                  <c:v>2.1100000000000001E-2</c:v>
                </c:pt>
                <c:pt idx="211">
                  <c:v>2.12E-2</c:v>
                </c:pt>
                <c:pt idx="212">
                  <c:v>2.1299999999999999E-2</c:v>
                </c:pt>
                <c:pt idx="213">
                  <c:v>2.1399999999999999E-2</c:v>
                </c:pt>
                <c:pt idx="214">
                  <c:v>2.1499999999999998E-2</c:v>
                </c:pt>
                <c:pt idx="215">
                  <c:v>2.1600000000000001E-2</c:v>
                </c:pt>
                <c:pt idx="216">
                  <c:v>2.1700000000000001E-2</c:v>
                </c:pt>
                <c:pt idx="217">
                  <c:v>2.18E-2</c:v>
                </c:pt>
                <c:pt idx="218">
                  <c:v>2.1899999999999999E-2</c:v>
                </c:pt>
                <c:pt idx="219">
                  <c:v>2.1999999999999999E-2</c:v>
                </c:pt>
                <c:pt idx="220">
                  <c:v>2.2100000000000002E-2</c:v>
                </c:pt>
                <c:pt idx="221">
                  <c:v>2.2200000000000001E-2</c:v>
                </c:pt>
                <c:pt idx="222">
                  <c:v>2.23E-2</c:v>
                </c:pt>
                <c:pt idx="223">
                  <c:v>2.24E-2</c:v>
                </c:pt>
                <c:pt idx="224">
                  <c:v>2.2499999999999999E-2</c:v>
                </c:pt>
                <c:pt idx="225">
                  <c:v>2.2599999999999999E-2</c:v>
                </c:pt>
                <c:pt idx="226">
                  <c:v>2.2700000000000001E-2</c:v>
                </c:pt>
                <c:pt idx="227">
                  <c:v>2.2800000000000001E-2</c:v>
                </c:pt>
                <c:pt idx="228">
                  <c:v>2.29E-2</c:v>
                </c:pt>
                <c:pt idx="229">
                  <c:v>2.3E-2</c:v>
                </c:pt>
                <c:pt idx="230">
                  <c:v>2.3099999999999999E-2</c:v>
                </c:pt>
                <c:pt idx="231">
                  <c:v>2.3199999999999998E-2</c:v>
                </c:pt>
                <c:pt idx="232">
                  <c:v>2.3300000000000001E-2</c:v>
                </c:pt>
                <c:pt idx="233">
                  <c:v>2.3400000000000001E-2</c:v>
                </c:pt>
                <c:pt idx="234">
                  <c:v>2.35E-2</c:v>
                </c:pt>
                <c:pt idx="235">
                  <c:v>2.3599999999999999E-2</c:v>
                </c:pt>
                <c:pt idx="236">
                  <c:v>2.3699999999999999E-2</c:v>
                </c:pt>
                <c:pt idx="237">
                  <c:v>2.3800000000000002E-2</c:v>
                </c:pt>
                <c:pt idx="238">
                  <c:v>2.3900000000000001E-2</c:v>
                </c:pt>
                <c:pt idx="239">
                  <c:v>2.4E-2</c:v>
                </c:pt>
                <c:pt idx="240">
                  <c:v>2.41E-2</c:v>
                </c:pt>
                <c:pt idx="241">
                  <c:v>2.4199999999999999E-2</c:v>
                </c:pt>
                <c:pt idx="242">
                  <c:v>2.4299999999999999E-2</c:v>
                </c:pt>
                <c:pt idx="243">
                  <c:v>2.4400000000000002E-2</c:v>
                </c:pt>
                <c:pt idx="244">
                  <c:v>2.4500000000000001E-2</c:v>
                </c:pt>
                <c:pt idx="245">
                  <c:v>2.46E-2</c:v>
                </c:pt>
                <c:pt idx="246">
                  <c:v>2.47E-2</c:v>
                </c:pt>
                <c:pt idx="247">
                  <c:v>2.4799999999999999E-2</c:v>
                </c:pt>
                <c:pt idx="248">
                  <c:v>2.4899999999999999E-2</c:v>
                </c:pt>
                <c:pt idx="249">
                  <c:v>2.5000000000000001E-2</c:v>
                </c:pt>
                <c:pt idx="250">
                  <c:v>2.5100000000000001E-2</c:v>
                </c:pt>
                <c:pt idx="251">
                  <c:v>2.52E-2</c:v>
                </c:pt>
                <c:pt idx="252">
                  <c:v>2.53E-2</c:v>
                </c:pt>
                <c:pt idx="253">
                  <c:v>2.5399999999999999E-2</c:v>
                </c:pt>
                <c:pt idx="254">
                  <c:v>2.5499999999999998E-2</c:v>
                </c:pt>
                <c:pt idx="255">
                  <c:v>2.5600000000000001E-2</c:v>
                </c:pt>
                <c:pt idx="256">
                  <c:v>2.5700000000000001E-2</c:v>
                </c:pt>
                <c:pt idx="257">
                  <c:v>2.58E-2</c:v>
                </c:pt>
                <c:pt idx="258">
                  <c:v>2.5899999999999999E-2</c:v>
                </c:pt>
                <c:pt idx="259">
                  <c:v>2.5999999999999999E-2</c:v>
                </c:pt>
                <c:pt idx="260">
                  <c:v>2.6100000000000002E-2</c:v>
                </c:pt>
                <c:pt idx="261">
                  <c:v>2.6200000000000001E-2</c:v>
                </c:pt>
                <c:pt idx="262">
                  <c:v>2.63E-2</c:v>
                </c:pt>
                <c:pt idx="263">
                  <c:v>2.64E-2</c:v>
                </c:pt>
                <c:pt idx="264">
                  <c:v>2.6499999999999999E-2</c:v>
                </c:pt>
                <c:pt idx="265">
                  <c:v>2.6599999999999999E-2</c:v>
                </c:pt>
                <c:pt idx="266">
                  <c:v>2.6700000000000002E-2</c:v>
                </c:pt>
                <c:pt idx="267">
                  <c:v>2.6800000000000001E-2</c:v>
                </c:pt>
                <c:pt idx="268">
                  <c:v>2.69E-2</c:v>
                </c:pt>
                <c:pt idx="269">
                  <c:v>2.7E-2</c:v>
                </c:pt>
                <c:pt idx="270">
                  <c:v>2.7099999999999999E-2</c:v>
                </c:pt>
                <c:pt idx="271">
                  <c:v>2.7199999999999998E-2</c:v>
                </c:pt>
                <c:pt idx="272">
                  <c:v>2.7300000000000001E-2</c:v>
                </c:pt>
                <c:pt idx="273">
                  <c:v>2.7400000000000001E-2</c:v>
                </c:pt>
                <c:pt idx="274">
                  <c:v>2.75E-2</c:v>
                </c:pt>
                <c:pt idx="275">
                  <c:v>2.76E-2</c:v>
                </c:pt>
                <c:pt idx="276">
                  <c:v>2.7699999999999999E-2</c:v>
                </c:pt>
                <c:pt idx="277">
                  <c:v>2.7799999999999998E-2</c:v>
                </c:pt>
                <c:pt idx="278">
                  <c:v>2.7900000000000001E-2</c:v>
                </c:pt>
                <c:pt idx="279">
                  <c:v>2.8000000000000001E-2</c:v>
                </c:pt>
                <c:pt idx="280">
                  <c:v>2.81E-2</c:v>
                </c:pt>
                <c:pt idx="281">
                  <c:v>2.8199999999999999E-2</c:v>
                </c:pt>
                <c:pt idx="282">
                  <c:v>2.8299999999999999E-2</c:v>
                </c:pt>
                <c:pt idx="283">
                  <c:v>2.8400000000000002E-2</c:v>
                </c:pt>
                <c:pt idx="284">
                  <c:v>2.8500000000000001E-2</c:v>
                </c:pt>
                <c:pt idx="285">
                  <c:v>2.86E-2</c:v>
                </c:pt>
                <c:pt idx="286">
                  <c:v>2.87E-2</c:v>
                </c:pt>
                <c:pt idx="287">
                  <c:v>2.8799999999999999E-2</c:v>
                </c:pt>
                <c:pt idx="288">
                  <c:v>2.8899999999999999E-2</c:v>
                </c:pt>
                <c:pt idx="289">
                  <c:v>2.9000000000000001E-2</c:v>
                </c:pt>
                <c:pt idx="290">
                  <c:v>2.9100000000000001E-2</c:v>
                </c:pt>
                <c:pt idx="291">
                  <c:v>2.92E-2</c:v>
                </c:pt>
                <c:pt idx="292">
                  <c:v>2.93E-2</c:v>
                </c:pt>
                <c:pt idx="293">
                  <c:v>2.9399999999999999E-2</c:v>
                </c:pt>
                <c:pt idx="294">
                  <c:v>2.9499999999999998E-2</c:v>
                </c:pt>
                <c:pt idx="295">
                  <c:v>2.9600000000000001E-2</c:v>
                </c:pt>
                <c:pt idx="296">
                  <c:v>2.9700000000000001E-2</c:v>
                </c:pt>
                <c:pt idx="297">
                  <c:v>2.98E-2</c:v>
                </c:pt>
                <c:pt idx="298">
                  <c:v>2.9899999999999999E-2</c:v>
                </c:pt>
                <c:pt idx="299">
                  <c:v>0.03</c:v>
                </c:pt>
                <c:pt idx="300">
                  <c:v>3.0099999999999998E-2</c:v>
                </c:pt>
                <c:pt idx="301">
                  <c:v>3.0200000000000001E-2</c:v>
                </c:pt>
                <c:pt idx="302">
                  <c:v>3.0300000000000001E-2</c:v>
                </c:pt>
                <c:pt idx="303">
                  <c:v>3.04E-2</c:v>
                </c:pt>
                <c:pt idx="304">
                  <c:v>3.0499999999999999E-2</c:v>
                </c:pt>
                <c:pt idx="305">
                  <c:v>3.0599999999999999E-2</c:v>
                </c:pt>
                <c:pt idx="306">
                  <c:v>3.0700000000000002E-2</c:v>
                </c:pt>
                <c:pt idx="307">
                  <c:v>3.0800000000000001E-2</c:v>
                </c:pt>
                <c:pt idx="308">
                  <c:v>3.09E-2</c:v>
                </c:pt>
                <c:pt idx="309">
                  <c:v>3.1E-2</c:v>
                </c:pt>
                <c:pt idx="310">
                  <c:v>3.1099999999999999E-2</c:v>
                </c:pt>
                <c:pt idx="311">
                  <c:v>3.1199999999999999E-2</c:v>
                </c:pt>
                <c:pt idx="312">
                  <c:v>3.1300000000000001E-2</c:v>
                </c:pt>
                <c:pt idx="313">
                  <c:v>3.1399999999999997E-2</c:v>
                </c:pt>
                <c:pt idx="314">
                  <c:v>3.15E-2</c:v>
                </c:pt>
                <c:pt idx="315">
                  <c:v>3.1600000000000003E-2</c:v>
                </c:pt>
                <c:pt idx="316">
                  <c:v>3.1699999999999999E-2</c:v>
                </c:pt>
                <c:pt idx="317">
                  <c:v>3.1800000000000002E-2</c:v>
                </c:pt>
                <c:pt idx="318">
                  <c:v>3.1899999999999998E-2</c:v>
                </c:pt>
                <c:pt idx="319">
                  <c:v>3.2000000000000001E-2</c:v>
                </c:pt>
                <c:pt idx="320">
                  <c:v>3.2099999999999997E-2</c:v>
                </c:pt>
                <c:pt idx="321">
                  <c:v>3.2199999999999999E-2</c:v>
                </c:pt>
                <c:pt idx="322">
                  <c:v>3.2300000000000002E-2</c:v>
                </c:pt>
                <c:pt idx="323">
                  <c:v>3.2399999999999998E-2</c:v>
                </c:pt>
                <c:pt idx="324">
                  <c:v>3.2500000000000001E-2</c:v>
                </c:pt>
                <c:pt idx="325">
                  <c:v>3.2599999999999997E-2</c:v>
                </c:pt>
                <c:pt idx="326">
                  <c:v>3.27E-2</c:v>
                </c:pt>
                <c:pt idx="327">
                  <c:v>3.2800000000000003E-2</c:v>
                </c:pt>
                <c:pt idx="328">
                  <c:v>3.2899999999999999E-2</c:v>
                </c:pt>
                <c:pt idx="329">
                  <c:v>3.3000000000000002E-2</c:v>
                </c:pt>
                <c:pt idx="330">
                  <c:v>3.3099999999999997E-2</c:v>
                </c:pt>
                <c:pt idx="331">
                  <c:v>3.32E-2</c:v>
                </c:pt>
                <c:pt idx="332">
                  <c:v>3.3300000000000003E-2</c:v>
                </c:pt>
                <c:pt idx="333">
                  <c:v>3.3399999999999999E-2</c:v>
                </c:pt>
                <c:pt idx="334">
                  <c:v>3.3500000000000002E-2</c:v>
                </c:pt>
                <c:pt idx="335">
                  <c:v>3.3599999999999998E-2</c:v>
                </c:pt>
                <c:pt idx="336">
                  <c:v>3.3700000000000001E-2</c:v>
                </c:pt>
                <c:pt idx="337">
                  <c:v>3.3799999999999997E-2</c:v>
                </c:pt>
                <c:pt idx="338">
                  <c:v>3.39E-2</c:v>
                </c:pt>
                <c:pt idx="339">
                  <c:v>3.4000000000000002E-2</c:v>
                </c:pt>
                <c:pt idx="340">
                  <c:v>3.4099999999999998E-2</c:v>
                </c:pt>
                <c:pt idx="341">
                  <c:v>3.4200000000000001E-2</c:v>
                </c:pt>
                <c:pt idx="342">
                  <c:v>3.4299999999999997E-2</c:v>
                </c:pt>
                <c:pt idx="343">
                  <c:v>3.44E-2</c:v>
                </c:pt>
                <c:pt idx="344">
                  <c:v>3.4500000000000003E-2</c:v>
                </c:pt>
                <c:pt idx="345">
                  <c:v>3.4599999999999999E-2</c:v>
                </c:pt>
                <c:pt idx="346">
                  <c:v>3.4700000000000002E-2</c:v>
                </c:pt>
                <c:pt idx="347">
                  <c:v>3.4799999999999998E-2</c:v>
                </c:pt>
                <c:pt idx="348">
                  <c:v>3.49E-2</c:v>
                </c:pt>
                <c:pt idx="349">
                  <c:v>3.5000000000000003E-2</c:v>
                </c:pt>
                <c:pt idx="350">
                  <c:v>3.5099999999999999E-2</c:v>
                </c:pt>
                <c:pt idx="351">
                  <c:v>3.5200000000000002E-2</c:v>
                </c:pt>
                <c:pt idx="352">
                  <c:v>3.5299999999999998E-2</c:v>
                </c:pt>
                <c:pt idx="353">
                  <c:v>3.5400000000000001E-2</c:v>
                </c:pt>
                <c:pt idx="354">
                  <c:v>3.5499999999999997E-2</c:v>
                </c:pt>
                <c:pt idx="355">
                  <c:v>3.56E-2</c:v>
                </c:pt>
                <c:pt idx="356">
                  <c:v>3.5700000000000003E-2</c:v>
                </c:pt>
                <c:pt idx="357">
                  <c:v>3.5799999999999998E-2</c:v>
                </c:pt>
                <c:pt idx="358">
                  <c:v>3.5900000000000001E-2</c:v>
                </c:pt>
                <c:pt idx="359">
                  <c:v>3.5999999999999997E-2</c:v>
                </c:pt>
                <c:pt idx="360">
                  <c:v>3.61E-2</c:v>
                </c:pt>
                <c:pt idx="361">
                  <c:v>3.6200000000000003E-2</c:v>
                </c:pt>
                <c:pt idx="362">
                  <c:v>3.6299999999999999E-2</c:v>
                </c:pt>
                <c:pt idx="363">
                  <c:v>3.6400000000000002E-2</c:v>
                </c:pt>
                <c:pt idx="364">
                  <c:v>3.6499999999999998E-2</c:v>
                </c:pt>
                <c:pt idx="365">
                  <c:v>3.6600000000000001E-2</c:v>
                </c:pt>
                <c:pt idx="366">
                  <c:v>3.6700000000000003E-2</c:v>
                </c:pt>
                <c:pt idx="367">
                  <c:v>3.6799999999999999E-2</c:v>
                </c:pt>
                <c:pt idx="368">
                  <c:v>3.6900000000000002E-2</c:v>
                </c:pt>
                <c:pt idx="369">
                  <c:v>3.6999999999999998E-2</c:v>
                </c:pt>
                <c:pt idx="370">
                  <c:v>3.7100000000000001E-2</c:v>
                </c:pt>
                <c:pt idx="371">
                  <c:v>3.7199999999999997E-2</c:v>
                </c:pt>
                <c:pt idx="372">
                  <c:v>3.73E-2</c:v>
                </c:pt>
                <c:pt idx="373">
                  <c:v>3.7400000000000003E-2</c:v>
                </c:pt>
                <c:pt idx="374">
                  <c:v>3.7499999999999999E-2</c:v>
                </c:pt>
                <c:pt idx="375">
                  <c:v>3.7600000000000001E-2</c:v>
                </c:pt>
                <c:pt idx="376">
                  <c:v>3.7699999999999997E-2</c:v>
                </c:pt>
                <c:pt idx="377">
                  <c:v>3.78E-2</c:v>
                </c:pt>
                <c:pt idx="378">
                  <c:v>3.7900000000000003E-2</c:v>
                </c:pt>
                <c:pt idx="379">
                  <c:v>3.7999999999999999E-2</c:v>
                </c:pt>
                <c:pt idx="380">
                  <c:v>3.8100000000000002E-2</c:v>
                </c:pt>
                <c:pt idx="381">
                  <c:v>3.8199999999999998E-2</c:v>
                </c:pt>
                <c:pt idx="382">
                  <c:v>3.8300000000000001E-2</c:v>
                </c:pt>
                <c:pt idx="383">
                  <c:v>3.8399999999999997E-2</c:v>
                </c:pt>
                <c:pt idx="384">
                  <c:v>3.85E-2</c:v>
                </c:pt>
                <c:pt idx="385">
                  <c:v>3.8600000000000002E-2</c:v>
                </c:pt>
                <c:pt idx="386">
                  <c:v>3.8699999999999998E-2</c:v>
                </c:pt>
                <c:pt idx="387">
                  <c:v>3.8800000000000001E-2</c:v>
                </c:pt>
                <c:pt idx="388">
                  <c:v>3.8899999999999997E-2</c:v>
                </c:pt>
                <c:pt idx="389">
                  <c:v>3.9E-2</c:v>
                </c:pt>
                <c:pt idx="390">
                  <c:v>3.9100000000000003E-2</c:v>
                </c:pt>
                <c:pt idx="391">
                  <c:v>3.9199999999999999E-2</c:v>
                </c:pt>
                <c:pt idx="392">
                  <c:v>3.9300000000000002E-2</c:v>
                </c:pt>
                <c:pt idx="393">
                  <c:v>3.9399999999999998E-2</c:v>
                </c:pt>
                <c:pt idx="394">
                  <c:v>3.95E-2</c:v>
                </c:pt>
                <c:pt idx="395">
                  <c:v>3.9600000000000003E-2</c:v>
                </c:pt>
                <c:pt idx="396">
                  <c:v>3.9699999999999999E-2</c:v>
                </c:pt>
                <c:pt idx="397">
                  <c:v>3.9800000000000002E-2</c:v>
                </c:pt>
                <c:pt idx="398">
                  <c:v>3.9899999999999998E-2</c:v>
                </c:pt>
                <c:pt idx="399">
                  <c:v>0.04</c:v>
                </c:pt>
                <c:pt idx="400">
                  <c:v>4.0099999999999997E-2</c:v>
                </c:pt>
                <c:pt idx="401">
                  <c:v>4.02E-2</c:v>
                </c:pt>
                <c:pt idx="402">
                  <c:v>4.0300000000000002E-2</c:v>
                </c:pt>
                <c:pt idx="403">
                  <c:v>4.0399999999999998E-2</c:v>
                </c:pt>
                <c:pt idx="404">
                  <c:v>4.0500000000000001E-2</c:v>
                </c:pt>
                <c:pt idx="405">
                  <c:v>4.0599999999999997E-2</c:v>
                </c:pt>
                <c:pt idx="406">
                  <c:v>4.07E-2</c:v>
                </c:pt>
                <c:pt idx="407">
                  <c:v>4.0800000000000003E-2</c:v>
                </c:pt>
                <c:pt idx="408">
                  <c:v>4.0899999999999999E-2</c:v>
                </c:pt>
                <c:pt idx="409">
                  <c:v>4.1000000000000002E-2</c:v>
                </c:pt>
                <c:pt idx="410">
                  <c:v>4.1099999999999998E-2</c:v>
                </c:pt>
                <c:pt idx="411">
                  <c:v>4.1200000000000001E-2</c:v>
                </c:pt>
                <c:pt idx="412">
                  <c:v>4.1300000000000003E-2</c:v>
                </c:pt>
                <c:pt idx="413">
                  <c:v>4.1399999999999999E-2</c:v>
                </c:pt>
                <c:pt idx="414">
                  <c:v>4.1500000000000002E-2</c:v>
                </c:pt>
                <c:pt idx="415">
                  <c:v>4.1599999999999998E-2</c:v>
                </c:pt>
                <c:pt idx="416">
                  <c:v>4.1700000000000001E-2</c:v>
                </c:pt>
                <c:pt idx="417">
                  <c:v>4.1799999999999997E-2</c:v>
                </c:pt>
                <c:pt idx="418">
                  <c:v>4.19E-2</c:v>
                </c:pt>
                <c:pt idx="419">
                  <c:v>4.2000000000000003E-2</c:v>
                </c:pt>
                <c:pt idx="420">
                  <c:v>4.2099999999999999E-2</c:v>
                </c:pt>
                <c:pt idx="421">
                  <c:v>4.2200000000000001E-2</c:v>
                </c:pt>
                <c:pt idx="422">
                  <c:v>4.2299999999999997E-2</c:v>
                </c:pt>
                <c:pt idx="423">
                  <c:v>4.24E-2</c:v>
                </c:pt>
                <c:pt idx="424">
                  <c:v>4.2500000000000003E-2</c:v>
                </c:pt>
                <c:pt idx="425">
                  <c:v>4.2599999999999999E-2</c:v>
                </c:pt>
                <c:pt idx="426">
                  <c:v>4.2700000000000002E-2</c:v>
                </c:pt>
                <c:pt idx="427">
                  <c:v>4.2799999999999998E-2</c:v>
                </c:pt>
                <c:pt idx="428">
                  <c:v>4.2900000000000001E-2</c:v>
                </c:pt>
                <c:pt idx="429">
                  <c:v>4.2999999999999997E-2</c:v>
                </c:pt>
                <c:pt idx="430">
                  <c:v>4.3099999999999999E-2</c:v>
                </c:pt>
                <c:pt idx="431">
                  <c:v>4.3200000000000002E-2</c:v>
                </c:pt>
                <c:pt idx="432">
                  <c:v>4.3299999999999998E-2</c:v>
                </c:pt>
                <c:pt idx="433">
                  <c:v>4.3400000000000001E-2</c:v>
                </c:pt>
                <c:pt idx="434">
                  <c:v>4.3499999999999997E-2</c:v>
                </c:pt>
                <c:pt idx="435">
                  <c:v>4.36E-2</c:v>
                </c:pt>
                <c:pt idx="436">
                  <c:v>4.3700000000000003E-2</c:v>
                </c:pt>
                <c:pt idx="437">
                  <c:v>4.3799999999999999E-2</c:v>
                </c:pt>
                <c:pt idx="438">
                  <c:v>4.3900000000000002E-2</c:v>
                </c:pt>
                <c:pt idx="439">
                  <c:v>4.3999999999999997E-2</c:v>
                </c:pt>
                <c:pt idx="440">
                  <c:v>4.41E-2</c:v>
                </c:pt>
                <c:pt idx="441">
                  <c:v>4.4200000000000003E-2</c:v>
                </c:pt>
                <c:pt idx="442">
                  <c:v>4.4299999999999999E-2</c:v>
                </c:pt>
                <c:pt idx="443">
                  <c:v>4.4400000000000002E-2</c:v>
                </c:pt>
                <c:pt idx="444">
                  <c:v>4.4499999999999998E-2</c:v>
                </c:pt>
                <c:pt idx="445">
                  <c:v>4.4600000000000001E-2</c:v>
                </c:pt>
                <c:pt idx="446">
                  <c:v>4.4699999999999997E-2</c:v>
                </c:pt>
                <c:pt idx="447">
                  <c:v>4.48E-2</c:v>
                </c:pt>
                <c:pt idx="448">
                  <c:v>4.4900000000000002E-2</c:v>
                </c:pt>
                <c:pt idx="449">
                  <c:v>4.4999999999999998E-2</c:v>
                </c:pt>
                <c:pt idx="450">
                  <c:v>4.5100000000000001E-2</c:v>
                </c:pt>
                <c:pt idx="451">
                  <c:v>4.5199999999999997E-2</c:v>
                </c:pt>
                <c:pt idx="452">
                  <c:v>4.53E-2</c:v>
                </c:pt>
                <c:pt idx="453">
                  <c:v>4.5400000000000003E-2</c:v>
                </c:pt>
                <c:pt idx="454">
                  <c:v>4.5499999999999999E-2</c:v>
                </c:pt>
                <c:pt idx="455">
                  <c:v>4.5600000000000002E-2</c:v>
                </c:pt>
                <c:pt idx="456">
                  <c:v>4.5699999999999998E-2</c:v>
                </c:pt>
                <c:pt idx="457">
                  <c:v>4.58E-2</c:v>
                </c:pt>
                <c:pt idx="458">
                  <c:v>4.5900000000000003E-2</c:v>
                </c:pt>
                <c:pt idx="459">
                  <c:v>4.5999999999999999E-2</c:v>
                </c:pt>
                <c:pt idx="460">
                  <c:v>4.6100000000000002E-2</c:v>
                </c:pt>
                <c:pt idx="461">
                  <c:v>4.6199999999999998E-2</c:v>
                </c:pt>
                <c:pt idx="462">
                  <c:v>4.6300000000000001E-2</c:v>
                </c:pt>
                <c:pt idx="463">
                  <c:v>4.6399999999999997E-2</c:v>
                </c:pt>
                <c:pt idx="464">
                  <c:v>4.65E-2</c:v>
                </c:pt>
                <c:pt idx="465">
                  <c:v>4.6600000000000003E-2</c:v>
                </c:pt>
                <c:pt idx="466">
                  <c:v>4.6699999999999998E-2</c:v>
                </c:pt>
                <c:pt idx="467">
                  <c:v>4.6800000000000001E-2</c:v>
                </c:pt>
                <c:pt idx="468">
                  <c:v>4.6899999999999997E-2</c:v>
                </c:pt>
                <c:pt idx="469">
                  <c:v>4.7E-2</c:v>
                </c:pt>
                <c:pt idx="470">
                  <c:v>4.7100000000000003E-2</c:v>
                </c:pt>
                <c:pt idx="471">
                  <c:v>4.7199999999999999E-2</c:v>
                </c:pt>
                <c:pt idx="472">
                  <c:v>4.7300000000000002E-2</c:v>
                </c:pt>
                <c:pt idx="473">
                  <c:v>4.7399999999999998E-2</c:v>
                </c:pt>
                <c:pt idx="474">
                  <c:v>4.7500000000000001E-2</c:v>
                </c:pt>
                <c:pt idx="475">
                  <c:v>4.7600000000000003E-2</c:v>
                </c:pt>
                <c:pt idx="476">
                  <c:v>4.7699999999999999E-2</c:v>
                </c:pt>
                <c:pt idx="477">
                  <c:v>4.7800000000000002E-2</c:v>
                </c:pt>
                <c:pt idx="478">
                  <c:v>4.7899999999999998E-2</c:v>
                </c:pt>
                <c:pt idx="479">
                  <c:v>4.8000000000000001E-2</c:v>
                </c:pt>
                <c:pt idx="480">
                  <c:v>4.8099999999999997E-2</c:v>
                </c:pt>
                <c:pt idx="481">
                  <c:v>4.82E-2</c:v>
                </c:pt>
                <c:pt idx="482">
                  <c:v>4.8300000000000003E-2</c:v>
                </c:pt>
                <c:pt idx="483">
                  <c:v>4.8399999999999999E-2</c:v>
                </c:pt>
                <c:pt idx="484">
                  <c:v>4.8500000000000001E-2</c:v>
                </c:pt>
                <c:pt idx="485">
                  <c:v>4.8599999999999997E-2</c:v>
                </c:pt>
                <c:pt idx="486">
                  <c:v>4.87E-2</c:v>
                </c:pt>
                <c:pt idx="487">
                  <c:v>4.8800000000000003E-2</c:v>
                </c:pt>
                <c:pt idx="488">
                  <c:v>4.8899999999999999E-2</c:v>
                </c:pt>
                <c:pt idx="489">
                  <c:v>4.9000000000000002E-2</c:v>
                </c:pt>
                <c:pt idx="490">
                  <c:v>4.9099999999999998E-2</c:v>
                </c:pt>
                <c:pt idx="491">
                  <c:v>4.9200000000000001E-2</c:v>
                </c:pt>
                <c:pt idx="492">
                  <c:v>4.9299999999999997E-2</c:v>
                </c:pt>
                <c:pt idx="493">
                  <c:v>4.9399999999999999E-2</c:v>
                </c:pt>
                <c:pt idx="494">
                  <c:v>4.9500000000000002E-2</c:v>
                </c:pt>
                <c:pt idx="495">
                  <c:v>4.9599999999999998E-2</c:v>
                </c:pt>
                <c:pt idx="496">
                  <c:v>4.9700000000000001E-2</c:v>
                </c:pt>
                <c:pt idx="497">
                  <c:v>4.9799999999999997E-2</c:v>
                </c:pt>
                <c:pt idx="498">
                  <c:v>4.99E-2</c:v>
                </c:pt>
                <c:pt idx="499">
                  <c:v>0.05</c:v>
                </c:pt>
                <c:pt idx="500">
                  <c:v>5.0099999999999999E-2</c:v>
                </c:pt>
                <c:pt idx="501">
                  <c:v>5.0200000000000002E-2</c:v>
                </c:pt>
                <c:pt idx="502">
                  <c:v>5.0299999999999997E-2</c:v>
                </c:pt>
                <c:pt idx="503">
                  <c:v>5.04E-2</c:v>
                </c:pt>
                <c:pt idx="504">
                  <c:v>5.0500000000000003E-2</c:v>
                </c:pt>
                <c:pt idx="505">
                  <c:v>5.0599999999999999E-2</c:v>
                </c:pt>
                <c:pt idx="506">
                  <c:v>5.0700000000000002E-2</c:v>
                </c:pt>
                <c:pt idx="507">
                  <c:v>5.0799999999999998E-2</c:v>
                </c:pt>
                <c:pt idx="508">
                  <c:v>5.0900000000000001E-2</c:v>
                </c:pt>
                <c:pt idx="509">
                  <c:v>5.0999999999999997E-2</c:v>
                </c:pt>
                <c:pt idx="510">
                  <c:v>5.11E-2</c:v>
                </c:pt>
                <c:pt idx="511">
                  <c:v>5.1200000000000002E-2</c:v>
                </c:pt>
                <c:pt idx="512">
                  <c:v>5.1299999999999998E-2</c:v>
                </c:pt>
                <c:pt idx="513">
                  <c:v>5.1400000000000001E-2</c:v>
                </c:pt>
                <c:pt idx="514">
                  <c:v>5.1499999999999997E-2</c:v>
                </c:pt>
                <c:pt idx="515">
                  <c:v>5.16E-2</c:v>
                </c:pt>
                <c:pt idx="516">
                  <c:v>5.1700000000000003E-2</c:v>
                </c:pt>
                <c:pt idx="517">
                  <c:v>5.1799999999999999E-2</c:v>
                </c:pt>
                <c:pt idx="518">
                  <c:v>5.1900000000000002E-2</c:v>
                </c:pt>
                <c:pt idx="519">
                  <c:v>5.1999999999999998E-2</c:v>
                </c:pt>
                <c:pt idx="520">
                  <c:v>5.21E-2</c:v>
                </c:pt>
                <c:pt idx="521">
                  <c:v>5.2200000000000003E-2</c:v>
                </c:pt>
                <c:pt idx="522">
                  <c:v>5.2299999999999999E-2</c:v>
                </c:pt>
                <c:pt idx="523">
                  <c:v>5.2400000000000002E-2</c:v>
                </c:pt>
                <c:pt idx="524">
                  <c:v>5.2499999999999998E-2</c:v>
                </c:pt>
                <c:pt idx="525">
                  <c:v>5.2600000000000001E-2</c:v>
                </c:pt>
                <c:pt idx="526">
                  <c:v>5.2699999999999997E-2</c:v>
                </c:pt>
                <c:pt idx="527">
                  <c:v>5.28E-2</c:v>
                </c:pt>
                <c:pt idx="528">
                  <c:v>5.2900000000000003E-2</c:v>
                </c:pt>
                <c:pt idx="529">
                  <c:v>5.2999999999999999E-2</c:v>
                </c:pt>
                <c:pt idx="530">
                  <c:v>5.3100000000000001E-2</c:v>
                </c:pt>
                <c:pt idx="531">
                  <c:v>5.3199999999999997E-2</c:v>
                </c:pt>
                <c:pt idx="532">
                  <c:v>5.33E-2</c:v>
                </c:pt>
                <c:pt idx="533">
                  <c:v>5.3400000000000003E-2</c:v>
                </c:pt>
                <c:pt idx="534">
                  <c:v>5.3499999999999999E-2</c:v>
                </c:pt>
                <c:pt idx="535">
                  <c:v>5.3600000000000002E-2</c:v>
                </c:pt>
                <c:pt idx="536">
                  <c:v>5.3699999999999998E-2</c:v>
                </c:pt>
                <c:pt idx="537">
                  <c:v>5.3800000000000001E-2</c:v>
                </c:pt>
                <c:pt idx="538">
                  <c:v>5.3900000000000003E-2</c:v>
                </c:pt>
                <c:pt idx="539">
                  <c:v>5.3999999999999999E-2</c:v>
                </c:pt>
                <c:pt idx="540">
                  <c:v>5.4100000000000002E-2</c:v>
                </c:pt>
                <c:pt idx="541">
                  <c:v>5.4199999999999998E-2</c:v>
                </c:pt>
                <c:pt idx="542">
                  <c:v>5.4300000000000001E-2</c:v>
                </c:pt>
                <c:pt idx="543">
                  <c:v>5.4399999999999997E-2</c:v>
                </c:pt>
                <c:pt idx="544">
                  <c:v>5.45E-2</c:v>
                </c:pt>
                <c:pt idx="545">
                  <c:v>5.4600000000000003E-2</c:v>
                </c:pt>
                <c:pt idx="546">
                  <c:v>5.4699999999999999E-2</c:v>
                </c:pt>
                <c:pt idx="547">
                  <c:v>5.4800000000000001E-2</c:v>
                </c:pt>
                <c:pt idx="548">
                  <c:v>5.4899999999999997E-2</c:v>
                </c:pt>
                <c:pt idx="549">
                  <c:v>5.5E-2</c:v>
                </c:pt>
                <c:pt idx="550">
                  <c:v>5.5100000000000003E-2</c:v>
                </c:pt>
                <c:pt idx="551">
                  <c:v>5.5199999999999999E-2</c:v>
                </c:pt>
                <c:pt idx="552">
                  <c:v>5.5300000000000002E-2</c:v>
                </c:pt>
                <c:pt idx="553">
                  <c:v>5.5399999999999998E-2</c:v>
                </c:pt>
                <c:pt idx="554">
                  <c:v>5.5500000000000001E-2</c:v>
                </c:pt>
                <c:pt idx="555">
                  <c:v>5.5599999999999997E-2</c:v>
                </c:pt>
                <c:pt idx="556">
                  <c:v>5.57E-2</c:v>
                </c:pt>
                <c:pt idx="557">
                  <c:v>5.5800000000000002E-2</c:v>
                </c:pt>
                <c:pt idx="558">
                  <c:v>5.5899999999999998E-2</c:v>
                </c:pt>
                <c:pt idx="559">
                  <c:v>5.6000000000000001E-2</c:v>
                </c:pt>
                <c:pt idx="560">
                  <c:v>5.6099999999999997E-2</c:v>
                </c:pt>
                <c:pt idx="561">
                  <c:v>5.62E-2</c:v>
                </c:pt>
                <c:pt idx="562">
                  <c:v>5.6300000000000003E-2</c:v>
                </c:pt>
                <c:pt idx="563">
                  <c:v>5.6399999999999999E-2</c:v>
                </c:pt>
                <c:pt idx="564">
                  <c:v>5.6500000000000002E-2</c:v>
                </c:pt>
                <c:pt idx="565">
                  <c:v>5.6599999999999998E-2</c:v>
                </c:pt>
                <c:pt idx="566">
                  <c:v>5.67E-2</c:v>
                </c:pt>
                <c:pt idx="567">
                  <c:v>5.6800000000000003E-2</c:v>
                </c:pt>
                <c:pt idx="568">
                  <c:v>5.6899999999999999E-2</c:v>
                </c:pt>
                <c:pt idx="569">
                  <c:v>5.7000000000000002E-2</c:v>
                </c:pt>
                <c:pt idx="570">
                  <c:v>5.7099999999999998E-2</c:v>
                </c:pt>
                <c:pt idx="571">
                  <c:v>5.7200000000000001E-2</c:v>
                </c:pt>
                <c:pt idx="572">
                  <c:v>5.7299999999999997E-2</c:v>
                </c:pt>
                <c:pt idx="573">
                  <c:v>5.74E-2</c:v>
                </c:pt>
                <c:pt idx="574">
                  <c:v>5.7500000000000002E-2</c:v>
                </c:pt>
                <c:pt idx="575">
                  <c:v>5.7599999999999998E-2</c:v>
                </c:pt>
                <c:pt idx="576">
                  <c:v>5.7700000000000001E-2</c:v>
                </c:pt>
                <c:pt idx="577">
                  <c:v>5.7799999999999997E-2</c:v>
                </c:pt>
                <c:pt idx="578">
                  <c:v>5.79E-2</c:v>
                </c:pt>
                <c:pt idx="579">
                  <c:v>5.8000000000000003E-2</c:v>
                </c:pt>
                <c:pt idx="580">
                  <c:v>5.8099999999999999E-2</c:v>
                </c:pt>
                <c:pt idx="581">
                  <c:v>5.8200000000000002E-2</c:v>
                </c:pt>
                <c:pt idx="582">
                  <c:v>5.8299999999999998E-2</c:v>
                </c:pt>
                <c:pt idx="583">
                  <c:v>5.8400000000000001E-2</c:v>
                </c:pt>
                <c:pt idx="584">
                  <c:v>5.8500000000000003E-2</c:v>
                </c:pt>
                <c:pt idx="585">
                  <c:v>5.8599999999999999E-2</c:v>
                </c:pt>
                <c:pt idx="586">
                  <c:v>5.8700000000000002E-2</c:v>
                </c:pt>
                <c:pt idx="587">
                  <c:v>5.8799999999999998E-2</c:v>
                </c:pt>
                <c:pt idx="588">
                  <c:v>5.8900000000000001E-2</c:v>
                </c:pt>
                <c:pt idx="589">
                  <c:v>5.8999999999999997E-2</c:v>
                </c:pt>
                <c:pt idx="590">
                  <c:v>5.91E-2</c:v>
                </c:pt>
                <c:pt idx="591">
                  <c:v>5.9200000000000003E-2</c:v>
                </c:pt>
                <c:pt idx="592">
                  <c:v>5.9299999999999999E-2</c:v>
                </c:pt>
                <c:pt idx="593">
                  <c:v>5.9400000000000001E-2</c:v>
                </c:pt>
                <c:pt idx="594">
                  <c:v>5.9499999999999997E-2</c:v>
                </c:pt>
                <c:pt idx="595">
                  <c:v>5.96E-2</c:v>
                </c:pt>
                <c:pt idx="596">
                  <c:v>5.9700000000000003E-2</c:v>
                </c:pt>
                <c:pt idx="597">
                  <c:v>5.9799999999999999E-2</c:v>
                </c:pt>
                <c:pt idx="598">
                  <c:v>5.9900000000000002E-2</c:v>
                </c:pt>
                <c:pt idx="599">
                  <c:v>0.06</c:v>
                </c:pt>
                <c:pt idx="600">
                  <c:v>6.0100000000000001E-2</c:v>
                </c:pt>
                <c:pt idx="601">
                  <c:v>6.0199999999999997E-2</c:v>
                </c:pt>
                <c:pt idx="602">
                  <c:v>6.0299999999999999E-2</c:v>
                </c:pt>
                <c:pt idx="603">
                  <c:v>6.0400000000000002E-2</c:v>
                </c:pt>
                <c:pt idx="604">
                  <c:v>6.0499999999999998E-2</c:v>
                </c:pt>
                <c:pt idx="605">
                  <c:v>6.0600000000000001E-2</c:v>
                </c:pt>
                <c:pt idx="606">
                  <c:v>6.0699999999999997E-2</c:v>
                </c:pt>
                <c:pt idx="607">
                  <c:v>6.08E-2</c:v>
                </c:pt>
                <c:pt idx="608">
                  <c:v>6.0900000000000003E-2</c:v>
                </c:pt>
                <c:pt idx="609">
                  <c:v>6.0999999999999999E-2</c:v>
                </c:pt>
                <c:pt idx="610">
                  <c:v>6.1100000000000002E-2</c:v>
                </c:pt>
                <c:pt idx="611">
                  <c:v>6.1199999999999997E-2</c:v>
                </c:pt>
                <c:pt idx="612">
                  <c:v>6.13E-2</c:v>
                </c:pt>
                <c:pt idx="613">
                  <c:v>6.1400000000000003E-2</c:v>
                </c:pt>
                <c:pt idx="614">
                  <c:v>6.1499999999999999E-2</c:v>
                </c:pt>
                <c:pt idx="615">
                  <c:v>6.1600000000000002E-2</c:v>
                </c:pt>
                <c:pt idx="616">
                  <c:v>6.1699999999999998E-2</c:v>
                </c:pt>
                <c:pt idx="617">
                  <c:v>6.1800000000000001E-2</c:v>
                </c:pt>
                <c:pt idx="618">
                  <c:v>6.1899999999999997E-2</c:v>
                </c:pt>
                <c:pt idx="619">
                  <c:v>6.2E-2</c:v>
                </c:pt>
                <c:pt idx="620">
                  <c:v>6.2100000000000002E-2</c:v>
                </c:pt>
                <c:pt idx="621">
                  <c:v>6.2199999999999998E-2</c:v>
                </c:pt>
                <c:pt idx="622">
                  <c:v>6.2300000000000001E-2</c:v>
                </c:pt>
                <c:pt idx="623">
                  <c:v>6.2399999999999997E-2</c:v>
                </c:pt>
                <c:pt idx="624">
                  <c:v>6.25E-2</c:v>
                </c:pt>
                <c:pt idx="625">
                  <c:v>6.2600000000000003E-2</c:v>
                </c:pt>
                <c:pt idx="626">
                  <c:v>6.2700000000000006E-2</c:v>
                </c:pt>
                <c:pt idx="627">
                  <c:v>6.2799999999999995E-2</c:v>
                </c:pt>
                <c:pt idx="628">
                  <c:v>6.2899999999999998E-2</c:v>
                </c:pt>
                <c:pt idx="629">
                  <c:v>6.3E-2</c:v>
                </c:pt>
                <c:pt idx="630">
                  <c:v>6.3100000000000003E-2</c:v>
                </c:pt>
                <c:pt idx="631">
                  <c:v>6.3200000000000006E-2</c:v>
                </c:pt>
                <c:pt idx="632">
                  <c:v>6.3299999999999995E-2</c:v>
                </c:pt>
                <c:pt idx="633">
                  <c:v>6.3399999999999998E-2</c:v>
                </c:pt>
                <c:pt idx="634">
                  <c:v>6.3500000000000001E-2</c:v>
                </c:pt>
                <c:pt idx="635">
                  <c:v>6.3600000000000004E-2</c:v>
                </c:pt>
                <c:pt idx="636">
                  <c:v>6.3700000000000007E-2</c:v>
                </c:pt>
                <c:pt idx="637">
                  <c:v>6.3799999999999996E-2</c:v>
                </c:pt>
                <c:pt idx="638">
                  <c:v>6.3899999999999998E-2</c:v>
                </c:pt>
                <c:pt idx="639">
                  <c:v>6.4000000000000001E-2</c:v>
                </c:pt>
                <c:pt idx="640">
                  <c:v>6.4100000000000004E-2</c:v>
                </c:pt>
                <c:pt idx="641">
                  <c:v>6.4199999999999993E-2</c:v>
                </c:pt>
                <c:pt idx="642">
                  <c:v>6.4299999999999996E-2</c:v>
                </c:pt>
                <c:pt idx="643">
                  <c:v>6.4399999999999999E-2</c:v>
                </c:pt>
                <c:pt idx="644">
                  <c:v>6.4500000000000002E-2</c:v>
                </c:pt>
                <c:pt idx="645">
                  <c:v>6.4600000000000005E-2</c:v>
                </c:pt>
                <c:pt idx="646">
                  <c:v>6.4699999999999994E-2</c:v>
                </c:pt>
                <c:pt idx="647">
                  <c:v>6.4799999999999996E-2</c:v>
                </c:pt>
                <c:pt idx="648">
                  <c:v>6.4899999999999999E-2</c:v>
                </c:pt>
                <c:pt idx="649">
                  <c:v>6.5000000000000002E-2</c:v>
                </c:pt>
                <c:pt idx="650">
                  <c:v>6.5100000000000005E-2</c:v>
                </c:pt>
                <c:pt idx="651">
                  <c:v>6.5199999999999994E-2</c:v>
                </c:pt>
                <c:pt idx="652">
                  <c:v>6.5299999999999997E-2</c:v>
                </c:pt>
                <c:pt idx="653">
                  <c:v>6.54E-2</c:v>
                </c:pt>
                <c:pt idx="654">
                  <c:v>6.5500000000000003E-2</c:v>
                </c:pt>
                <c:pt idx="655">
                  <c:v>6.5600000000000006E-2</c:v>
                </c:pt>
                <c:pt idx="656">
                  <c:v>6.5699999999999995E-2</c:v>
                </c:pt>
                <c:pt idx="657">
                  <c:v>6.5799999999999997E-2</c:v>
                </c:pt>
                <c:pt idx="658">
                  <c:v>6.59E-2</c:v>
                </c:pt>
                <c:pt idx="659">
                  <c:v>6.6000000000000003E-2</c:v>
                </c:pt>
                <c:pt idx="660">
                  <c:v>6.6100000000000006E-2</c:v>
                </c:pt>
                <c:pt idx="661">
                  <c:v>6.6199999999999995E-2</c:v>
                </c:pt>
                <c:pt idx="662">
                  <c:v>6.6299999999999998E-2</c:v>
                </c:pt>
                <c:pt idx="663">
                  <c:v>6.6400000000000001E-2</c:v>
                </c:pt>
                <c:pt idx="664">
                  <c:v>6.6500000000000004E-2</c:v>
                </c:pt>
                <c:pt idx="665">
                  <c:v>6.6600000000000006E-2</c:v>
                </c:pt>
                <c:pt idx="666">
                  <c:v>6.6699999999999995E-2</c:v>
                </c:pt>
                <c:pt idx="667">
                  <c:v>6.6799999999999998E-2</c:v>
                </c:pt>
                <c:pt idx="668">
                  <c:v>6.6900000000000001E-2</c:v>
                </c:pt>
                <c:pt idx="669">
                  <c:v>6.7000000000000004E-2</c:v>
                </c:pt>
                <c:pt idx="670">
                  <c:v>6.7100000000000007E-2</c:v>
                </c:pt>
                <c:pt idx="671">
                  <c:v>6.7199999999999996E-2</c:v>
                </c:pt>
                <c:pt idx="672">
                  <c:v>6.7299999999999999E-2</c:v>
                </c:pt>
                <c:pt idx="673">
                  <c:v>6.7400000000000002E-2</c:v>
                </c:pt>
                <c:pt idx="674">
                  <c:v>6.7500000000000004E-2</c:v>
                </c:pt>
                <c:pt idx="675">
                  <c:v>6.7599999999999993E-2</c:v>
                </c:pt>
                <c:pt idx="676">
                  <c:v>6.7699999999999996E-2</c:v>
                </c:pt>
                <c:pt idx="677">
                  <c:v>6.7799999999999999E-2</c:v>
                </c:pt>
                <c:pt idx="678">
                  <c:v>6.7900000000000002E-2</c:v>
                </c:pt>
                <c:pt idx="679">
                  <c:v>6.8000000000000005E-2</c:v>
                </c:pt>
                <c:pt idx="680">
                  <c:v>6.8099999999999994E-2</c:v>
                </c:pt>
                <c:pt idx="681">
                  <c:v>6.8199999999999997E-2</c:v>
                </c:pt>
                <c:pt idx="682">
                  <c:v>6.83E-2</c:v>
                </c:pt>
                <c:pt idx="683">
                  <c:v>6.8400000000000002E-2</c:v>
                </c:pt>
                <c:pt idx="684">
                  <c:v>6.8500000000000005E-2</c:v>
                </c:pt>
                <c:pt idx="685">
                  <c:v>6.8599999999999994E-2</c:v>
                </c:pt>
                <c:pt idx="686">
                  <c:v>6.8699999999999997E-2</c:v>
                </c:pt>
                <c:pt idx="687">
                  <c:v>6.88E-2</c:v>
                </c:pt>
                <c:pt idx="688">
                  <c:v>6.8900000000000003E-2</c:v>
                </c:pt>
                <c:pt idx="689">
                  <c:v>6.9000000000000006E-2</c:v>
                </c:pt>
                <c:pt idx="690">
                  <c:v>6.9099999999999995E-2</c:v>
                </c:pt>
                <c:pt idx="691">
                  <c:v>6.9199999999999998E-2</c:v>
                </c:pt>
                <c:pt idx="692">
                  <c:v>6.93E-2</c:v>
                </c:pt>
                <c:pt idx="693">
                  <c:v>6.9400000000000003E-2</c:v>
                </c:pt>
                <c:pt idx="694">
                  <c:v>6.9500000000000006E-2</c:v>
                </c:pt>
                <c:pt idx="695">
                  <c:v>6.9599999999999995E-2</c:v>
                </c:pt>
                <c:pt idx="696">
                  <c:v>6.9699999999999998E-2</c:v>
                </c:pt>
                <c:pt idx="697">
                  <c:v>6.9800000000000001E-2</c:v>
                </c:pt>
                <c:pt idx="698">
                  <c:v>6.9900000000000004E-2</c:v>
                </c:pt>
                <c:pt idx="699">
                  <c:v>7.0000000000000007E-2</c:v>
                </c:pt>
                <c:pt idx="700">
                  <c:v>7.0099999999999996E-2</c:v>
                </c:pt>
                <c:pt idx="701">
                  <c:v>7.0199999999999999E-2</c:v>
                </c:pt>
                <c:pt idx="702">
                  <c:v>7.0300000000000001E-2</c:v>
                </c:pt>
                <c:pt idx="703">
                  <c:v>7.0400000000000004E-2</c:v>
                </c:pt>
                <c:pt idx="704">
                  <c:v>7.0499999999999993E-2</c:v>
                </c:pt>
                <c:pt idx="705">
                  <c:v>7.0599999999999996E-2</c:v>
                </c:pt>
                <c:pt idx="706">
                  <c:v>7.0699999999999999E-2</c:v>
                </c:pt>
                <c:pt idx="707">
                  <c:v>7.0800000000000002E-2</c:v>
                </c:pt>
                <c:pt idx="708">
                  <c:v>7.0900000000000005E-2</c:v>
                </c:pt>
                <c:pt idx="709">
                  <c:v>7.0999999999999994E-2</c:v>
                </c:pt>
                <c:pt idx="710">
                  <c:v>7.1099999999999997E-2</c:v>
                </c:pt>
                <c:pt idx="711">
                  <c:v>7.1199999999999999E-2</c:v>
                </c:pt>
                <c:pt idx="712">
                  <c:v>7.1300000000000002E-2</c:v>
                </c:pt>
                <c:pt idx="713">
                  <c:v>7.1400000000000005E-2</c:v>
                </c:pt>
                <c:pt idx="714">
                  <c:v>7.1499999999999994E-2</c:v>
                </c:pt>
                <c:pt idx="715">
                  <c:v>7.1599999999999997E-2</c:v>
                </c:pt>
                <c:pt idx="716">
                  <c:v>7.17E-2</c:v>
                </c:pt>
                <c:pt idx="717">
                  <c:v>7.1800000000000003E-2</c:v>
                </c:pt>
                <c:pt idx="718">
                  <c:v>7.1900000000000006E-2</c:v>
                </c:pt>
                <c:pt idx="719">
                  <c:v>7.1999999999999995E-2</c:v>
                </c:pt>
                <c:pt idx="720">
                  <c:v>7.2099999999999997E-2</c:v>
                </c:pt>
                <c:pt idx="721">
                  <c:v>7.22E-2</c:v>
                </c:pt>
                <c:pt idx="722">
                  <c:v>7.2300000000000003E-2</c:v>
                </c:pt>
                <c:pt idx="723">
                  <c:v>7.2400000000000006E-2</c:v>
                </c:pt>
                <c:pt idx="724">
                  <c:v>7.2499999999999995E-2</c:v>
                </c:pt>
                <c:pt idx="725">
                  <c:v>7.2599999999999998E-2</c:v>
                </c:pt>
                <c:pt idx="726">
                  <c:v>7.2700000000000001E-2</c:v>
                </c:pt>
                <c:pt idx="727">
                  <c:v>7.2800000000000004E-2</c:v>
                </c:pt>
                <c:pt idx="728">
                  <c:v>7.2900000000000006E-2</c:v>
                </c:pt>
                <c:pt idx="729">
                  <c:v>7.2999999999999995E-2</c:v>
                </c:pt>
                <c:pt idx="730">
                  <c:v>7.3099999999999998E-2</c:v>
                </c:pt>
                <c:pt idx="731">
                  <c:v>7.3200000000000001E-2</c:v>
                </c:pt>
                <c:pt idx="732">
                  <c:v>7.3300000000000004E-2</c:v>
                </c:pt>
                <c:pt idx="733">
                  <c:v>7.3400000000000007E-2</c:v>
                </c:pt>
                <c:pt idx="734">
                  <c:v>7.3499999999999996E-2</c:v>
                </c:pt>
                <c:pt idx="735">
                  <c:v>7.3599999999999999E-2</c:v>
                </c:pt>
                <c:pt idx="736">
                  <c:v>7.3700000000000002E-2</c:v>
                </c:pt>
                <c:pt idx="737">
                  <c:v>7.3800000000000004E-2</c:v>
                </c:pt>
                <c:pt idx="738">
                  <c:v>7.3899999999999993E-2</c:v>
                </c:pt>
                <c:pt idx="739">
                  <c:v>7.3999999999999996E-2</c:v>
                </c:pt>
                <c:pt idx="740">
                  <c:v>7.4099999999999999E-2</c:v>
                </c:pt>
                <c:pt idx="741">
                  <c:v>7.4200000000000002E-2</c:v>
                </c:pt>
                <c:pt idx="742">
                  <c:v>7.4300000000000005E-2</c:v>
                </c:pt>
                <c:pt idx="743">
                  <c:v>7.4399999999999994E-2</c:v>
                </c:pt>
                <c:pt idx="744">
                  <c:v>7.4499999999999997E-2</c:v>
                </c:pt>
                <c:pt idx="745">
                  <c:v>7.46E-2</c:v>
                </c:pt>
                <c:pt idx="746">
                  <c:v>7.4700000000000003E-2</c:v>
                </c:pt>
                <c:pt idx="747">
                  <c:v>7.4800000000000005E-2</c:v>
                </c:pt>
                <c:pt idx="748">
                  <c:v>7.4899999999999994E-2</c:v>
                </c:pt>
                <c:pt idx="749">
                  <c:v>7.4999999999999997E-2</c:v>
                </c:pt>
                <c:pt idx="750">
                  <c:v>7.51E-2</c:v>
                </c:pt>
                <c:pt idx="751">
                  <c:v>7.5200000000000003E-2</c:v>
                </c:pt>
                <c:pt idx="752">
                  <c:v>7.5300000000000006E-2</c:v>
                </c:pt>
                <c:pt idx="753">
                  <c:v>7.5399999999999995E-2</c:v>
                </c:pt>
                <c:pt idx="754">
                  <c:v>7.5499999999999998E-2</c:v>
                </c:pt>
                <c:pt idx="755">
                  <c:v>7.5600000000000001E-2</c:v>
                </c:pt>
                <c:pt idx="756">
                  <c:v>7.5700000000000003E-2</c:v>
                </c:pt>
                <c:pt idx="757">
                  <c:v>7.5800000000000006E-2</c:v>
                </c:pt>
                <c:pt idx="758">
                  <c:v>7.5899999999999995E-2</c:v>
                </c:pt>
                <c:pt idx="759">
                  <c:v>7.5999999999999998E-2</c:v>
                </c:pt>
                <c:pt idx="760">
                  <c:v>7.6100000000000001E-2</c:v>
                </c:pt>
                <c:pt idx="761">
                  <c:v>7.6200000000000004E-2</c:v>
                </c:pt>
                <c:pt idx="762">
                  <c:v>7.6300000000000007E-2</c:v>
                </c:pt>
                <c:pt idx="763">
                  <c:v>7.6399999999999996E-2</c:v>
                </c:pt>
                <c:pt idx="764">
                  <c:v>7.6499999999999999E-2</c:v>
                </c:pt>
                <c:pt idx="765">
                  <c:v>7.6600000000000001E-2</c:v>
                </c:pt>
                <c:pt idx="766">
                  <c:v>7.6700000000000004E-2</c:v>
                </c:pt>
                <c:pt idx="767">
                  <c:v>7.6799999999999993E-2</c:v>
                </c:pt>
                <c:pt idx="768">
                  <c:v>7.6899999999999996E-2</c:v>
                </c:pt>
                <c:pt idx="769">
                  <c:v>7.6999999999999999E-2</c:v>
                </c:pt>
                <c:pt idx="770">
                  <c:v>7.7100000000000002E-2</c:v>
                </c:pt>
                <c:pt idx="771">
                  <c:v>7.7200000000000005E-2</c:v>
                </c:pt>
                <c:pt idx="772">
                  <c:v>7.7299999999999994E-2</c:v>
                </c:pt>
                <c:pt idx="773">
                  <c:v>7.7399999999999997E-2</c:v>
                </c:pt>
                <c:pt idx="774">
                  <c:v>7.7499999999999999E-2</c:v>
                </c:pt>
                <c:pt idx="775">
                  <c:v>7.7600000000000002E-2</c:v>
                </c:pt>
                <c:pt idx="776">
                  <c:v>7.7700000000000005E-2</c:v>
                </c:pt>
                <c:pt idx="777">
                  <c:v>7.7799999999999994E-2</c:v>
                </c:pt>
                <c:pt idx="778">
                  <c:v>7.7899999999999997E-2</c:v>
                </c:pt>
                <c:pt idx="779">
                  <c:v>7.8E-2</c:v>
                </c:pt>
                <c:pt idx="780">
                  <c:v>7.8100000000000003E-2</c:v>
                </c:pt>
                <c:pt idx="781">
                  <c:v>7.8200000000000006E-2</c:v>
                </c:pt>
                <c:pt idx="782">
                  <c:v>7.8299999999999995E-2</c:v>
                </c:pt>
                <c:pt idx="783">
                  <c:v>7.8399999999999997E-2</c:v>
                </c:pt>
                <c:pt idx="784">
                  <c:v>7.85E-2</c:v>
                </c:pt>
                <c:pt idx="785">
                  <c:v>7.8600000000000003E-2</c:v>
                </c:pt>
                <c:pt idx="786">
                  <c:v>7.8700000000000006E-2</c:v>
                </c:pt>
                <c:pt idx="787">
                  <c:v>7.8799999999999995E-2</c:v>
                </c:pt>
                <c:pt idx="788">
                  <c:v>7.8899999999999998E-2</c:v>
                </c:pt>
                <c:pt idx="789">
                  <c:v>7.9000000000000001E-2</c:v>
                </c:pt>
                <c:pt idx="790">
                  <c:v>7.9100000000000004E-2</c:v>
                </c:pt>
                <c:pt idx="791">
                  <c:v>7.9200000000000007E-2</c:v>
                </c:pt>
                <c:pt idx="792">
                  <c:v>7.9299999999999995E-2</c:v>
                </c:pt>
                <c:pt idx="793">
                  <c:v>7.9399999999999998E-2</c:v>
                </c:pt>
                <c:pt idx="794">
                  <c:v>7.9500000000000001E-2</c:v>
                </c:pt>
                <c:pt idx="795">
                  <c:v>7.9600000000000004E-2</c:v>
                </c:pt>
                <c:pt idx="796">
                  <c:v>7.9699999999999993E-2</c:v>
                </c:pt>
                <c:pt idx="797">
                  <c:v>7.9799999999999996E-2</c:v>
                </c:pt>
                <c:pt idx="798">
                  <c:v>7.9899999999999999E-2</c:v>
                </c:pt>
                <c:pt idx="799">
                  <c:v>0.08</c:v>
                </c:pt>
                <c:pt idx="800">
                  <c:v>8.0100000000000005E-2</c:v>
                </c:pt>
                <c:pt idx="801">
                  <c:v>8.0199999999999994E-2</c:v>
                </c:pt>
                <c:pt idx="802">
                  <c:v>8.0299999999999996E-2</c:v>
                </c:pt>
                <c:pt idx="803">
                  <c:v>8.0399999999999999E-2</c:v>
                </c:pt>
                <c:pt idx="804">
                  <c:v>8.0500000000000002E-2</c:v>
                </c:pt>
                <c:pt idx="805">
                  <c:v>8.0600000000000005E-2</c:v>
                </c:pt>
                <c:pt idx="806">
                  <c:v>8.0699999999999994E-2</c:v>
                </c:pt>
                <c:pt idx="807">
                  <c:v>8.0799999999999997E-2</c:v>
                </c:pt>
                <c:pt idx="808">
                  <c:v>8.09E-2</c:v>
                </c:pt>
                <c:pt idx="809">
                  <c:v>8.1000000000000003E-2</c:v>
                </c:pt>
                <c:pt idx="810">
                  <c:v>8.1100000000000005E-2</c:v>
                </c:pt>
                <c:pt idx="811">
                  <c:v>8.1199999999999994E-2</c:v>
                </c:pt>
                <c:pt idx="812">
                  <c:v>8.1299999999999997E-2</c:v>
                </c:pt>
                <c:pt idx="813">
                  <c:v>8.14E-2</c:v>
                </c:pt>
                <c:pt idx="814">
                  <c:v>8.1500000000000003E-2</c:v>
                </c:pt>
                <c:pt idx="815">
                  <c:v>8.1600000000000006E-2</c:v>
                </c:pt>
                <c:pt idx="816">
                  <c:v>8.1699999999999995E-2</c:v>
                </c:pt>
                <c:pt idx="817">
                  <c:v>8.1799999999999998E-2</c:v>
                </c:pt>
                <c:pt idx="818">
                  <c:v>8.1900000000000001E-2</c:v>
                </c:pt>
                <c:pt idx="819">
                  <c:v>8.2000000000000003E-2</c:v>
                </c:pt>
                <c:pt idx="820">
                  <c:v>8.2100000000000006E-2</c:v>
                </c:pt>
                <c:pt idx="821">
                  <c:v>8.2199999999999995E-2</c:v>
                </c:pt>
                <c:pt idx="822">
                  <c:v>8.2299999999999998E-2</c:v>
                </c:pt>
                <c:pt idx="823">
                  <c:v>8.2400000000000001E-2</c:v>
                </c:pt>
                <c:pt idx="824">
                  <c:v>8.2500000000000004E-2</c:v>
                </c:pt>
                <c:pt idx="825">
                  <c:v>8.2600000000000007E-2</c:v>
                </c:pt>
                <c:pt idx="826">
                  <c:v>8.2699999999999996E-2</c:v>
                </c:pt>
                <c:pt idx="827">
                  <c:v>8.2799999999999999E-2</c:v>
                </c:pt>
                <c:pt idx="828">
                  <c:v>8.2900000000000001E-2</c:v>
                </c:pt>
                <c:pt idx="829">
                  <c:v>8.3000000000000004E-2</c:v>
                </c:pt>
                <c:pt idx="830">
                  <c:v>8.3099999999999993E-2</c:v>
                </c:pt>
                <c:pt idx="831">
                  <c:v>8.3199999999999996E-2</c:v>
                </c:pt>
                <c:pt idx="832">
                  <c:v>8.3299999999999999E-2</c:v>
                </c:pt>
                <c:pt idx="833">
                  <c:v>8.3400000000000002E-2</c:v>
                </c:pt>
                <c:pt idx="834">
                  <c:v>8.3500000000000005E-2</c:v>
                </c:pt>
                <c:pt idx="835">
                  <c:v>8.3599999999999994E-2</c:v>
                </c:pt>
                <c:pt idx="836">
                  <c:v>8.3699999999999997E-2</c:v>
                </c:pt>
                <c:pt idx="837">
                  <c:v>8.3799999999999999E-2</c:v>
                </c:pt>
                <c:pt idx="838">
                  <c:v>8.3900000000000002E-2</c:v>
                </c:pt>
                <c:pt idx="839">
                  <c:v>8.4000000000000005E-2</c:v>
                </c:pt>
                <c:pt idx="840">
                  <c:v>8.4099999999999994E-2</c:v>
                </c:pt>
                <c:pt idx="841">
                  <c:v>8.4199999999999997E-2</c:v>
                </c:pt>
                <c:pt idx="842">
                  <c:v>8.43E-2</c:v>
                </c:pt>
                <c:pt idx="843">
                  <c:v>8.4400000000000003E-2</c:v>
                </c:pt>
                <c:pt idx="844">
                  <c:v>8.4500000000000006E-2</c:v>
                </c:pt>
                <c:pt idx="845">
                  <c:v>8.4599999999999995E-2</c:v>
                </c:pt>
                <c:pt idx="846">
                  <c:v>8.4699999999999998E-2</c:v>
                </c:pt>
                <c:pt idx="847">
                  <c:v>8.48E-2</c:v>
                </c:pt>
                <c:pt idx="848">
                  <c:v>8.4900000000000003E-2</c:v>
                </c:pt>
                <c:pt idx="849">
                  <c:v>8.5000000000000006E-2</c:v>
                </c:pt>
                <c:pt idx="850">
                  <c:v>8.5099999999999995E-2</c:v>
                </c:pt>
                <c:pt idx="851">
                  <c:v>8.5199999999999998E-2</c:v>
                </c:pt>
                <c:pt idx="852">
                  <c:v>8.5300000000000001E-2</c:v>
                </c:pt>
                <c:pt idx="853">
                  <c:v>8.5400000000000004E-2</c:v>
                </c:pt>
                <c:pt idx="854">
                  <c:v>8.5500000000000007E-2</c:v>
                </c:pt>
                <c:pt idx="855">
                  <c:v>8.5599999999999996E-2</c:v>
                </c:pt>
                <c:pt idx="856">
                  <c:v>8.5699999999999998E-2</c:v>
                </c:pt>
                <c:pt idx="857">
                  <c:v>8.5800000000000001E-2</c:v>
                </c:pt>
                <c:pt idx="858">
                  <c:v>8.5900000000000004E-2</c:v>
                </c:pt>
                <c:pt idx="859">
                  <c:v>8.5999999999999993E-2</c:v>
                </c:pt>
                <c:pt idx="860">
                  <c:v>8.6099999999999996E-2</c:v>
                </c:pt>
                <c:pt idx="861">
                  <c:v>8.6199999999999999E-2</c:v>
                </c:pt>
                <c:pt idx="862">
                  <c:v>8.6300000000000002E-2</c:v>
                </c:pt>
                <c:pt idx="863">
                  <c:v>8.6400000000000005E-2</c:v>
                </c:pt>
                <c:pt idx="864">
                  <c:v>8.6499999999999994E-2</c:v>
                </c:pt>
                <c:pt idx="865">
                  <c:v>8.6599999999999996E-2</c:v>
                </c:pt>
                <c:pt idx="866">
                  <c:v>8.6699999999999999E-2</c:v>
                </c:pt>
                <c:pt idx="867">
                  <c:v>8.6800000000000002E-2</c:v>
                </c:pt>
                <c:pt idx="868">
                  <c:v>8.6900000000000005E-2</c:v>
                </c:pt>
                <c:pt idx="869">
                  <c:v>8.6999999999999994E-2</c:v>
                </c:pt>
                <c:pt idx="870">
                  <c:v>8.7099999999999997E-2</c:v>
                </c:pt>
                <c:pt idx="871">
                  <c:v>8.72E-2</c:v>
                </c:pt>
                <c:pt idx="872">
                  <c:v>8.7300000000000003E-2</c:v>
                </c:pt>
                <c:pt idx="873">
                  <c:v>8.7400000000000005E-2</c:v>
                </c:pt>
                <c:pt idx="874">
                  <c:v>8.7499999999999994E-2</c:v>
                </c:pt>
                <c:pt idx="875">
                  <c:v>8.7599999999999997E-2</c:v>
                </c:pt>
                <c:pt idx="876">
                  <c:v>8.77E-2</c:v>
                </c:pt>
                <c:pt idx="877">
                  <c:v>8.7800000000000003E-2</c:v>
                </c:pt>
                <c:pt idx="878">
                  <c:v>8.7900000000000006E-2</c:v>
                </c:pt>
                <c:pt idx="879">
                  <c:v>8.7999999999999995E-2</c:v>
                </c:pt>
                <c:pt idx="880">
                  <c:v>8.8099999999999998E-2</c:v>
                </c:pt>
                <c:pt idx="881">
                  <c:v>8.8200000000000001E-2</c:v>
                </c:pt>
                <c:pt idx="882">
                  <c:v>8.8300000000000003E-2</c:v>
                </c:pt>
                <c:pt idx="883">
                  <c:v>8.8400000000000006E-2</c:v>
                </c:pt>
                <c:pt idx="884">
                  <c:v>8.8499999999999995E-2</c:v>
                </c:pt>
                <c:pt idx="885">
                  <c:v>8.8599999999999998E-2</c:v>
                </c:pt>
                <c:pt idx="886">
                  <c:v>8.8700000000000001E-2</c:v>
                </c:pt>
                <c:pt idx="887">
                  <c:v>8.8800000000000004E-2</c:v>
                </c:pt>
                <c:pt idx="888">
                  <c:v>8.8900000000000007E-2</c:v>
                </c:pt>
                <c:pt idx="889">
                  <c:v>8.8999999999999996E-2</c:v>
                </c:pt>
                <c:pt idx="890">
                  <c:v>8.9099999999999999E-2</c:v>
                </c:pt>
                <c:pt idx="891">
                  <c:v>8.9200000000000002E-2</c:v>
                </c:pt>
                <c:pt idx="892">
                  <c:v>8.9300000000000004E-2</c:v>
                </c:pt>
                <c:pt idx="893">
                  <c:v>8.9399999999999993E-2</c:v>
                </c:pt>
                <c:pt idx="894">
                  <c:v>8.9499999999999996E-2</c:v>
                </c:pt>
                <c:pt idx="895">
                  <c:v>8.9599999999999999E-2</c:v>
                </c:pt>
                <c:pt idx="896">
                  <c:v>8.9700000000000002E-2</c:v>
                </c:pt>
                <c:pt idx="897">
                  <c:v>8.9800000000000005E-2</c:v>
                </c:pt>
                <c:pt idx="898">
                  <c:v>8.9899999999999994E-2</c:v>
                </c:pt>
                <c:pt idx="899">
                  <c:v>0.09</c:v>
                </c:pt>
                <c:pt idx="900">
                  <c:v>9.01E-2</c:v>
                </c:pt>
                <c:pt idx="901">
                  <c:v>9.0200000000000002E-2</c:v>
                </c:pt>
                <c:pt idx="902">
                  <c:v>9.0300000000000005E-2</c:v>
                </c:pt>
                <c:pt idx="903">
                  <c:v>9.0399999999999994E-2</c:v>
                </c:pt>
                <c:pt idx="904">
                  <c:v>9.0499999999999997E-2</c:v>
                </c:pt>
                <c:pt idx="905">
                  <c:v>9.06E-2</c:v>
                </c:pt>
                <c:pt idx="906">
                  <c:v>9.0700000000000003E-2</c:v>
                </c:pt>
                <c:pt idx="907">
                  <c:v>9.0800000000000006E-2</c:v>
                </c:pt>
                <c:pt idx="908">
                  <c:v>9.0899999999999995E-2</c:v>
                </c:pt>
                <c:pt idx="909">
                  <c:v>9.0999999999999998E-2</c:v>
                </c:pt>
                <c:pt idx="910">
                  <c:v>9.11E-2</c:v>
                </c:pt>
                <c:pt idx="911">
                  <c:v>9.1200000000000003E-2</c:v>
                </c:pt>
                <c:pt idx="912">
                  <c:v>9.1300000000000006E-2</c:v>
                </c:pt>
                <c:pt idx="913">
                  <c:v>9.1399999999999995E-2</c:v>
                </c:pt>
                <c:pt idx="914">
                  <c:v>9.1499999999999998E-2</c:v>
                </c:pt>
                <c:pt idx="915">
                  <c:v>9.1600000000000001E-2</c:v>
                </c:pt>
                <c:pt idx="916">
                  <c:v>9.1700000000000004E-2</c:v>
                </c:pt>
                <c:pt idx="917">
                  <c:v>9.1800000000000007E-2</c:v>
                </c:pt>
                <c:pt idx="918">
                  <c:v>9.1899999999999996E-2</c:v>
                </c:pt>
                <c:pt idx="919">
                  <c:v>9.1999999999999998E-2</c:v>
                </c:pt>
                <c:pt idx="920">
                  <c:v>9.2100000000000001E-2</c:v>
                </c:pt>
                <c:pt idx="921">
                  <c:v>9.2200000000000004E-2</c:v>
                </c:pt>
                <c:pt idx="922">
                  <c:v>9.2299999999999993E-2</c:v>
                </c:pt>
                <c:pt idx="923">
                  <c:v>9.2399999999999996E-2</c:v>
                </c:pt>
                <c:pt idx="924">
                  <c:v>9.2499999999999999E-2</c:v>
                </c:pt>
                <c:pt idx="925">
                  <c:v>9.2600000000000002E-2</c:v>
                </c:pt>
                <c:pt idx="926">
                  <c:v>9.2700000000000005E-2</c:v>
                </c:pt>
                <c:pt idx="927">
                  <c:v>9.2799999999999994E-2</c:v>
                </c:pt>
                <c:pt idx="928">
                  <c:v>9.2899999999999996E-2</c:v>
                </c:pt>
                <c:pt idx="929">
                  <c:v>9.2999999999999999E-2</c:v>
                </c:pt>
                <c:pt idx="930">
                  <c:v>9.3100000000000002E-2</c:v>
                </c:pt>
                <c:pt idx="931">
                  <c:v>9.3200000000000005E-2</c:v>
                </c:pt>
                <c:pt idx="932">
                  <c:v>9.3299999999999994E-2</c:v>
                </c:pt>
                <c:pt idx="933">
                  <c:v>9.3399999999999997E-2</c:v>
                </c:pt>
                <c:pt idx="934">
                  <c:v>9.35E-2</c:v>
                </c:pt>
                <c:pt idx="935">
                  <c:v>9.3600000000000003E-2</c:v>
                </c:pt>
                <c:pt idx="936">
                  <c:v>9.3700000000000006E-2</c:v>
                </c:pt>
                <c:pt idx="937">
                  <c:v>9.3799999999999994E-2</c:v>
                </c:pt>
                <c:pt idx="938">
                  <c:v>9.3899999999999997E-2</c:v>
                </c:pt>
                <c:pt idx="939">
                  <c:v>9.4E-2</c:v>
                </c:pt>
                <c:pt idx="940">
                  <c:v>9.4100000000000003E-2</c:v>
                </c:pt>
                <c:pt idx="941">
                  <c:v>9.4200000000000006E-2</c:v>
                </c:pt>
                <c:pt idx="942">
                  <c:v>9.4299999999999995E-2</c:v>
                </c:pt>
                <c:pt idx="943">
                  <c:v>9.4399999999999998E-2</c:v>
                </c:pt>
                <c:pt idx="944">
                  <c:v>9.4500000000000001E-2</c:v>
                </c:pt>
                <c:pt idx="945">
                  <c:v>9.4600000000000004E-2</c:v>
                </c:pt>
                <c:pt idx="946">
                  <c:v>9.4700000000000006E-2</c:v>
                </c:pt>
                <c:pt idx="947">
                  <c:v>9.4799999999999995E-2</c:v>
                </c:pt>
                <c:pt idx="948">
                  <c:v>9.4899999999999998E-2</c:v>
                </c:pt>
                <c:pt idx="949">
                  <c:v>9.5000000000000001E-2</c:v>
                </c:pt>
                <c:pt idx="950">
                  <c:v>9.5100000000000004E-2</c:v>
                </c:pt>
                <c:pt idx="951">
                  <c:v>9.5200000000000007E-2</c:v>
                </c:pt>
                <c:pt idx="952">
                  <c:v>9.5299999999999996E-2</c:v>
                </c:pt>
                <c:pt idx="953">
                  <c:v>9.5399999999999999E-2</c:v>
                </c:pt>
                <c:pt idx="954">
                  <c:v>9.5500000000000002E-2</c:v>
                </c:pt>
                <c:pt idx="955">
                  <c:v>9.5600000000000004E-2</c:v>
                </c:pt>
                <c:pt idx="956">
                  <c:v>9.5699999999999993E-2</c:v>
                </c:pt>
                <c:pt idx="957">
                  <c:v>9.5799999999999996E-2</c:v>
                </c:pt>
                <c:pt idx="958">
                  <c:v>9.5899999999999999E-2</c:v>
                </c:pt>
                <c:pt idx="959">
                  <c:v>9.6000000000000002E-2</c:v>
                </c:pt>
                <c:pt idx="960">
                  <c:v>9.6100000000000005E-2</c:v>
                </c:pt>
                <c:pt idx="961">
                  <c:v>9.6199999999999994E-2</c:v>
                </c:pt>
                <c:pt idx="962">
                  <c:v>9.6299999999999997E-2</c:v>
                </c:pt>
                <c:pt idx="963">
                  <c:v>9.64E-2</c:v>
                </c:pt>
                <c:pt idx="964">
                  <c:v>9.6500000000000002E-2</c:v>
                </c:pt>
                <c:pt idx="965">
                  <c:v>9.6600000000000005E-2</c:v>
                </c:pt>
                <c:pt idx="966">
                  <c:v>9.6699999999999994E-2</c:v>
                </c:pt>
                <c:pt idx="967">
                  <c:v>9.6799999999999997E-2</c:v>
                </c:pt>
                <c:pt idx="968">
                  <c:v>9.69E-2</c:v>
                </c:pt>
                <c:pt idx="969">
                  <c:v>9.7000000000000003E-2</c:v>
                </c:pt>
                <c:pt idx="970">
                  <c:v>9.7100000000000006E-2</c:v>
                </c:pt>
                <c:pt idx="971">
                  <c:v>9.7199999999999995E-2</c:v>
                </c:pt>
                <c:pt idx="972">
                  <c:v>9.7299999999999998E-2</c:v>
                </c:pt>
                <c:pt idx="973">
                  <c:v>9.74E-2</c:v>
                </c:pt>
                <c:pt idx="974">
                  <c:v>9.7500000000000003E-2</c:v>
                </c:pt>
                <c:pt idx="975">
                  <c:v>9.7600000000000006E-2</c:v>
                </c:pt>
                <c:pt idx="976">
                  <c:v>9.7699999999999995E-2</c:v>
                </c:pt>
                <c:pt idx="977">
                  <c:v>9.7799999999999998E-2</c:v>
                </c:pt>
                <c:pt idx="978">
                  <c:v>9.7900000000000001E-2</c:v>
                </c:pt>
                <c:pt idx="979">
                  <c:v>9.8000000000000004E-2</c:v>
                </c:pt>
                <c:pt idx="980">
                  <c:v>9.8100000000000007E-2</c:v>
                </c:pt>
                <c:pt idx="981">
                  <c:v>9.8199999999999996E-2</c:v>
                </c:pt>
                <c:pt idx="982">
                  <c:v>9.8299999999999998E-2</c:v>
                </c:pt>
                <c:pt idx="983">
                  <c:v>9.8400000000000001E-2</c:v>
                </c:pt>
                <c:pt idx="984">
                  <c:v>9.8500000000000004E-2</c:v>
                </c:pt>
                <c:pt idx="985">
                  <c:v>9.8599999999999993E-2</c:v>
                </c:pt>
                <c:pt idx="986">
                  <c:v>9.8699999999999996E-2</c:v>
                </c:pt>
                <c:pt idx="987">
                  <c:v>9.8799999999999999E-2</c:v>
                </c:pt>
                <c:pt idx="988">
                  <c:v>9.8900000000000002E-2</c:v>
                </c:pt>
                <c:pt idx="989">
                  <c:v>9.9000000000000005E-2</c:v>
                </c:pt>
                <c:pt idx="990">
                  <c:v>9.9099999999999994E-2</c:v>
                </c:pt>
                <c:pt idx="991">
                  <c:v>9.9199999999999997E-2</c:v>
                </c:pt>
                <c:pt idx="992">
                  <c:v>9.9299999999999999E-2</c:v>
                </c:pt>
                <c:pt idx="993">
                  <c:v>9.9400000000000002E-2</c:v>
                </c:pt>
                <c:pt idx="994">
                  <c:v>9.9500000000000005E-2</c:v>
                </c:pt>
                <c:pt idx="995">
                  <c:v>9.9599999999999994E-2</c:v>
                </c:pt>
                <c:pt idx="996">
                  <c:v>9.9699999999999997E-2</c:v>
                </c:pt>
                <c:pt idx="997">
                  <c:v>9.98E-2</c:v>
                </c:pt>
                <c:pt idx="998">
                  <c:v>9.9900000000000003E-2</c:v>
                </c:pt>
                <c:pt idx="999">
                  <c:v>0.1</c:v>
                </c:pt>
                <c:pt idx="1000">
                  <c:v>0.10009999999999999</c:v>
                </c:pt>
                <c:pt idx="1001">
                  <c:v>0.1002</c:v>
                </c:pt>
                <c:pt idx="1002">
                  <c:v>0.1003</c:v>
                </c:pt>
                <c:pt idx="1003">
                  <c:v>0.1004</c:v>
                </c:pt>
                <c:pt idx="1004">
                  <c:v>0.10050000000000001</c:v>
                </c:pt>
                <c:pt idx="1005">
                  <c:v>0.10059999999999999</c:v>
                </c:pt>
                <c:pt idx="1006">
                  <c:v>0.1007</c:v>
                </c:pt>
                <c:pt idx="1007">
                  <c:v>0.1008</c:v>
                </c:pt>
                <c:pt idx="1008">
                  <c:v>0.1009</c:v>
                </c:pt>
                <c:pt idx="1009">
                  <c:v>0.10100000000000001</c:v>
                </c:pt>
                <c:pt idx="1010">
                  <c:v>0.1011</c:v>
                </c:pt>
                <c:pt idx="1011">
                  <c:v>0.1012</c:v>
                </c:pt>
                <c:pt idx="1012">
                  <c:v>0.1013</c:v>
                </c:pt>
                <c:pt idx="1013">
                  <c:v>0.1014</c:v>
                </c:pt>
                <c:pt idx="1014">
                  <c:v>0.10150000000000001</c:v>
                </c:pt>
                <c:pt idx="1015">
                  <c:v>0.1016</c:v>
                </c:pt>
                <c:pt idx="1016">
                  <c:v>0.1017</c:v>
                </c:pt>
                <c:pt idx="1017">
                  <c:v>0.1018</c:v>
                </c:pt>
                <c:pt idx="1018">
                  <c:v>0.1019</c:v>
                </c:pt>
                <c:pt idx="1019">
                  <c:v>0.10199999999999999</c:v>
                </c:pt>
                <c:pt idx="1020">
                  <c:v>0.1021</c:v>
                </c:pt>
                <c:pt idx="1021">
                  <c:v>0.1022</c:v>
                </c:pt>
                <c:pt idx="1022">
                  <c:v>0.1023</c:v>
                </c:pt>
                <c:pt idx="1023">
                  <c:v>0.1024</c:v>
                </c:pt>
                <c:pt idx="1024">
                  <c:v>0.10249999999999999</c:v>
                </c:pt>
                <c:pt idx="1025">
                  <c:v>0.1026</c:v>
                </c:pt>
                <c:pt idx="1026">
                  <c:v>0.1027</c:v>
                </c:pt>
                <c:pt idx="1027">
                  <c:v>0.1028</c:v>
                </c:pt>
                <c:pt idx="1028">
                  <c:v>0.10290000000000001</c:v>
                </c:pt>
                <c:pt idx="1029">
                  <c:v>0.10299999999999999</c:v>
                </c:pt>
                <c:pt idx="1030">
                  <c:v>0.1031</c:v>
                </c:pt>
                <c:pt idx="1031">
                  <c:v>0.1032</c:v>
                </c:pt>
                <c:pt idx="1032">
                  <c:v>0.1033</c:v>
                </c:pt>
                <c:pt idx="1033">
                  <c:v>0.10340000000000001</c:v>
                </c:pt>
                <c:pt idx="1034">
                  <c:v>0.10349999999999999</c:v>
                </c:pt>
                <c:pt idx="1035">
                  <c:v>0.1036</c:v>
                </c:pt>
                <c:pt idx="1036">
                  <c:v>0.1037</c:v>
                </c:pt>
                <c:pt idx="1037">
                  <c:v>0.1038</c:v>
                </c:pt>
                <c:pt idx="1038">
                  <c:v>0.10390000000000001</c:v>
                </c:pt>
                <c:pt idx="1039">
                  <c:v>0.104</c:v>
                </c:pt>
                <c:pt idx="1040">
                  <c:v>0.1041</c:v>
                </c:pt>
                <c:pt idx="1041">
                  <c:v>0.1042</c:v>
                </c:pt>
                <c:pt idx="1042">
                  <c:v>0.1043</c:v>
                </c:pt>
                <c:pt idx="1043">
                  <c:v>0.10440000000000001</c:v>
                </c:pt>
                <c:pt idx="1044">
                  <c:v>0.1045</c:v>
                </c:pt>
                <c:pt idx="1045">
                  <c:v>0.1046</c:v>
                </c:pt>
                <c:pt idx="1046">
                  <c:v>0.1047</c:v>
                </c:pt>
                <c:pt idx="1047">
                  <c:v>0.1048</c:v>
                </c:pt>
                <c:pt idx="1048">
                  <c:v>0.10489999999999999</c:v>
                </c:pt>
                <c:pt idx="1049">
                  <c:v>0.105</c:v>
                </c:pt>
                <c:pt idx="1050">
                  <c:v>0.1051</c:v>
                </c:pt>
                <c:pt idx="1051">
                  <c:v>0.1052</c:v>
                </c:pt>
                <c:pt idx="1052">
                  <c:v>0.1053</c:v>
                </c:pt>
                <c:pt idx="1053">
                  <c:v>0.10539999999999999</c:v>
                </c:pt>
                <c:pt idx="1054">
                  <c:v>0.1055</c:v>
                </c:pt>
                <c:pt idx="1055">
                  <c:v>0.1056</c:v>
                </c:pt>
                <c:pt idx="1056">
                  <c:v>0.1057</c:v>
                </c:pt>
                <c:pt idx="1057">
                  <c:v>0.10580000000000001</c:v>
                </c:pt>
                <c:pt idx="1058">
                  <c:v>0.10589999999999999</c:v>
                </c:pt>
                <c:pt idx="1059">
                  <c:v>0.106</c:v>
                </c:pt>
                <c:pt idx="1060">
                  <c:v>0.1061</c:v>
                </c:pt>
                <c:pt idx="1061">
                  <c:v>0.1062</c:v>
                </c:pt>
                <c:pt idx="1062">
                  <c:v>0.10630000000000001</c:v>
                </c:pt>
                <c:pt idx="1063">
                  <c:v>0.10639999999999999</c:v>
                </c:pt>
                <c:pt idx="1064">
                  <c:v>0.1065</c:v>
                </c:pt>
                <c:pt idx="1065">
                  <c:v>0.1066</c:v>
                </c:pt>
                <c:pt idx="1066">
                  <c:v>0.1067</c:v>
                </c:pt>
                <c:pt idx="1067">
                  <c:v>0.10680000000000001</c:v>
                </c:pt>
                <c:pt idx="1068">
                  <c:v>0.1069</c:v>
                </c:pt>
                <c:pt idx="1069">
                  <c:v>0.107</c:v>
                </c:pt>
                <c:pt idx="1070">
                  <c:v>0.1071</c:v>
                </c:pt>
                <c:pt idx="1071">
                  <c:v>0.1072</c:v>
                </c:pt>
                <c:pt idx="1072">
                  <c:v>0.10730000000000001</c:v>
                </c:pt>
                <c:pt idx="1073">
                  <c:v>0.1074</c:v>
                </c:pt>
                <c:pt idx="1074">
                  <c:v>0.1075</c:v>
                </c:pt>
                <c:pt idx="1075">
                  <c:v>0.1076</c:v>
                </c:pt>
                <c:pt idx="1076">
                  <c:v>0.1077</c:v>
                </c:pt>
                <c:pt idx="1077">
                  <c:v>0.10780000000000001</c:v>
                </c:pt>
                <c:pt idx="1078">
                  <c:v>0.1079</c:v>
                </c:pt>
                <c:pt idx="1079">
                  <c:v>0.108</c:v>
                </c:pt>
                <c:pt idx="1080">
                  <c:v>0.1081</c:v>
                </c:pt>
                <c:pt idx="1081">
                  <c:v>0.1082</c:v>
                </c:pt>
                <c:pt idx="1082">
                  <c:v>0.10829999999999999</c:v>
                </c:pt>
                <c:pt idx="1083">
                  <c:v>0.1084</c:v>
                </c:pt>
                <c:pt idx="1084">
                  <c:v>0.1085</c:v>
                </c:pt>
                <c:pt idx="1085">
                  <c:v>0.1086</c:v>
                </c:pt>
                <c:pt idx="1086">
                  <c:v>0.1087</c:v>
                </c:pt>
                <c:pt idx="1087">
                  <c:v>0.10879999999999999</c:v>
                </c:pt>
                <c:pt idx="1088">
                  <c:v>0.1089</c:v>
                </c:pt>
                <c:pt idx="1089">
                  <c:v>0.109</c:v>
                </c:pt>
                <c:pt idx="1090">
                  <c:v>0.1091</c:v>
                </c:pt>
                <c:pt idx="1091">
                  <c:v>0.10920000000000001</c:v>
                </c:pt>
                <c:pt idx="1092">
                  <c:v>0.10929999999999999</c:v>
                </c:pt>
                <c:pt idx="1093">
                  <c:v>0.1094</c:v>
                </c:pt>
                <c:pt idx="1094">
                  <c:v>0.1095</c:v>
                </c:pt>
                <c:pt idx="1095">
                  <c:v>0.1096</c:v>
                </c:pt>
                <c:pt idx="1096">
                  <c:v>0.10970000000000001</c:v>
                </c:pt>
                <c:pt idx="1097">
                  <c:v>0.10979999999999999</c:v>
                </c:pt>
                <c:pt idx="1098">
                  <c:v>0.1099</c:v>
                </c:pt>
                <c:pt idx="1099">
                  <c:v>0.11</c:v>
                </c:pt>
                <c:pt idx="1100">
                  <c:v>0.1101</c:v>
                </c:pt>
                <c:pt idx="1101">
                  <c:v>0.11020000000000001</c:v>
                </c:pt>
                <c:pt idx="1102">
                  <c:v>0.1103</c:v>
                </c:pt>
                <c:pt idx="1103">
                  <c:v>0.1104</c:v>
                </c:pt>
                <c:pt idx="1104">
                  <c:v>0.1105</c:v>
                </c:pt>
                <c:pt idx="1105">
                  <c:v>0.1106</c:v>
                </c:pt>
                <c:pt idx="1106">
                  <c:v>0.11070000000000001</c:v>
                </c:pt>
                <c:pt idx="1107">
                  <c:v>0.1108</c:v>
                </c:pt>
                <c:pt idx="1108">
                  <c:v>0.1109</c:v>
                </c:pt>
                <c:pt idx="1109">
                  <c:v>0.111</c:v>
                </c:pt>
                <c:pt idx="1110">
                  <c:v>0.1111</c:v>
                </c:pt>
                <c:pt idx="1111">
                  <c:v>0.11119999999999999</c:v>
                </c:pt>
                <c:pt idx="1112">
                  <c:v>0.1113</c:v>
                </c:pt>
                <c:pt idx="1113">
                  <c:v>0.1114</c:v>
                </c:pt>
                <c:pt idx="1114">
                  <c:v>0.1115</c:v>
                </c:pt>
                <c:pt idx="1115">
                  <c:v>0.1116</c:v>
                </c:pt>
                <c:pt idx="1116">
                  <c:v>0.11169999999999999</c:v>
                </c:pt>
                <c:pt idx="1117">
                  <c:v>0.1118</c:v>
                </c:pt>
                <c:pt idx="1118">
                  <c:v>0.1119</c:v>
                </c:pt>
                <c:pt idx="1119">
                  <c:v>0.112</c:v>
                </c:pt>
                <c:pt idx="1120">
                  <c:v>0.11210000000000001</c:v>
                </c:pt>
                <c:pt idx="1121">
                  <c:v>0.11219999999999999</c:v>
                </c:pt>
                <c:pt idx="1122">
                  <c:v>0.1123</c:v>
                </c:pt>
                <c:pt idx="1123">
                  <c:v>0.1124</c:v>
                </c:pt>
                <c:pt idx="1124">
                  <c:v>0.1125</c:v>
                </c:pt>
                <c:pt idx="1125">
                  <c:v>0.11260000000000001</c:v>
                </c:pt>
                <c:pt idx="1126">
                  <c:v>0.11269999999999999</c:v>
                </c:pt>
                <c:pt idx="1127">
                  <c:v>0.1128</c:v>
                </c:pt>
                <c:pt idx="1128">
                  <c:v>0.1129</c:v>
                </c:pt>
                <c:pt idx="1129">
                  <c:v>0.113</c:v>
                </c:pt>
                <c:pt idx="1130">
                  <c:v>0.11310000000000001</c:v>
                </c:pt>
                <c:pt idx="1131">
                  <c:v>0.1132</c:v>
                </c:pt>
                <c:pt idx="1132">
                  <c:v>0.1133</c:v>
                </c:pt>
                <c:pt idx="1133">
                  <c:v>0.1134</c:v>
                </c:pt>
                <c:pt idx="1134">
                  <c:v>0.1135</c:v>
                </c:pt>
                <c:pt idx="1135">
                  <c:v>0.11360000000000001</c:v>
                </c:pt>
                <c:pt idx="1136">
                  <c:v>0.1137</c:v>
                </c:pt>
                <c:pt idx="1137">
                  <c:v>0.1138</c:v>
                </c:pt>
                <c:pt idx="1138">
                  <c:v>0.1139</c:v>
                </c:pt>
                <c:pt idx="1139">
                  <c:v>0.114</c:v>
                </c:pt>
                <c:pt idx="1140">
                  <c:v>0.11409999999999999</c:v>
                </c:pt>
                <c:pt idx="1141">
                  <c:v>0.1142</c:v>
                </c:pt>
                <c:pt idx="1142">
                  <c:v>0.1143</c:v>
                </c:pt>
                <c:pt idx="1143">
                  <c:v>0.1144</c:v>
                </c:pt>
                <c:pt idx="1144">
                  <c:v>0.1145</c:v>
                </c:pt>
                <c:pt idx="1145">
                  <c:v>0.11459999999999999</c:v>
                </c:pt>
                <c:pt idx="1146">
                  <c:v>0.1147</c:v>
                </c:pt>
                <c:pt idx="1147">
                  <c:v>0.1148</c:v>
                </c:pt>
                <c:pt idx="1148">
                  <c:v>0.1149</c:v>
                </c:pt>
                <c:pt idx="1149">
                  <c:v>0.115</c:v>
                </c:pt>
                <c:pt idx="1150">
                  <c:v>0.11509999999999999</c:v>
                </c:pt>
                <c:pt idx="1151">
                  <c:v>0.1152</c:v>
                </c:pt>
                <c:pt idx="1152">
                  <c:v>0.1153</c:v>
                </c:pt>
                <c:pt idx="1153">
                  <c:v>0.1154</c:v>
                </c:pt>
                <c:pt idx="1154">
                  <c:v>0.11550000000000001</c:v>
                </c:pt>
                <c:pt idx="1155">
                  <c:v>0.11559999999999999</c:v>
                </c:pt>
                <c:pt idx="1156">
                  <c:v>0.1157</c:v>
                </c:pt>
                <c:pt idx="1157">
                  <c:v>0.1158</c:v>
                </c:pt>
                <c:pt idx="1158">
                  <c:v>0.1159</c:v>
                </c:pt>
                <c:pt idx="1159">
                  <c:v>0.11600000000000001</c:v>
                </c:pt>
                <c:pt idx="1160">
                  <c:v>0.11609999999999999</c:v>
                </c:pt>
                <c:pt idx="1161">
                  <c:v>0.1162</c:v>
                </c:pt>
                <c:pt idx="1162">
                  <c:v>0.1163</c:v>
                </c:pt>
                <c:pt idx="1163">
                  <c:v>0.1164</c:v>
                </c:pt>
                <c:pt idx="1164">
                  <c:v>0.11650000000000001</c:v>
                </c:pt>
                <c:pt idx="1165">
                  <c:v>0.1166</c:v>
                </c:pt>
                <c:pt idx="1166">
                  <c:v>0.1167</c:v>
                </c:pt>
                <c:pt idx="1167">
                  <c:v>0.1168</c:v>
                </c:pt>
                <c:pt idx="1168">
                  <c:v>0.1169</c:v>
                </c:pt>
                <c:pt idx="1169">
                  <c:v>0.11700000000000001</c:v>
                </c:pt>
                <c:pt idx="1170">
                  <c:v>0.1171</c:v>
                </c:pt>
                <c:pt idx="1171">
                  <c:v>0.1172</c:v>
                </c:pt>
                <c:pt idx="1172">
                  <c:v>0.1173</c:v>
                </c:pt>
                <c:pt idx="1173">
                  <c:v>0.1174</c:v>
                </c:pt>
                <c:pt idx="1174">
                  <c:v>0.11749999999999999</c:v>
                </c:pt>
                <c:pt idx="1175">
                  <c:v>0.1176</c:v>
                </c:pt>
                <c:pt idx="1176">
                  <c:v>0.1177</c:v>
                </c:pt>
                <c:pt idx="1177">
                  <c:v>0.1178</c:v>
                </c:pt>
                <c:pt idx="1178">
                  <c:v>0.1179</c:v>
                </c:pt>
                <c:pt idx="1179">
                  <c:v>0.11799999999999999</c:v>
                </c:pt>
                <c:pt idx="1180">
                  <c:v>0.1181</c:v>
                </c:pt>
                <c:pt idx="1181">
                  <c:v>0.1182</c:v>
                </c:pt>
                <c:pt idx="1182">
                  <c:v>0.1183</c:v>
                </c:pt>
                <c:pt idx="1183">
                  <c:v>0.11840000000000001</c:v>
                </c:pt>
                <c:pt idx="1184">
                  <c:v>0.11849999999999999</c:v>
                </c:pt>
                <c:pt idx="1185">
                  <c:v>0.1186</c:v>
                </c:pt>
                <c:pt idx="1186">
                  <c:v>0.1187</c:v>
                </c:pt>
                <c:pt idx="1187">
                  <c:v>0.1188</c:v>
                </c:pt>
                <c:pt idx="1188">
                  <c:v>0.11890000000000001</c:v>
                </c:pt>
                <c:pt idx="1189">
                  <c:v>0.11899999999999999</c:v>
                </c:pt>
                <c:pt idx="1190">
                  <c:v>0.1191</c:v>
                </c:pt>
                <c:pt idx="1191">
                  <c:v>0.1192</c:v>
                </c:pt>
                <c:pt idx="1192">
                  <c:v>0.1193</c:v>
                </c:pt>
                <c:pt idx="1193">
                  <c:v>0.11940000000000001</c:v>
                </c:pt>
                <c:pt idx="1194">
                  <c:v>0.1195</c:v>
                </c:pt>
                <c:pt idx="1195">
                  <c:v>0.1196</c:v>
                </c:pt>
                <c:pt idx="1196">
                  <c:v>0.1197</c:v>
                </c:pt>
                <c:pt idx="1197">
                  <c:v>0.1198</c:v>
                </c:pt>
                <c:pt idx="1198">
                  <c:v>0.11990000000000001</c:v>
                </c:pt>
                <c:pt idx="1199">
                  <c:v>0.12</c:v>
                </c:pt>
                <c:pt idx="1200">
                  <c:v>0.1201</c:v>
                </c:pt>
                <c:pt idx="1201">
                  <c:v>0.1202</c:v>
                </c:pt>
                <c:pt idx="1202">
                  <c:v>0.1203</c:v>
                </c:pt>
                <c:pt idx="1203">
                  <c:v>0.12039999999999999</c:v>
                </c:pt>
                <c:pt idx="1204">
                  <c:v>0.1205</c:v>
                </c:pt>
                <c:pt idx="1205">
                  <c:v>0.1206</c:v>
                </c:pt>
                <c:pt idx="1206">
                  <c:v>0.1207</c:v>
                </c:pt>
                <c:pt idx="1207">
                  <c:v>0.1208</c:v>
                </c:pt>
                <c:pt idx="1208">
                  <c:v>0.12089999999999999</c:v>
                </c:pt>
                <c:pt idx="1209">
                  <c:v>0.121</c:v>
                </c:pt>
                <c:pt idx="1210">
                  <c:v>0.1211</c:v>
                </c:pt>
                <c:pt idx="1211">
                  <c:v>0.1212</c:v>
                </c:pt>
                <c:pt idx="1212">
                  <c:v>0.12130000000000001</c:v>
                </c:pt>
                <c:pt idx="1213">
                  <c:v>0.12139999999999999</c:v>
                </c:pt>
                <c:pt idx="1214">
                  <c:v>0.1215</c:v>
                </c:pt>
                <c:pt idx="1215">
                  <c:v>0.1216</c:v>
                </c:pt>
                <c:pt idx="1216">
                  <c:v>0.1217</c:v>
                </c:pt>
                <c:pt idx="1217">
                  <c:v>0.12180000000000001</c:v>
                </c:pt>
                <c:pt idx="1218">
                  <c:v>0.12189999999999999</c:v>
                </c:pt>
                <c:pt idx="1219">
                  <c:v>0.122</c:v>
                </c:pt>
                <c:pt idx="1220">
                  <c:v>0.1221</c:v>
                </c:pt>
                <c:pt idx="1221">
                  <c:v>0.1222</c:v>
                </c:pt>
                <c:pt idx="1222">
                  <c:v>0.12230000000000001</c:v>
                </c:pt>
                <c:pt idx="1223">
                  <c:v>0.12239999999999999</c:v>
                </c:pt>
                <c:pt idx="1224">
                  <c:v>0.1225</c:v>
                </c:pt>
                <c:pt idx="1225">
                  <c:v>0.1226</c:v>
                </c:pt>
                <c:pt idx="1226">
                  <c:v>0.1227</c:v>
                </c:pt>
                <c:pt idx="1227">
                  <c:v>0.12280000000000001</c:v>
                </c:pt>
                <c:pt idx="1228">
                  <c:v>0.1229</c:v>
                </c:pt>
                <c:pt idx="1229">
                  <c:v>0.123</c:v>
                </c:pt>
                <c:pt idx="1230">
                  <c:v>0.1231</c:v>
                </c:pt>
                <c:pt idx="1231">
                  <c:v>0.1232</c:v>
                </c:pt>
                <c:pt idx="1232">
                  <c:v>0.12330000000000001</c:v>
                </c:pt>
                <c:pt idx="1233">
                  <c:v>0.1234</c:v>
                </c:pt>
                <c:pt idx="1234">
                  <c:v>0.1235</c:v>
                </c:pt>
                <c:pt idx="1235">
                  <c:v>0.1236</c:v>
                </c:pt>
                <c:pt idx="1236">
                  <c:v>0.1237</c:v>
                </c:pt>
                <c:pt idx="1237">
                  <c:v>0.12379999999999999</c:v>
                </c:pt>
                <c:pt idx="1238">
                  <c:v>0.1239</c:v>
                </c:pt>
                <c:pt idx="1239">
                  <c:v>0.124</c:v>
                </c:pt>
                <c:pt idx="1240">
                  <c:v>0.1241</c:v>
                </c:pt>
                <c:pt idx="1241">
                  <c:v>0.1242</c:v>
                </c:pt>
                <c:pt idx="1242">
                  <c:v>0.12429999999999999</c:v>
                </c:pt>
                <c:pt idx="1243">
                  <c:v>0.1244</c:v>
                </c:pt>
                <c:pt idx="1244">
                  <c:v>0.1245</c:v>
                </c:pt>
                <c:pt idx="1245">
                  <c:v>0.1246</c:v>
                </c:pt>
                <c:pt idx="1246">
                  <c:v>0.12470000000000001</c:v>
                </c:pt>
                <c:pt idx="1247">
                  <c:v>0.12479999999999999</c:v>
                </c:pt>
                <c:pt idx="1248">
                  <c:v>0.1249</c:v>
                </c:pt>
                <c:pt idx="1249">
                  <c:v>0.125</c:v>
                </c:pt>
                <c:pt idx="1250">
                  <c:v>0.12509999999999999</c:v>
                </c:pt>
                <c:pt idx="1251">
                  <c:v>0.12520000000000001</c:v>
                </c:pt>
                <c:pt idx="1252">
                  <c:v>0.12529999999999999</c:v>
                </c:pt>
                <c:pt idx="1253">
                  <c:v>0.12540000000000001</c:v>
                </c:pt>
                <c:pt idx="1254">
                  <c:v>0.1255</c:v>
                </c:pt>
                <c:pt idx="1255">
                  <c:v>0.12559999999999999</c:v>
                </c:pt>
                <c:pt idx="1256">
                  <c:v>0.12570000000000001</c:v>
                </c:pt>
                <c:pt idx="1257">
                  <c:v>0.1258</c:v>
                </c:pt>
                <c:pt idx="1258">
                  <c:v>0.12590000000000001</c:v>
                </c:pt>
                <c:pt idx="1259">
                  <c:v>0.126</c:v>
                </c:pt>
                <c:pt idx="1260">
                  <c:v>0.12609999999999999</c:v>
                </c:pt>
                <c:pt idx="1261">
                  <c:v>0.12620000000000001</c:v>
                </c:pt>
                <c:pt idx="1262">
                  <c:v>0.1263</c:v>
                </c:pt>
                <c:pt idx="1263">
                  <c:v>0.12640000000000001</c:v>
                </c:pt>
                <c:pt idx="1264">
                  <c:v>0.1265</c:v>
                </c:pt>
                <c:pt idx="1265">
                  <c:v>0.12659999999999999</c:v>
                </c:pt>
                <c:pt idx="1266">
                  <c:v>0.12670000000000001</c:v>
                </c:pt>
                <c:pt idx="1267">
                  <c:v>0.1268</c:v>
                </c:pt>
                <c:pt idx="1268">
                  <c:v>0.12690000000000001</c:v>
                </c:pt>
                <c:pt idx="1269">
                  <c:v>0.127</c:v>
                </c:pt>
                <c:pt idx="1270">
                  <c:v>0.12709999999999999</c:v>
                </c:pt>
                <c:pt idx="1271">
                  <c:v>0.12720000000000001</c:v>
                </c:pt>
                <c:pt idx="1272">
                  <c:v>0.1273</c:v>
                </c:pt>
                <c:pt idx="1273">
                  <c:v>0.12740000000000001</c:v>
                </c:pt>
                <c:pt idx="1274">
                  <c:v>0.1275</c:v>
                </c:pt>
                <c:pt idx="1275">
                  <c:v>0.12759999999999999</c:v>
                </c:pt>
                <c:pt idx="1276">
                  <c:v>0.12770000000000001</c:v>
                </c:pt>
                <c:pt idx="1277">
                  <c:v>0.1278</c:v>
                </c:pt>
                <c:pt idx="1278">
                  <c:v>0.12790000000000001</c:v>
                </c:pt>
                <c:pt idx="1279">
                  <c:v>0.128</c:v>
                </c:pt>
                <c:pt idx="1280">
                  <c:v>0.12809999999999999</c:v>
                </c:pt>
                <c:pt idx="1281">
                  <c:v>0.12820000000000001</c:v>
                </c:pt>
                <c:pt idx="1282">
                  <c:v>0.1283</c:v>
                </c:pt>
                <c:pt idx="1283">
                  <c:v>0.12839999999999999</c:v>
                </c:pt>
                <c:pt idx="1284">
                  <c:v>0.1285</c:v>
                </c:pt>
                <c:pt idx="1285">
                  <c:v>0.12859999999999999</c:v>
                </c:pt>
                <c:pt idx="1286">
                  <c:v>0.12870000000000001</c:v>
                </c:pt>
                <c:pt idx="1287">
                  <c:v>0.1288</c:v>
                </c:pt>
                <c:pt idx="1288">
                  <c:v>0.12889999999999999</c:v>
                </c:pt>
                <c:pt idx="1289">
                  <c:v>0.129</c:v>
                </c:pt>
                <c:pt idx="1290">
                  <c:v>0.12909999999999999</c:v>
                </c:pt>
                <c:pt idx="1291">
                  <c:v>0.12920000000000001</c:v>
                </c:pt>
                <c:pt idx="1292">
                  <c:v>0.1293</c:v>
                </c:pt>
                <c:pt idx="1293">
                  <c:v>0.12939999999999999</c:v>
                </c:pt>
                <c:pt idx="1294">
                  <c:v>0.1295</c:v>
                </c:pt>
                <c:pt idx="1295">
                  <c:v>0.12959999999999999</c:v>
                </c:pt>
                <c:pt idx="1296">
                  <c:v>0.12970000000000001</c:v>
                </c:pt>
                <c:pt idx="1297">
                  <c:v>0.1298</c:v>
                </c:pt>
                <c:pt idx="1298">
                  <c:v>0.12989999999999999</c:v>
                </c:pt>
                <c:pt idx="1299">
                  <c:v>0.13</c:v>
                </c:pt>
                <c:pt idx="1300">
                  <c:v>0.13009999999999999</c:v>
                </c:pt>
                <c:pt idx="1301">
                  <c:v>0.13020000000000001</c:v>
                </c:pt>
                <c:pt idx="1302">
                  <c:v>0.1303</c:v>
                </c:pt>
                <c:pt idx="1303">
                  <c:v>0.13039999999999999</c:v>
                </c:pt>
                <c:pt idx="1304">
                  <c:v>0.1305</c:v>
                </c:pt>
                <c:pt idx="1305">
                  <c:v>0.13059999999999999</c:v>
                </c:pt>
                <c:pt idx="1306">
                  <c:v>0.13070000000000001</c:v>
                </c:pt>
                <c:pt idx="1307">
                  <c:v>0.1308</c:v>
                </c:pt>
                <c:pt idx="1308">
                  <c:v>0.13089999999999999</c:v>
                </c:pt>
                <c:pt idx="1309">
                  <c:v>0.13100000000000001</c:v>
                </c:pt>
                <c:pt idx="1310">
                  <c:v>0.13109999999999999</c:v>
                </c:pt>
                <c:pt idx="1311">
                  <c:v>0.13120000000000001</c:v>
                </c:pt>
                <c:pt idx="1312">
                  <c:v>0.1313</c:v>
                </c:pt>
                <c:pt idx="1313">
                  <c:v>0.13139999999999999</c:v>
                </c:pt>
                <c:pt idx="1314">
                  <c:v>0.13150000000000001</c:v>
                </c:pt>
                <c:pt idx="1315">
                  <c:v>0.13159999999999999</c:v>
                </c:pt>
                <c:pt idx="1316">
                  <c:v>0.13170000000000001</c:v>
                </c:pt>
                <c:pt idx="1317">
                  <c:v>0.1318</c:v>
                </c:pt>
                <c:pt idx="1318">
                  <c:v>0.13189999999999999</c:v>
                </c:pt>
                <c:pt idx="1319">
                  <c:v>0.13200000000000001</c:v>
                </c:pt>
                <c:pt idx="1320">
                  <c:v>0.1321</c:v>
                </c:pt>
                <c:pt idx="1321">
                  <c:v>0.13220000000000001</c:v>
                </c:pt>
                <c:pt idx="1322">
                  <c:v>0.1323</c:v>
                </c:pt>
                <c:pt idx="1323">
                  <c:v>0.13239999999999999</c:v>
                </c:pt>
                <c:pt idx="1324">
                  <c:v>0.13250000000000001</c:v>
                </c:pt>
                <c:pt idx="1325">
                  <c:v>0.1326</c:v>
                </c:pt>
                <c:pt idx="1326">
                  <c:v>0.13270000000000001</c:v>
                </c:pt>
                <c:pt idx="1327">
                  <c:v>0.1328</c:v>
                </c:pt>
                <c:pt idx="1328">
                  <c:v>0.13289999999999999</c:v>
                </c:pt>
                <c:pt idx="1329">
                  <c:v>0.13300000000000001</c:v>
                </c:pt>
                <c:pt idx="1330">
                  <c:v>0.1331</c:v>
                </c:pt>
                <c:pt idx="1331">
                  <c:v>0.13320000000000001</c:v>
                </c:pt>
                <c:pt idx="1332">
                  <c:v>0.1333</c:v>
                </c:pt>
                <c:pt idx="1333">
                  <c:v>0.13339999999999999</c:v>
                </c:pt>
                <c:pt idx="1334">
                  <c:v>0.13350000000000001</c:v>
                </c:pt>
                <c:pt idx="1335">
                  <c:v>0.1336</c:v>
                </c:pt>
                <c:pt idx="1336">
                  <c:v>0.13370000000000001</c:v>
                </c:pt>
                <c:pt idx="1337">
                  <c:v>0.1338</c:v>
                </c:pt>
                <c:pt idx="1338">
                  <c:v>0.13389999999999999</c:v>
                </c:pt>
                <c:pt idx="1339">
                  <c:v>0.13400000000000001</c:v>
                </c:pt>
                <c:pt idx="1340">
                  <c:v>0.1341</c:v>
                </c:pt>
                <c:pt idx="1341">
                  <c:v>0.13420000000000001</c:v>
                </c:pt>
                <c:pt idx="1342">
                  <c:v>0.1343</c:v>
                </c:pt>
                <c:pt idx="1343">
                  <c:v>0.13439999999999999</c:v>
                </c:pt>
                <c:pt idx="1344">
                  <c:v>0.13450000000000001</c:v>
                </c:pt>
                <c:pt idx="1345">
                  <c:v>0.1346</c:v>
                </c:pt>
                <c:pt idx="1346">
                  <c:v>0.13469999999999999</c:v>
                </c:pt>
                <c:pt idx="1347">
                  <c:v>0.1348</c:v>
                </c:pt>
                <c:pt idx="1348">
                  <c:v>0.13489999999999999</c:v>
                </c:pt>
                <c:pt idx="1349">
                  <c:v>0.13500000000000001</c:v>
                </c:pt>
                <c:pt idx="1350">
                  <c:v>0.1351</c:v>
                </c:pt>
                <c:pt idx="1351">
                  <c:v>0.13519999999999999</c:v>
                </c:pt>
                <c:pt idx="1352">
                  <c:v>0.1353</c:v>
                </c:pt>
                <c:pt idx="1353">
                  <c:v>0.13539999999999999</c:v>
                </c:pt>
                <c:pt idx="1354">
                  <c:v>0.13550000000000001</c:v>
                </c:pt>
                <c:pt idx="1355">
                  <c:v>0.1356</c:v>
                </c:pt>
                <c:pt idx="1356">
                  <c:v>0.13569999999999999</c:v>
                </c:pt>
                <c:pt idx="1357">
                  <c:v>0.1358</c:v>
                </c:pt>
                <c:pt idx="1358">
                  <c:v>0.13589999999999999</c:v>
                </c:pt>
                <c:pt idx="1359">
                  <c:v>0.13600000000000001</c:v>
                </c:pt>
                <c:pt idx="1360">
                  <c:v>0.1361</c:v>
                </c:pt>
                <c:pt idx="1361">
                  <c:v>0.13619999999999999</c:v>
                </c:pt>
                <c:pt idx="1362">
                  <c:v>0.1363</c:v>
                </c:pt>
                <c:pt idx="1363">
                  <c:v>0.13639999999999999</c:v>
                </c:pt>
                <c:pt idx="1364">
                  <c:v>0.13650000000000001</c:v>
                </c:pt>
                <c:pt idx="1365">
                  <c:v>0.1366</c:v>
                </c:pt>
                <c:pt idx="1366">
                  <c:v>0.13669999999999999</c:v>
                </c:pt>
                <c:pt idx="1367">
                  <c:v>0.1368</c:v>
                </c:pt>
                <c:pt idx="1368">
                  <c:v>0.13689999999999999</c:v>
                </c:pt>
                <c:pt idx="1369">
                  <c:v>0.13700000000000001</c:v>
                </c:pt>
                <c:pt idx="1370">
                  <c:v>0.1371</c:v>
                </c:pt>
                <c:pt idx="1371">
                  <c:v>0.13719999999999999</c:v>
                </c:pt>
                <c:pt idx="1372">
                  <c:v>0.13730000000000001</c:v>
                </c:pt>
                <c:pt idx="1373">
                  <c:v>0.13739999999999999</c:v>
                </c:pt>
                <c:pt idx="1374">
                  <c:v>0.13750000000000001</c:v>
                </c:pt>
                <c:pt idx="1375">
                  <c:v>0.1376</c:v>
                </c:pt>
                <c:pt idx="1376">
                  <c:v>0.13769999999999999</c:v>
                </c:pt>
                <c:pt idx="1377">
                  <c:v>0.13780000000000001</c:v>
                </c:pt>
                <c:pt idx="1378">
                  <c:v>0.13789999999999999</c:v>
                </c:pt>
                <c:pt idx="1379">
                  <c:v>0.13800000000000001</c:v>
                </c:pt>
                <c:pt idx="1380">
                  <c:v>0.1381</c:v>
                </c:pt>
                <c:pt idx="1381">
                  <c:v>0.13819999999999999</c:v>
                </c:pt>
                <c:pt idx="1382">
                  <c:v>0.13830000000000001</c:v>
                </c:pt>
                <c:pt idx="1383">
                  <c:v>0.1384</c:v>
                </c:pt>
                <c:pt idx="1384">
                  <c:v>0.13850000000000001</c:v>
                </c:pt>
                <c:pt idx="1385">
                  <c:v>0.1386</c:v>
                </c:pt>
                <c:pt idx="1386">
                  <c:v>0.13869999999999999</c:v>
                </c:pt>
                <c:pt idx="1387">
                  <c:v>0.13880000000000001</c:v>
                </c:pt>
                <c:pt idx="1388">
                  <c:v>0.1389</c:v>
                </c:pt>
                <c:pt idx="1389">
                  <c:v>0.13900000000000001</c:v>
                </c:pt>
                <c:pt idx="1390">
                  <c:v>0.1391</c:v>
                </c:pt>
                <c:pt idx="1391">
                  <c:v>0.13919999999999999</c:v>
                </c:pt>
                <c:pt idx="1392">
                  <c:v>0.13930000000000001</c:v>
                </c:pt>
                <c:pt idx="1393">
                  <c:v>0.1394</c:v>
                </c:pt>
                <c:pt idx="1394">
                  <c:v>0.13950000000000001</c:v>
                </c:pt>
                <c:pt idx="1395">
                  <c:v>0.1396</c:v>
                </c:pt>
                <c:pt idx="1396">
                  <c:v>0.13969999999999999</c:v>
                </c:pt>
                <c:pt idx="1397">
                  <c:v>0.13980000000000001</c:v>
                </c:pt>
                <c:pt idx="1398">
                  <c:v>0.1399</c:v>
                </c:pt>
                <c:pt idx="1399">
                  <c:v>0.14000000000000001</c:v>
                </c:pt>
                <c:pt idx="1400">
                  <c:v>0.1401</c:v>
                </c:pt>
                <c:pt idx="1401">
                  <c:v>0.14019999999999999</c:v>
                </c:pt>
                <c:pt idx="1402">
                  <c:v>0.14030000000000001</c:v>
                </c:pt>
                <c:pt idx="1403">
                  <c:v>0.1404</c:v>
                </c:pt>
                <c:pt idx="1404">
                  <c:v>0.14050000000000001</c:v>
                </c:pt>
                <c:pt idx="1405">
                  <c:v>0.1406</c:v>
                </c:pt>
                <c:pt idx="1406">
                  <c:v>0.14069999999999999</c:v>
                </c:pt>
                <c:pt idx="1407">
                  <c:v>0.14080000000000001</c:v>
                </c:pt>
                <c:pt idx="1408">
                  <c:v>0.1409</c:v>
                </c:pt>
                <c:pt idx="1409">
                  <c:v>0.14099999999999999</c:v>
                </c:pt>
                <c:pt idx="1410">
                  <c:v>0.1411</c:v>
                </c:pt>
                <c:pt idx="1411">
                  <c:v>0.14119999999999999</c:v>
                </c:pt>
                <c:pt idx="1412">
                  <c:v>0.14130000000000001</c:v>
                </c:pt>
                <c:pt idx="1413">
                  <c:v>0.1414</c:v>
                </c:pt>
                <c:pt idx="1414">
                  <c:v>0.14149999999999999</c:v>
                </c:pt>
                <c:pt idx="1415">
                  <c:v>0.1416</c:v>
                </c:pt>
                <c:pt idx="1416">
                  <c:v>0.14169999999999999</c:v>
                </c:pt>
                <c:pt idx="1417">
                  <c:v>0.14180000000000001</c:v>
                </c:pt>
                <c:pt idx="1418">
                  <c:v>0.1419</c:v>
                </c:pt>
                <c:pt idx="1419">
                  <c:v>0.14199999999999999</c:v>
                </c:pt>
                <c:pt idx="1420">
                  <c:v>0.1421</c:v>
                </c:pt>
                <c:pt idx="1421">
                  <c:v>0.14219999999999999</c:v>
                </c:pt>
                <c:pt idx="1422">
                  <c:v>0.14230000000000001</c:v>
                </c:pt>
                <c:pt idx="1423">
                  <c:v>0.1424</c:v>
                </c:pt>
                <c:pt idx="1424">
                  <c:v>0.14249999999999999</c:v>
                </c:pt>
                <c:pt idx="1425">
                  <c:v>0.1426</c:v>
                </c:pt>
                <c:pt idx="1426">
                  <c:v>0.14269999999999999</c:v>
                </c:pt>
                <c:pt idx="1427">
                  <c:v>0.14280000000000001</c:v>
                </c:pt>
                <c:pt idx="1428">
                  <c:v>0.1429</c:v>
                </c:pt>
                <c:pt idx="1429">
                  <c:v>0.14299999999999999</c:v>
                </c:pt>
                <c:pt idx="1430">
                  <c:v>0.1431</c:v>
                </c:pt>
                <c:pt idx="1431">
                  <c:v>0.14319999999999999</c:v>
                </c:pt>
                <c:pt idx="1432">
                  <c:v>0.14330000000000001</c:v>
                </c:pt>
                <c:pt idx="1433">
                  <c:v>0.1434</c:v>
                </c:pt>
                <c:pt idx="1434">
                  <c:v>0.14349999999999999</c:v>
                </c:pt>
                <c:pt idx="1435">
                  <c:v>0.14360000000000001</c:v>
                </c:pt>
                <c:pt idx="1436">
                  <c:v>0.14369999999999999</c:v>
                </c:pt>
                <c:pt idx="1437">
                  <c:v>0.14380000000000001</c:v>
                </c:pt>
                <c:pt idx="1438">
                  <c:v>0.1439</c:v>
                </c:pt>
                <c:pt idx="1439">
                  <c:v>0.14399999999999999</c:v>
                </c:pt>
                <c:pt idx="1440">
                  <c:v>0.14410000000000001</c:v>
                </c:pt>
                <c:pt idx="1441">
                  <c:v>0.14419999999999999</c:v>
                </c:pt>
                <c:pt idx="1442">
                  <c:v>0.14430000000000001</c:v>
                </c:pt>
                <c:pt idx="1443">
                  <c:v>0.1444</c:v>
                </c:pt>
                <c:pt idx="1444">
                  <c:v>0.14449999999999999</c:v>
                </c:pt>
                <c:pt idx="1445">
                  <c:v>0.14460000000000001</c:v>
                </c:pt>
                <c:pt idx="1446">
                  <c:v>0.1447</c:v>
                </c:pt>
                <c:pt idx="1447">
                  <c:v>0.14480000000000001</c:v>
                </c:pt>
                <c:pt idx="1448">
                  <c:v>0.1449</c:v>
                </c:pt>
                <c:pt idx="1449">
                  <c:v>0.14499999999999999</c:v>
                </c:pt>
                <c:pt idx="1450">
                  <c:v>0.14510000000000001</c:v>
                </c:pt>
                <c:pt idx="1451">
                  <c:v>0.1452</c:v>
                </c:pt>
                <c:pt idx="1452">
                  <c:v>0.14530000000000001</c:v>
                </c:pt>
                <c:pt idx="1453">
                  <c:v>0.1454</c:v>
                </c:pt>
                <c:pt idx="1454">
                  <c:v>0.14549999999999999</c:v>
                </c:pt>
                <c:pt idx="1455">
                  <c:v>0.14560000000000001</c:v>
                </c:pt>
                <c:pt idx="1456">
                  <c:v>0.1457</c:v>
                </c:pt>
                <c:pt idx="1457">
                  <c:v>0.14580000000000001</c:v>
                </c:pt>
                <c:pt idx="1458">
                  <c:v>0.1459</c:v>
                </c:pt>
                <c:pt idx="1459">
                  <c:v>0.14599999999999999</c:v>
                </c:pt>
                <c:pt idx="1460">
                  <c:v>0.14610000000000001</c:v>
                </c:pt>
                <c:pt idx="1461">
                  <c:v>0.1462</c:v>
                </c:pt>
                <c:pt idx="1462">
                  <c:v>0.14630000000000001</c:v>
                </c:pt>
                <c:pt idx="1463">
                  <c:v>0.1464</c:v>
                </c:pt>
                <c:pt idx="1464">
                  <c:v>0.14649999999999999</c:v>
                </c:pt>
                <c:pt idx="1465">
                  <c:v>0.14660000000000001</c:v>
                </c:pt>
                <c:pt idx="1466">
                  <c:v>0.1467</c:v>
                </c:pt>
                <c:pt idx="1467">
                  <c:v>0.14680000000000001</c:v>
                </c:pt>
                <c:pt idx="1468">
                  <c:v>0.1469</c:v>
                </c:pt>
                <c:pt idx="1469">
                  <c:v>0.14699999999999999</c:v>
                </c:pt>
                <c:pt idx="1470">
                  <c:v>0.14710000000000001</c:v>
                </c:pt>
                <c:pt idx="1471">
                  <c:v>0.1472</c:v>
                </c:pt>
                <c:pt idx="1472">
                  <c:v>0.14729999999999999</c:v>
                </c:pt>
                <c:pt idx="1473">
                  <c:v>0.1474</c:v>
                </c:pt>
                <c:pt idx="1474">
                  <c:v>0.14749999999999999</c:v>
                </c:pt>
                <c:pt idx="1475">
                  <c:v>0.14760000000000001</c:v>
                </c:pt>
                <c:pt idx="1476">
                  <c:v>0.1477</c:v>
                </c:pt>
                <c:pt idx="1477">
                  <c:v>0.14779999999999999</c:v>
                </c:pt>
                <c:pt idx="1478">
                  <c:v>0.1479</c:v>
                </c:pt>
                <c:pt idx="1479">
                  <c:v>0.14799999999999999</c:v>
                </c:pt>
                <c:pt idx="1480">
                  <c:v>0.14810000000000001</c:v>
                </c:pt>
                <c:pt idx="1481">
                  <c:v>0.1482</c:v>
                </c:pt>
                <c:pt idx="1482">
                  <c:v>0.14829999999999999</c:v>
                </c:pt>
                <c:pt idx="1483">
                  <c:v>0.1484</c:v>
                </c:pt>
                <c:pt idx="1484">
                  <c:v>0.14849999999999999</c:v>
                </c:pt>
                <c:pt idx="1485">
                  <c:v>0.14860000000000001</c:v>
                </c:pt>
                <c:pt idx="1486">
                  <c:v>0.1487</c:v>
                </c:pt>
                <c:pt idx="1487">
                  <c:v>0.14879999999999999</c:v>
                </c:pt>
                <c:pt idx="1488">
                  <c:v>0.1489</c:v>
                </c:pt>
                <c:pt idx="1489">
                  <c:v>0.14899999999999999</c:v>
                </c:pt>
                <c:pt idx="1490">
                  <c:v>0.14910000000000001</c:v>
                </c:pt>
                <c:pt idx="1491">
                  <c:v>0.1492</c:v>
                </c:pt>
                <c:pt idx="1492">
                  <c:v>0.14929999999999999</c:v>
                </c:pt>
                <c:pt idx="1493">
                  <c:v>0.14940000000000001</c:v>
                </c:pt>
                <c:pt idx="1494">
                  <c:v>0.14949999999999999</c:v>
                </c:pt>
                <c:pt idx="1495">
                  <c:v>0.14960000000000001</c:v>
                </c:pt>
                <c:pt idx="1496">
                  <c:v>0.1497</c:v>
                </c:pt>
                <c:pt idx="1497">
                  <c:v>0.14979999999999999</c:v>
                </c:pt>
                <c:pt idx="1498">
                  <c:v>0.14990000000000001</c:v>
                </c:pt>
                <c:pt idx="1499">
                  <c:v>0.15</c:v>
                </c:pt>
                <c:pt idx="1500">
                  <c:v>0.15010000000000001</c:v>
                </c:pt>
                <c:pt idx="1501">
                  <c:v>0.1502</c:v>
                </c:pt>
                <c:pt idx="1502">
                  <c:v>0.15029999999999999</c:v>
                </c:pt>
                <c:pt idx="1503">
                  <c:v>0.15040000000000001</c:v>
                </c:pt>
                <c:pt idx="1504">
                  <c:v>0.15049999999999999</c:v>
                </c:pt>
                <c:pt idx="1505">
                  <c:v>0.15060000000000001</c:v>
                </c:pt>
                <c:pt idx="1506">
                  <c:v>0.1507</c:v>
                </c:pt>
                <c:pt idx="1507">
                  <c:v>0.15079999999999999</c:v>
                </c:pt>
                <c:pt idx="1508">
                  <c:v>0.15090000000000001</c:v>
                </c:pt>
                <c:pt idx="1509">
                  <c:v>0.151</c:v>
                </c:pt>
                <c:pt idx="1510">
                  <c:v>0.15110000000000001</c:v>
                </c:pt>
                <c:pt idx="1511">
                  <c:v>0.1512</c:v>
                </c:pt>
                <c:pt idx="1512">
                  <c:v>0.15129999999999999</c:v>
                </c:pt>
                <c:pt idx="1513">
                  <c:v>0.15140000000000001</c:v>
                </c:pt>
                <c:pt idx="1514">
                  <c:v>0.1515</c:v>
                </c:pt>
                <c:pt idx="1515">
                  <c:v>0.15160000000000001</c:v>
                </c:pt>
                <c:pt idx="1516">
                  <c:v>0.1517</c:v>
                </c:pt>
                <c:pt idx="1517">
                  <c:v>0.15179999999999999</c:v>
                </c:pt>
                <c:pt idx="1518">
                  <c:v>0.15190000000000001</c:v>
                </c:pt>
                <c:pt idx="1519">
                  <c:v>0.152</c:v>
                </c:pt>
                <c:pt idx="1520">
                  <c:v>0.15210000000000001</c:v>
                </c:pt>
                <c:pt idx="1521">
                  <c:v>0.1522</c:v>
                </c:pt>
                <c:pt idx="1522">
                  <c:v>0.15229999999999999</c:v>
                </c:pt>
                <c:pt idx="1523">
                  <c:v>0.15240000000000001</c:v>
                </c:pt>
                <c:pt idx="1524">
                  <c:v>0.1525</c:v>
                </c:pt>
                <c:pt idx="1525">
                  <c:v>0.15260000000000001</c:v>
                </c:pt>
                <c:pt idx="1526">
                  <c:v>0.1527</c:v>
                </c:pt>
                <c:pt idx="1527">
                  <c:v>0.15279999999999999</c:v>
                </c:pt>
                <c:pt idx="1528">
                  <c:v>0.15290000000000001</c:v>
                </c:pt>
                <c:pt idx="1529">
                  <c:v>0.153</c:v>
                </c:pt>
                <c:pt idx="1530">
                  <c:v>0.15310000000000001</c:v>
                </c:pt>
                <c:pt idx="1531">
                  <c:v>0.1532</c:v>
                </c:pt>
                <c:pt idx="1532">
                  <c:v>0.15329999999999999</c:v>
                </c:pt>
                <c:pt idx="1533">
                  <c:v>0.15340000000000001</c:v>
                </c:pt>
                <c:pt idx="1534">
                  <c:v>0.1535</c:v>
                </c:pt>
                <c:pt idx="1535">
                  <c:v>0.15359999999999999</c:v>
                </c:pt>
                <c:pt idx="1536">
                  <c:v>0.1537</c:v>
                </c:pt>
                <c:pt idx="1537">
                  <c:v>0.15379999999999999</c:v>
                </c:pt>
                <c:pt idx="1538">
                  <c:v>0.15390000000000001</c:v>
                </c:pt>
                <c:pt idx="1539">
                  <c:v>0.154</c:v>
                </c:pt>
                <c:pt idx="1540">
                  <c:v>0.15409999999999999</c:v>
                </c:pt>
                <c:pt idx="1541">
                  <c:v>0.1542</c:v>
                </c:pt>
                <c:pt idx="1542">
                  <c:v>0.15429999999999999</c:v>
                </c:pt>
                <c:pt idx="1543">
                  <c:v>0.15440000000000001</c:v>
                </c:pt>
                <c:pt idx="1544">
                  <c:v>0.1545</c:v>
                </c:pt>
                <c:pt idx="1545">
                  <c:v>0.15459999999999999</c:v>
                </c:pt>
                <c:pt idx="1546">
                  <c:v>0.1547</c:v>
                </c:pt>
                <c:pt idx="1547">
                  <c:v>0.15479999999999999</c:v>
                </c:pt>
                <c:pt idx="1548">
                  <c:v>0.15490000000000001</c:v>
                </c:pt>
                <c:pt idx="1549">
                  <c:v>0.155</c:v>
                </c:pt>
                <c:pt idx="1550">
                  <c:v>0.15509999999999999</c:v>
                </c:pt>
                <c:pt idx="1551">
                  <c:v>0.1552</c:v>
                </c:pt>
                <c:pt idx="1552">
                  <c:v>0.15529999999999999</c:v>
                </c:pt>
                <c:pt idx="1553">
                  <c:v>0.15540000000000001</c:v>
                </c:pt>
                <c:pt idx="1554">
                  <c:v>0.1555</c:v>
                </c:pt>
                <c:pt idx="1555">
                  <c:v>0.15559999999999999</c:v>
                </c:pt>
                <c:pt idx="1556">
                  <c:v>0.15570000000000001</c:v>
                </c:pt>
                <c:pt idx="1557">
                  <c:v>0.15579999999999999</c:v>
                </c:pt>
                <c:pt idx="1558">
                  <c:v>0.15590000000000001</c:v>
                </c:pt>
                <c:pt idx="1559">
                  <c:v>0.156</c:v>
                </c:pt>
                <c:pt idx="1560">
                  <c:v>0.15609999999999999</c:v>
                </c:pt>
                <c:pt idx="1561">
                  <c:v>0.15620000000000001</c:v>
                </c:pt>
                <c:pt idx="1562">
                  <c:v>0.15629999999999999</c:v>
                </c:pt>
                <c:pt idx="1563">
                  <c:v>0.15640000000000001</c:v>
                </c:pt>
                <c:pt idx="1564">
                  <c:v>0.1565</c:v>
                </c:pt>
                <c:pt idx="1565">
                  <c:v>0.15659999999999999</c:v>
                </c:pt>
                <c:pt idx="1566">
                  <c:v>0.15670000000000001</c:v>
                </c:pt>
                <c:pt idx="1567">
                  <c:v>0.15679999999999999</c:v>
                </c:pt>
                <c:pt idx="1568">
                  <c:v>0.15690000000000001</c:v>
                </c:pt>
                <c:pt idx="1569">
                  <c:v>0.157</c:v>
                </c:pt>
                <c:pt idx="1570">
                  <c:v>0.15709999999999999</c:v>
                </c:pt>
                <c:pt idx="1571">
                  <c:v>0.15720000000000001</c:v>
                </c:pt>
                <c:pt idx="1572">
                  <c:v>0.1573</c:v>
                </c:pt>
                <c:pt idx="1573">
                  <c:v>0.15740000000000001</c:v>
                </c:pt>
                <c:pt idx="1574">
                  <c:v>0.1575</c:v>
                </c:pt>
                <c:pt idx="1575">
                  <c:v>0.15759999999999999</c:v>
                </c:pt>
                <c:pt idx="1576">
                  <c:v>0.15770000000000001</c:v>
                </c:pt>
                <c:pt idx="1577">
                  <c:v>0.1578</c:v>
                </c:pt>
                <c:pt idx="1578">
                  <c:v>0.15790000000000001</c:v>
                </c:pt>
                <c:pt idx="1579">
                  <c:v>0.158</c:v>
                </c:pt>
                <c:pt idx="1580">
                  <c:v>0.15809999999999999</c:v>
                </c:pt>
                <c:pt idx="1581">
                  <c:v>0.15820000000000001</c:v>
                </c:pt>
                <c:pt idx="1582">
                  <c:v>0.1583</c:v>
                </c:pt>
                <c:pt idx="1583">
                  <c:v>0.15840000000000001</c:v>
                </c:pt>
                <c:pt idx="1584">
                  <c:v>0.1585</c:v>
                </c:pt>
                <c:pt idx="1585">
                  <c:v>0.15859999999999999</c:v>
                </c:pt>
                <c:pt idx="1586">
                  <c:v>0.15870000000000001</c:v>
                </c:pt>
                <c:pt idx="1587">
                  <c:v>0.1588</c:v>
                </c:pt>
                <c:pt idx="1588">
                  <c:v>0.15890000000000001</c:v>
                </c:pt>
                <c:pt idx="1589">
                  <c:v>0.159</c:v>
                </c:pt>
                <c:pt idx="1590">
                  <c:v>0.15909999999999999</c:v>
                </c:pt>
                <c:pt idx="1591">
                  <c:v>0.15920000000000001</c:v>
                </c:pt>
                <c:pt idx="1592">
                  <c:v>0.1593</c:v>
                </c:pt>
                <c:pt idx="1593">
                  <c:v>0.15939999999999999</c:v>
                </c:pt>
                <c:pt idx="1594">
                  <c:v>0.1595</c:v>
                </c:pt>
                <c:pt idx="1595">
                  <c:v>0.15959999999999999</c:v>
                </c:pt>
                <c:pt idx="1596">
                  <c:v>0.15970000000000001</c:v>
                </c:pt>
                <c:pt idx="1597">
                  <c:v>0.1598</c:v>
                </c:pt>
                <c:pt idx="1598">
                  <c:v>0.15989999999999999</c:v>
                </c:pt>
                <c:pt idx="1599">
                  <c:v>0.16</c:v>
                </c:pt>
                <c:pt idx="1600">
                  <c:v>0.16009999999999999</c:v>
                </c:pt>
                <c:pt idx="1601">
                  <c:v>0.16020000000000001</c:v>
                </c:pt>
                <c:pt idx="1602">
                  <c:v>0.1603</c:v>
                </c:pt>
                <c:pt idx="1603">
                  <c:v>0.16039999999999999</c:v>
                </c:pt>
                <c:pt idx="1604">
                  <c:v>0.1605</c:v>
                </c:pt>
                <c:pt idx="1605">
                  <c:v>0.16059999999999999</c:v>
                </c:pt>
                <c:pt idx="1606">
                  <c:v>0.16070000000000001</c:v>
                </c:pt>
                <c:pt idx="1607">
                  <c:v>0.1608</c:v>
                </c:pt>
                <c:pt idx="1608">
                  <c:v>0.16089999999999999</c:v>
                </c:pt>
                <c:pt idx="1609">
                  <c:v>0.161</c:v>
                </c:pt>
                <c:pt idx="1610">
                  <c:v>0.16109999999999999</c:v>
                </c:pt>
                <c:pt idx="1611">
                  <c:v>0.16120000000000001</c:v>
                </c:pt>
                <c:pt idx="1612">
                  <c:v>0.1613</c:v>
                </c:pt>
                <c:pt idx="1613">
                  <c:v>0.16139999999999999</c:v>
                </c:pt>
                <c:pt idx="1614">
                  <c:v>0.1615</c:v>
                </c:pt>
                <c:pt idx="1615">
                  <c:v>0.16159999999999999</c:v>
                </c:pt>
                <c:pt idx="1616">
                  <c:v>0.16170000000000001</c:v>
                </c:pt>
                <c:pt idx="1617">
                  <c:v>0.1618</c:v>
                </c:pt>
                <c:pt idx="1618">
                  <c:v>0.16189999999999999</c:v>
                </c:pt>
                <c:pt idx="1619">
                  <c:v>0.16200000000000001</c:v>
                </c:pt>
                <c:pt idx="1620">
                  <c:v>0.16209999999999999</c:v>
                </c:pt>
                <c:pt idx="1621">
                  <c:v>0.16220000000000001</c:v>
                </c:pt>
                <c:pt idx="1622">
                  <c:v>0.1623</c:v>
                </c:pt>
                <c:pt idx="1623">
                  <c:v>0.16239999999999999</c:v>
                </c:pt>
                <c:pt idx="1624">
                  <c:v>0.16250000000000001</c:v>
                </c:pt>
                <c:pt idx="1625">
                  <c:v>0.16259999999999999</c:v>
                </c:pt>
                <c:pt idx="1626">
                  <c:v>0.16270000000000001</c:v>
                </c:pt>
                <c:pt idx="1627">
                  <c:v>0.1628</c:v>
                </c:pt>
                <c:pt idx="1628">
                  <c:v>0.16289999999999999</c:v>
                </c:pt>
                <c:pt idx="1629">
                  <c:v>0.16300000000000001</c:v>
                </c:pt>
                <c:pt idx="1630">
                  <c:v>0.16309999999999999</c:v>
                </c:pt>
                <c:pt idx="1631">
                  <c:v>0.16320000000000001</c:v>
                </c:pt>
                <c:pt idx="1632">
                  <c:v>0.1633</c:v>
                </c:pt>
                <c:pt idx="1633">
                  <c:v>0.16339999999999999</c:v>
                </c:pt>
                <c:pt idx="1634">
                  <c:v>0.16350000000000001</c:v>
                </c:pt>
                <c:pt idx="1635">
                  <c:v>0.1636</c:v>
                </c:pt>
                <c:pt idx="1636">
                  <c:v>0.16370000000000001</c:v>
                </c:pt>
                <c:pt idx="1637">
                  <c:v>0.1638</c:v>
                </c:pt>
                <c:pt idx="1638">
                  <c:v>0.16389999999999999</c:v>
                </c:pt>
                <c:pt idx="1639">
                  <c:v>0.16400000000000001</c:v>
                </c:pt>
                <c:pt idx="1640">
                  <c:v>0.1641</c:v>
                </c:pt>
                <c:pt idx="1641">
                  <c:v>0.16420000000000001</c:v>
                </c:pt>
                <c:pt idx="1642">
                  <c:v>0.1643</c:v>
                </c:pt>
                <c:pt idx="1643">
                  <c:v>0.16439999999999999</c:v>
                </c:pt>
                <c:pt idx="1644">
                  <c:v>0.16450000000000001</c:v>
                </c:pt>
                <c:pt idx="1645">
                  <c:v>0.1646</c:v>
                </c:pt>
                <c:pt idx="1646">
                  <c:v>0.16470000000000001</c:v>
                </c:pt>
                <c:pt idx="1647">
                  <c:v>0.1648</c:v>
                </c:pt>
                <c:pt idx="1648">
                  <c:v>0.16489999999999999</c:v>
                </c:pt>
                <c:pt idx="1649">
                  <c:v>0.16500000000000001</c:v>
                </c:pt>
                <c:pt idx="1650">
                  <c:v>0.1651</c:v>
                </c:pt>
                <c:pt idx="1651">
                  <c:v>0.16520000000000001</c:v>
                </c:pt>
                <c:pt idx="1652">
                  <c:v>0.1653</c:v>
                </c:pt>
                <c:pt idx="1653">
                  <c:v>0.16539999999999999</c:v>
                </c:pt>
                <c:pt idx="1654">
                  <c:v>0.16550000000000001</c:v>
                </c:pt>
                <c:pt idx="1655">
                  <c:v>0.1656</c:v>
                </c:pt>
                <c:pt idx="1656">
                  <c:v>0.16569999999999999</c:v>
                </c:pt>
                <c:pt idx="1657">
                  <c:v>0.1658</c:v>
                </c:pt>
                <c:pt idx="1658">
                  <c:v>0.16589999999999999</c:v>
                </c:pt>
                <c:pt idx="1659">
                  <c:v>0.16600000000000001</c:v>
                </c:pt>
                <c:pt idx="1660">
                  <c:v>0.1661</c:v>
                </c:pt>
                <c:pt idx="1661">
                  <c:v>0.16619999999999999</c:v>
                </c:pt>
                <c:pt idx="1662">
                  <c:v>0.1663</c:v>
                </c:pt>
                <c:pt idx="1663">
                  <c:v>0.16639999999999999</c:v>
                </c:pt>
                <c:pt idx="1664">
                  <c:v>0.16650000000000001</c:v>
                </c:pt>
                <c:pt idx="1665">
                  <c:v>0.1666</c:v>
                </c:pt>
                <c:pt idx="1666">
                  <c:v>0.16669999999999999</c:v>
                </c:pt>
                <c:pt idx="1667">
                  <c:v>0.1668</c:v>
                </c:pt>
                <c:pt idx="1668">
                  <c:v>0.16689999999999999</c:v>
                </c:pt>
                <c:pt idx="1669">
                  <c:v>0.16700000000000001</c:v>
                </c:pt>
                <c:pt idx="1670">
                  <c:v>0.1671</c:v>
                </c:pt>
                <c:pt idx="1671">
                  <c:v>0.16719999999999999</c:v>
                </c:pt>
                <c:pt idx="1672">
                  <c:v>0.1673</c:v>
                </c:pt>
                <c:pt idx="1673">
                  <c:v>0.16739999999999999</c:v>
                </c:pt>
                <c:pt idx="1674">
                  <c:v>0.16750000000000001</c:v>
                </c:pt>
                <c:pt idx="1675">
                  <c:v>0.1676</c:v>
                </c:pt>
                <c:pt idx="1676">
                  <c:v>0.16769999999999999</c:v>
                </c:pt>
                <c:pt idx="1677">
                  <c:v>0.1678</c:v>
                </c:pt>
                <c:pt idx="1678">
                  <c:v>0.16789999999999999</c:v>
                </c:pt>
                <c:pt idx="1679">
                  <c:v>0.16800000000000001</c:v>
                </c:pt>
                <c:pt idx="1680">
                  <c:v>0.1681</c:v>
                </c:pt>
                <c:pt idx="1681">
                  <c:v>0.16819999999999999</c:v>
                </c:pt>
                <c:pt idx="1682">
                  <c:v>0.16830000000000001</c:v>
                </c:pt>
                <c:pt idx="1683">
                  <c:v>0.16839999999999999</c:v>
                </c:pt>
                <c:pt idx="1684">
                  <c:v>0.16850000000000001</c:v>
                </c:pt>
                <c:pt idx="1685">
                  <c:v>0.1686</c:v>
                </c:pt>
                <c:pt idx="1686">
                  <c:v>0.16869999999999999</c:v>
                </c:pt>
                <c:pt idx="1687">
                  <c:v>0.16880000000000001</c:v>
                </c:pt>
                <c:pt idx="1688">
                  <c:v>0.16889999999999999</c:v>
                </c:pt>
                <c:pt idx="1689">
                  <c:v>0.16900000000000001</c:v>
                </c:pt>
                <c:pt idx="1690">
                  <c:v>0.1691</c:v>
                </c:pt>
                <c:pt idx="1691">
                  <c:v>0.16919999999999999</c:v>
                </c:pt>
                <c:pt idx="1692">
                  <c:v>0.16930000000000001</c:v>
                </c:pt>
                <c:pt idx="1693">
                  <c:v>0.1694</c:v>
                </c:pt>
                <c:pt idx="1694">
                  <c:v>0.16950000000000001</c:v>
                </c:pt>
                <c:pt idx="1695">
                  <c:v>0.1696</c:v>
                </c:pt>
                <c:pt idx="1696">
                  <c:v>0.16969999999999999</c:v>
                </c:pt>
                <c:pt idx="1697">
                  <c:v>0.16980000000000001</c:v>
                </c:pt>
                <c:pt idx="1698">
                  <c:v>0.1699</c:v>
                </c:pt>
                <c:pt idx="1699">
                  <c:v>0.17</c:v>
                </c:pt>
                <c:pt idx="1700">
                  <c:v>0.1701</c:v>
                </c:pt>
                <c:pt idx="1701">
                  <c:v>0.17019999999999999</c:v>
                </c:pt>
                <c:pt idx="1702">
                  <c:v>0.17030000000000001</c:v>
                </c:pt>
                <c:pt idx="1703">
                  <c:v>0.1704</c:v>
                </c:pt>
                <c:pt idx="1704">
                  <c:v>0.17050000000000001</c:v>
                </c:pt>
                <c:pt idx="1705">
                  <c:v>0.1706</c:v>
                </c:pt>
                <c:pt idx="1706">
                  <c:v>0.17069999999999999</c:v>
                </c:pt>
                <c:pt idx="1707">
                  <c:v>0.17080000000000001</c:v>
                </c:pt>
                <c:pt idx="1708">
                  <c:v>0.1709</c:v>
                </c:pt>
                <c:pt idx="1709">
                  <c:v>0.17100000000000001</c:v>
                </c:pt>
                <c:pt idx="1710">
                  <c:v>0.1711</c:v>
                </c:pt>
                <c:pt idx="1711">
                  <c:v>0.17119999999999999</c:v>
                </c:pt>
                <c:pt idx="1712">
                  <c:v>0.17130000000000001</c:v>
                </c:pt>
                <c:pt idx="1713">
                  <c:v>0.1714</c:v>
                </c:pt>
                <c:pt idx="1714">
                  <c:v>0.17150000000000001</c:v>
                </c:pt>
                <c:pt idx="1715">
                  <c:v>0.1716</c:v>
                </c:pt>
                <c:pt idx="1716">
                  <c:v>0.17169999999999999</c:v>
                </c:pt>
                <c:pt idx="1717">
                  <c:v>0.17180000000000001</c:v>
                </c:pt>
                <c:pt idx="1718">
                  <c:v>0.1719</c:v>
                </c:pt>
                <c:pt idx="1719">
                  <c:v>0.17199999999999999</c:v>
                </c:pt>
                <c:pt idx="1720">
                  <c:v>0.1721</c:v>
                </c:pt>
                <c:pt idx="1721">
                  <c:v>0.17219999999999999</c:v>
                </c:pt>
                <c:pt idx="1722">
                  <c:v>0.17230000000000001</c:v>
                </c:pt>
                <c:pt idx="1723">
                  <c:v>0.1724</c:v>
                </c:pt>
                <c:pt idx="1724">
                  <c:v>0.17249999999999999</c:v>
                </c:pt>
                <c:pt idx="1725">
                  <c:v>0.1726</c:v>
                </c:pt>
                <c:pt idx="1726">
                  <c:v>0.17269999999999999</c:v>
                </c:pt>
                <c:pt idx="1727">
                  <c:v>0.17280000000000001</c:v>
                </c:pt>
                <c:pt idx="1728">
                  <c:v>0.1729</c:v>
                </c:pt>
                <c:pt idx="1729">
                  <c:v>0.17299999999999999</c:v>
                </c:pt>
                <c:pt idx="1730">
                  <c:v>0.1731</c:v>
                </c:pt>
                <c:pt idx="1731">
                  <c:v>0.17319999999999999</c:v>
                </c:pt>
                <c:pt idx="1732">
                  <c:v>0.17330000000000001</c:v>
                </c:pt>
                <c:pt idx="1733">
                  <c:v>0.1734</c:v>
                </c:pt>
                <c:pt idx="1734">
                  <c:v>0.17349999999999999</c:v>
                </c:pt>
                <c:pt idx="1735">
                  <c:v>0.1736</c:v>
                </c:pt>
                <c:pt idx="1736">
                  <c:v>0.17369999999999999</c:v>
                </c:pt>
                <c:pt idx="1737">
                  <c:v>0.17380000000000001</c:v>
                </c:pt>
                <c:pt idx="1738">
                  <c:v>0.1739</c:v>
                </c:pt>
                <c:pt idx="1739">
                  <c:v>0.17399999999999999</c:v>
                </c:pt>
                <c:pt idx="1740">
                  <c:v>0.1741</c:v>
                </c:pt>
                <c:pt idx="1741">
                  <c:v>0.17419999999999999</c:v>
                </c:pt>
                <c:pt idx="1742">
                  <c:v>0.17430000000000001</c:v>
                </c:pt>
                <c:pt idx="1743">
                  <c:v>0.1744</c:v>
                </c:pt>
                <c:pt idx="1744">
                  <c:v>0.17449999999999999</c:v>
                </c:pt>
                <c:pt idx="1745">
                  <c:v>0.17460000000000001</c:v>
                </c:pt>
                <c:pt idx="1746">
                  <c:v>0.17469999999999999</c:v>
                </c:pt>
                <c:pt idx="1747">
                  <c:v>0.17480000000000001</c:v>
                </c:pt>
                <c:pt idx="1748">
                  <c:v>0.1749</c:v>
                </c:pt>
                <c:pt idx="1749">
                  <c:v>0.17499999999999999</c:v>
                </c:pt>
                <c:pt idx="1750">
                  <c:v>0.17510000000000001</c:v>
                </c:pt>
                <c:pt idx="1751">
                  <c:v>0.17519999999999999</c:v>
                </c:pt>
                <c:pt idx="1752">
                  <c:v>0.17530000000000001</c:v>
                </c:pt>
                <c:pt idx="1753">
                  <c:v>0.1754</c:v>
                </c:pt>
                <c:pt idx="1754">
                  <c:v>0.17549999999999999</c:v>
                </c:pt>
                <c:pt idx="1755">
                  <c:v>0.17560000000000001</c:v>
                </c:pt>
                <c:pt idx="1756">
                  <c:v>0.1757</c:v>
                </c:pt>
                <c:pt idx="1757">
                  <c:v>0.17580000000000001</c:v>
                </c:pt>
                <c:pt idx="1758">
                  <c:v>0.1759</c:v>
                </c:pt>
                <c:pt idx="1759">
                  <c:v>0.17599999999999999</c:v>
                </c:pt>
                <c:pt idx="1760">
                  <c:v>0.17610000000000001</c:v>
                </c:pt>
                <c:pt idx="1761">
                  <c:v>0.1762</c:v>
                </c:pt>
                <c:pt idx="1762">
                  <c:v>0.17630000000000001</c:v>
                </c:pt>
                <c:pt idx="1763">
                  <c:v>0.1764</c:v>
                </c:pt>
                <c:pt idx="1764">
                  <c:v>0.17649999999999999</c:v>
                </c:pt>
                <c:pt idx="1765">
                  <c:v>0.17660000000000001</c:v>
                </c:pt>
                <c:pt idx="1766">
                  <c:v>0.1767</c:v>
                </c:pt>
                <c:pt idx="1767">
                  <c:v>0.17680000000000001</c:v>
                </c:pt>
                <c:pt idx="1768">
                  <c:v>0.1769</c:v>
                </c:pt>
                <c:pt idx="1769">
                  <c:v>0.17699999999999999</c:v>
                </c:pt>
                <c:pt idx="1770">
                  <c:v>0.17710000000000001</c:v>
                </c:pt>
                <c:pt idx="1771">
                  <c:v>0.1772</c:v>
                </c:pt>
                <c:pt idx="1772">
                  <c:v>0.17730000000000001</c:v>
                </c:pt>
                <c:pt idx="1773">
                  <c:v>0.1774</c:v>
                </c:pt>
                <c:pt idx="1774">
                  <c:v>0.17749999999999999</c:v>
                </c:pt>
                <c:pt idx="1775">
                  <c:v>0.17760000000000001</c:v>
                </c:pt>
                <c:pt idx="1776">
                  <c:v>0.1777</c:v>
                </c:pt>
                <c:pt idx="1777">
                  <c:v>0.17780000000000001</c:v>
                </c:pt>
                <c:pt idx="1778">
                  <c:v>0.1779</c:v>
                </c:pt>
                <c:pt idx="1779">
                  <c:v>0.17799999999999999</c:v>
                </c:pt>
                <c:pt idx="1780">
                  <c:v>0.17810000000000001</c:v>
                </c:pt>
                <c:pt idx="1781">
                  <c:v>0.1782</c:v>
                </c:pt>
                <c:pt idx="1782">
                  <c:v>0.17829999999999999</c:v>
                </c:pt>
                <c:pt idx="1783">
                  <c:v>0.1784</c:v>
                </c:pt>
                <c:pt idx="1784">
                  <c:v>0.17849999999999999</c:v>
                </c:pt>
                <c:pt idx="1785">
                  <c:v>0.17860000000000001</c:v>
                </c:pt>
                <c:pt idx="1786">
                  <c:v>0.1787</c:v>
                </c:pt>
                <c:pt idx="1787">
                  <c:v>0.17879999999999999</c:v>
                </c:pt>
                <c:pt idx="1788">
                  <c:v>0.1789</c:v>
                </c:pt>
                <c:pt idx="1789">
                  <c:v>0.17899999999999999</c:v>
                </c:pt>
                <c:pt idx="1790">
                  <c:v>0.17910000000000001</c:v>
                </c:pt>
                <c:pt idx="1791">
                  <c:v>0.1792</c:v>
                </c:pt>
                <c:pt idx="1792">
                  <c:v>0.17929999999999999</c:v>
                </c:pt>
                <c:pt idx="1793">
                  <c:v>0.1794</c:v>
                </c:pt>
                <c:pt idx="1794">
                  <c:v>0.17949999999999999</c:v>
                </c:pt>
                <c:pt idx="1795">
                  <c:v>0.17960000000000001</c:v>
                </c:pt>
                <c:pt idx="1796">
                  <c:v>0.1797</c:v>
                </c:pt>
                <c:pt idx="1797">
                  <c:v>0.17979999999999999</c:v>
                </c:pt>
                <c:pt idx="1798">
                  <c:v>0.1799</c:v>
                </c:pt>
                <c:pt idx="1799">
                  <c:v>0.18</c:v>
                </c:pt>
                <c:pt idx="1800">
                  <c:v>0.18010000000000001</c:v>
                </c:pt>
                <c:pt idx="1801">
                  <c:v>0.1802</c:v>
                </c:pt>
                <c:pt idx="1802">
                  <c:v>0.18029999999999999</c:v>
                </c:pt>
                <c:pt idx="1803">
                  <c:v>0.1804</c:v>
                </c:pt>
                <c:pt idx="1804">
                  <c:v>0.18049999999999999</c:v>
                </c:pt>
                <c:pt idx="1805">
                  <c:v>0.18060000000000001</c:v>
                </c:pt>
                <c:pt idx="1806">
                  <c:v>0.1807</c:v>
                </c:pt>
                <c:pt idx="1807">
                  <c:v>0.18079999999999999</c:v>
                </c:pt>
                <c:pt idx="1808">
                  <c:v>0.18090000000000001</c:v>
                </c:pt>
                <c:pt idx="1809">
                  <c:v>0.18099999999999999</c:v>
                </c:pt>
                <c:pt idx="1810">
                  <c:v>0.18110000000000001</c:v>
                </c:pt>
                <c:pt idx="1811">
                  <c:v>0.1812</c:v>
                </c:pt>
                <c:pt idx="1812">
                  <c:v>0.18129999999999999</c:v>
                </c:pt>
                <c:pt idx="1813">
                  <c:v>0.18140000000000001</c:v>
                </c:pt>
                <c:pt idx="1814">
                  <c:v>0.18149999999999999</c:v>
                </c:pt>
                <c:pt idx="1815">
                  <c:v>0.18160000000000001</c:v>
                </c:pt>
                <c:pt idx="1816">
                  <c:v>0.1817</c:v>
                </c:pt>
                <c:pt idx="1817">
                  <c:v>0.18179999999999999</c:v>
                </c:pt>
                <c:pt idx="1818">
                  <c:v>0.18190000000000001</c:v>
                </c:pt>
                <c:pt idx="1819">
                  <c:v>0.182</c:v>
                </c:pt>
                <c:pt idx="1820">
                  <c:v>0.18210000000000001</c:v>
                </c:pt>
                <c:pt idx="1821">
                  <c:v>0.1822</c:v>
                </c:pt>
                <c:pt idx="1822">
                  <c:v>0.18229999999999999</c:v>
                </c:pt>
                <c:pt idx="1823">
                  <c:v>0.18240000000000001</c:v>
                </c:pt>
                <c:pt idx="1824">
                  <c:v>0.1825</c:v>
                </c:pt>
                <c:pt idx="1825">
                  <c:v>0.18260000000000001</c:v>
                </c:pt>
                <c:pt idx="1826">
                  <c:v>0.1827</c:v>
                </c:pt>
                <c:pt idx="1827">
                  <c:v>0.18279999999999999</c:v>
                </c:pt>
                <c:pt idx="1828">
                  <c:v>0.18290000000000001</c:v>
                </c:pt>
                <c:pt idx="1829">
                  <c:v>0.183</c:v>
                </c:pt>
                <c:pt idx="1830">
                  <c:v>0.18310000000000001</c:v>
                </c:pt>
                <c:pt idx="1831">
                  <c:v>0.1832</c:v>
                </c:pt>
                <c:pt idx="1832">
                  <c:v>0.18329999999999999</c:v>
                </c:pt>
                <c:pt idx="1833">
                  <c:v>0.18340000000000001</c:v>
                </c:pt>
                <c:pt idx="1834">
                  <c:v>0.1835</c:v>
                </c:pt>
                <c:pt idx="1835">
                  <c:v>0.18360000000000001</c:v>
                </c:pt>
                <c:pt idx="1836">
                  <c:v>0.1837</c:v>
                </c:pt>
                <c:pt idx="1837">
                  <c:v>0.18379999999999999</c:v>
                </c:pt>
                <c:pt idx="1838">
                  <c:v>0.18390000000000001</c:v>
                </c:pt>
                <c:pt idx="1839">
                  <c:v>0.184</c:v>
                </c:pt>
                <c:pt idx="1840">
                  <c:v>0.18410000000000001</c:v>
                </c:pt>
                <c:pt idx="1841">
                  <c:v>0.1842</c:v>
                </c:pt>
                <c:pt idx="1842">
                  <c:v>0.18429999999999999</c:v>
                </c:pt>
                <c:pt idx="1843">
                  <c:v>0.18440000000000001</c:v>
                </c:pt>
                <c:pt idx="1844">
                  <c:v>0.1845</c:v>
                </c:pt>
                <c:pt idx="1845">
                  <c:v>0.18459999999999999</c:v>
                </c:pt>
                <c:pt idx="1846">
                  <c:v>0.1847</c:v>
                </c:pt>
                <c:pt idx="1847">
                  <c:v>0.18479999999999999</c:v>
                </c:pt>
                <c:pt idx="1848">
                  <c:v>0.18490000000000001</c:v>
                </c:pt>
                <c:pt idx="1849">
                  <c:v>0.185</c:v>
                </c:pt>
                <c:pt idx="1850">
                  <c:v>0.18509999999999999</c:v>
                </c:pt>
                <c:pt idx="1851">
                  <c:v>0.1852</c:v>
                </c:pt>
                <c:pt idx="1852">
                  <c:v>0.18529999999999999</c:v>
                </c:pt>
                <c:pt idx="1853">
                  <c:v>0.18540000000000001</c:v>
                </c:pt>
                <c:pt idx="1854">
                  <c:v>0.1855</c:v>
                </c:pt>
                <c:pt idx="1855">
                  <c:v>0.18559999999999999</c:v>
                </c:pt>
                <c:pt idx="1856">
                  <c:v>0.1857</c:v>
                </c:pt>
                <c:pt idx="1857">
                  <c:v>0.18579999999999999</c:v>
                </c:pt>
                <c:pt idx="1858">
                  <c:v>0.18590000000000001</c:v>
                </c:pt>
                <c:pt idx="1859">
                  <c:v>0.186</c:v>
                </c:pt>
                <c:pt idx="1860">
                  <c:v>0.18609999999999999</c:v>
                </c:pt>
                <c:pt idx="1861">
                  <c:v>0.1862</c:v>
                </c:pt>
                <c:pt idx="1862">
                  <c:v>0.18629999999999999</c:v>
                </c:pt>
                <c:pt idx="1863">
                  <c:v>0.18640000000000001</c:v>
                </c:pt>
                <c:pt idx="1864">
                  <c:v>0.1865</c:v>
                </c:pt>
                <c:pt idx="1865">
                  <c:v>0.18659999999999999</c:v>
                </c:pt>
                <c:pt idx="1866">
                  <c:v>0.1867</c:v>
                </c:pt>
                <c:pt idx="1867">
                  <c:v>0.18679999999999999</c:v>
                </c:pt>
                <c:pt idx="1868">
                  <c:v>0.18690000000000001</c:v>
                </c:pt>
                <c:pt idx="1869">
                  <c:v>0.187</c:v>
                </c:pt>
                <c:pt idx="1870">
                  <c:v>0.18709999999999999</c:v>
                </c:pt>
                <c:pt idx="1871">
                  <c:v>0.18720000000000001</c:v>
                </c:pt>
                <c:pt idx="1872">
                  <c:v>0.18729999999999999</c:v>
                </c:pt>
                <c:pt idx="1873">
                  <c:v>0.18740000000000001</c:v>
                </c:pt>
                <c:pt idx="1874">
                  <c:v>0.1875</c:v>
                </c:pt>
                <c:pt idx="1875">
                  <c:v>0.18759999999999999</c:v>
                </c:pt>
                <c:pt idx="1876">
                  <c:v>0.18770000000000001</c:v>
                </c:pt>
                <c:pt idx="1877">
                  <c:v>0.18779999999999999</c:v>
                </c:pt>
                <c:pt idx="1878">
                  <c:v>0.18790000000000001</c:v>
                </c:pt>
                <c:pt idx="1879">
                  <c:v>0.188</c:v>
                </c:pt>
                <c:pt idx="1880">
                  <c:v>0.18809999999999999</c:v>
                </c:pt>
                <c:pt idx="1881">
                  <c:v>0.18820000000000001</c:v>
                </c:pt>
                <c:pt idx="1882">
                  <c:v>0.1883</c:v>
                </c:pt>
                <c:pt idx="1883">
                  <c:v>0.18840000000000001</c:v>
                </c:pt>
                <c:pt idx="1884">
                  <c:v>0.1885</c:v>
                </c:pt>
                <c:pt idx="1885">
                  <c:v>0.18859999999999999</c:v>
                </c:pt>
                <c:pt idx="1886">
                  <c:v>0.18870000000000001</c:v>
                </c:pt>
                <c:pt idx="1887">
                  <c:v>0.1888</c:v>
                </c:pt>
                <c:pt idx="1888">
                  <c:v>0.18890000000000001</c:v>
                </c:pt>
                <c:pt idx="1889">
                  <c:v>0.189</c:v>
                </c:pt>
                <c:pt idx="1890">
                  <c:v>0.18909999999999999</c:v>
                </c:pt>
                <c:pt idx="1891">
                  <c:v>0.18920000000000001</c:v>
                </c:pt>
                <c:pt idx="1892">
                  <c:v>0.1893</c:v>
                </c:pt>
                <c:pt idx="1893">
                  <c:v>0.18940000000000001</c:v>
                </c:pt>
                <c:pt idx="1894">
                  <c:v>0.1895</c:v>
                </c:pt>
                <c:pt idx="1895">
                  <c:v>0.18959999999999999</c:v>
                </c:pt>
                <c:pt idx="1896">
                  <c:v>0.18970000000000001</c:v>
                </c:pt>
                <c:pt idx="1897">
                  <c:v>0.1898</c:v>
                </c:pt>
                <c:pt idx="1898">
                  <c:v>0.18990000000000001</c:v>
                </c:pt>
                <c:pt idx="1899">
                  <c:v>0.19</c:v>
                </c:pt>
                <c:pt idx="1900">
                  <c:v>0.19009999999999999</c:v>
                </c:pt>
                <c:pt idx="1901">
                  <c:v>0.19020000000000001</c:v>
                </c:pt>
                <c:pt idx="1902">
                  <c:v>0.1903</c:v>
                </c:pt>
                <c:pt idx="1903">
                  <c:v>0.19040000000000001</c:v>
                </c:pt>
                <c:pt idx="1904">
                  <c:v>0.1905</c:v>
                </c:pt>
                <c:pt idx="1905">
                  <c:v>0.19059999999999999</c:v>
                </c:pt>
                <c:pt idx="1906">
                  <c:v>0.19070000000000001</c:v>
                </c:pt>
                <c:pt idx="1907">
                  <c:v>0.1908</c:v>
                </c:pt>
                <c:pt idx="1908">
                  <c:v>0.19089999999999999</c:v>
                </c:pt>
                <c:pt idx="1909">
                  <c:v>0.191</c:v>
                </c:pt>
                <c:pt idx="1910">
                  <c:v>0.19109999999999999</c:v>
                </c:pt>
                <c:pt idx="1911">
                  <c:v>0.19120000000000001</c:v>
                </c:pt>
                <c:pt idx="1912">
                  <c:v>0.1913</c:v>
                </c:pt>
                <c:pt idx="1913">
                  <c:v>0.19139999999999999</c:v>
                </c:pt>
                <c:pt idx="1914">
                  <c:v>0.1915</c:v>
                </c:pt>
                <c:pt idx="1915">
                  <c:v>0.19159999999999999</c:v>
                </c:pt>
                <c:pt idx="1916">
                  <c:v>0.19170000000000001</c:v>
                </c:pt>
                <c:pt idx="1917">
                  <c:v>0.1918</c:v>
                </c:pt>
                <c:pt idx="1918">
                  <c:v>0.19189999999999999</c:v>
                </c:pt>
                <c:pt idx="1919">
                  <c:v>0.192</c:v>
                </c:pt>
                <c:pt idx="1920">
                  <c:v>0.19209999999999999</c:v>
                </c:pt>
                <c:pt idx="1921">
                  <c:v>0.19220000000000001</c:v>
                </c:pt>
                <c:pt idx="1922">
                  <c:v>0.1923</c:v>
                </c:pt>
                <c:pt idx="1923">
                  <c:v>0.19239999999999999</c:v>
                </c:pt>
                <c:pt idx="1924">
                  <c:v>0.1925</c:v>
                </c:pt>
                <c:pt idx="1925">
                  <c:v>0.19259999999999999</c:v>
                </c:pt>
                <c:pt idx="1926">
                  <c:v>0.19270000000000001</c:v>
                </c:pt>
                <c:pt idx="1927">
                  <c:v>0.1928</c:v>
                </c:pt>
                <c:pt idx="1928">
                  <c:v>0.19289999999999999</c:v>
                </c:pt>
                <c:pt idx="1929">
                  <c:v>0.193</c:v>
                </c:pt>
                <c:pt idx="1930">
                  <c:v>0.19309999999999999</c:v>
                </c:pt>
                <c:pt idx="1931">
                  <c:v>0.19320000000000001</c:v>
                </c:pt>
                <c:pt idx="1932">
                  <c:v>0.1933</c:v>
                </c:pt>
                <c:pt idx="1933">
                  <c:v>0.19339999999999999</c:v>
                </c:pt>
                <c:pt idx="1934">
                  <c:v>0.19350000000000001</c:v>
                </c:pt>
                <c:pt idx="1935">
                  <c:v>0.19359999999999999</c:v>
                </c:pt>
                <c:pt idx="1936">
                  <c:v>0.19370000000000001</c:v>
                </c:pt>
                <c:pt idx="1937">
                  <c:v>0.1938</c:v>
                </c:pt>
                <c:pt idx="1938">
                  <c:v>0.19389999999999999</c:v>
                </c:pt>
                <c:pt idx="1939">
                  <c:v>0.19400000000000001</c:v>
                </c:pt>
                <c:pt idx="1940">
                  <c:v>0.19409999999999999</c:v>
                </c:pt>
                <c:pt idx="1941">
                  <c:v>0.19420000000000001</c:v>
                </c:pt>
                <c:pt idx="1942">
                  <c:v>0.1943</c:v>
                </c:pt>
                <c:pt idx="1943">
                  <c:v>0.19439999999999999</c:v>
                </c:pt>
                <c:pt idx="1944">
                  <c:v>0.19450000000000001</c:v>
                </c:pt>
                <c:pt idx="1945">
                  <c:v>0.1946</c:v>
                </c:pt>
                <c:pt idx="1946">
                  <c:v>0.19470000000000001</c:v>
                </c:pt>
                <c:pt idx="1947">
                  <c:v>0.1948</c:v>
                </c:pt>
                <c:pt idx="1948">
                  <c:v>0.19489999999999999</c:v>
                </c:pt>
                <c:pt idx="1949">
                  <c:v>0.19500000000000001</c:v>
                </c:pt>
                <c:pt idx="1950">
                  <c:v>0.1951</c:v>
                </c:pt>
                <c:pt idx="1951">
                  <c:v>0.19520000000000001</c:v>
                </c:pt>
                <c:pt idx="1952">
                  <c:v>0.1953</c:v>
                </c:pt>
                <c:pt idx="1953">
                  <c:v>0.19539999999999999</c:v>
                </c:pt>
                <c:pt idx="1954">
                  <c:v>0.19550000000000001</c:v>
                </c:pt>
                <c:pt idx="1955">
                  <c:v>0.1956</c:v>
                </c:pt>
                <c:pt idx="1956">
                  <c:v>0.19570000000000001</c:v>
                </c:pt>
                <c:pt idx="1957">
                  <c:v>0.1958</c:v>
                </c:pt>
                <c:pt idx="1958">
                  <c:v>0.19589999999999999</c:v>
                </c:pt>
                <c:pt idx="1959">
                  <c:v>0.19600000000000001</c:v>
                </c:pt>
                <c:pt idx="1960">
                  <c:v>0.1961</c:v>
                </c:pt>
                <c:pt idx="1961">
                  <c:v>0.19620000000000001</c:v>
                </c:pt>
                <c:pt idx="1962">
                  <c:v>0.1963</c:v>
                </c:pt>
                <c:pt idx="1963">
                  <c:v>0.19639999999999999</c:v>
                </c:pt>
                <c:pt idx="1964">
                  <c:v>0.19650000000000001</c:v>
                </c:pt>
                <c:pt idx="1965">
                  <c:v>0.1966</c:v>
                </c:pt>
                <c:pt idx="1966">
                  <c:v>0.19670000000000001</c:v>
                </c:pt>
                <c:pt idx="1967">
                  <c:v>0.1968</c:v>
                </c:pt>
                <c:pt idx="1968">
                  <c:v>0.19689999999999999</c:v>
                </c:pt>
                <c:pt idx="1969">
                  <c:v>0.19700000000000001</c:v>
                </c:pt>
                <c:pt idx="1970">
                  <c:v>0.1971</c:v>
                </c:pt>
                <c:pt idx="1971">
                  <c:v>0.19719999999999999</c:v>
                </c:pt>
                <c:pt idx="1972">
                  <c:v>0.1973</c:v>
                </c:pt>
                <c:pt idx="1973">
                  <c:v>0.19739999999999999</c:v>
                </c:pt>
                <c:pt idx="1974">
                  <c:v>0.19750000000000001</c:v>
                </c:pt>
                <c:pt idx="1975">
                  <c:v>0.1976</c:v>
                </c:pt>
                <c:pt idx="1976">
                  <c:v>0.19769999999999999</c:v>
                </c:pt>
                <c:pt idx="1977">
                  <c:v>0.1978</c:v>
                </c:pt>
                <c:pt idx="1978">
                  <c:v>0.19789999999999999</c:v>
                </c:pt>
                <c:pt idx="1979">
                  <c:v>0.19800000000000001</c:v>
                </c:pt>
                <c:pt idx="1980">
                  <c:v>0.1981</c:v>
                </c:pt>
                <c:pt idx="1981">
                  <c:v>0.19819999999999999</c:v>
                </c:pt>
                <c:pt idx="1982">
                  <c:v>0.1983</c:v>
                </c:pt>
                <c:pt idx="1983">
                  <c:v>0.19839999999999999</c:v>
                </c:pt>
                <c:pt idx="1984">
                  <c:v>0.19850000000000001</c:v>
                </c:pt>
                <c:pt idx="1985">
                  <c:v>0.1986</c:v>
                </c:pt>
                <c:pt idx="1986">
                  <c:v>0.19869999999999999</c:v>
                </c:pt>
                <c:pt idx="1987">
                  <c:v>0.1988</c:v>
                </c:pt>
                <c:pt idx="1988">
                  <c:v>0.19889999999999999</c:v>
                </c:pt>
                <c:pt idx="1989">
                  <c:v>0.19900000000000001</c:v>
                </c:pt>
                <c:pt idx="1990">
                  <c:v>0.1991</c:v>
                </c:pt>
                <c:pt idx="1991">
                  <c:v>0.19919999999999999</c:v>
                </c:pt>
                <c:pt idx="1992">
                  <c:v>0.1993</c:v>
                </c:pt>
                <c:pt idx="1993">
                  <c:v>0.19939999999999999</c:v>
                </c:pt>
                <c:pt idx="1994">
                  <c:v>0.19950000000000001</c:v>
                </c:pt>
                <c:pt idx="1995">
                  <c:v>0.1996</c:v>
                </c:pt>
                <c:pt idx="1996">
                  <c:v>0.19969999999999999</c:v>
                </c:pt>
                <c:pt idx="1997">
                  <c:v>0.19980000000000001</c:v>
                </c:pt>
                <c:pt idx="1998">
                  <c:v>0.19989999999999999</c:v>
                </c:pt>
                <c:pt idx="1999">
                  <c:v>0.2</c:v>
                </c:pt>
                <c:pt idx="2000">
                  <c:v>0.2001</c:v>
                </c:pt>
                <c:pt idx="2001">
                  <c:v>0.20019999999999999</c:v>
                </c:pt>
                <c:pt idx="2002">
                  <c:v>0.20030000000000001</c:v>
                </c:pt>
                <c:pt idx="2003">
                  <c:v>0.20039999999999999</c:v>
                </c:pt>
                <c:pt idx="2004">
                  <c:v>0.20050000000000001</c:v>
                </c:pt>
                <c:pt idx="2005">
                  <c:v>0.2006</c:v>
                </c:pt>
                <c:pt idx="2006">
                  <c:v>0.20069999999999999</c:v>
                </c:pt>
                <c:pt idx="2007">
                  <c:v>0.20080000000000001</c:v>
                </c:pt>
                <c:pt idx="2008">
                  <c:v>0.2009</c:v>
                </c:pt>
                <c:pt idx="2009">
                  <c:v>0.20100000000000001</c:v>
                </c:pt>
                <c:pt idx="2010">
                  <c:v>0.2011</c:v>
                </c:pt>
                <c:pt idx="2011">
                  <c:v>0.20119999999999999</c:v>
                </c:pt>
                <c:pt idx="2012">
                  <c:v>0.20130000000000001</c:v>
                </c:pt>
                <c:pt idx="2013">
                  <c:v>0.2014</c:v>
                </c:pt>
                <c:pt idx="2014">
                  <c:v>0.20150000000000001</c:v>
                </c:pt>
                <c:pt idx="2015">
                  <c:v>0.2016</c:v>
                </c:pt>
                <c:pt idx="2016">
                  <c:v>0.20169999999999999</c:v>
                </c:pt>
                <c:pt idx="2017">
                  <c:v>0.20180000000000001</c:v>
                </c:pt>
                <c:pt idx="2018">
                  <c:v>0.2019</c:v>
                </c:pt>
                <c:pt idx="2019">
                  <c:v>0.20200000000000001</c:v>
                </c:pt>
                <c:pt idx="2020">
                  <c:v>0.2021</c:v>
                </c:pt>
                <c:pt idx="2021">
                  <c:v>0.20219999999999999</c:v>
                </c:pt>
                <c:pt idx="2022">
                  <c:v>0.20230000000000001</c:v>
                </c:pt>
                <c:pt idx="2023">
                  <c:v>0.2024</c:v>
                </c:pt>
                <c:pt idx="2024">
                  <c:v>0.20250000000000001</c:v>
                </c:pt>
                <c:pt idx="2025">
                  <c:v>0.2026</c:v>
                </c:pt>
                <c:pt idx="2026">
                  <c:v>0.20269999999999999</c:v>
                </c:pt>
                <c:pt idx="2027">
                  <c:v>0.20280000000000001</c:v>
                </c:pt>
                <c:pt idx="2028">
                  <c:v>0.2029</c:v>
                </c:pt>
                <c:pt idx="2029">
                  <c:v>0.20300000000000001</c:v>
                </c:pt>
                <c:pt idx="2030">
                  <c:v>0.2031</c:v>
                </c:pt>
                <c:pt idx="2031">
                  <c:v>0.20319999999999999</c:v>
                </c:pt>
                <c:pt idx="2032">
                  <c:v>0.20330000000000001</c:v>
                </c:pt>
                <c:pt idx="2033">
                  <c:v>0.2034</c:v>
                </c:pt>
                <c:pt idx="2034">
                  <c:v>0.20349999999999999</c:v>
                </c:pt>
                <c:pt idx="2035">
                  <c:v>0.2036</c:v>
                </c:pt>
                <c:pt idx="2036">
                  <c:v>0.20369999999999999</c:v>
                </c:pt>
                <c:pt idx="2037">
                  <c:v>0.20380000000000001</c:v>
                </c:pt>
                <c:pt idx="2038">
                  <c:v>0.2039</c:v>
                </c:pt>
                <c:pt idx="2039">
                  <c:v>0.20399999999999999</c:v>
                </c:pt>
                <c:pt idx="2040">
                  <c:v>0.2041</c:v>
                </c:pt>
                <c:pt idx="2041">
                  <c:v>0.20419999999999999</c:v>
                </c:pt>
                <c:pt idx="2042">
                  <c:v>0.20430000000000001</c:v>
                </c:pt>
                <c:pt idx="2043">
                  <c:v>0.2044</c:v>
                </c:pt>
                <c:pt idx="2044">
                  <c:v>0.20449999999999999</c:v>
                </c:pt>
                <c:pt idx="2045">
                  <c:v>0.2046</c:v>
                </c:pt>
                <c:pt idx="2046">
                  <c:v>0.20469999999999999</c:v>
                </c:pt>
                <c:pt idx="2047">
                  <c:v>0.20480000000000001</c:v>
                </c:pt>
                <c:pt idx="2048">
                  <c:v>0.2049</c:v>
                </c:pt>
                <c:pt idx="2049">
                  <c:v>0.20499999999999999</c:v>
                </c:pt>
                <c:pt idx="2050">
                  <c:v>0.2051</c:v>
                </c:pt>
                <c:pt idx="2051">
                  <c:v>0.20519999999999999</c:v>
                </c:pt>
                <c:pt idx="2052">
                  <c:v>0.20530000000000001</c:v>
                </c:pt>
                <c:pt idx="2053">
                  <c:v>0.2054</c:v>
                </c:pt>
                <c:pt idx="2054">
                  <c:v>0.20549999999999999</c:v>
                </c:pt>
                <c:pt idx="2055">
                  <c:v>0.2056</c:v>
                </c:pt>
                <c:pt idx="2056">
                  <c:v>0.20569999999999999</c:v>
                </c:pt>
                <c:pt idx="2057">
                  <c:v>0.20580000000000001</c:v>
                </c:pt>
                <c:pt idx="2058">
                  <c:v>0.2059</c:v>
                </c:pt>
                <c:pt idx="2059">
                  <c:v>0.20599999999999999</c:v>
                </c:pt>
                <c:pt idx="2060">
                  <c:v>0.20610000000000001</c:v>
                </c:pt>
                <c:pt idx="2061">
                  <c:v>0.20619999999999999</c:v>
                </c:pt>
                <c:pt idx="2062">
                  <c:v>0.20630000000000001</c:v>
                </c:pt>
                <c:pt idx="2063">
                  <c:v>0.2064</c:v>
                </c:pt>
                <c:pt idx="2064">
                  <c:v>0.20649999999999999</c:v>
                </c:pt>
                <c:pt idx="2065">
                  <c:v>0.20660000000000001</c:v>
                </c:pt>
                <c:pt idx="2066">
                  <c:v>0.20669999999999999</c:v>
                </c:pt>
                <c:pt idx="2067">
                  <c:v>0.20680000000000001</c:v>
                </c:pt>
                <c:pt idx="2068">
                  <c:v>0.2069</c:v>
                </c:pt>
                <c:pt idx="2069">
                  <c:v>0.20699999999999999</c:v>
                </c:pt>
                <c:pt idx="2070">
                  <c:v>0.20710000000000001</c:v>
                </c:pt>
                <c:pt idx="2071">
                  <c:v>0.2072</c:v>
                </c:pt>
                <c:pt idx="2072">
                  <c:v>0.20730000000000001</c:v>
                </c:pt>
                <c:pt idx="2073">
                  <c:v>0.2074</c:v>
                </c:pt>
                <c:pt idx="2074">
                  <c:v>0.20749999999999999</c:v>
                </c:pt>
                <c:pt idx="2075">
                  <c:v>0.20760000000000001</c:v>
                </c:pt>
                <c:pt idx="2076">
                  <c:v>0.2077</c:v>
                </c:pt>
                <c:pt idx="2077">
                  <c:v>0.20780000000000001</c:v>
                </c:pt>
                <c:pt idx="2078">
                  <c:v>0.2079</c:v>
                </c:pt>
                <c:pt idx="2079">
                  <c:v>0.20799999999999999</c:v>
                </c:pt>
                <c:pt idx="2080">
                  <c:v>0.20810000000000001</c:v>
                </c:pt>
                <c:pt idx="2081">
                  <c:v>0.2082</c:v>
                </c:pt>
                <c:pt idx="2082">
                  <c:v>0.20830000000000001</c:v>
                </c:pt>
                <c:pt idx="2083">
                  <c:v>0.2084</c:v>
                </c:pt>
                <c:pt idx="2084">
                  <c:v>0.20849999999999999</c:v>
                </c:pt>
                <c:pt idx="2085">
                  <c:v>0.20860000000000001</c:v>
                </c:pt>
                <c:pt idx="2086">
                  <c:v>0.2087</c:v>
                </c:pt>
                <c:pt idx="2087">
                  <c:v>0.20880000000000001</c:v>
                </c:pt>
                <c:pt idx="2088">
                  <c:v>0.2089</c:v>
                </c:pt>
                <c:pt idx="2089">
                  <c:v>0.20899999999999999</c:v>
                </c:pt>
                <c:pt idx="2090">
                  <c:v>0.20910000000000001</c:v>
                </c:pt>
                <c:pt idx="2091">
                  <c:v>0.2092</c:v>
                </c:pt>
                <c:pt idx="2092">
                  <c:v>0.20930000000000001</c:v>
                </c:pt>
                <c:pt idx="2093">
                  <c:v>0.2094</c:v>
                </c:pt>
                <c:pt idx="2094">
                  <c:v>0.20949999999999999</c:v>
                </c:pt>
                <c:pt idx="2095">
                  <c:v>0.20960000000000001</c:v>
                </c:pt>
                <c:pt idx="2096">
                  <c:v>0.2097</c:v>
                </c:pt>
                <c:pt idx="2097">
                  <c:v>0.20979999999999999</c:v>
                </c:pt>
                <c:pt idx="2098">
                  <c:v>0.2099</c:v>
                </c:pt>
                <c:pt idx="2099">
                  <c:v>0.21</c:v>
                </c:pt>
                <c:pt idx="2100">
                  <c:v>0.21010000000000001</c:v>
                </c:pt>
                <c:pt idx="2101">
                  <c:v>0.2102</c:v>
                </c:pt>
                <c:pt idx="2102">
                  <c:v>0.21029999999999999</c:v>
                </c:pt>
                <c:pt idx="2103">
                  <c:v>0.2104</c:v>
                </c:pt>
                <c:pt idx="2104">
                  <c:v>0.21049999999999999</c:v>
                </c:pt>
                <c:pt idx="2105">
                  <c:v>0.21060000000000001</c:v>
                </c:pt>
                <c:pt idx="2106">
                  <c:v>0.2107</c:v>
                </c:pt>
                <c:pt idx="2107">
                  <c:v>0.21079999999999999</c:v>
                </c:pt>
                <c:pt idx="2108">
                  <c:v>0.2109</c:v>
                </c:pt>
                <c:pt idx="2109">
                  <c:v>0.21099999999999999</c:v>
                </c:pt>
                <c:pt idx="2110">
                  <c:v>0.21110000000000001</c:v>
                </c:pt>
                <c:pt idx="2111">
                  <c:v>0.2112</c:v>
                </c:pt>
                <c:pt idx="2112">
                  <c:v>0.21129999999999999</c:v>
                </c:pt>
                <c:pt idx="2113">
                  <c:v>0.2114</c:v>
                </c:pt>
                <c:pt idx="2114">
                  <c:v>0.21149999999999999</c:v>
                </c:pt>
                <c:pt idx="2115">
                  <c:v>0.21160000000000001</c:v>
                </c:pt>
                <c:pt idx="2116">
                  <c:v>0.2117</c:v>
                </c:pt>
                <c:pt idx="2117">
                  <c:v>0.21179999999999999</c:v>
                </c:pt>
                <c:pt idx="2118">
                  <c:v>0.21190000000000001</c:v>
                </c:pt>
                <c:pt idx="2119">
                  <c:v>0.21199999999999999</c:v>
                </c:pt>
                <c:pt idx="2120">
                  <c:v>0.21210000000000001</c:v>
                </c:pt>
                <c:pt idx="2121">
                  <c:v>0.2122</c:v>
                </c:pt>
                <c:pt idx="2122">
                  <c:v>0.21229999999999999</c:v>
                </c:pt>
                <c:pt idx="2123">
                  <c:v>0.21240000000000001</c:v>
                </c:pt>
                <c:pt idx="2124">
                  <c:v>0.21249999999999999</c:v>
                </c:pt>
                <c:pt idx="2125">
                  <c:v>0.21260000000000001</c:v>
                </c:pt>
                <c:pt idx="2126">
                  <c:v>0.2127</c:v>
                </c:pt>
                <c:pt idx="2127">
                  <c:v>0.21279999999999999</c:v>
                </c:pt>
                <c:pt idx="2128">
                  <c:v>0.21290000000000001</c:v>
                </c:pt>
                <c:pt idx="2129">
                  <c:v>0.21299999999999999</c:v>
                </c:pt>
                <c:pt idx="2130">
                  <c:v>0.21310000000000001</c:v>
                </c:pt>
                <c:pt idx="2131">
                  <c:v>0.2132</c:v>
                </c:pt>
                <c:pt idx="2132">
                  <c:v>0.21329999999999999</c:v>
                </c:pt>
                <c:pt idx="2133">
                  <c:v>0.21340000000000001</c:v>
                </c:pt>
                <c:pt idx="2134">
                  <c:v>0.2135</c:v>
                </c:pt>
                <c:pt idx="2135">
                  <c:v>0.21360000000000001</c:v>
                </c:pt>
                <c:pt idx="2136">
                  <c:v>0.2137</c:v>
                </c:pt>
                <c:pt idx="2137">
                  <c:v>0.21379999999999999</c:v>
                </c:pt>
                <c:pt idx="2138">
                  <c:v>0.21390000000000001</c:v>
                </c:pt>
                <c:pt idx="2139">
                  <c:v>0.214</c:v>
                </c:pt>
                <c:pt idx="2140">
                  <c:v>0.21410000000000001</c:v>
                </c:pt>
                <c:pt idx="2141">
                  <c:v>0.2142</c:v>
                </c:pt>
                <c:pt idx="2142">
                  <c:v>0.21429999999999999</c:v>
                </c:pt>
                <c:pt idx="2143">
                  <c:v>0.21440000000000001</c:v>
                </c:pt>
                <c:pt idx="2144">
                  <c:v>0.2145</c:v>
                </c:pt>
                <c:pt idx="2145">
                  <c:v>0.21460000000000001</c:v>
                </c:pt>
                <c:pt idx="2146">
                  <c:v>0.2147</c:v>
                </c:pt>
                <c:pt idx="2147">
                  <c:v>0.21479999999999999</c:v>
                </c:pt>
                <c:pt idx="2148">
                  <c:v>0.21490000000000001</c:v>
                </c:pt>
                <c:pt idx="2149">
                  <c:v>0.215</c:v>
                </c:pt>
                <c:pt idx="2150">
                  <c:v>0.21510000000000001</c:v>
                </c:pt>
                <c:pt idx="2151">
                  <c:v>0.2152</c:v>
                </c:pt>
                <c:pt idx="2152">
                  <c:v>0.21529999999999999</c:v>
                </c:pt>
                <c:pt idx="2153">
                  <c:v>0.21540000000000001</c:v>
                </c:pt>
                <c:pt idx="2154">
                  <c:v>0.2155</c:v>
                </c:pt>
                <c:pt idx="2155">
                  <c:v>0.21560000000000001</c:v>
                </c:pt>
                <c:pt idx="2156">
                  <c:v>0.2157</c:v>
                </c:pt>
                <c:pt idx="2157">
                  <c:v>0.21579999999999999</c:v>
                </c:pt>
                <c:pt idx="2158">
                  <c:v>0.21590000000000001</c:v>
                </c:pt>
                <c:pt idx="2159">
                  <c:v>0.216</c:v>
                </c:pt>
                <c:pt idx="2160">
                  <c:v>0.21609999999999999</c:v>
                </c:pt>
                <c:pt idx="2161">
                  <c:v>0.2162</c:v>
                </c:pt>
                <c:pt idx="2162">
                  <c:v>0.21629999999999999</c:v>
                </c:pt>
                <c:pt idx="2163">
                  <c:v>0.21640000000000001</c:v>
                </c:pt>
                <c:pt idx="2164">
                  <c:v>0.2165</c:v>
                </c:pt>
                <c:pt idx="2165">
                  <c:v>0.21659999999999999</c:v>
                </c:pt>
                <c:pt idx="2166">
                  <c:v>0.2167</c:v>
                </c:pt>
                <c:pt idx="2167">
                  <c:v>0.21679999999999999</c:v>
                </c:pt>
                <c:pt idx="2168">
                  <c:v>0.21690000000000001</c:v>
                </c:pt>
                <c:pt idx="2169">
                  <c:v>0.217</c:v>
                </c:pt>
                <c:pt idx="2170">
                  <c:v>0.21709999999999999</c:v>
                </c:pt>
                <c:pt idx="2171">
                  <c:v>0.2172</c:v>
                </c:pt>
                <c:pt idx="2172">
                  <c:v>0.21729999999999999</c:v>
                </c:pt>
                <c:pt idx="2173">
                  <c:v>0.21740000000000001</c:v>
                </c:pt>
                <c:pt idx="2174">
                  <c:v>0.2175</c:v>
                </c:pt>
                <c:pt idx="2175">
                  <c:v>0.21759999999999999</c:v>
                </c:pt>
                <c:pt idx="2176">
                  <c:v>0.2177</c:v>
                </c:pt>
                <c:pt idx="2177">
                  <c:v>0.21779999999999999</c:v>
                </c:pt>
                <c:pt idx="2178">
                  <c:v>0.21790000000000001</c:v>
                </c:pt>
                <c:pt idx="2179">
                  <c:v>0.218</c:v>
                </c:pt>
                <c:pt idx="2180">
                  <c:v>0.21809999999999999</c:v>
                </c:pt>
                <c:pt idx="2181">
                  <c:v>0.21820000000000001</c:v>
                </c:pt>
                <c:pt idx="2182">
                  <c:v>0.21829999999999999</c:v>
                </c:pt>
                <c:pt idx="2183">
                  <c:v>0.21840000000000001</c:v>
                </c:pt>
                <c:pt idx="2184">
                  <c:v>0.2185</c:v>
                </c:pt>
                <c:pt idx="2185">
                  <c:v>0.21859999999999999</c:v>
                </c:pt>
                <c:pt idx="2186">
                  <c:v>0.21870000000000001</c:v>
                </c:pt>
                <c:pt idx="2187">
                  <c:v>0.21879999999999999</c:v>
                </c:pt>
                <c:pt idx="2188">
                  <c:v>0.21890000000000001</c:v>
                </c:pt>
                <c:pt idx="2189">
                  <c:v>0.219</c:v>
                </c:pt>
                <c:pt idx="2190">
                  <c:v>0.21909999999999999</c:v>
                </c:pt>
                <c:pt idx="2191">
                  <c:v>0.21920000000000001</c:v>
                </c:pt>
                <c:pt idx="2192">
                  <c:v>0.21929999999999999</c:v>
                </c:pt>
                <c:pt idx="2193">
                  <c:v>0.21940000000000001</c:v>
                </c:pt>
                <c:pt idx="2194">
                  <c:v>0.2195</c:v>
                </c:pt>
                <c:pt idx="2195">
                  <c:v>0.21959999999999999</c:v>
                </c:pt>
                <c:pt idx="2196">
                  <c:v>0.21970000000000001</c:v>
                </c:pt>
                <c:pt idx="2197">
                  <c:v>0.2198</c:v>
                </c:pt>
                <c:pt idx="2198">
                  <c:v>0.21990000000000001</c:v>
                </c:pt>
                <c:pt idx="2199">
                  <c:v>0.22</c:v>
                </c:pt>
                <c:pt idx="2200">
                  <c:v>0.22009999999999999</c:v>
                </c:pt>
                <c:pt idx="2201">
                  <c:v>0.22020000000000001</c:v>
                </c:pt>
                <c:pt idx="2202">
                  <c:v>0.2203</c:v>
                </c:pt>
                <c:pt idx="2203">
                  <c:v>0.22040000000000001</c:v>
                </c:pt>
                <c:pt idx="2204">
                  <c:v>0.2205</c:v>
                </c:pt>
                <c:pt idx="2205">
                  <c:v>0.22059999999999999</c:v>
                </c:pt>
                <c:pt idx="2206">
                  <c:v>0.22070000000000001</c:v>
                </c:pt>
                <c:pt idx="2207">
                  <c:v>0.2208</c:v>
                </c:pt>
                <c:pt idx="2208">
                  <c:v>0.22090000000000001</c:v>
                </c:pt>
                <c:pt idx="2209">
                  <c:v>0.221</c:v>
                </c:pt>
                <c:pt idx="2210">
                  <c:v>0.22109999999999999</c:v>
                </c:pt>
                <c:pt idx="2211">
                  <c:v>0.22120000000000001</c:v>
                </c:pt>
                <c:pt idx="2212">
                  <c:v>0.2213</c:v>
                </c:pt>
                <c:pt idx="2213">
                  <c:v>0.22140000000000001</c:v>
                </c:pt>
                <c:pt idx="2214">
                  <c:v>0.2215</c:v>
                </c:pt>
                <c:pt idx="2215">
                  <c:v>0.22159999999999999</c:v>
                </c:pt>
                <c:pt idx="2216">
                  <c:v>0.22170000000000001</c:v>
                </c:pt>
                <c:pt idx="2217">
                  <c:v>0.2218</c:v>
                </c:pt>
                <c:pt idx="2218">
                  <c:v>0.22189999999999999</c:v>
                </c:pt>
                <c:pt idx="2219">
                  <c:v>0.222</c:v>
                </c:pt>
                <c:pt idx="2220">
                  <c:v>0.22209999999999999</c:v>
                </c:pt>
                <c:pt idx="2221">
                  <c:v>0.22220000000000001</c:v>
                </c:pt>
                <c:pt idx="2222">
                  <c:v>0.2223</c:v>
                </c:pt>
                <c:pt idx="2223">
                  <c:v>0.22239999999999999</c:v>
                </c:pt>
                <c:pt idx="2224">
                  <c:v>0.2225</c:v>
                </c:pt>
                <c:pt idx="2225">
                  <c:v>0.22259999999999999</c:v>
                </c:pt>
                <c:pt idx="2226">
                  <c:v>0.22270000000000001</c:v>
                </c:pt>
                <c:pt idx="2227">
                  <c:v>0.2228</c:v>
                </c:pt>
                <c:pt idx="2228">
                  <c:v>0.22289999999999999</c:v>
                </c:pt>
                <c:pt idx="2229">
                  <c:v>0.223</c:v>
                </c:pt>
                <c:pt idx="2230">
                  <c:v>0.22309999999999999</c:v>
                </c:pt>
                <c:pt idx="2231">
                  <c:v>0.22320000000000001</c:v>
                </c:pt>
                <c:pt idx="2232">
                  <c:v>0.2233</c:v>
                </c:pt>
                <c:pt idx="2233">
                  <c:v>0.22339999999999999</c:v>
                </c:pt>
                <c:pt idx="2234">
                  <c:v>0.2235</c:v>
                </c:pt>
                <c:pt idx="2235">
                  <c:v>0.22359999999999999</c:v>
                </c:pt>
                <c:pt idx="2236">
                  <c:v>0.22370000000000001</c:v>
                </c:pt>
                <c:pt idx="2237">
                  <c:v>0.2238</c:v>
                </c:pt>
                <c:pt idx="2238">
                  <c:v>0.22389999999999999</c:v>
                </c:pt>
                <c:pt idx="2239">
                  <c:v>0.224</c:v>
                </c:pt>
                <c:pt idx="2240">
                  <c:v>0.22409999999999999</c:v>
                </c:pt>
                <c:pt idx="2241">
                  <c:v>0.22420000000000001</c:v>
                </c:pt>
                <c:pt idx="2242">
                  <c:v>0.2243</c:v>
                </c:pt>
                <c:pt idx="2243">
                  <c:v>0.22439999999999999</c:v>
                </c:pt>
                <c:pt idx="2244">
                  <c:v>0.22450000000000001</c:v>
                </c:pt>
                <c:pt idx="2245">
                  <c:v>0.22459999999999999</c:v>
                </c:pt>
                <c:pt idx="2246">
                  <c:v>0.22470000000000001</c:v>
                </c:pt>
                <c:pt idx="2247">
                  <c:v>0.2248</c:v>
                </c:pt>
                <c:pt idx="2248">
                  <c:v>0.22489999999999999</c:v>
                </c:pt>
                <c:pt idx="2249">
                  <c:v>0.22500000000000001</c:v>
                </c:pt>
                <c:pt idx="2250">
                  <c:v>0.22509999999999999</c:v>
                </c:pt>
                <c:pt idx="2251">
                  <c:v>0.22520000000000001</c:v>
                </c:pt>
                <c:pt idx="2252">
                  <c:v>0.2253</c:v>
                </c:pt>
                <c:pt idx="2253">
                  <c:v>0.22539999999999999</c:v>
                </c:pt>
                <c:pt idx="2254">
                  <c:v>0.22550000000000001</c:v>
                </c:pt>
                <c:pt idx="2255">
                  <c:v>0.22559999999999999</c:v>
                </c:pt>
                <c:pt idx="2256">
                  <c:v>0.22570000000000001</c:v>
                </c:pt>
                <c:pt idx="2257">
                  <c:v>0.2258</c:v>
                </c:pt>
                <c:pt idx="2258">
                  <c:v>0.22589999999999999</c:v>
                </c:pt>
                <c:pt idx="2259">
                  <c:v>0.22600000000000001</c:v>
                </c:pt>
                <c:pt idx="2260">
                  <c:v>0.2261</c:v>
                </c:pt>
                <c:pt idx="2261">
                  <c:v>0.22620000000000001</c:v>
                </c:pt>
                <c:pt idx="2262">
                  <c:v>0.2263</c:v>
                </c:pt>
                <c:pt idx="2263">
                  <c:v>0.22639999999999999</c:v>
                </c:pt>
                <c:pt idx="2264">
                  <c:v>0.22650000000000001</c:v>
                </c:pt>
                <c:pt idx="2265">
                  <c:v>0.2266</c:v>
                </c:pt>
                <c:pt idx="2266">
                  <c:v>0.22670000000000001</c:v>
                </c:pt>
                <c:pt idx="2267">
                  <c:v>0.2268</c:v>
                </c:pt>
                <c:pt idx="2268">
                  <c:v>0.22689999999999999</c:v>
                </c:pt>
                <c:pt idx="2269">
                  <c:v>0.22700000000000001</c:v>
                </c:pt>
                <c:pt idx="2270">
                  <c:v>0.2271</c:v>
                </c:pt>
                <c:pt idx="2271">
                  <c:v>0.22720000000000001</c:v>
                </c:pt>
                <c:pt idx="2272">
                  <c:v>0.2273</c:v>
                </c:pt>
                <c:pt idx="2273">
                  <c:v>0.22739999999999999</c:v>
                </c:pt>
                <c:pt idx="2274">
                  <c:v>0.22750000000000001</c:v>
                </c:pt>
                <c:pt idx="2275">
                  <c:v>0.2276</c:v>
                </c:pt>
                <c:pt idx="2276">
                  <c:v>0.22770000000000001</c:v>
                </c:pt>
                <c:pt idx="2277">
                  <c:v>0.2278</c:v>
                </c:pt>
                <c:pt idx="2278">
                  <c:v>0.22789999999999999</c:v>
                </c:pt>
                <c:pt idx="2279">
                  <c:v>0.22800000000000001</c:v>
                </c:pt>
                <c:pt idx="2280">
                  <c:v>0.2281</c:v>
                </c:pt>
                <c:pt idx="2281">
                  <c:v>0.22819999999999999</c:v>
                </c:pt>
                <c:pt idx="2282">
                  <c:v>0.2283</c:v>
                </c:pt>
                <c:pt idx="2283">
                  <c:v>0.22839999999999999</c:v>
                </c:pt>
                <c:pt idx="2284">
                  <c:v>0.22850000000000001</c:v>
                </c:pt>
                <c:pt idx="2285">
                  <c:v>0.2286</c:v>
                </c:pt>
                <c:pt idx="2286">
                  <c:v>0.22869999999999999</c:v>
                </c:pt>
                <c:pt idx="2287">
                  <c:v>0.2288</c:v>
                </c:pt>
                <c:pt idx="2288">
                  <c:v>0.22889999999999999</c:v>
                </c:pt>
                <c:pt idx="2289">
                  <c:v>0.22900000000000001</c:v>
                </c:pt>
                <c:pt idx="2290">
                  <c:v>0.2291</c:v>
                </c:pt>
                <c:pt idx="2291">
                  <c:v>0.22919999999999999</c:v>
                </c:pt>
                <c:pt idx="2292">
                  <c:v>0.2293</c:v>
                </c:pt>
                <c:pt idx="2293">
                  <c:v>0.22939999999999999</c:v>
                </c:pt>
                <c:pt idx="2294">
                  <c:v>0.22950000000000001</c:v>
                </c:pt>
                <c:pt idx="2295">
                  <c:v>0.2296</c:v>
                </c:pt>
                <c:pt idx="2296">
                  <c:v>0.22969999999999999</c:v>
                </c:pt>
                <c:pt idx="2297">
                  <c:v>0.2298</c:v>
                </c:pt>
                <c:pt idx="2298">
                  <c:v>0.22989999999999999</c:v>
                </c:pt>
                <c:pt idx="2299">
                  <c:v>0.23</c:v>
                </c:pt>
                <c:pt idx="2300">
                  <c:v>0.2301</c:v>
                </c:pt>
                <c:pt idx="2301">
                  <c:v>0.23019999999999999</c:v>
                </c:pt>
                <c:pt idx="2302">
                  <c:v>0.2303</c:v>
                </c:pt>
                <c:pt idx="2303">
                  <c:v>0.23039999999999999</c:v>
                </c:pt>
                <c:pt idx="2304">
                  <c:v>0.23050000000000001</c:v>
                </c:pt>
                <c:pt idx="2305">
                  <c:v>0.2306</c:v>
                </c:pt>
                <c:pt idx="2306">
                  <c:v>0.23069999999999999</c:v>
                </c:pt>
                <c:pt idx="2307">
                  <c:v>0.23080000000000001</c:v>
                </c:pt>
                <c:pt idx="2308">
                  <c:v>0.23089999999999999</c:v>
                </c:pt>
                <c:pt idx="2309">
                  <c:v>0.23100000000000001</c:v>
                </c:pt>
                <c:pt idx="2310">
                  <c:v>0.2311</c:v>
                </c:pt>
                <c:pt idx="2311">
                  <c:v>0.23119999999999999</c:v>
                </c:pt>
                <c:pt idx="2312">
                  <c:v>0.23130000000000001</c:v>
                </c:pt>
                <c:pt idx="2313">
                  <c:v>0.23139999999999999</c:v>
                </c:pt>
                <c:pt idx="2314">
                  <c:v>0.23150000000000001</c:v>
                </c:pt>
                <c:pt idx="2315">
                  <c:v>0.2316</c:v>
                </c:pt>
                <c:pt idx="2316">
                  <c:v>0.23169999999999999</c:v>
                </c:pt>
                <c:pt idx="2317">
                  <c:v>0.23180000000000001</c:v>
                </c:pt>
                <c:pt idx="2318">
                  <c:v>0.2319</c:v>
                </c:pt>
                <c:pt idx="2319">
                  <c:v>0.23200000000000001</c:v>
                </c:pt>
                <c:pt idx="2320">
                  <c:v>0.2321</c:v>
                </c:pt>
                <c:pt idx="2321">
                  <c:v>0.23219999999999999</c:v>
                </c:pt>
                <c:pt idx="2322">
                  <c:v>0.23230000000000001</c:v>
                </c:pt>
                <c:pt idx="2323">
                  <c:v>0.2324</c:v>
                </c:pt>
                <c:pt idx="2324">
                  <c:v>0.23250000000000001</c:v>
                </c:pt>
                <c:pt idx="2325">
                  <c:v>0.2326</c:v>
                </c:pt>
                <c:pt idx="2326">
                  <c:v>0.23269999999999999</c:v>
                </c:pt>
                <c:pt idx="2327">
                  <c:v>0.23280000000000001</c:v>
                </c:pt>
                <c:pt idx="2328">
                  <c:v>0.2329</c:v>
                </c:pt>
                <c:pt idx="2329">
                  <c:v>0.23300000000000001</c:v>
                </c:pt>
                <c:pt idx="2330">
                  <c:v>0.2331</c:v>
                </c:pt>
                <c:pt idx="2331">
                  <c:v>0.23319999999999999</c:v>
                </c:pt>
                <c:pt idx="2332">
                  <c:v>0.23330000000000001</c:v>
                </c:pt>
                <c:pt idx="2333">
                  <c:v>0.2334</c:v>
                </c:pt>
                <c:pt idx="2334">
                  <c:v>0.23350000000000001</c:v>
                </c:pt>
                <c:pt idx="2335">
                  <c:v>0.2336</c:v>
                </c:pt>
                <c:pt idx="2336">
                  <c:v>0.23369999999999999</c:v>
                </c:pt>
                <c:pt idx="2337">
                  <c:v>0.23380000000000001</c:v>
                </c:pt>
                <c:pt idx="2338">
                  <c:v>0.2339</c:v>
                </c:pt>
                <c:pt idx="2339">
                  <c:v>0.23400000000000001</c:v>
                </c:pt>
                <c:pt idx="2340">
                  <c:v>0.2341</c:v>
                </c:pt>
                <c:pt idx="2341">
                  <c:v>0.23419999999999999</c:v>
                </c:pt>
                <c:pt idx="2342">
                  <c:v>0.23430000000000001</c:v>
                </c:pt>
                <c:pt idx="2343">
                  <c:v>0.2344</c:v>
                </c:pt>
                <c:pt idx="2344">
                  <c:v>0.23449999999999999</c:v>
                </c:pt>
                <c:pt idx="2345">
                  <c:v>0.2346</c:v>
                </c:pt>
                <c:pt idx="2346">
                  <c:v>0.23469999999999999</c:v>
                </c:pt>
                <c:pt idx="2347">
                  <c:v>0.23480000000000001</c:v>
                </c:pt>
                <c:pt idx="2348">
                  <c:v>0.2349</c:v>
                </c:pt>
                <c:pt idx="2349">
                  <c:v>0.23499999999999999</c:v>
                </c:pt>
                <c:pt idx="2350">
                  <c:v>0.2351</c:v>
                </c:pt>
                <c:pt idx="2351">
                  <c:v>0.23519999999999999</c:v>
                </c:pt>
                <c:pt idx="2352">
                  <c:v>0.23530000000000001</c:v>
                </c:pt>
                <c:pt idx="2353">
                  <c:v>0.2354</c:v>
                </c:pt>
                <c:pt idx="2354">
                  <c:v>0.23549999999999999</c:v>
                </c:pt>
                <c:pt idx="2355">
                  <c:v>0.2356</c:v>
                </c:pt>
                <c:pt idx="2356">
                  <c:v>0.23569999999999999</c:v>
                </c:pt>
                <c:pt idx="2357">
                  <c:v>0.23580000000000001</c:v>
                </c:pt>
                <c:pt idx="2358">
                  <c:v>0.2359</c:v>
                </c:pt>
                <c:pt idx="2359">
                  <c:v>0.23599999999999999</c:v>
                </c:pt>
                <c:pt idx="2360">
                  <c:v>0.2361</c:v>
                </c:pt>
                <c:pt idx="2361">
                  <c:v>0.23619999999999999</c:v>
                </c:pt>
                <c:pt idx="2362">
                  <c:v>0.23630000000000001</c:v>
                </c:pt>
                <c:pt idx="2363">
                  <c:v>0.2364</c:v>
                </c:pt>
                <c:pt idx="2364">
                  <c:v>0.23649999999999999</c:v>
                </c:pt>
                <c:pt idx="2365">
                  <c:v>0.2366</c:v>
                </c:pt>
                <c:pt idx="2366">
                  <c:v>0.23669999999999999</c:v>
                </c:pt>
                <c:pt idx="2367">
                  <c:v>0.23680000000000001</c:v>
                </c:pt>
                <c:pt idx="2368">
                  <c:v>0.2369</c:v>
                </c:pt>
                <c:pt idx="2369">
                  <c:v>0.23699999999999999</c:v>
                </c:pt>
                <c:pt idx="2370">
                  <c:v>0.23710000000000001</c:v>
                </c:pt>
                <c:pt idx="2371">
                  <c:v>0.23719999999999999</c:v>
                </c:pt>
                <c:pt idx="2372">
                  <c:v>0.23730000000000001</c:v>
                </c:pt>
                <c:pt idx="2373">
                  <c:v>0.2374</c:v>
                </c:pt>
                <c:pt idx="2374">
                  <c:v>0.23749999999999999</c:v>
                </c:pt>
                <c:pt idx="2375">
                  <c:v>0.23760000000000001</c:v>
                </c:pt>
                <c:pt idx="2376">
                  <c:v>0.23769999999999999</c:v>
                </c:pt>
                <c:pt idx="2377">
                  <c:v>0.23780000000000001</c:v>
                </c:pt>
                <c:pt idx="2378">
                  <c:v>0.2379</c:v>
                </c:pt>
                <c:pt idx="2379">
                  <c:v>0.23799999999999999</c:v>
                </c:pt>
                <c:pt idx="2380">
                  <c:v>0.23810000000000001</c:v>
                </c:pt>
                <c:pt idx="2381">
                  <c:v>0.2382</c:v>
                </c:pt>
                <c:pt idx="2382">
                  <c:v>0.23830000000000001</c:v>
                </c:pt>
                <c:pt idx="2383">
                  <c:v>0.2384</c:v>
                </c:pt>
                <c:pt idx="2384">
                  <c:v>0.23849999999999999</c:v>
                </c:pt>
                <c:pt idx="2385">
                  <c:v>0.23860000000000001</c:v>
                </c:pt>
                <c:pt idx="2386">
                  <c:v>0.2387</c:v>
                </c:pt>
                <c:pt idx="2387">
                  <c:v>0.23880000000000001</c:v>
                </c:pt>
                <c:pt idx="2388">
                  <c:v>0.2389</c:v>
                </c:pt>
                <c:pt idx="2389">
                  <c:v>0.23899999999999999</c:v>
                </c:pt>
                <c:pt idx="2390">
                  <c:v>0.23910000000000001</c:v>
                </c:pt>
                <c:pt idx="2391">
                  <c:v>0.2392</c:v>
                </c:pt>
                <c:pt idx="2392">
                  <c:v>0.23930000000000001</c:v>
                </c:pt>
                <c:pt idx="2393">
                  <c:v>0.2394</c:v>
                </c:pt>
                <c:pt idx="2394">
                  <c:v>0.23949999999999999</c:v>
                </c:pt>
                <c:pt idx="2395">
                  <c:v>0.23960000000000001</c:v>
                </c:pt>
                <c:pt idx="2396">
                  <c:v>0.2397</c:v>
                </c:pt>
                <c:pt idx="2397">
                  <c:v>0.23980000000000001</c:v>
                </c:pt>
                <c:pt idx="2398">
                  <c:v>0.2399</c:v>
                </c:pt>
                <c:pt idx="2399">
                  <c:v>0.24</c:v>
                </c:pt>
                <c:pt idx="2400">
                  <c:v>0.24010000000000001</c:v>
                </c:pt>
                <c:pt idx="2401">
                  <c:v>0.2402</c:v>
                </c:pt>
                <c:pt idx="2402">
                  <c:v>0.24030000000000001</c:v>
                </c:pt>
                <c:pt idx="2403">
                  <c:v>0.2404</c:v>
                </c:pt>
                <c:pt idx="2404">
                  <c:v>0.24049999999999999</c:v>
                </c:pt>
                <c:pt idx="2405">
                  <c:v>0.24060000000000001</c:v>
                </c:pt>
                <c:pt idx="2406">
                  <c:v>0.2407</c:v>
                </c:pt>
                <c:pt idx="2407">
                  <c:v>0.24079999999999999</c:v>
                </c:pt>
                <c:pt idx="2408">
                  <c:v>0.2409</c:v>
                </c:pt>
                <c:pt idx="2409">
                  <c:v>0.24099999999999999</c:v>
                </c:pt>
                <c:pt idx="2410">
                  <c:v>0.24110000000000001</c:v>
                </c:pt>
                <c:pt idx="2411">
                  <c:v>0.2412</c:v>
                </c:pt>
                <c:pt idx="2412">
                  <c:v>0.24129999999999999</c:v>
                </c:pt>
                <c:pt idx="2413">
                  <c:v>0.2414</c:v>
                </c:pt>
                <c:pt idx="2414">
                  <c:v>0.24149999999999999</c:v>
                </c:pt>
                <c:pt idx="2415">
                  <c:v>0.24160000000000001</c:v>
                </c:pt>
                <c:pt idx="2416">
                  <c:v>0.2417</c:v>
                </c:pt>
                <c:pt idx="2417">
                  <c:v>0.24179999999999999</c:v>
                </c:pt>
                <c:pt idx="2418">
                  <c:v>0.2419</c:v>
                </c:pt>
                <c:pt idx="2419">
                  <c:v>0.24199999999999999</c:v>
                </c:pt>
                <c:pt idx="2420">
                  <c:v>0.24210000000000001</c:v>
                </c:pt>
                <c:pt idx="2421">
                  <c:v>0.2422</c:v>
                </c:pt>
                <c:pt idx="2422">
                  <c:v>0.24229999999999999</c:v>
                </c:pt>
                <c:pt idx="2423">
                  <c:v>0.2424</c:v>
                </c:pt>
                <c:pt idx="2424">
                  <c:v>0.24249999999999999</c:v>
                </c:pt>
                <c:pt idx="2425">
                  <c:v>0.24260000000000001</c:v>
                </c:pt>
                <c:pt idx="2426">
                  <c:v>0.2427</c:v>
                </c:pt>
                <c:pt idx="2427">
                  <c:v>0.24279999999999999</c:v>
                </c:pt>
                <c:pt idx="2428">
                  <c:v>0.2429</c:v>
                </c:pt>
                <c:pt idx="2429">
                  <c:v>0.24299999999999999</c:v>
                </c:pt>
                <c:pt idx="2430">
                  <c:v>0.24310000000000001</c:v>
                </c:pt>
                <c:pt idx="2431">
                  <c:v>0.2432</c:v>
                </c:pt>
                <c:pt idx="2432">
                  <c:v>0.24329999999999999</c:v>
                </c:pt>
                <c:pt idx="2433">
                  <c:v>0.24340000000000001</c:v>
                </c:pt>
                <c:pt idx="2434">
                  <c:v>0.24349999999999999</c:v>
                </c:pt>
                <c:pt idx="2435">
                  <c:v>0.24360000000000001</c:v>
                </c:pt>
                <c:pt idx="2436">
                  <c:v>0.2437</c:v>
                </c:pt>
                <c:pt idx="2437">
                  <c:v>0.24379999999999999</c:v>
                </c:pt>
                <c:pt idx="2438">
                  <c:v>0.24390000000000001</c:v>
                </c:pt>
                <c:pt idx="2439">
                  <c:v>0.24399999999999999</c:v>
                </c:pt>
                <c:pt idx="2440">
                  <c:v>0.24410000000000001</c:v>
                </c:pt>
                <c:pt idx="2441">
                  <c:v>0.2442</c:v>
                </c:pt>
                <c:pt idx="2442">
                  <c:v>0.24429999999999999</c:v>
                </c:pt>
                <c:pt idx="2443">
                  <c:v>0.24440000000000001</c:v>
                </c:pt>
                <c:pt idx="2444">
                  <c:v>0.2445</c:v>
                </c:pt>
                <c:pt idx="2445">
                  <c:v>0.24460000000000001</c:v>
                </c:pt>
                <c:pt idx="2446">
                  <c:v>0.2447</c:v>
                </c:pt>
                <c:pt idx="2447">
                  <c:v>0.24479999999999999</c:v>
                </c:pt>
                <c:pt idx="2448">
                  <c:v>0.24490000000000001</c:v>
                </c:pt>
                <c:pt idx="2449">
                  <c:v>0.245</c:v>
                </c:pt>
                <c:pt idx="2450">
                  <c:v>0.24510000000000001</c:v>
                </c:pt>
                <c:pt idx="2451">
                  <c:v>0.2452</c:v>
                </c:pt>
                <c:pt idx="2452">
                  <c:v>0.24529999999999999</c:v>
                </c:pt>
                <c:pt idx="2453">
                  <c:v>0.24540000000000001</c:v>
                </c:pt>
                <c:pt idx="2454">
                  <c:v>0.2455</c:v>
                </c:pt>
                <c:pt idx="2455">
                  <c:v>0.24560000000000001</c:v>
                </c:pt>
                <c:pt idx="2456">
                  <c:v>0.2457</c:v>
                </c:pt>
                <c:pt idx="2457">
                  <c:v>0.24579999999999999</c:v>
                </c:pt>
                <c:pt idx="2458">
                  <c:v>0.24590000000000001</c:v>
                </c:pt>
                <c:pt idx="2459">
                  <c:v>0.246</c:v>
                </c:pt>
                <c:pt idx="2460">
                  <c:v>0.24610000000000001</c:v>
                </c:pt>
                <c:pt idx="2461">
                  <c:v>0.2462</c:v>
                </c:pt>
                <c:pt idx="2462">
                  <c:v>0.24629999999999999</c:v>
                </c:pt>
                <c:pt idx="2463">
                  <c:v>0.24640000000000001</c:v>
                </c:pt>
                <c:pt idx="2464">
                  <c:v>0.2465</c:v>
                </c:pt>
                <c:pt idx="2465">
                  <c:v>0.24660000000000001</c:v>
                </c:pt>
                <c:pt idx="2466">
                  <c:v>0.2467</c:v>
                </c:pt>
                <c:pt idx="2467">
                  <c:v>0.24679999999999999</c:v>
                </c:pt>
                <c:pt idx="2468">
                  <c:v>0.24690000000000001</c:v>
                </c:pt>
                <c:pt idx="2469">
                  <c:v>0.247</c:v>
                </c:pt>
                <c:pt idx="2470">
                  <c:v>0.24709999999999999</c:v>
                </c:pt>
                <c:pt idx="2471">
                  <c:v>0.2472</c:v>
                </c:pt>
                <c:pt idx="2472">
                  <c:v>0.24729999999999999</c:v>
                </c:pt>
                <c:pt idx="2473">
                  <c:v>0.24740000000000001</c:v>
                </c:pt>
                <c:pt idx="2474">
                  <c:v>0.2475</c:v>
                </c:pt>
                <c:pt idx="2475">
                  <c:v>0.24759999999999999</c:v>
                </c:pt>
                <c:pt idx="2476">
                  <c:v>0.2477</c:v>
                </c:pt>
                <c:pt idx="2477">
                  <c:v>0.24779999999999999</c:v>
                </c:pt>
                <c:pt idx="2478">
                  <c:v>0.24790000000000001</c:v>
                </c:pt>
                <c:pt idx="2479">
                  <c:v>0.248</c:v>
                </c:pt>
                <c:pt idx="2480">
                  <c:v>0.24809999999999999</c:v>
                </c:pt>
                <c:pt idx="2481">
                  <c:v>0.2482</c:v>
                </c:pt>
                <c:pt idx="2482">
                  <c:v>0.24829999999999999</c:v>
                </c:pt>
                <c:pt idx="2483">
                  <c:v>0.24840000000000001</c:v>
                </c:pt>
                <c:pt idx="2484">
                  <c:v>0.2485</c:v>
                </c:pt>
                <c:pt idx="2485">
                  <c:v>0.24859999999999999</c:v>
                </c:pt>
                <c:pt idx="2486">
                  <c:v>0.2487</c:v>
                </c:pt>
                <c:pt idx="2487">
                  <c:v>0.24879999999999999</c:v>
                </c:pt>
                <c:pt idx="2488">
                  <c:v>0.24890000000000001</c:v>
                </c:pt>
                <c:pt idx="2489">
                  <c:v>0.249</c:v>
                </c:pt>
                <c:pt idx="2490">
                  <c:v>0.24909999999999999</c:v>
                </c:pt>
                <c:pt idx="2491">
                  <c:v>0.2492</c:v>
                </c:pt>
                <c:pt idx="2492">
                  <c:v>0.24929999999999999</c:v>
                </c:pt>
                <c:pt idx="2493">
                  <c:v>0.24940000000000001</c:v>
                </c:pt>
                <c:pt idx="2494">
                  <c:v>0.2495</c:v>
                </c:pt>
                <c:pt idx="2495">
                  <c:v>0.24959999999999999</c:v>
                </c:pt>
                <c:pt idx="2496">
                  <c:v>0.24970000000000001</c:v>
                </c:pt>
                <c:pt idx="2497">
                  <c:v>0.24979999999999999</c:v>
                </c:pt>
                <c:pt idx="2498">
                  <c:v>0.24990000000000001</c:v>
                </c:pt>
                <c:pt idx="2499">
                  <c:v>0.25</c:v>
                </c:pt>
                <c:pt idx="2500">
                  <c:v>0.25009999999999999</c:v>
                </c:pt>
                <c:pt idx="2501">
                  <c:v>0.25019999999999998</c:v>
                </c:pt>
                <c:pt idx="2502">
                  <c:v>0.25030000000000002</c:v>
                </c:pt>
                <c:pt idx="2503">
                  <c:v>0.25040000000000001</c:v>
                </c:pt>
                <c:pt idx="2504">
                  <c:v>0.2505</c:v>
                </c:pt>
                <c:pt idx="2505">
                  <c:v>0.25059999999999999</c:v>
                </c:pt>
                <c:pt idx="2506">
                  <c:v>0.25069999999999998</c:v>
                </c:pt>
                <c:pt idx="2507">
                  <c:v>0.25080000000000002</c:v>
                </c:pt>
                <c:pt idx="2508">
                  <c:v>0.25090000000000001</c:v>
                </c:pt>
                <c:pt idx="2509">
                  <c:v>0.251</c:v>
                </c:pt>
                <c:pt idx="2510">
                  <c:v>0.25109999999999999</c:v>
                </c:pt>
                <c:pt idx="2511">
                  <c:v>0.25119999999999998</c:v>
                </c:pt>
                <c:pt idx="2512">
                  <c:v>0.25130000000000002</c:v>
                </c:pt>
                <c:pt idx="2513">
                  <c:v>0.25140000000000001</c:v>
                </c:pt>
                <c:pt idx="2514">
                  <c:v>0.2515</c:v>
                </c:pt>
                <c:pt idx="2515">
                  <c:v>0.25159999999999999</c:v>
                </c:pt>
                <c:pt idx="2516">
                  <c:v>0.25169999999999998</c:v>
                </c:pt>
                <c:pt idx="2517">
                  <c:v>0.25180000000000002</c:v>
                </c:pt>
                <c:pt idx="2518">
                  <c:v>0.25190000000000001</c:v>
                </c:pt>
                <c:pt idx="2519">
                  <c:v>0.252</c:v>
                </c:pt>
                <c:pt idx="2520">
                  <c:v>0.25209999999999999</c:v>
                </c:pt>
                <c:pt idx="2521">
                  <c:v>0.25219999999999998</c:v>
                </c:pt>
                <c:pt idx="2522">
                  <c:v>0.25230000000000002</c:v>
                </c:pt>
                <c:pt idx="2523">
                  <c:v>0.25240000000000001</c:v>
                </c:pt>
                <c:pt idx="2524">
                  <c:v>0.2525</c:v>
                </c:pt>
                <c:pt idx="2525">
                  <c:v>0.25259999999999999</c:v>
                </c:pt>
                <c:pt idx="2526">
                  <c:v>0.25269999999999998</c:v>
                </c:pt>
                <c:pt idx="2527">
                  <c:v>0.25280000000000002</c:v>
                </c:pt>
                <c:pt idx="2528">
                  <c:v>0.25290000000000001</c:v>
                </c:pt>
                <c:pt idx="2529">
                  <c:v>0.253</c:v>
                </c:pt>
                <c:pt idx="2530">
                  <c:v>0.25309999999999999</c:v>
                </c:pt>
                <c:pt idx="2531">
                  <c:v>0.25319999999999998</c:v>
                </c:pt>
                <c:pt idx="2532">
                  <c:v>0.25330000000000003</c:v>
                </c:pt>
                <c:pt idx="2533">
                  <c:v>0.25340000000000001</c:v>
                </c:pt>
                <c:pt idx="2534">
                  <c:v>0.2535</c:v>
                </c:pt>
                <c:pt idx="2535">
                  <c:v>0.25359999999999999</c:v>
                </c:pt>
                <c:pt idx="2536">
                  <c:v>0.25369999999999998</c:v>
                </c:pt>
                <c:pt idx="2537">
                  <c:v>0.25380000000000003</c:v>
                </c:pt>
                <c:pt idx="2538">
                  <c:v>0.25390000000000001</c:v>
                </c:pt>
                <c:pt idx="2539">
                  <c:v>0.254</c:v>
                </c:pt>
                <c:pt idx="2540">
                  <c:v>0.25409999999999999</c:v>
                </c:pt>
                <c:pt idx="2541">
                  <c:v>0.25419999999999998</c:v>
                </c:pt>
                <c:pt idx="2542">
                  <c:v>0.25430000000000003</c:v>
                </c:pt>
                <c:pt idx="2543">
                  <c:v>0.25440000000000002</c:v>
                </c:pt>
                <c:pt idx="2544">
                  <c:v>0.2545</c:v>
                </c:pt>
                <c:pt idx="2545">
                  <c:v>0.25459999999999999</c:v>
                </c:pt>
                <c:pt idx="2546">
                  <c:v>0.25469999999999998</c:v>
                </c:pt>
                <c:pt idx="2547">
                  <c:v>0.25480000000000003</c:v>
                </c:pt>
                <c:pt idx="2548">
                  <c:v>0.25490000000000002</c:v>
                </c:pt>
                <c:pt idx="2549">
                  <c:v>0.255</c:v>
                </c:pt>
                <c:pt idx="2550">
                  <c:v>0.25509999999999999</c:v>
                </c:pt>
                <c:pt idx="2551">
                  <c:v>0.25519999999999998</c:v>
                </c:pt>
                <c:pt idx="2552">
                  <c:v>0.25530000000000003</c:v>
                </c:pt>
                <c:pt idx="2553">
                  <c:v>0.25540000000000002</c:v>
                </c:pt>
                <c:pt idx="2554">
                  <c:v>0.2555</c:v>
                </c:pt>
                <c:pt idx="2555">
                  <c:v>0.25559999999999999</c:v>
                </c:pt>
                <c:pt idx="2556">
                  <c:v>0.25569999999999998</c:v>
                </c:pt>
                <c:pt idx="2557">
                  <c:v>0.25580000000000003</c:v>
                </c:pt>
                <c:pt idx="2558">
                  <c:v>0.25590000000000002</c:v>
                </c:pt>
                <c:pt idx="2559">
                  <c:v>0.25600000000000001</c:v>
                </c:pt>
                <c:pt idx="2560">
                  <c:v>0.25609999999999999</c:v>
                </c:pt>
                <c:pt idx="2561">
                  <c:v>0.25619999999999998</c:v>
                </c:pt>
                <c:pt idx="2562">
                  <c:v>0.25629999999999997</c:v>
                </c:pt>
                <c:pt idx="2563">
                  <c:v>0.25640000000000002</c:v>
                </c:pt>
                <c:pt idx="2564">
                  <c:v>0.25650000000000001</c:v>
                </c:pt>
                <c:pt idx="2565">
                  <c:v>0.25659999999999999</c:v>
                </c:pt>
                <c:pt idx="2566">
                  <c:v>0.25669999999999998</c:v>
                </c:pt>
                <c:pt idx="2567">
                  <c:v>0.25679999999999997</c:v>
                </c:pt>
                <c:pt idx="2568">
                  <c:v>0.25690000000000002</c:v>
                </c:pt>
                <c:pt idx="2569">
                  <c:v>0.25700000000000001</c:v>
                </c:pt>
                <c:pt idx="2570">
                  <c:v>0.2571</c:v>
                </c:pt>
                <c:pt idx="2571">
                  <c:v>0.25719999999999998</c:v>
                </c:pt>
                <c:pt idx="2572">
                  <c:v>0.25729999999999997</c:v>
                </c:pt>
                <c:pt idx="2573">
                  <c:v>0.25740000000000002</c:v>
                </c:pt>
                <c:pt idx="2574">
                  <c:v>0.25750000000000001</c:v>
                </c:pt>
                <c:pt idx="2575">
                  <c:v>0.2576</c:v>
                </c:pt>
                <c:pt idx="2576">
                  <c:v>0.25769999999999998</c:v>
                </c:pt>
                <c:pt idx="2577">
                  <c:v>0.25779999999999997</c:v>
                </c:pt>
                <c:pt idx="2578">
                  <c:v>0.25790000000000002</c:v>
                </c:pt>
                <c:pt idx="2579">
                  <c:v>0.25800000000000001</c:v>
                </c:pt>
                <c:pt idx="2580">
                  <c:v>0.2581</c:v>
                </c:pt>
                <c:pt idx="2581">
                  <c:v>0.25819999999999999</c:v>
                </c:pt>
                <c:pt idx="2582">
                  <c:v>0.25829999999999997</c:v>
                </c:pt>
                <c:pt idx="2583">
                  <c:v>0.25840000000000002</c:v>
                </c:pt>
                <c:pt idx="2584">
                  <c:v>0.25850000000000001</c:v>
                </c:pt>
                <c:pt idx="2585">
                  <c:v>0.2586</c:v>
                </c:pt>
                <c:pt idx="2586">
                  <c:v>0.25869999999999999</c:v>
                </c:pt>
                <c:pt idx="2587">
                  <c:v>0.25879999999999997</c:v>
                </c:pt>
                <c:pt idx="2588">
                  <c:v>0.25890000000000002</c:v>
                </c:pt>
                <c:pt idx="2589">
                  <c:v>0.25900000000000001</c:v>
                </c:pt>
                <c:pt idx="2590">
                  <c:v>0.2591</c:v>
                </c:pt>
                <c:pt idx="2591">
                  <c:v>0.25919999999999999</c:v>
                </c:pt>
                <c:pt idx="2592">
                  <c:v>0.25929999999999997</c:v>
                </c:pt>
                <c:pt idx="2593">
                  <c:v>0.25940000000000002</c:v>
                </c:pt>
                <c:pt idx="2594">
                  <c:v>0.25950000000000001</c:v>
                </c:pt>
                <c:pt idx="2595">
                  <c:v>0.2596</c:v>
                </c:pt>
                <c:pt idx="2596">
                  <c:v>0.25969999999999999</c:v>
                </c:pt>
                <c:pt idx="2597">
                  <c:v>0.25979999999999998</c:v>
                </c:pt>
                <c:pt idx="2598">
                  <c:v>0.25990000000000002</c:v>
                </c:pt>
                <c:pt idx="2599">
                  <c:v>0.26</c:v>
                </c:pt>
                <c:pt idx="2600">
                  <c:v>0.2601</c:v>
                </c:pt>
                <c:pt idx="2601">
                  <c:v>0.26019999999999999</c:v>
                </c:pt>
                <c:pt idx="2602">
                  <c:v>0.26029999999999998</c:v>
                </c:pt>
                <c:pt idx="2603">
                  <c:v>0.26040000000000002</c:v>
                </c:pt>
                <c:pt idx="2604">
                  <c:v>0.26050000000000001</c:v>
                </c:pt>
                <c:pt idx="2605">
                  <c:v>0.2606</c:v>
                </c:pt>
                <c:pt idx="2606">
                  <c:v>0.26069999999999999</c:v>
                </c:pt>
                <c:pt idx="2607">
                  <c:v>0.26079999999999998</c:v>
                </c:pt>
                <c:pt idx="2608">
                  <c:v>0.26090000000000002</c:v>
                </c:pt>
                <c:pt idx="2609">
                  <c:v>0.26100000000000001</c:v>
                </c:pt>
                <c:pt idx="2610">
                  <c:v>0.2611</c:v>
                </c:pt>
                <c:pt idx="2611">
                  <c:v>0.26119999999999999</c:v>
                </c:pt>
                <c:pt idx="2612">
                  <c:v>0.26129999999999998</c:v>
                </c:pt>
                <c:pt idx="2613">
                  <c:v>0.26140000000000002</c:v>
                </c:pt>
                <c:pt idx="2614">
                  <c:v>0.26150000000000001</c:v>
                </c:pt>
                <c:pt idx="2615">
                  <c:v>0.2616</c:v>
                </c:pt>
                <c:pt idx="2616">
                  <c:v>0.26169999999999999</c:v>
                </c:pt>
                <c:pt idx="2617">
                  <c:v>0.26179999999999998</c:v>
                </c:pt>
                <c:pt idx="2618">
                  <c:v>0.26190000000000002</c:v>
                </c:pt>
                <c:pt idx="2619">
                  <c:v>0.26200000000000001</c:v>
                </c:pt>
                <c:pt idx="2620">
                  <c:v>0.2621</c:v>
                </c:pt>
                <c:pt idx="2621">
                  <c:v>0.26219999999999999</c:v>
                </c:pt>
                <c:pt idx="2622">
                  <c:v>0.26229999999999998</c:v>
                </c:pt>
                <c:pt idx="2623">
                  <c:v>0.26240000000000002</c:v>
                </c:pt>
                <c:pt idx="2624">
                  <c:v>0.26250000000000001</c:v>
                </c:pt>
                <c:pt idx="2625">
                  <c:v>0.2626</c:v>
                </c:pt>
                <c:pt idx="2626">
                  <c:v>0.26269999999999999</c:v>
                </c:pt>
                <c:pt idx="2627">
                  <c:v>0.26279999999999998</c:v>
                </c:pt>
                <c:pt idx="2628">
                  <c:v>0.26290000000000002</c:v>
                </c:pt>
                <c:pt idx="2629">
                  <c:v>0.26300000000000001</c:v>
                </c:pt>
                <c:pt idx="2630">
                  <c:v>0.2631</c:v>
                </c:pt>
                <c:pt idx="2631">
                  <c:v>0.26319999999999999</c:v>
                </c:pt>
                <c:pt idx="2632">
                  <c:v>0.26329999999999998</c:v>
                </c:pt>
                <c:pt idx="2633">
                  <c:v>0.26340000000000002</c:v>
                </c:pt>
                <c:pt idx="2634">
                  <c:v>0.26350000000000001</c:v>
                </c:pt>
                <c:pt idx="2635">
                  <c:v>0.2636</c:v>
                </c:pt>
                <c:pt idx="2636">
                  <c:v>0.26369999999999999</c:v>
                </c:pt>
                <c:pt idx="2637">
                  <c:v>0.26379999999999998</c:v>
                </c:pt>
                <c:pt idx="2638">
                  <c:v>0.26390000000000002</c:v>
                </c:pt>
                <c:pt idx="2639">
                  <c:v>0.26400000000000001</c:v>
                </c:pt>
                <c:pt idx="2640">
                  <c:v>0.2641</c:v>
                </c:pt>
                <c:pt idx="2641">
                  <c:v>0.26419999999999999</c:v>
                </c:pt>
                <c:pt idx="2642">
                  <c:v>0.26429999999999998</c:v>
                </c:pt>
                <c:pt idx="2643">
                  <c:v>0.26440000000000002</c:v>
                </c:pt>
                <c:pt idx="2644">
                  <c:v>0.26450000000000001</c:v>
                </c:pt>
                <c:pt idx="2645">
                  <c:v>0.2646</c:v>
                </c:pt>
                <c:pt idx="2646">
                  <c:v>0.26469999999999999</c:v>
                </c:pt>
                <c:pt idx="2647">
                  <c:v>0.26479999999999998</c:v>
                </c:pt>
                <c:pt idx="2648">
                  <c:v>0.26490000000000002</c:v>
                </c:pt>
                <c:pt idx="2649">
                  <c:v>0.26500000000000001</c:v>
                </c:pt>
                <c:pt idx="2650">
                  <c:v>0.2651</c:v>
                </c:pt>
                <c:pt idx="2651">
                  <c:v>0.26519999999999999</c:v>
                </c:pt>
                <c:pt idx="2652">
                  <c:v>0.26529999999999998</c:v>
                </c:pt>
                <c:pt idx="2653">
                  <c:v>0.26540000000000002</c:v>
                </c:pt>
                <c:pt idx="2654">
                  <c:v>0.26550000000000001</c:v>
                </c:pt>
                <c:pt idx="2655">
                  <c:v>0.2656</c:v>
                </c:pt>
                <c:pt idx="2656">
                  <c:v>0.26569999999999999</c:v>
                </c:pt>
                <c:pt idx="2657">
                  <c:v>0.26579999999999998</c:v>
                </c:pt>
                <c:pt idx="2658">
                  <c:v>0.26590000000000003</c:v>
                </c:pt>
                <c:pt idx="2659">
                  <c:v>0.26600000000000001</c:v>
                </c:pt>
                <c:pt idx="2660">
                  <c:v>0.2661</c:v>
                </c:pt>
                <c:pt idx="2661">
                  <c:v>0.26619999999999999</c:v>
                </c:pt>
                <c:pt idx="2662">
                  <c:v>0.26629999999999998</c:v>
                </c:pt>
                <c:pt idx="2663">
                  <c:v>0.26640000000000003</c:v>
                </c:pt>
                <c:pt idx="2664">
                  <c:v>0.26650000000000001</c:v>
                </c:pt>
                <c:pt idx="2665">
                  <c:v>0.2666</c:v>
                </c:pt>
                <c:pt idx="2666">
                  <c:v>0.26669999999999999</c:v>
                </c:pt>
                <c:pt idx="2667">
                  <c:v>0.26679999999999998</c:v>
                </c:pt>
                <c:pt idx="2668">
                  <c:v>0.26690000000000003</c:v>
                </c:pt>
                <c:pt idx="2669">
                  <c:v>0.26700000000000002</c:v>
                </c:pt>
                <c:pt idx="2670">
                  <c:v>0.2671</c:v>
                </c:pt>
                <c:pt idx="2671">
                  <c:v>0.26719999999999999</c:v>
                </c:pt>
                <c:pt idx="2672">
                  <c:v>0.26729999999999998</c:v>
                </c:pt>
                <c:pt idx="2673">
                  <c:v>0.26740000000000003</c:v>
                </c:pt>
                <c:pt idx="2674">
                  <c:v>0.26750000000000002</c:v>
                </c:pt>
                <c:pt idx="2675">
                  <c:v>0.2676</c:v>
                </c:pt>
                <c:pt idx="2676">
                  <c:v>0.26769999999999999</c:v>
                </c:pt>
                <c:pt idx="2677">
                  <c:v>0.26779999999999998</c:v>
                </c:pt>
                <c:pt idx="2678">
                  <c:v>0.26790000000000003</c:v>
                </c:pt>
                <c:pt idx="2679">
                  <c:v>0.26800000000000002</c:v>
                </c:pt>
                <c:pt idx="2680">
                  <c:v>0.2681</c:v>
                </c:pt>
                <c:pt idx="2681">
                  <c:v>0.26819999999999999</c:v>
                </c:pt>
                <c:pt idx="2682">
                  <c:v>0.26829999999999998</c:v>
                </c:pt>
                <c:pt idx="2683">
                  <c:v>0.26840000000000003</c:v>
                </c:pt>
                <c:pt idx="2684">
                  <c:v>0.26850000000000002</c:v>
                </c:pt>
                <c:pt idx="2685">
                  <c:v>0.26860000000000001</c:v>
                </c:pt>
                <c:pt idx="2686">
                  <c:v>0.26869999999999999</c:v>
                </c:pt>
                <c:pt idx="2687">
                  <c:v>0.26879999999999998</c:v>
                </c:pt>
                <c:pt idx="2688">
                  <c:v>0.26889999999999997</c:v>
                </c:pt>
                <c:pt idx="2689">
                  <c:v>0.26900000000000002</c:v>
                </c:pt>
                <c:pt idx="2690">
                  <c:v>0.26910000000000001</c:v>
                </c:pt>
                <c:pt idx="2691">
                  <c:v>0.26919999999999999</c:v>
                </c:pt>
                <c:pt idx="2692">
                  <c:v>0.26929999999999998</c:v>
                </c:pt>
                <c:pt idx="2693">
                  <c:v>0.26939999999999997</c:v>
                </c:pt>
                <c:pt idx="2694">
                  <c:v>0.26950000000000002</c:v>
                </c:pt>
                <c:pt idx="2695">
                  <c:v>0.26960000000000001</c:v>
                </c:pt>
                <c:pt idx="2696">
                  <c:v>0.2697</c:v>
                </c:pt>
                <c:pt idx="2697">
                  <c:v>0.26979999999999998</c:v>
                </c:pt>
                <c:pt idx="2698">
                  <c:v>0.26989999999999997</c:v>
                </c:pt>
                <c:pt idx="2699">
                  <c:v>0.27</c:v>
                </c:pt>
                <c:pt idx="2700">
                  <c:v>0.27010000000000001</c:v>
                </c:pt>
                <c:pt idx="2701">
                  <c:v>0.2702</c:v>
                </c:pt>
                <c:pt idx="2702">
                  <c:v>0.27029999999999998</c:v>
                </c:pt>
                <c:pt idx="2703">
                  <c:v>0.27039999999999997</c:v>
                </c:pt>
                <c:pt idx="2704">
                  <c:v>0.27050000000000002</c:v>
                </c:pt>
                <c:pt idx="2705">
                  <c:v>0.27060000000000001</c:v>
                </c:pt>
                <c:pt idx="2706">
                  <c:v>0.2707</c:v>
                </c:pt>
                <c:pt idx="2707">
                  <c:v>0.27079999999999999</c:v>
                </c:pt>
                <c:pt idx="2708">
                  <c:v>0.27089999999999997</c:v>
                </c:pt>
                <c:pt idx="2709">
                  <c:v>0.27100000000000002</c:v>
                </c:pt>
                <c:pt idx="2710">
                  <c:v>0.27110000000000001</c:v>
                </c:pt>
                <c:pt idx="2711">
                  <c:v>0.2712</c:v>
                </c:pt>
                <c:pt idx="2712">
                  <c:v>0.27129999999999999</c:v>
                </c:pt>
                <c:pt idx="2713">
                  <c:v>0.27139999999999997</c:v>
                </c:pt>
                <c:pt idx="2714">
                  <c:v>0.27150000000000002</c:v>
                </c:pt>
                <c:pt idx="2715">
                  <c:v>0.27160000000000001</c:v>
                </c:pt>
                <c:pt idx="2716">
                  <c:v>0.2717</c:v>
                </c:pt>
                <c:pt idx="2717">
                  <c:v>0.27179999999999999</c:v>
                </c:pt>
                <c:pt idx="2718">
                  <c:v>0.27189999999999998</c:v>
                </c:pt>
                <c:pt idx="2719">
                  <c:v>0.27200000000000002</c:v>
                </c:pt>
                <c:pt idx="2720">
                  <c:v>0.27210000000000001</c:v>
                </c:pt>
                <c:pt idx="2721">
                  <c:v>0.2722</c:v>
                </c:pt>
                <c:pt idx="2722">
                  <c:v>0.27229999999999999</c:v>
                </c:pt>
                <c:pt idx="2723">
                  <c:v>0.27239999999999998</c:v>
                </c:pt>
                <c:pt idx="2724">
                  <c:v>0.27250000000000002</c:v>
                </c:pt>
                <c:pt idx="2725">
                  <c:v>0.27260000000000001</c:v>
                </c:pt>
                <c:pt idx="2726">
                  <c:v>0.2727</c:v>
                </c:pt>
                <c:pt idx="2727">
                  <c:v>0.27279999999999999</c:v>
                </c:pt>
                <c:pt idx="2728">
                  <c:v>0.27289999999999998</c:v>
                </c:pt>
                <c:pt idx="2729">
                  <c:v>0.27300000000000002</c:v>
                </c:pt>
                <c:pt idx="2730">
                  <c:v>0.27310000000000001</c:v>
                </c:pt>
                <c:pt idx="2731">
                  <c:v>0.2732</c:v>
                </c:pt>
                <c:pt idx="2732">
                  <c:v>0.27329999999999999</c:v>
                </c:pt>
                <c:pt idx="2733">
                  <c:v>0.27339999999999998</c:v>
                </c:pt>
                <c:pt idx="2734">
                  <c:v>0.27350000000000002</c:v>
                </c:pt>
                <c:pt idx="2735">
                  <c:v>0.27360000000000001</c:v>
                </c:pt>
                <c:pt idx="2736">
                  <c:v>0.2737</c:v>
                </c:pt>
                <c:pt idx="2737">
                  <c:v>0.27379999999999999</c:v>
                </c:pt>
                <c:pt idx="2738">
                  <c:v>0.27389999999999998</c:v>
                </c:pt>
                <c:pt idx="2739">
                  <c:v>0.27400000000000002</c:v>
                </c:pt>
                <c:pt idx="2740">
                  <c:v>0.27410000000000001</c:v>
                </c:pt>
                <c:pt idx="2741">
                  <c:v>0.2742</c:v>
                </c:pt>
                <c:pt idx="2742">
                  <c:v>0.27429999999999999</c:v>
                </c:pt>
                <c:pt idx="2743">
                  <c:v>0.27439999999999998</c:v>
                </c:pt>
                <c:pt idx="2744">
                  <c:v>0.27450000000000002</c:v>
                </c:pt>
                <c:pt idx="2745">
                  <c:v>0.27460000000000001</c:v>
                </c:pt>
                <c:pt idx="2746">
                  <c:v>0.2747</c:v>
                </c:pt>
                <c:pt idx="2747">
                  <c:v>0.27479999999999999</c:v>
                </c:pt>
                <c:pt idx="2748">
                  <c:v>0.27489999999999998</c:v>
                </c:pt>
                <c:pt idx="2749">
                  <c:v>0.27500000000000002</c:v>
                </c:pt>
                <c:pt idx="2750">
                  <c:v>0.27510000000000001</c:v>
                </c:pt>
                <c:pt idx="2751">
                  <c:v>0.2752</c:v>
                </c:pt>
                <c:pt idx="2752">
                  <c:v>0.27529999999999999</c:v>
                </c:pt>
                <c:pt idx="2753">
                  <c:v>0.27539999999999998</c:v>
                </c:pt>
                <c:pt idx="2754">
                  <c:v>0.27550000000000002</c:v>
                </c:pt>
                <c:pt idx="2755">
                  <c:v>0.27560000000000001</c:v>
                </c:pt>
                <c:pt idx="2756">
                  <c:v>0.2757</c:v>
                </c:pt>
                <c:pt idx="2757">
                  <c:v>0.27579999999999999</c:v>
                </c:pt>
                <c:pt idx="2758">
                  <c:v>0.27589999999999998</c:v>
                </c:pt>
                <c:pt idx="2759">
                  <c:v>0.27600000000000002</c:v>
                </c:pt>
                <c:pt idx="2760">
                  <c:v>0.27610000000000001</c:v>
                </c:pt>
                <c:pt idx="2761">
                  <c:v>0.2762</c:v>
                </c:pt>
                <c:pt idx="2762">
                  <c:v>0.27629999999999999</c:v>
                </c:pt>
                <c:pt idx="2763">
                  <c:v>0.27639999999999998</c:v>
                </c:pt>
                <c:pt idx="2764">
                  <c:v>0.27650000000000002</c:v>
                </c:pt>
                <c:pt idx="2765">
                  <c:v>0.27660000000000001</c:v>
                </c:pt>
                <c:pt idx="2766">
                  <c:v>0.2767</c:v>
                </c:pt>
                <c:pt idx="2767">
                  <c:v>0.27679999999999999</c:v>
                </c:pt>
                <c:pt idx="2768">
                  <c:v>0.27689999999999998</c:v>
                </c:pt>
                <c:pt idx="2769">
                  <c:v>0.27700000000000002</c:v>
                </c:pt>
                <c:pt idx="2770">
                  <c:v>0.27710000000000001</c:v>
                </c:pt>
                <c:pt idx="2771">
                  <c:v>0.2772</c:v>
                </c:pt>
                <c:pt idx="2772">
                  <c:v>0.27729999999999999</c:v>
                </c:pt>
                <c:pt idx="2773">
                  <c:v>0.27739999999999998</c:v>
                </c:pt>
                <c:pt idx="2774">
                  <c:v>0.27750000000000002</c:v>
                </c:pt>
                <c:pt idx="2775">
                  <c:v>0.27760000000000001</c:v>
                </c:pt>
                <c:pt idx="2776">
                  <c:v>0.2777</c:v>
                </c:pt>
                <c:pt idx="2777">
                  <c:v>0.27779999999999999</c:v>
                </c:pt>
                <c:pt idx="2778">
                  <c:v>0.27789999999999998</c:v>
                </c:pt>
                <c:pt idx="2779">
                  <c:v>0.27800000000000002</c:v>
                </c:pt>
                <c:pt idx="2780">
                  <c:v>0.27810000000000001</c:v>
                </c:pt>
                <c:pt idx="2781">
                  <c:v>0.2782</c:v>
                </c:pt>
                <c:pt idx="2782">
                  <c:v>0.27829999999999999</c:v>
                </c:pt>
                <c:pt idx="2783">
                  <c:v>0.27839999999999998</c:v>
                </c:pt>
                <c:pt idx="2784">
                  <c:v>0.27850000000000003</c:v>
                </c:pt>
                <c:pt idx="2785">
                  <c:v>0.27860000000000001</c:v>
                </c:pt>
                <c:pt idx="2786">
                  <c:v>0.2787</c:v>
                </c:pt>
                <c:pt idx="2787">
                  <c:v>0.27879999999999999</c:v>
                </c:pt>
                <c:pt idx="2788">
                  <c:v>0.27889999999999998</c:v>
                </c:pt>
                <c:pt idx="2789">
                  <c:v>0.27900000000000003</c:v>
                </c:pt>
                <c:pt idx="2790">
                  <c:v>0.27910000000000001</c:v>
                </c:pt>
                <c:pt idx="2791">
                  <c:v>0.2792</c:v>
                </c:pt>
                <c:pt idx="2792">
                  <c:v>0.27929999999999999</c:v>
                </c:pt>
                <c:pt idx="2793">
                  <c:v>0.27939999999999998</c:v>
                </c:pt>
                <c:pt idx="2794">
                  <c:v>0.27950000000000003</c:v>
                </c:pt>
                <c:pt idx="2795">
                  <c:v>0.27960000000000002</c:v>
                </c:pt>
                <c:pt idx="2796">
                  <c:v>0.2797</c:v>
                </c:pt>
                <c:pt idx="2797">
                  <c:v>0.27979999999999999</c:v>
                </c:pt>
                <c:pt idx="2798">
                  <c:v>0.27989999999999998</c:v>
                </c:pt>
                <c:pt idx="2799">
                  <c:v>0.28000000000000003</c:v>
                </c:pt>
                <c:pt idx="2800">
                  <c:v>0.28010000000000002</c:v>
                </c:pt>
                <c:pt idx="2801">
                  <c:v>0.2802</c:v>
                </c:pt>
                <c:pt idx="2802">
                  <c:v>0.28029999999999999</c:v>
                </c:pt>
                <c:pt idx="2803">
                  <c:v>0.28039999999999998</c:v>
                </c:pt>
                <c:pt idx="2804">
                  <c:v>0.28050000000000003</c:v>
                </c:pt>
                <c:pt idx="2805">
                  <c:v>0.28060000000000002</c:v>
                </c:pt>
                <c:pt idx="2806">
                  <c:v>0.28070000000000001</c:v>
                </c:pt>
                <c:pt idx="2807">
                  <c:v>0.28079999999999999</c:v>
                </c:pt>
                <c:pt idx="2808">
                  <c:v>0.28089999999999998</c:v>
                </c:pt>
                <c:pt idx="2809">
                  <c:v>0.28100000000000003</c:v>
                </c:pt>
                <c:pt idx="2810">
                  <c:v>0.28110000000000002</c:v>
                </c:pt>
                <c:pt idx="2811">
                  <c:v>0.28120000000000001</c:v>
                </c:pt>
                <c:pt idx="2812">
                  <c:v>0.28129999999999999</c:v>
                </c:pt>
                <c:pt idx="2813">
                  <c:v>0.28139999999999998</c:v>
                </c:pt>
                <c:pt idx="2814">
                  <c:v>0.28149999999999997</c:v>
                </c:pt>
                <c:pt idx="2815">
                  <c:v>0.28160000000000002</c:v>
                </c:pt>
                <c:pt idx="2816">
                  <c:v>0.28170000000000001</c:v>
                </c:pt>
                <c:pt idx="2817">
                  <c:v>0.28179999999999999</c:v>
                </c:pt>
                <c:pt idx="2818">
                  <c:v>0.28189999999999998</c:v>
                </c:pt>
                <c:pt idx="2819">
                  <c:v>0.28199999999999997</c:v>
                </c:pt>
                <c:pt idx="2820">
                  <c:v>0.28210000000000002</c:v>
                </c:pt>
                <c:pt idx="2821">
                  <c:v>0.28220000000000001</c:v>
                </c:pt>
                <c:pt idx="2822">
                  <c:v>0.2823</c:v>
                </c:pt>
                <c:pt idx="2823">
                  <c:v>0.28239999999999998</c:v>
                </c:pt>
                <c:pt idx="2824">
                  <c:v>0.28249999999999997</c:v>
                </c:pt>
                <c:pt idx="2825">
                  <c:v>0.28260000000000002</c:v>
                </c:pt>
                <c:pt idx="2826">
                  <c:v>0.28270000000000001</c:v>
                </c:pt>
                <c:pt idx="2827">
                  <c:v>0.2828</c:v>
                </c:pt>
                <c:pt idx="2828">
                  <c:v>0.28289999999999998</c:v>
                </c:pt>
                <c:pt idx="2829">
                  <c:v>0.28299999999999997</c:v>
                </c:pt>
                <c:pt idx="2830">
                  <c:v>0.28310000000000002</c:v>
                </c:pt>
                <c:pt idx="2831">
                  <c:v>0.28320000000000001</c:v>
                </c:pt>
                <c:pt idx="2832">
                  <c:v>0.2833</c:v>
                </c:pt>
                <c:pt idx="2833">
                  <c:v>0.28339999999999999</c:v>
                </c:pt>
                <c:pt idx="2834">
                  <c:v>0.28349999999999997</c:v>
                </c:pt>
                <c:pt idx="2835">
                  <c:v>0.28360000000000002</c:v>
                </c:pt>
                <c:pt idx="2836">
                  <c:v>0.28370000000000001</c:v>
                </c:pt>
                <c:pt idx="2837">
                  <c:v>0.2838</c:v>
                </c:pt>
                <c:pt idx="2838">
                  <c:v>0.28389999999999999</c:v>
                </c:pt>
                <c:pt idx="2839">
                  <c:v>0.28399999999999997</c:v>
                </c:pt>
                <c:pt idx="2840">
                  <c:v>0.28410000000000002</c:v>
                </c:pt>
                <c:pt idx="2841">
                  <c:v>0.28420000000000001</c:v>
                </c:pt>
                <c:pt idx="2842">
                  <c:v>0.2843</c:v>
                </c:pt>
                <c:pt idx="2843">
                  <c:v>0.28439999999999999</c:v>
                </c:pt>
                <c:pt idx="2844">
                  <c:v>0.28449999999999998</c:v>
                </c:pt>
                <c:pt idx="2845">
                  <c:v>0.28460000000000002</c:v>
                </c:pt>
                <c:pt idx="2846">
                  <c:v>0.28470000000000001</c:v>
                </c:pt>
                <c:pt idx="2847">
                  <c:v>0.2848</c:v>
                </c:pt>
                <c:pt idx="2848">
                  <c:v>0.28489999999999999</c:v>
                </c:pt>
                <c:pt idx="2849">
                  <c:v>0.28499999999999998</c:v>
                </c:pt>
                <c:pt idx="2850">
                  <c:v>0.28510000000000002</c:v>
                </c:pt>
                <c:pt idx="2851">
                  <c:v>0.28520000000000001</c:v>
                </c:pt>
                <c:pt idx="2852">
                  <c:v>0.2853</c:v>
                </c:pt>
                <c:pt idx="2853">
                  <c:v>0.28539999999999999</c:v>
                </c:pt>
                <c:pt idx="2854">
                  <c:v>0.28549999999999998</c:v>
                </c:pt>
                <c:pt idx="2855">
                  <c:v>0.28560000000000002</c:v>
                </c:pt>
                <c:pt idx="2856">
                  <c:v>0.28570000000000001</c:v>
                </c:pt>
                <c:pt idx="2857">
                  <c:v>0.2858</c:v>
                </c:pt>
                <c:pt idx="2858">
                  <c:v>0.28589999999999999</c:v>
                </c:pt>
                <c:pt idx="2859">
                  <c:v>0.28599999999999998</c:v>
                </c:pt>
                <c:pt idx="2860">
                  <c:v>0.28610000000000002</c:v>
                </c:pt>
                <c:pt idx="2861">
                  <c:v>0.28620000000000001</c:v>
                </c:pt>
                <c:pt idx="2862">
                  <c:v>0.2863</c:v>
                </c:pt>
                <c:pt idx="2863">
                  <c:v>0.28639999999999999</c:v>
                </c:pt>
                <c:pt idx="2864">
                  <c:v>0.28649999999999998</c:v>
                </c:pt>
                <c:pt idx="2865">
                  <c:v>0.28660000000000002</c:v>
                </c:pt>
                <c:pt idx="2866">
                  <c:v>0.28670000000000001</c:v>
                </c:pt>
                <c:pt idx="2867">
                  <c:v>0.2868</c:v>
                </c:pt>
                <c:pt idx="2868">
                  <c:v>0.28689999999999999</c:v>
                </c:pt>
                <c:pt idx="2869">
                  <c:v>0.28699999999999998</c:v>
                </c:pt>
                <c:pt idx="2870">
                  <c:v>0.28710000000000002</c:v>
                </c:pt>
                <c:pt idx="2871">
                  <c:v>0.28720000000000001</c:v>
                </c:pt>
                <c:pt idx="2872">
                  <c:v>0.2873</c:v>
                </c:pt>
                <c:pt idx="2873">
                  <c:v>0.28739999999999999</c:v>
                </c:pt>
                <c:pt idx="2874">
                  <c:v>0.28749999999999998</c:v>
                </c:pt>
                <c:pt idx="2875">
                  <c:v>0.28760000000000002</c:v>
                </c:pt>
                <c:pt idx="2876">
                  <c:v>0.28770000000000001</c:v>
                </c:pt>
                <c:pt idx="2877">
                  <c:v>0.2878</c:v>
                </c:pt>
                <c:pt idx="2878">
                  <c:v>0.28789999999999999</c:v>
                </c:pt>
                <c:pt idx="2879">
                  <c:v>0.28799999999999998</c:v>
                </c:pt>
                <c:pt idx="2880">
                  <c:v>0.28810000000000002</c:v>
                </c:pt>
                <c:pt idx="2881">
                  <c:v>0.28820000000000001</c:v>
                </c:pt>
                <c:pt idx="2882">
                  <c:v>0.2883</c:v>
                </c:pt>
                <c:pt idx="2883">
                  <c:v>0.28839999999999999</c:v>
                </c:pt>
                <c:pt idx="2884">
                  <c:v>0.28849999999999998</c:v>
                </c:pt>
                <c:pt idx="2885">
                  <c:v>0.28860000000000002</c:v>
                </c:pt>
                <c:pt idx="2886">
                  <c:v>0.28870000000000001</c:v>
                </c:pt>
                <c:pt idx="2887">
                  <c:v>0.2888</c:v>
                </c:pt>
                <c:pt idx="2888">
                  <c:v>0.28889999999999999</c:v>
                </c:pt>
                <c:pt idx="2889">
                  <c:v>0.28899999999999998</c:v>
                </c:pt>
                <c:pt idx="2890">
                  <c:v>0.28910000000000002</c:v>
                </c:pt>
                <c:pt idx="2891">
                  <c:v>0.28920000000000001</c:v>
                </c:pt>
                <c:pt idx="2892">
                  <c:v>0.2893</c:v>
                </c:pt>
                <c:pt idx="2893">
                  <c:v>0.28939999999999999</c:v>
                </c:pt>
                <c:pt idx="2894">
                  <c:v>0.28949999999999998</c:v>
                </c:pt>
                <c:pt idx="2895">
                  <c:v>0.28960000000000002</c:v>
                </c:pt>
                <c:pt idx="2896">
                  <c:v>0.28970000000000001</c:v>
                </c:pt>
                <c:pt idx="2897">
                  <c:v>0.2898</c:v>
                </c:pt>
                <c:pt idx="2898">
                  <c:v>0.28989999999999999</c:v>
                </c:pt>
                <c:pt idx="2899">
                  <c:v>0.28999999999999998</c:v>
                </c:pt>
                <c:pt idx="2900">
                  <c:v>0.29010000000000002</c:v>
                </c:pt>
                <c:pt idx="2901">
                  <c:v>0.29020000000000001</c:v>
                </c:pt>
                <c:pt idx="2902">
                  <c:v>0.2903</c:v>
                </c:pt>
                <c:pt idx="2903">
                  <c:v>0.29039999999999999</c:v>
                </c:pt>
                <c:pt idx="2904">
                  <c:v>0.29049999999999998</c:v>
                </c:pt>
                <c:pt idx="2905">
                  <c:v>0.29060000000000002</c:v>
                </c:pt>
                <c:pt idx="2906">
                  <c:v>0.29070000000000001</c:v>
                </c:pt>
                <c:pt idx="2907">
                  <c:v>0.2908</c:v>
                </c:pt>
                <c:pt idx="2908">
                  <c:v>0.29089999999999999</c:v>
                </c:pt>
                <c:pt idx="2909">
                  <c:v>0.29099999999999998</c:v>
                </c:pt>
                <c:pt idx="2910">
                  <c:v>0.29110000000000003</c:v>
                </c:pt>
                <c:pt idx="2911">
                  <c:v>0.29120000000000001</c:v>
                </c:pt>
                <c:pt idx="2912">
                  <c:v>0.2913</c:v>
                </c:pt>
                <c:pt idx="2913">
                  <c:v>0.29139999999999999</c:v>
                </c:pt>
                <c:pt idx="2914">
                  <c:v>0.29149999999999998</c:v>
                </c:pt>
                <c:pt idx="2915">
                  <c:v>0.29160000000000003</c:v>
                </c:pt>
                <c:pt idx="2916">
                  <c:v>0.29170000000000001</c:v>
                </c:pt>
                <c:pt idx="2917">
                  <c:v>0.2918</c:v>
                </c:pt>
                <c:pt idx="2918">
                  <c:v>0.29189999999999999</c:v>
                </c:pt>
                <c:pt idx="2919">
                  <c:v>0.29199999999999998</c:v>
                </c:pt>
                <c:pt idx="2920">
                  <c:v>0.29210000000000003</c:v>
                </c:pt>
                <c:pt idx="2921">
                  <c:v>0.29220000000000002</c:v>
                </c:pt>
                <c:pt idx="2922">
                  <c:v>0.2923</c:v>
                </c:pt>
                <c:pt idx="2923">
                  <c:v>0.29239999999999999</c:v>
                </c:pt>
                <c:pt idx="2924">
                  <c:v>0.29249999999999998</c:v>
                </c:pt>
                <c:pt idx="2925">
                  <c:v>0.29260000000000003</c:v>
                </c:pt>
                <c:pt idx="2926">
                  <c:v>0.29270000000000002</c:v>
                </c:pt>
                <c:pt idx="2927">
                  <c:v>0.2928</c:v>
                </c:pt>
                <c:pt idx="2928">
                  <c:v>0.29289999999999999</c:v>
                </c:pt>
                <c:pt idx="2929">
                  <c:v>0.29299999999999998</c:v>
                </c:pt>
                <c:pt idx="2930">
                  <c:v>0.29310000000000003</c:v>
                </c:pt>
                <c:pt idx="2931">
                  <c:v>0.29320000000000002</c:v>
                </c:pt>
                <c:pt idx="2932">
                  <c:v>0.29330000000000001</c:v>
                </c:pt>
                <c:pt idx="2933">
                  <c:v>0.29339999999999999</c:v>
                </c:pt>
                <c:pt idx="2934">
                  <c:v>0.29349999999999998</c:v>
                </c:pt>
                <c:pt idx="2935">
                  <c:v>0.29360000000000003</c:v>
                </c:pt>
                <c:pt idx="2936">
                  <c:v>0.29370000000000002</c:v>
                </c:pt>
                <c:pt idx="2937">
                  <c:v>0.29380000000000001</c:v>
                </c:pt>
                <c:pt idx="2938">
                  <c:v>0.29389999999999999</c:v>
                </c:pt>
                <c:pt idx="2939">
                  <c:v>0.29399999999999998</c:v>
                </c:pt>
                <c:pt idx="2940">
                  <c:v>0.29409999999999997</c:v>
                </c:pt>
                <c:pt idx="2941">
                  <c:v>0.29420000000000002</c:v>
                </c:pt>
                <c:pt idx="2942">
                  <c:v>0.29430000000000001</c:v>
                </c:pt>
                <c:pt idx="2943">
                  <c:v>0.2944</c:v>
                </c:pt>
                <c:pt idx="2944">
                  <c:v>0.29449999999999998</c:v>
                </c:pt>
                <c:pt idx="2945">
                  <c:v>0.29459999999999997</c:v>
                </c:pt>
                <c:pt idx="2946">
                  <c:v>0.29470000000000002</c:v>
                </c:pt>
                <c:pt idx="2947">
                  <c:v>0.29480000000000001</c:v>
                </c:pt>
                <c:pt idx="2948">
                  <c:v>0.2949</c:v>
                </c:pt>
                <c:pt idx="2949">
                  <c:v>0.29499999999999998</c:v>
                </c:pt>
                <c:pt idx="2950">
                  <c:v>0.29509999999999997</c:v>
                </c:pt>
                <c:pt idx="2951">
                  <c:v>0.29520000000000002</c:v>
                </c:pt>
                <c:pt idx="2952">
                  <c:v>0.29530000000000001</c:v>
                </c:pt>
                <c:pt idx="2953">
                  <c:v>0.2954</c:v>
                </c:pt>
                <c:pt idx="2954">
                  <c:v>0.29549999999999998</c:v>
                </c:pt>
                <c:pt idx="2955">
                  <c:v>0.29559999999999997</c:v>
                </c:pt>
                <c:pt idx="2956">
                  <c:v>0.29570000000000002</c:v>
                </c:pt>
                <c:pt idx="2957">
                  <c:v>0.29580000000000001</c:v>
                </c:pt>
                <c:pt idx="2958">
                  <c:v>0.2959</c:v>
                </c:pt>
                <c:pt idx="2959">
                  <c:v>0.29599999999999999</c:v>
                </c:pt>
                <c:pt idx="2960">
                  <c:v>0.29609999999999997</c:v>
                </c:pt>
                <c:pt idx="2961">
                  <c:v>0.29620000000000002</c:v>
                </c:pt>
                <c:pt idx="2962">
                  <c:v>0.29630000000000001</c:v>
                </c:pt>
                <c:pt idx="2963">
                  <c:v>0.2964</c:v>
                </c:pt>
                <c:pt idx="2964">
                  <c:v>0.29649999999999999</c:v>
                </c:pt>
                <c:pt idx="2965">
                  <c:v>0.29659999999999997</c:v>
                </c:pt>
                <c:pt idx="2966">
                  <c:v>0.29670000000000002</c:v>
                </c:pt>
                <c:pt idx="2967">
                  <c:v>0.29680000000000001</c:v>
                </c:pt>
                <c:pt idx="2968">
                  <c:v>0.2969</c:v>
                </c:pt>
                <c:pt idx="2969">
                  <c:v>0.29699999999999999</c:v>
                </c:pt>
                <c:pt idx="2970">
                  <c:v>0.29709999999999998</c:v>
                </c:pt>
                <c:pt idx="2971">
                  <c:v>0.29720000000000002</c:v>
                </c:pt>
                <c:pt idx="2972">
                  <c:v>0.29730000000000001</c:v>
                </c:pt>
                <c:pt idx="2973">
                  <c:v>0.2974</c:v>
                </c:pt>
                <c:pt idx="2974">
                  <c:v>0.29749999999999999</c:v>
                </c:pt>
                <c:pt idx="2975">
                  <c:v>0.29759999999999998</c:v>
                </c:pt>
                <c:pt idx="2976">
                  <c:v>0.29770000000000002</c:v>
                </c:pt>
                <c:pt idx="2977">
                  <c:v>0.29780000000000001</c:v>
                </c:pt>
                <c:pt idx="2978">
                  <c:v>0.2979</c:v>
                </c:pt>
                <c:pt idx="2979">
                  <c:v>0.29799999999999999</c:v>
                </c:pt>
                <c:pt idx="2980">
                  <c:v>0.29809999999999998</c:v>
                </c:pt>
                <c:pt idx="2981">
                  <c:v>0.29820000000000002</c:v>
                </c:pt>
                <c:pt idx="2982">
                  <c:v>0.29830000000000001</c:v>
                </c:pt>
                <c:pt idx="2983">
                  <c:v>0.2984</c:v>
                </c:pt>
                <c:pt idx="2984">
                  <c:v>0.29849999999999999</c:v>
                </c:pt>
                <c:pt idx="2985">
                  <c:v>0.29859999999999998</c:v>
                </c:pt>
                <c:pt idx="2986">
                  <c:v>0.29870000000000002</c:v>
                </c:pt>
                <c:pt idx="2987">
                  <c:v>0.29880000000000001</c:v>
                </c:pt>
                <c:pt idx="2988">
                  <c:v>0.2989</c:v>
                </c:pt>
                <c:pt idx="2989">
                  <c:v>0.29899999999999999</c:v>
                </c:pt>
                <c:pt idx="2990">
                  <c:v>0.29909999999999998</c:v>
                </c:pt>
                <c:pt idx="2991">
                  <c:v>0.29920000000000002</c:v>
                </c:pt>
                <c:pt idx="2992">
                  <c:v>0.29930000000000001</c:v>
                </c:pt>
                <c:pt idx="2993">
                  <c:v>0.2994</c:v>
                </c:pt>
                <c:pt idx="2994">
                  <c:v>0.29949999999999999</c:v>
                </c:pt>
                <c:pt idx="2995">
                  <c:v>0.29959999999999998</c:v>
                </c:pt>
                <c:pt idx="2996">
                  <c:v>0.29970000000000002</c:v>
                </c:pt>
                <c:pt idx="2997">
                  <c:v>0.29980000000000001</c:v>
                </c:pt>
                <c:pt idx="2998">
                  <c:v>0.2999</c:v>
                </c:pt>
                <c:pt idx="2999">
                  <c:v>0.3</c:v>
                </c:pt>
                <c:pt idx="3000">
                  <c:v>0.30009999999999998</c:v>
                </c:pt>
                <c:pt idx="3001">
                  <c:v>0.30020000000000002</c:v>
                </c:pt>
                <c:pt idx="3002">
                  <c:v>0.30030000000000001</c:v>
                </c:pt>
                <c:pt idx="3003">
                  <c:v>0.3004</c:v>
                </c:pt>
                <c:pt idx="3004">
                  <c:v>0.30049999999999999</c:v>
                </c:pt>
                <c:pt idx="3005">
                  <c:v>0.30059999999999998</c:v>
                </c:pt>
                <c:pt idx="3006">
                  <c:v>0.30070000000000002</c:v>
                </c:pt>
                <c:pt idx="3007">
                  <c:v>0.30080000000000001</c:v>
                </c:pt>
                <c:pt idx="3008">
                  <c:v>0.3009</c:v>
                </c:pt>
                <c:pt idx="3009">
                  <c:v>0.30099999999999999</c:v>
                </c:pt>
                <c:pt idx="3010">
                  <c:v>0.30109999999999998</c:v>
                </c:pt>
                <c:pt idx="3011">
                  <c:v>0.30120000000000002</c:v>
                </c:pt>
                <c:pt idx="3012">
                  <c:v>0.30130000000000001</c:v>
                </c:pt>
                <c:pt idx="3013">
                  <c:v>0.3014</c:v>
                </c:pt>
                <c:pt idx="3014">
                  <c:v>0.30149999999999999</c:v>
                </c:pt>
                <c:pt idx="3015">
                  <c:v>0.30159999999999998</c:v>
                </c:pt>
                <c:pt idx="3016">
                  <c:v>0.30170000000000002</c:v>
                </c:pt>
                <c:pt idx="3017">
                  <c:v>0.30180000000000001</c:v>
                </c:pt>
                <c:pt idx="3018">
                  <c:v>0.3019</c:v>
                </c:pt>
                <c:pt idx="3019">
                  <c:v>0.30199999999999999</c:v>
                </c:pt>
                <c:pt idx="3020">
                  <c:v>0.30209999999999998</c:v>
                </c:pt>
                <c:pt idx="3021">
                  <c:v>0.30220000000000002</c:v>
                </c:pt>
                <c:pt idx="3022">
                  <c:v>0.30230000000000001</c:v>
                </c:pt>
                <c:pt idx="3023">
                  <c:v>0.3024</c:v>
                </c:pt>
                <c:pt idx="3024">
                  <c:v>0.30249999999999999</c:v>
                </c:pt>
                <c:pt idx="3025">
                  <c:v>0.30259999999999998</c:v>
                </c:pt>
                <c:pt idx="3026">
                  <c:v>0.30270000000000002</c:v>
                </c:pt>
                <c:pt idx="3027">
                  <c:v>0.30280000000000001</c:v>
                </c:pt>
                <c:pt idx="3028">
                  <c:v>0.3029</c:v>
                </c:pt>
                <c:pt idx="3029">
                  <c:v>0.30299999999999999</c:v>
                </c:pt>
                <c:pt idx="3030">
                  <c:v>0.30309999999999998</c:v>
                </c:pt>
                <c:pt idx="3031">
                  <c:v>0.30320000000000003</c:v>
                </c:pt>
                <c:pt idx="3032">
                  <c:v>0.30330000000000001</c:v>
                </c:pt>
                <c:pt idx="3033">
                  <c:v>0.3034</c:v>
                </c:pt>
                <c:pt idx="3034">
                  <c:v>0.30349999999999999</c:v>
                </c:pt>
                <c:pt idx="3035">
                  <c:v>0.30359999999999998</c:v>
                </c:pt>
                <c:pt idx="3036">
                  <c:v>0.30370000000000003</c:v>
                </c:pt>
                <c:pt idx="3037">
                  <c:v>0.30380000000000001</c:v>
                </c:pt>
                <c:pt idx="3038">
                  <c:v>0.3039</c:v>
                </c:pt>
                <c:pt idx="3039">
                  <c:v>0.30399999999999999</c:v>
                </c:pt>
                <c:pt idx="3040">
                  <c:v>0.30409999999999998</c:v>
                </c:pt>
                <c:pt idx="3041">
                  <c:v>0.30420000000000003</c:v>
                </c:pt>
                <c:pt idx="3042">
                  <c:v>0.30430000000000001</c:v>
                </c:pt>
                <c:pt idx="3043">
                  <c:v>0.3044</c:v>
                </c:pt>
                <c:pt idx="3044">
                  <c:v>0.30449999999999999</c:v>
                </c:pt>
                <c:pt idx="3045">
                  <c:v>0.30459999999999998</c:v>
                </c:pt>
                <c:pt idx="3046">
                  <c:v>0.30470000000000003</c:v>
                </c:pt>
                <c:pt idx="3047">
                  <c:v>0.30480000000000002</c:v>
                </c:pt>
                <c:pt idx="3048">
                  <c:v>0.3049</c:v>
                </c:pt>
                <c:pt idx="3049">
                  <c:v>0.30499999999999999</c:v>
                </c:pt>
                <c:pt idx="3050">
                  <c:v>0.30509999999999998</c:v>
                </c:pt>
                <c:pt idx="3051">
                  <c:v>0.30520000000000003</c:v>
                </c:pt>
                <c:pt idx="3052">
                  <c:v>0.30530000000000002</c:v>
                </c:pt>
                <c:pt idx="3053">
                  <c:v>0.3054</c:v>
                </c:pt>
                <c:pt idx="3054">
                  <c:v>0.30549999999999999</c:v>
                </c:pt>
                <c:pt idx="3055">
                  <c:v>0.30559999999999998</c:v>
                </c:pt>
                <c:pt idx="3056">
                  <c:v>0.30570000000000003</c:v>
                </c:pt>
                <c:pt idx="3057">
                  <c:v>0.30580000000000002</c:v>
                </c:pt>
                <c:pt idx="3058">
                  <c:v>0.30590000000000001</c:v>
                </c:pt>
                <c:pt idx="3059">
                  <c:v>0.30599999999999999</c:v>
                </c:pt>
                <c:pt idx="3060">
                  <c:v>0.30609999999999998</c:v>
                </c:pt>
                <c:pt idx="3061">
                  <c:v>0.30620000000000003</c:v>
                </c:pt>
                <c:pt idx="3062">
                  <c:v>0.30630000000000002</c:v>
                </c:pt>
                <c:pt idx="3063">
                  <c:v>0.30640000000000001</c:v>
                </c:pt>
                <c:pt idx="3064">
                  <c:v>0.30649999999999999</c:v>
                </c:pt>
                <c:pt idx="3065">
                  <c:v>0.30659999999999998</c:v>
                </c:pt>
                <c:pt idx="3066">
                  <c:v>0.30669999999999997</c:v>
                </c:pt>
                <c:pt idx="3067">
                  <c:v>0.30680000000000002</c:v>
                </c:pt>
                <c:pt idx="3068">
                  <c:v>0.30690000000000001</c:v>
                </c:pt>
                <c:pt idx="3069">
                  <c:v>0.307</c:v>
                </c:pt>
                <c:pt idx="3070">
                  <c:v>0.30709999999999998</c:v>
                </c:pt>
                <c:pt idx="3071">
                  <c:v>0.30719999999999997</c:v>
                </c:pt>
                <c:pt idx="3072">
                  <c:v>0.30730000000000002</c:v>
                </c:pt>
                <c:pt idx="3073">
                  <c:v>0.30740000000000001</c:v>
                </c:pt>
                <c:pt idx="3074">
                  <c:v>0.3075</c:v>
                </c:pt>
                <c:pt idx="3075">
                  <c:v>0.30759999999999998</c:v>
                </c:pt>
                <c:pt idx="3076">
                  <c:v>0.30769999999999997</c:v>
                </c:pt>
                <c:pt idx="3077">
                  <c:v>0.30780000000000002</c:v>
                </c:pt>
                <c:pt idx="3078">
                  <c:v>0.30790000000000001</c:v>
                </c:pt>
                <c:pt idx="3079">
                  <c:v>0.308</c:v>
                </c:pt>
                <c:pt idx="3080">
                  <c:v>0.30809999999999998</c:v>
                </c:pt>
                <c:pt idx="3081">
                  <c:v>0.30819999999999997</c:v>
                </c:pt>
                <c:pt idx="3082">
                  <c:v>0.30830000000000002</c:v>
                </c:pt>
                <c:pt idx="3083">
                  <c:v>0.30840000000000001</c:v>
                </c:pt>
                <c:pt idx="3084">
                  <c:v>0.3085</c:v>
                </c:pt>
                <c:pt idx="3085">
                  <c:v>0.30859999999999999</c:v>
                </c:pt>
                <c:pt idx="3086">
                  <c:v>0.30869999999999997</c:v>
                </c:pt>
                <c:pt idx="3087">
                  <c:v>0.30880000000000002</c:v>
                </c:pt>
                <c:pt idx="3088">
                  <c:v>0.30890000000000001</c:v>
                </c:pt>
                <c:pt idx="3089">
                  <c:v>0.309</c:v>
                </c:pt>
                <c:pt idx="3090">
                  <c:v>0.30909999999999999</c:v>
                </c:pt>
                <c:pt idx="3091">
                  <c:v>0.30919999999999997</c:v>
                </c:pt>
                <c:pt idx="3092">
                  <c:v>0.30930000000000002</c:v>
                </c:pt>
                <c:pt idx="3093">
                  <c:v>0.30940000000000001</c:v>
                </c:pt>
                <c:pt idx="3094">
                  <c:v>0.3095</c:v>
                </c:pt>
                <c:pt idx="3095">
                  <c:v>0.30959999999999999</c:v>
                </c:pt>
                <c:pt idx="3096">
                  <c:v>0.30969999999999998</c:v>
                </c:pt>
                <c:pt idx="3097">
                  <c:v>0.30980000000000002</c:v>
                </c:pt>
                <c:pt idx="3098">
                  <c:v>0.30990000000000001</c:v>
                </c:pt>
                <c:pt idx="3099">
                  <c:v>0.31</c:v>
                </c:pt>
                <c:pt idx="3100">
                  <c:v>0.31009999999999999</c:v>
                </c:pt>
                <c:pt idx="3101">
                  <c:v>0.31019999999999998</c:v>
                </c:pt>
                <c:pt idx="3102">
                  <c:v>0.31030000000000002</c:v>
                </c:pt>
                <c:pt idx="3103">
                  <c:v>0.31040000000000001</c:v>
                </c:pt>
                <c:pt idx="3104">
                  <c:v>0.3105</c:v>
                </c:pt>
                <c:pt idx="3105">
                  <c:v>0.31059999999999999</c:v>
                </c:pt>
                <c:pt idx="3106">
                  <c:v>0.31069999999999998</c:v>
                </c:pt>
                <c:pt idx="3107">
                  <c:v>0.31080000000000002</c:v>
                </c:pt>
                <c:pt idx="3108">
                  <c:v>0.31090000000000001</c:v>
                </c:pt>
                <c:pt idx="3109">
                  <c:v>0.311</c:v>
                </c:pt>
                <c:pt idx="3110">
                  <c:v>0.31109999999999999</c:v>
                </c:pt>
                <c:pt idx="3111">
                  <c:v>0.31119999999999998</c:v>
                </c:pt>
                <c:pt idx="3112">
                  <c:v>0.31130000000000002</c:v>
                </c:pt>
                <c:pt idx="3113">
                  <c:v>0.31140000000000001</c:v>
                </c:pt>
                <c:pt idx="3114">
                  <c:v>0.3115</c:v>
                </c:pt>
                <c:pt idx="3115">
                  <c:v>0.31159999999999999</c:v>
                </c:pt>
                <c:pt idx="3116">
                  <c:v>0.31169999999999998</c:v>
                </c:pt>
                <c:pt idx="3117">
                  <c:v>0.31180000000000002</c:v>
                </c:pt>
                <c:pt idx="3118">
                  <c:v>0.31190000000000001</c:v>
                </c:pt>
                <c:pt idx="3119">
                  <c:v>0.312</c:v>
                </c:pt>
                <c:pt idx="3120">
                  <c:v>0.31209999999999999</c:v>
                </c:pt>
                <c:pt idx="3121">
                  <c:v>0.31219999999999998</c:v>
                </c:pt>
                <c:pt idx="3122">
                  <c:v>0.31230000000000002</c:v>
                </c:pt>
                <c:pt idx="3123">
                  <c:v>0.31240000000000001</c:v>
                </c:pt>
                <c:pt idx="3124">
                  <c:v>0.3125</c:v>
                </c:pt>
                <c:pt idx="3125">
                  <c:v>0.31259999999999999</c:v>
                </c:pt>
                <c:pt idx="3126">
                  <c:v>0.31269999999999998</c:v>
                </c:pt>
                <c:pt idx="3127">
                  <c:v>0.31280000000000002</c:v>
                </c:pt>
                <c:pt idx="3128">
                  <c:v>0.31290000000000001</c:v>
                </c:pt>
                <c:pt idx="3129">
                  <c:v>0.313</c:v>
                </c:pt>
                <c:pt idx="3130">
                  <c:v>0.31309999999999999</c:v>
                </c:pt>
                <c:pt idx="3131">
                  <c:v>0.31319999999999998</c:v>
                </c:pt>
                <c:pt idx="3132">
                  <c:v>0.31330000000000002</c:v>
                </c:pt>
                <c:pt idx="3133">
                  <c:v>0.31340000000000001</c:v>
                </c:pt>
                <c:pt idx="3134">
                  <c:v>0.3135</c:v>
                </c:pt>
                <c:pt idx="3135">
                  <c:v>0.31359999999999999</c:v>
                </c:pt>
                <c:pt idx="3136">
                  <c:v>0.31369999999999998</c:v>
                </c:pt>
                <c:pt idx="3137">
                  <c:v>0.31380000000000002</c:v>
                </c:pt>
                <c:pt idx="3138">
                  <c:v>0.31390000000000001</c:v>
                </c:pt>
                <c:pt idx="3139">
                  <c:v>0.314</c:v>
                </c:pt>
                <c:pt idx="3140">
                  <c:v>0.31409999999999999</c:v>
                </c:pt>
                <c:pt idx="3141">
                  <c:v>0.31419999999999998</c:v>
                </c:pt>
                <c:pt idx="3142">
                  <c:v>0.31430000000000002</c:v>
                </c:pt>
                <c:pt idx="3143">
                  <c:v>0.31440000000000001</c:v>
                </c:pt>
                <c:pt idx="3144">
                  <c:v>0.3145</c:v>
                </c:pt>
                <c:pt idx="3145">
                  <c:v>0.31459999999999999</c:v>
                </c:pt>
                <c:pt idx="3146">
                  <c:v>0.31469999999999998</c:v>
                </c:pt>
                <c:pt idx="3147">
                  <c:v>0.31480000000000002</c:v>
                </c:pt>
                <c:pt idx="3148">
                  <c:v>0.31490000000000001</c:v>
                </c:pt>
                <c:pt idx="3149">
                  <c:v>0.315</c:v>
                </c:pt>
                <c:pt idx="3150">
                  <c:v>0.31509999999999999</c:v>
                </c:pt>
                <c:pt idx="3151">
                  <c:v>0.31519999999999998</c:v>
                </c:pt>
                <c:pt idx="3152">
                  <c:v>0.31530000000000002</c:v>
                </c:pt>
                <c:pt idx="3153">
                  <c:v>0.31540000000000001</c:v>
                </c:pt>
                <c:pt idx="3154">
                  <c:v>0.3155</c:v>
                </c:pt>
                <c:pt idx="3155">
                  <c:v>0.31559999999999999</c:v>
                </c:pt>
                <c:pt idx="3156">
                  <c:v>0.31569999999999998</c:v>
                </c:pt>
                <c:pt idx="3157">
                  <c:v>0.31580000000000003</c:v>
                </c:pt>
                <c:pt idx="3158">
                  <c:v>0.31590000000000001</c:v>
                </c:pt>
                <c:pt idx="3159">
                  <c:v>0.316</c:v>
                </c:pt>
                <c:pt idx="3160">
                  <c:v>0.31609999999999999</c:v>
                </c:pt>
                <c:pt idx="3161">
                  <c:v>0.31619999999999998</c:v>
                </c:pt>
                <c:pt idx="3162">
                  <c:v>0.31630000000000003</c:v>
                </c:pt>
                <c:pt idx="3163">
                  <c:v>0.31640000000000001</c:v>
                </c:pt>
                <c:pt idx="3164">
                  <c:v>0.3165</c:v>
                </c:pt>
                <c:pt idx="3165">
                  <c:v>0.31659999999999999</c:v>
                </c:pt>
                <c:pt idx="3166">
                  <c:v>0.31669999999999998</c:v>
                </c:pt>
                <c:pt idx="3167">
                  <c:v>0.31680000000000003</c:v>
                </c:pt>
                <c:pt idx="3168">
                  <c:v>0.31690000000000002</c:v>
                </c:pt>
                <c:pt idx="3169">
                  <c:v>0.317</c:v>
                </c:pt>
                <c:pt idx="3170">
                  <c:v>0.31709999999999999</c:v>
                </c:pt>
                <c:pt idx="3171">
                  <c:v>0.31719999999999998</c:v>
                </c:pt>
                <c:pt idx="3172">
                  <c:v>0.31730000000000003</c:v>
                </c:pt>
                <c:pt idx="3173">
                  <c:v>0.31740000000000002</c:v>
                </c:pt>
                <c:pt idx="3174">
                  <c:v>0.3175</c:v>
                </c:pt>
                <c:pt idx="3175">
                  <c:v>0.31759999999999999</c:v>
                </c:pt>
                <c:pt idx="3176">
                  <c:v>0.31769999999999998</c:v>
                </c:pt>
                <c:pt idx="3177">
                  <c:v>0.31780000000000003</c:v>
                </c:pt>
                <c:pt idx="3178">
                  <c:v>0.31790000000000002</c:v>
                </c:pt>
                <c:pt idx="3179">
                  <c:v>0.318</c:v>
                </c:pt>
                <c:pt idx="3180">
                  <c:v>0.31809999999999999</c:v>
                </c:pt>
                <c:pt idx="3181">
                  <c:v>0.31819999999999998</c:v>
                </c:pt>
                <c:pt idx="3182">
                  <c:v>0.31830000000000003</c:v>
                </c:pt>
                <c:pt idx="3183">
                  <c:v>0.31840000000000002</c:v>
                </c:pt>
                <c:pt idx="3184">
                  <c:v>0.31850000000000001</c:v>
                </c:pt>
                <c:pt idx="3185">
                  <c:v>0.31859999999999999</c:v>
                </c:pt>
                <c:pt idx="3186">
                  <c:v>0.31869999999999998</c:v>
                </c:pt>
                <c:pt idx="3187">
                  <c:v>0.31879999999999997</c:v>
                </c:pt>
                <c:pt idx="3188">
                  <c:v>0.31890000000000002</c:v>
                </c:pt>
                <c:pt idx="3189">
                  <c:v>0.31900000000000001</c:v>
                </c:pt>
                <c:pt idx="3190">
                  <c:v>0.31909999999999999</c:v>
                </c:pt>
                <c:pt idx="3191">
                  <c:v>0.31919999999999998</c:v>
                </c:pt>
                <c:pt idx="3192">
                  <c:v>0.31929999999999997</c:v>
                </c:pt>
                <c:pt idx="3193">
                  <c:v>0.31940000000000002</c:v>
                </c:pt>
                <c:pt idx="3194">
                  <c:v>0.31950000000000001</c:v>
                </c:pt>
                <c:pt idx="3195">
                  <c:v>0.3196</c:v>
                </c:pt>
                <c:pt idx="3196">
                  <c:v>0.31969999999999998</c:v>
                </c:pt>
                <c:pt idx="3197">
                  <c:v>0.31979999999999997</c:v>
                </c:pt>
                <c:pt idx="3198">
                  <c:v>0.31990000000000002</c:v>
                </c:pt>
                <c:pt idx="3199">
                  <c:v>0.32</c:v>
                </c:pt>
                <c:pt idx="3200">
                  <c:v>0.3201</c:v>
                </c:pt>
                <c:pt idx="3201">
                  <c:v>0.32019999999999998</c:v>
                </c:pt>
                <c:pt idx="3202">
                  <c:v>0.32029999999999997</c:v>
                </c:pt>
                <c:pt idx="3203">
                  <c:v>0.32040000000000002</c:v>
                </c:pt>
                <c:pt idx="3204">
                  <c:v>0.32050000000000001</c:v>
                </c:pt>
                <c:pt idx="3205">
                  <c:v>0.3206</c:v>
                </c:pt>
                <c:pt idx="3206">
                  <c:v>0.32069999999999999</c:v>
                </c:pt>
                <c:pt idx="3207">
                  <c:v>0.32079999999999997</c:v>
                </c:pt>
                <c:pt idx="3208">
                  <c:v>0.32090000000000002</c:v>
                </c:pt>
                <c:pt idx="3209">
                  <c:v>0.32100000000000001</c:v>
                </c:pt>
                <c:pt idx="3210">
                  <c:v>0.3211</c:v>
                </c:pt>
                <c:pt idx="3211">
                  <c:v>0.32119999999999999</c:v>
                </c:pt>
                <c:pt idx="3212">
                  <c:v>0.32129999999999997</c:v>
                </c:pt>
                <c:pt idx="3213">
                  <c:v>0.32140000000000002</c:v>
                </c:pt>
                <c:pt idx="3214">
                  <c:v>0.32150000000000001</c:v>
                </c:pt>
                <c:pt idx="3215">
                  <c:v>0.3216</c:v>
                </c:pt>
                <c:pt idx="3216">
                  <c:v>0.32169999999999999</c:v>
                </c:pt>
                <c:pt idx="3217">
                  <c:v>0.32179999999999997</c:v>
                </c:pt>
                <c:pt idx="3218">
                  <c:v>0.32190000000000002</c:v>
                </c:pt>
                <c:pt idx="3219">
                  <c:v>0.32200000000000001</c:v>
                </c:pt>
                <c:pt idx="3220">
                  <c:v>0.3221</c:v>
                </c:pt>
                <c:pt idx="3221">
                  <c:v>0.32219999999999999</c:v>
                </c:pt>
                <c:pt idx="3222">
                  <c:v>0.32229999999999998</c:v>
                </c:pt>
                <c:pt idx="3223">
                  <c:v>0.32240000000000002</c:v>
                </c:pt>
                <c:pt idx="3224">
                  <c:v>0.32250000000000001</c:v>
                </c:pt>
                <c:pt idx="3225">
                  <c:v>0.3226</c:v>
                </c:pt>
                <c:pt idx="3226">
                  <c:v>0.32269999999999999</c:v>
                </c:pt>
                <c:pt idx="3227">
                  <c:v>0.32279999999999998</c:v>
                </c:pt>
                <c:pt idx="3228">
                  <c:v>0.32290000000000002</c:v>
                </c:pt>
                <c:pt idx="3229">
                  <c:v>0.32300000000000001</c:v>
                </c:pt>
                <c:pt idx="3230">
                  <c:v>0.3231</c:v>
                </c:pt>
                <c:pt idx="3231">
                  <c:v>0.32319999999999999</c:v>
                </c:pt>
                <c:pt idx="3232">
                  <c:v>0.32329999999999998</c:v>
                </c:pt>
                <c:pt idx="3233">
                  <c:v>0.32340000000000002</c:v>
                </c:pt>
                <c:pt idx="3234">
                  <c:v>0.32350000000000001</c:v>
                </c:pt>
                <c:pt idx="3235">
                  <c:v>0.3236</c:v>
                </c:pt>
                <c:pt idx="3236">
                  <c:v>0.32369999999999999</c:v>
                </c:pt>
                <c:pt idx="3237">
                  <c:v>0.32379999999999998</c:v>
                </c:pt>
                <c:pt idx="3238">
                  <c:v>0.32390000000000002</c:v>
                </c:pt>
                <c:pt idx="3239">
                  <c:v>0.32400000000000001</c:v>
                </c:pt>
                <c:pt idx="3240">
                  <c:v>0.3241</c:v>
                </c:pt>
                <c:pt idx="3241">
                  <c:v>0.32419999999999999</c:v>
                </c:pt>
                <c:pt idx="3242">
                  <c:v>0.32429999999999998</c:v>
                </c:pt>
                <c:pt idx="3243">
                  <c:v>0.32440000000000002</c:v>
                </c:pt>
                <c:pt idx="3244">
                  <c:v>0.32450000000000001</c:v>
                </c:pt>
                <c:pt idx="3245">
                  <c:v>0.3246</c:v>
                </c:pt>
                <c:pt idx="3246">
                  <c:v>0.32469999999999999</c:v>
                </c:pt>
                <c:pt idx="3247">
                  <c:v>0.32479999999999998</c:v>
                </c:pt>
                <c:pt idx="3248">
                  <c:v>0.32490000000000002</c:v>
                </c:pt>
                <c:pt idx="3249">
                  <c:v>0.32500000000000001</c:v>
                </c:pt>
                <c:pt idx="3250">
                  <c:v>0.3251</c:v>
                </c:pt>
                <c:pt idx="3251">
                  <c:v>0.32519999999999999</c:v>
                </c:pt>
                <c:pt idx="3252">
                  <c:v>0.32529999999999998</c:v>
                </c:pt>
                <c:pt idx="3253">
                  <c:v>0.32540000000000002</c:v>
                </c:pt>
                <c:pt idx="3254">
                  <c:v>0.32550000000000001</c:v>
                </c:pt>
                <c:pt idx="3255">
                  <c:v>0.3256</c:v>
                </c:pt>
                <c:pt idx="3256">
                  <c:v>0.32569999999999999</c:v>
                </c:pt>
                <c:pt idx="3257">
                  <c:v>0.32579999999999998</c:v>
                </c:pt>
                <c:pt idx="3258">
                  <c:v>0.32590000000000002</c:v>
                </c:pt>
                <c:pt idx="3259">
                  <c:v>0.32600000000000001</c:v>
                </c:pt>
                <c:pt idx="3260">
                  <c:v>0.3261</c:v>
                </c:pt>
                <c:pt idx="3261">
                  <c:v>0.32619999999999999</c:v>
                </c:pt>
                <c:pt idx="3262">
                  <c:v>0.32629999999999998</c:v>
                </c:pt>
                <c:pt idx="3263">
                  <c:v>0.32640000000000002</c:v>
                </c:pt>
                <c:pt idx="3264">
                  <c:v>0.32650000000000001</c:v>
                </c:pt>
                <c:pt idx="3265">
                  <c:v>0.3266</c:v>
                </c:pt>
                <c:pt idx="3266">
                  <c:v>0.32669999999999999</c:v>
                </c:pt>
                <c:pt idx="3267">
                  <c:v>0.32679999999999998</c:v>
                </c:pt>
                <c:pt idx="3268">
                  <c:v>0.32690000000000002</c:v>
                </c:pt>
                <c:pt idx="3269">
                  <c:v>0.32700000000000001</c:v>
                </c:pt>
                <c:pt idx="3270">
                  <c:v>0.3271</c:v>
                </c:pt>
                <c:pt idx="3271">
                  <c:v>0.32719999999999999</c:v>
                </c:pt>
                <c:pt idx="3272">
                  <c:v>0.32729999999999998</c:v>
                </c:pt>
                <c:pt idx="3273">
                  <c:v>0.32740000000000002</c:v>
                </c:pt>
                <c:pt idx="3274">
                  <c:v>0.32750000000000001</c:v>
                </c:pt>
                <c:pt idx="3275">
                  <c:v>0.3276</c:v>
                </c:pt>
                <c:pt idx="3276">
                  <c:v>0.32769999999999999</c:v>
                </c:pt>
                <c:pt idx="3277">
                  <c:v>0.32779999999999998</c:v>
                </c:pt>
                <c:pt idx="3278">
                  <c:v>0.32790000000000002</c:v>
                </c:pt>
                <c:pt idx="3279">
                  <c:v>0.32800000000000001</c:v>
                </c:pt>
                <c:pt idx="3280">
                  <c:v>0.3281</c:v>
                </c:pt>
                <c:pt idx="3281">
                  <c:v>0.32819999999999999</c:v>
                </c:pt>
                <c:pt idx="3282">
                  <c:v>0.32829999999999998</c:v>
                </c:pt>
                <c:pt idx="3283">
                  <c:v>0.32840000000000003</c:v>
                </c:pt>
                <c:pt idx="3284">
                  <c:v>0.32850000000000001</c:v>
                </c:pt>
                <c:pt idx="3285">
                  <c:v>0.3286</c:v>
                </c:pt>
                <c:pt idx="3286">
                  <c:v>0.32869999999999999</c:v>
                </c:pt>
                <c:pt idx="3287">
                  <c:v>0.32879999999999998</c:v>
                </c:pt>
                <c:pt idx="3288">
                  <c:v>0.32890000000000003</c:v>
                </c:pt>
                <c:pt idx="3289">
                  <c:v>0.32900000000000001</c:v>
                </c:pt>
                <c:pt idx="3290">
                  <c:v>0.3291</c:v>
                </c:pt>
                <c:pt idx="3291">
                  <c:v>0.32919999999999999</c:v>
                </c:pt>
                <c:pt idx="3292">
                  <c:v>0.32929999999999998</c:v>
                </c:pt>
                <c:pt idx="3293">
                  <c:v>0.32940000000000003</c:v>
                </c:pt>
                <c:pt idx="3294">
                  <c:v>0.32950000000000002</c:v>
                </c:pt>
                <c:pt idx="3295">
                  <c:v>0.3296</c:v>
                </c:pt>
                <c:pt idx="3296">
                  <c:v>0.32969999999999999</c:v>
                </c:pt>
                <c:pt idx="3297">
                  <c:v>0.32979999999999998</c:v>
                </c:pt>
                <c:pt idx="3298">
                  <c:v>0.32990000000000003</c:v>
                </c:pt>
                <c:pt idx="3299">
                  <c:v>0.33</c:v>
                </c:pt>
                <c:pt idx="3300">
                  <c:v>0.3301</c:v>
                </c:pt>
                <c:pt idx="3301">
                  <c:v>0.33019999999999999</c:v>
                </c:pt>
                <c:pt idx="3302">
                  <c:v>0.33029999999999998</c:v>
                </c:pt>
                <c:pt idx="3303">
                  <c:v>0.33040000000000003</c:v>
                </c:pt>
                <c:pt idx="3304">
                  <c:v>0.33050000000000002</c:v>
                </c:pt>
                <c:pt idx="3305">
                  <c:v>0.3306</c:v>
                </c:pt>
                <c:pt idx="3306">
                  <c:v>0.33069999999999999</c:v>
                </c:pt>
                <c:pt idx="3307">
                  <c:v>0.33079999999999998</c:v>
                </c:pt>
                <c:pt idx="3308">
                  <c:v>0.33090000000000003</c:v>
                </c:pt>
                <c:pt idx="3309">
                  <c:v>0.33100000000000002</c:v>
                </c:pt>
                <c:pt idx="3310">
                  <c:v>0.33110000000000001</c:v>
                </c:pt>
                <c:pt idx="3311">
                  <c:v>0.33119999999999999</c:v>
                </c:pt>
                <c:pt idx="3312">
                  <c:v>0.33129999999999998</c:v>
                </c:pt>
                <c:pt idx="3313">
                  <c:v>0.33139999999999997</c:v>
                </c:pt>
                <c:pt idx="3314">
                  <c:v>0.33150000000000002</c:v>
                </c:pt>
                <c:pt idx="3315">
                  <c:v>0.33160000000000001</c:v>
                </c:pt>
                <c:pt idx="3316">
                  <c:v>0.33169999999999999</c:v>
                </c:pt>
                <c:pt idx="3317">
                  <c:v>0.33179999999999998</c:v>
                </c:pt>
                <c:pt idx="3318">
                  <c:v>0.33189999999999997</c:v>
                </c:pt>
                <c:pt idx="3319">
                  <c:v>0.33200000000000002</c:v>
                </c:pt>
                <c:pt idx="3320">
                  <c:v>0.33210000000000001</c:v>
                </c:pt>
                <c:pt idx="3321">
                  <c:v>0.3322</c:v>
                </c:pt>
                <c:pt idx="3322">
                  <c:v>0.33229999999999998</c:v>
                </c:pt>
                <c:pt idx="3323">
                  <c:v>0.33239999999999997</c:v>
                </c:pt>
                <c:pt idx="3324">
                  <c:v>0.33250000000000002</c:v>
                </c:pt>
                <c:pt idx="3325">
                  <c:v>0.33260000000000001</c:v>
                </c:pt>
                <c:pt idx="3326">
                  <c:v>0.3327</c:v>
                </c:pt>
                <c:pt idx="3327">
                  <c:v>0.33279999999999998</c:v>
                </c:pt>
                <c:pt idx="3328">
                  <c:v>0.33289999999999997</c:v>
                </c:pt>
                <c:pt idx="3329">
                  <c:v>0.33300000000000002</c:v>
                </c:pt>
                <c:pt idx="3330">
                  <c:v>0.33310000000000001</c:v>
                </c:pt>
                <c:pt idx="3331">
                  <c:v>0.3332</c:v>
                </c:pt>
                <c:pt idx="3332">
                  <c:v>0.33329999999999999</c:v>
                </c:pt>
                <c:pt idx="3333">
                  <c:v>0.33339999999999997</c:v>
                </c:pt>
                <c:pt idx="3334">
                  <c:v>0.33350000000000002</c:v>
                </c:pt>
                <c:pt idx="3335">
                  <c:v>0.33360000000000001</c:v>
                </c:pt>
                <c:pt idx="3336">
                  <c:v>0.3337</c:v>
                </c:pt>
                <c:pt idx="3337">
                  <c:v>0.33379999999999999</c:v>
                </c:pt>
                <c:pt idx="3338">
                  <c:v>0.33389999999999997</c:v>
                </c:pt>
                <c:pt idx="3339">
                  <c:v>0.33400000000000002</c:v>
                </c:pt>
                <c:pt idx="3340">
                  <c:v>0.33410000000000001</c:v>
                </c:pt>
                <c:pt idx="3341">
                  <c:v>0.3342</c:v>
                </c:pt>
                <c:pt idx="3342">
                  <c:v>0.33429999999999999</c:v>
                </c:pt>
                <c:pt idx="3343">
                  <c:v>0.33439999999999998</c:v>
                </c:pt>
                <c:pt idx="3344">
                  <c:v>0.33450000000000002</c:v>
                </c:pt>
                <c:pt idx="3345">
                  <c:v>0.33460000000000001</c:v>
                </c:pt>
                <c:pt idx="3346">
                  <c:v>0.3347</c:v>
                </c:pt>
                <c:pt idx="3347">
                  <c:v>0.33479999999999999</c:v>
                </c:pt>
                <c:pt idx="3348">
                  <c:v>0.33489999999999998</c:v>
                </c:pt>
                <c:pt idx="3349">
                  <c:v>0.33500000000000002</c:v>
                </c:pt>
                <c:pt idx="3350">
                  <c:v>0.33510000000000001</c:v>
                </c:pt>
                <c:pt idx="3351">
                  <c:v>0.3352</c:v>
                </c:pt>
                <c:pt idx="3352">
                  <c:v>0.33529999999999999</c:v>
                </c:pt>
                <c:pt idx="3353">
                  <c:v>0.33539999999999998</c:v>
                </c:pt>
                <c:pt idx="3354">
                  <c:v>0.33550000000000002</c:v>
                </c:pt>
                <c:pt idx="3355">
                  <c:v>0.33560000000000001</c:v>
                </c:pt>
                <c:pt idx="3356">
                  <c:v>0.3357</c:v>
                </c:pt>
                <c:pt idx="3357">
                  <c:v>0.33579999999999999</c:v>
                </c:pt>
                <c:pt idx="3358">
                  <c:v>0.33589999999999998</c:v>
                </c:pt>
                <c:pt idx="3359">
                  <c:v>0.33600000000000002</c:v>
                </c:pt>
                <c:pt idx="3360">
                  <c:v>0.33610000000000001</c:v>
                </c:pt>
                <c:pt idx="3361">
                  <c:v>0.3362</c:v>
                </c:pt>
                <c:pt idx="3362">
                  <c:v>0.33629999999999999</c:v>
                </c:pt>
                <c:pt idx="3363">
                  <c:v>0.33639999999999998</c:v>
                </c:pt>
                <c:pt idx="3364">
                  <c:v>0.33650000000000002</c:v>
                </c:pt>
                <c:pt idx="3365">
                  <c:v>0.33660000000000001</c:v>
                </c:pt>
                <c:pt idx="3366">
                  <c:v>0.3367</c:v>
                </c:pt>
                <c:pt idx="3367">
                  <c:v>0.33679999999999999</c:v>
                </c:pt>
                <c:pt idx="3368">
                  <c:v>0.33689999999999998</c:v>
                </c:pt>
                <c:pt idx="3369">
                  <c:v>0.33700000000000002</c:v>
                </c:pt>
                <c:pt idx="3370">
                  <c:v>0.33710000000000001</c:v>
                </c:pt>
                <c:pt idx="3371">
                  <c:v>0.3372</c:v>
                </c:pt>
                <c:pt idx="3372">
                  <c:v>0.33729999999999999</c:v>
                </c:pt>
                <c:pt idx="3373">
                  <c:v>0.33739999999999998</c:v>
                </c:pt>
                <c:pt idx="3374">
                  <c:v>0.33750000000000002</c:v>
                </c:pt>
                <c:pt idx="3375">
                  <c:v>0.33760000000000001</c:v>
                </c:pt>
                <c:pt idx="3376">
                  <c:v>0.3377</c:v>
                </c:pt>
                <c:pt idx="3377">
                  <c:v>0.33779999999999999</c:v>
                </c:pt>
                <c:pt idx="3378">
                  <c:v>0.33789999999999998</c:v>
                </c:pt>
                <c:pt idx="3379">
                  <c:v>0.33800000000000002</c:v>
                </c:pt>
                <c:pt idx="3380">
                  <c:v>0.33810000000000001</c:v>
                </c:pt>
                <c:pt idx="3381">
                  <c:v>0.3382</c:v>
                </c:pt>
                <c:pt idx="3382">
                  <c:v>0.33829999999999999</c:v>
                </c:pt>
                <c:pt idx="3383">
                  <c:v>0.33839999999999998</c:v>
                </c:pt>
                <c:pt idx="3384">
                  <c:v>0.33850000000000002</c:v>
                </c:pt>
                <c:pt idx="3385">
                  <c:v>0.33860000000000001</c:v>
                </c:pt>
                <c:pt idx="3386">
                  <c:v>0.3387</c:v>
                </c:pt>
                <c:pt idx="3387">
                  <c:v>0.33879999999999999</c:v>
                </c:pt>
                <c:pt idx="3388">
                  <c:v>0.33889999999999998</c:v>
                </c:pt>
                <c:pt idx="3389">
                  <c:v>0.33900000000000002</c:v>
                </c:pt>
                <c:pt idx="3390">
                  <c:v>0.33910000000000001</c:v>
                </c:pt>
                <c:pt idx="3391">
                  <c:v>0.3392</c:v>
                </c:pt>
                <c:pt idx="3392">
                  <c:v>0.33929999999999999</c:v>
                </c:pt>
                <c:pt idx="3393">
                  <c:v>0.33939999999999998</c:v>
                </c:pt>
                <c:pt idx="3394">
                  <c:v>0.33950000000000002</c:v>
                </c:pt>
                <c:pt idx="3395">
                  <c:v>0.33960000000000001</c:v>
                </c:pt>
                <c:pt idx="3396">
                  <c:v>0.3397</c:v>
                </c:pt>
                <c:pt idx="3397">
                  <c:v>0.33979999999999999</c:v>
                </c:pt>
                <c:pt idx="3398">
                  <c:v>0.33989999999999998</c:v>
                </c:pt>
                <c:pt idx="3399">
                  <c:v>0.34</c:v>
                </c:pt>
                <c:pt idx="3400">
                  <c:v>0.34010000000000001</c:v>
                </c:pt>
                <c:pt idx="3401">
                  <c:v>0.3402</c:v>
                </c:pt>
                <c:pt idx="3402">
                  <c:v>0.34029999999999999</c:v>
                </c:pt>
                <c:pt idx="3403">
                  <c:v>0.34039999999999998</c:v>
                </c:pt>
                <c:pt idx="3404">
                  <c:v>0.34050000000000002</c:v>
                </c:pt>
                <c:pt idx="3405">
                  <c:v>0.34060000000000001</c:v>
                </c:pt>
                <c:pt idx="3406">
                  <c:v>0.3407</c:v>
                </c:pt>
                <c:pt idx="3407">
                  <c:v>0.34079999999999999</c:v>
                </c:pt>
                <c:pt idx="3408">
                  <c:v>0.34089999999999998</c:v>
                </c:pt>
                <c:pt idx="3409">
                  <c:v>0.34100000000000003</c:v>
                </c:pt>
                <c:pt idx="3410">
                  <c:v>0.34110000000000001</c:v>
                </c:pt>
                <c:pt idx="3411">
                  <c:v>0.3412</c:v>
                </c:pt>
                <c:pt idx="3412">
                  <c:v>0.34129999999999999</c:v>
                </c:pt>
                <c:pt idx="3413">
                  <c:v>0.34139999999999998</c:v>
                </c:pt>
                <c:pt idx="3414">
                  <c:v>0.34150000000000003</c:v>
                </c:pt>
                <c:pt idx="3415">
                  <c:v>0.34160000000000001</c:v>
                </c:pt>
                <c:pt idx="3416">
                  <c:v>0.3417</c:v>
                </c:pt>
                <c:pt idx="3417">
                  <c:v>0.34179999999999999</c:v>
                </c:pt>
                <c:pt idx="3418">
                  <c:v>0.34189999999999998</c:v>
                </c:pt>
                <c:pt idx="3419">
                  <c:v>0.34200000000000003</c:v>
                </c:pt>
                <c:pt idx="3420">
                  <c:v>0.34210000000000002</c:v>
                </c:pt>
                <c:pt idx="3421">
                  <c:v>0.3422</c:v>
                </c:pt>
                <c:pt idx="3422">
                  <c:v>0.34229999999999999</c:v>
                </c:pt>
                <c:pt idx="3423">
                  <c:v>0.34239999999999998</c:v>
                </c:pt>
                <c:pt idx="3424">
                  <c:v>0.34250000000000003</c:v>
                </c:pt>
                <c:pt idx="3425">
                  <c:v>0.34260000000000002</c:v>
                </c:pt>
                <c:pt idx="3426">
                  <c:v>0.3427</c:v>
                </c:pt>
                <c:pt idx="3427">
                  <c:v>0.34279999999999999</c:v>
                </c:pt>
                <c:pt idx="3428">
                  <c:v>0.34289999999999998</c:v>
                </c:pt>
                <c:pt idx="3429">
                  <c:v>0.34300000000000003</c:v>
                </c:pt>
                <c:pt idx="3430">
                  <c:v>0.34310000000000002</c:v>
                </c:pt>
                <c:pt idx="3431">
                  <c:v>0.34320000000000001</c:v>
                </c:pt>
                <c:pt idx="3432">
                  <c:v>0.34329999999999999</c:v>
                </c:pt>
                <c:pt idx="3433">
                  <c:v>0.34339999999999998</c:v>
                </c:pt>
                <c:pt idx="3434">
                  <c:v>0.34350000000000003</c:v>
                </c:pt>
                <c:pt idx="3435">
                  <c:v>0.34360000000000002</c:v>
                </c:pt>
                <c:pt idx="3436">
                  <c:v>0.34370000000000001</c:v>
                </c:pt>
                <c:pt idx="3437">
                  <c:v>0.34379999999999999</c:v>
                </c:pt>
                <c:pt idx="3438">
                  <c:v>0.34389999999999998</c:v>
                </c:pt>
                <c:pt idx="3439">
                  <c:v>0.34399999999999997</c:v>
                </c:pt>
                <c:pt idx="3440">
                  <c:v>0.34410000000000002</c:v>
                </c:pt>
                <c:pt idx="3441">
                  <c:v>0.34420000000000001</c:v>
                </c:pt>
                <c:pt idx="3442">
                  <c:v>0.34429999999999999</c:v>
                </c:pt>
                <c:pt idx="3443">
                  <c:v>0.34439999999999998</c:v>
                </c:pt>
                <c:pt idx="3444">
                  <c:v>0.34449999999999997</c:v>
                </c:pt>
                <c:pt idx="3445">
                  <c:v>0.34460000000000002</c:v>
                </c:pt>
                <c:pt idx="3446">
                  <c:v>0.34470000000000001</c:v>
                </c:pt>
                <c:pt idx="3447">
                  <c:v>0.3448</c:v>
                </c:pt>
                <c:pt idx="3448">
                  <c:v>0.34489999999999998</c:v>
                </c:pt>
                <c:pt idx="3449">
                  <c:v>0.34499999999999997</c:v>
                </c:pt>
                <c:pt idx="3450">
                  <c:v>0.34510000000000002</c:v>
                </c:pt>
                <c:pt idx="3451">
                  <c:v>0.34520000000000001</c:v>
                </c:pt>
                <c:pt idx="3452">
                  <c:v>0.3453</c:v>
                </c:pt>
                <c:pt idx="3453">
                  <c:v>0.34539999999999998</c:v>
                </c:pt>
                <c:pt idx="3454">
                  <c:v>0.34549999999999997</c:v>
                </c:pt>
                <c:pt idx="3455">
                  <c:v>0.34560000000000002</c:v>
                </c:pt>
                <c:pt idx="3456">
                  <c:v>0.34570000000000001</c:v>
                </c:pt>
                <c:pt idx="3457">
                  <c:v>0.3458</c:v>
                </c:pt>
                <c:pt idx="3458">
                  <c:v>0.34589999999999999</c:v>
                </c:pt>
                <c:pt idx="3459">
                  <c:v>0.34599999999999997</c:v>
                </c:pt>
                <c:pt idx="3460">
                  <c:v>0.34610000000000002</c:v>
                </c:pt>
                <c:pt idx="3461">
                  <c:v>0.34620000000000001</c:v>
                </c:pt>
                <c:pt idx="3462">
                  <c:v>0.3463</c:v>
                </c:pt>
                <c:pt idx="3463">
                  <c:v>0.34639999999999999</c:v>
                </c:pt>
                <c:pt idx="3464">
                  <c:v>0.34649999999999997</c:v>
                </c:pt>
                <c:pt idx="3465">
                  <c:v>0.34660000000000002</c:v>
                </c:pt>
                <c:pt idx="3466">
                  <c:v>0.34670000000000001</c:v>
                </c:pt>
                <c:pt idx="3467">
                  <c:v>0.3468</c:v>
                </c:pt>
                <c:pt idx="3468">
                  <c:v>0.34689999999999999</c:v>
                </c:pt>
                <c:pt idx="3469">
                  <c:v>0.34699999999999998</c:v>
                </c:pt>
                <c:pt idx="3470">
                  <c:v>0.34710000000000002</c:v>
                </c:pt>
                <c:pt idx="3471">
                  <c:v>0.34720000000000001</c:v>
                </c:pt>
                <c:pt idx="3472">
                  <c:v>0.3473</c:v>
                </c:pt>
                <c:pt idx="3473">
                  <c:v>0.34739999999999999</c:v>
                </c:pt>
                <c:pt idx="3474">
                  <c:v>0.34749999999999998</c:v>
                </c:pt>
                <c:pt idx="3475">
                  <c:v>0.34760000000000002</c:v>
                </c:pt>
                <c:pt idx="3476">
                  <c:v>0.34770000000000001</c:v>
                </c:pt>
                <c:pt idx="3477">
                  <c:v>0.3478</c:v>
                </c:pt>
                <c:pt idx="3478">
                  <c:v>0.34789999999999999</c:v>
                </c:pt>
                <c:pt idx="3479">
                  <c:v>0.34799999999999998</c:v>
                </c:pt>
                <c:pt idx="3480">
                  <c:v>0.34810000000000002</c:v>
                </c:pt>
                <c:pt idx="3481">
                  <c:v>0.34820000000000001</c:v>
                </c:pt>
                <c:pt idx="3482">
                  <c:v>0.3483</c:v>
                </c:pt>
                <c:pt idx="3483">
                  <c:v>0.34839999999999999</c:v>
                </c:pt>
                <c:pt idx="3484">
                  <c:v>0.34849999999999998</c:v>
                </c:pt>
                <c:pt idx="3485">
                  <c:v>0.34860000000000002</c:v>
                </c:pt>
                <c:pt idx="3486">
                  <c:v>0.34870000000000001</c:v>
                </c:pt>
                <c:pt idx="3487">
                  <c:v>0.3488</c:v>
                </c:pt>
                <c:pt idx="3488">
                  <c:v>0.34889999999999999</c:v>
                </c:pt>
                <c:pt idx="3489">
                  <c:v>0.34899999999999998</c:v>
                </c:pt>
                <c:pt idx="3490">
                  <c:v>0.34910000000000002</c:v>
                </c:pt>
                <c:pt idx="3491">
                  <c:v>0.34920000000000001</c:v>
                </c:pt>
                <c:pt idx="3492">
                  <c:v>0.3493</c:v>
                </c:pt>
                <c:pt idx="3493">
                  <c:v>0.34939999999999999</c:v>
                </c:pt>
                <c:pt idx="3494">
                  <c:v>0.34949999999999998</c:v>
                </c:pt>
                <c:pt idx="3495">
                  <c:v>0.34960000000000002</c:v>
                </c:pt>
                <c:pt idx="3496">
                  <c:v>0.34970000000000001</c:v>
                </c:pt>
                <c:pt idx="3497">
                  <c:v>0.3498</c:v>
                </c:pt>
                <c:pt idx="3498">
                  <c:v>0.34989999999999999</c:v>
                </c:pt>
                <c:pt idx="3499">
                  <c:v>0.35</c:v>
                </c:pt>
                <c:pt idx="3500">
                  <c:v>0.35010000000000002</c:v>
                </c:pt>
                <c:pt idx="3501">
                  <c:v>0.35020000000000001</c:v>
                </c:pt>
                <c:pt idx="3502">
                  <c:v>0.3503</c:v>
                </c:pt>
                <c:pt idx="3503">
                  <c:v>0.35039999999999999</c:v>
                </c:pt>
                <c:pt idx="3504">
                  <c:v>0.35049999999999998</c:v>
                </c:pt>
                <c:pt idx="3505">
                  <c:v>0.35060000000000002</c:v>
                </c:pt>
                <c:pt idx="3506">
                  <c:v>0.35070000000000001</c:v>
                </c:pt>
                <c:pt idx="3507">
                  <c:v>0.3508</c:v>
                </c:pt>
                <c:pt idx="3508">
                  <c:v>0.35089999999999999</c:v>
                </c:pt>
                <c:pt idx="3509">
                  <c:v>0.35099999999999998</c:v>
                </c:pt>
                <c:pt idx="3510">
                  <c:v>0.35110000000000002</c:v>
                </c:pt>
                <c:pt idx="3511">
                  <c:v>0.35120000000000001</c:v>
                </c:pt>
                <c:pt idx="3512">
                  <c:v>0.3513</c:v>
                </c:pt>
                <c:pt idx="3513">
                  <c:v>0.35139999999999999</c:v>
                </c:pt>
                <c:pt idx="3514">
                  <c:v>0.35149999999999998</c:v>
                </c:pt>
                <c:pt idx="3515">
                  <c:v>0.35160000000000002</c:v>
                </c:pt>
                <c:pt idx="3516">
                  <c:v>0.35170000000000001</c:v>
                </c:pt>
                <c:pt idx="3517">
                  <c:v>0.3518</c:v>
                </c:pt>
                <c:pt idx="3518">
                  <c:v>0.35189999999999999</c:v>
                </c:pt>
                <c:pt idx="3519">
                  <c:v>0.35199999999999998</c:v>
                </c:pt>
                <c:pt idx="3520">
                  <c:v>0.35210000000000002</c:v>
                </c:pt>
                <c:pt idx="3521">
                  <c:v>0.35220000000000001</c:v>
                </c:pt>
                <c:pt idx="3522">
                  <c:v>0.3523</c:v>
                </c:pt>
                <c:pt idx="3523">
                  <c:v>0.35239999999999999</c:v>
                </c:pt>
                <c:pt idx="3524">
                  <c:v>0.35249999999999998</c:v>
                </c:pt>
                <c:pt idx="3525">
                  <c:v>0.35260000000000002</c:v>
                </c:pt>
                <c:pt idx="3526">
                  <c:v>0.35270000000000001</c:v>
                </c:pt>
                <c:pt idx="3527">
                  <c:v>0.3528</c:v>
                </c:pt>
                <c:pt idx="3528">
                  <c:v>0.35289999999999999</c:v>
                </c:pt>
                <c:pt idx="3529">
                  <c:v>0.35299999999999998</c:v>
                </c:pt>
                <c:pt idx="3530">
                  <c:v>0.35310000000000002</c:v>
                </c:pt>
                <c:pt idx="3531">
                  <c:v>0.35320000000000001</c:v>
                </c:pt>
                <c:pt idx="3532">
                  <c:v>0.3533</c:v>
                </c:pt>
                <c:pt idx="3533">
                  <c:v>0.35339999999999999</c:v>
                </c:pt>
                <c:pt idx="3534">
                  <c:v>0.35349999999999998</c:v>
                </c:pt>
                <c:pt idx="3535">
                  <c:v>0.35360000000000003</c:v>
                </c:pt>
                <c:pt idx="3536">
                  <c:v>0.35370000000000001</c:v>
                </c:pt>
                <c:pt idx="3537">
                  <c:v>0.3538</c:v>
                </c:pt>
                <c:pt idx="3538">
                  <c:v>0.35389999999999999</c:v>
                </c:pt>
                <c:pt idx="3539">
                  <c:v>0.35399999999999998</c:v>
                </c:pt>
                <c:pt idx="3540">
                  <c:v>0.35410000000000003</c:v>
                </c:pt>
                <c:pt idx="3541">
                  <c:v>0.35420000000000001</c:v>
                </c:pt>
                <c:pt idx="3542">
                  <c:v>0.3543</c:v>
                </c:pt>
                <c:pt idx="3543">
                  <c:v>0.35439999999999999</c:v>
                </c:pt>
                <c:pt idx="3544">
                  <c:v>0.35449999999999998</c:v>
                </c:pt>
                <c:pt idx="3545">
                  <c:v>0.35460000000000003</c:v>
                </c:pt>
                <c:pt idx="3546">
                  <c:v>0.35470000000000002</c:v>
                </c:pt>
                <c:pt idx="3547">
                  <c:v>0.3548</c:v>
                </c:pt>
                <c:pt idx="3548">
                  <c:v>0.35489999999999999</c:v>
                </c:pt>
                <c:pt idx="3549">
                  <c:v>0.35499999999999998</c:v>
                </c:pt>
                <c:pt idx="3550">
                  <c:v>0.35510000000000003</c:v>
                </c:pt>
                <c:pt idx="3551">
                  <c:v>0.35520000000000002</c:v>
                </c:pt>
                <c:pt idx="3552">
                  <c:v>0.3553</c:v>
                </c:pt>
                <c:pt idx="3553">
                  <c:v>0.35539999999999999</c:v>
                </c:pt>
                <c:pt idx="3554">
                  <c:v>0.35549999999999998</c:v>
                </c:pt>
                <c:pt idx="3555">
                  <c:v>0.35560000000000003</c:v>
                </c:pt>
                <c:pt idx="3556">
                  <c:v>0.35570000000000002</c:v>
                </c:pt>
                <c:pt idx="3557">
                  <c:v>0.35580000000000001</c:v>
                </c:pt>
                <c:pt idx="3558">
                  <c:v>0.35589999999999999</c:v>
                </c:pt>
                <c:pt idx="3559">
                  <c:v>0.35599999999999998</c:v>
                </c:pt>
                <c:pt idx="3560">
                  <c:v>0.35610000000000003</c:v>
                </c:pt>
                <c:pt idx="3561">
                  <c:v>0.35620000000000002</c:v>
                </c:pt>
                <c:pt idx="3562">
                  <c:v>0.35630000000000001</c:v>
                </c:pt>
                <c:pt idx="3563">
                  <c:v>0.35639999999999999</c:v>
                </c:pt>
                <c:pt idx="3564">
                  <c:v>0.35649999999999998</c:v>
                </c:pt>
                <c:pt idx="3565">
                  <c:v>0.35659999999999997</c:v>
                </c:pt>
                <c:pt idx="3566">
                  <c:v>0.35670000000000002</c:v>
                </c:pt>
                <c:pt idx="3567">
                  <c:v>0.35680000000000001</c:v>
                </c:pt>
                <c:pt idx="3568">
                  <c:v>0.3569</c:v>
                </c:pt>
                <c:pt idx="3569">
                  <c:v>0.35699999999999998</c:v>
                </c:pt>
                <c:pt idx="3570">
                  <c:v>0.35709999999999997</c:v>
                </c:pt>
                <c:pt idx="3571">
                  <c:v>0.35720000000000002</c:v>
                </c:pt>
                <c:pt idx="3572">
                  <c:v>0.35730000000000001</c:v>
                </c:pt>
                <c:pt idx="3573">
                  <c:v>0.3574</c:v>
                </c:pt>
                <c:pt idx="3574">
                  <c:v>0.35749999999999998</c:v>
                </c:pt>
                <c:pt idx="3575">
                  <c:v>0.35759999999999997</c:v>
                </c:pt>
                <c:pt idx="3576">
                  <c:v>0.35770000000000002</c:v>
                </c:pt>
                <c:pt idx="3577">
                  <c:v>0.35780000000000001</c:v>
                </c:pt>
                <c:pt idx="3578">
                  <c:v>0.3579</c:v>
                </c:pt>
                <c:pt idx="3579">
                  <c:v>0.35799999999999998</c:v>
                </c:pt>
                <c:pt idx="3580">
                  <c:v>0.35809999999999997</c:v>
                </c:pt>
                <c:pt idx="3581">
                  <c:v>0.35820000000000002</c:v>
                </c:pt>
                <c:pt idx="3582">
                  <c:v>0.35830000000000001</c:v>
                </c:pt>
                <c:pt idx="3583">
                  <c:v>0.3584</c:v>
                </c:pt>
                <c:pt idx="3584">
                  <c:v>0.35849999999999999</c:v>
                </c:pt>
                <c:pt idx="3585">
                  <c:v>0.35859999999999997</c:v>
                </c:pt>
                <c:pt idx="3586">
                  <c:v>0.35870000000000002</c:v>
                </c:pt>
                <c:pt idx="3587">
                  <c:v>0.35880000000000001</c:v>
                </c:pt>
                <c:pt idx="3588">
                  <c:v>0.3589</c:v>
                </c:pt>
                <c:pt idx="3589">
                  <c:v>0.35899999999999999</c:v>
                </c:pt>
                <c:pt idx="3590">
                  <c:v>0.35909999999999997</c:v>
                </c:pt>
                <c:pt idx="3591">
                  <c:v>0.35920000000000002</c:v>
                </c:pt>
                <c:pt idx="3592">
                  <c:v>0.35930000000000001</c:v>
                </c:pt>
                <c:pt idx="3593">
                  <c:v>0.3594</c:v>
                </c:pt>
                <c:pt idx="3594">
                  <c:v>0.35949999999999999</c:v>
                </c:pt>
                <c:pt idx="3595">
                  <c:v>0.35959999999999998</c:v>
                </c:pt>
                <c:pt idx="3596">
                  <c:v>0.35970000000000002</c:v>
                </c:pt>
                <c:pt idx="3597">
                  <c:v>0.35980000000000001</c:v>
                </c:pt>
                <c:pt idx="3598">
                  <c:v>0.3599</c:v>
                </c:pt>
                <c:pt idx="3599">
                  <c:v>0.36</c:v>
                </c:pt>
                <c:pt idx="3600">
                  <c:v>0.36009999999999998</c:v>
                </c:pt>
                <c:pt idx="3601">
                  <c:v>0.36020000000000002</c:v>
                </c:pt>
                <c:pt idx="3602">
                  <c:v>0.36030000000000001</c:v>
                </c:pt>
                <c:pt idx="3603">
                  <c:v>0.3604</c:v>
                </c:pt>
                <c:pt idx="3604">
                  <c:v>0.36049999999999999</c:v>
                </c:pt>
                <c:pt idx="3605">
                  <c:v>0.36059999999999998</c:v>
                </c:pt>
                <c:pt idx="3606">
                  <c:v>0.36070000000000002</c:v>
                </c:pt>
                <c:pt idx="3607">
                  <c:v>0.36080000000000001</c:v>
                </c:pt>
                <c:pt idx="3608">
                  <c:v>0.3609</c:v>
                </c:pt>
                <c:pt idx="3609">
                  <c:v>0.36099999999999999</c:v>
                </c:pt>
                <c:pt idx="3610">
                  <c:v>0.36109999999999998</c:v>
                </c:pt>
                <c:pt idx="3611">
                  <c:v>0.36120000000000002</c:v>
                </c:pt>
                <c:pt idx="3612">
                  <c:v>0.36130000000000001</c:v>
                </c:pt>
                <c:pt idx="3613">
                  <c:v>0.3614</c:v>
                </c:pt>
                <c:pt idx="3614">
                  <c:v>0.36149999999999999</c:v>
                </c:pt>
                <c:pt idx="3615">
                  <c:v>0.36159999999999998</c:v>
                </c:pt>
                <c:pt idx="3616">
                  <c:v>0.36170000000000002</c:v>
                </c:pt>
                <c:pt idx="3617">
                  <c:v>0.36180000000000001</c:v>
                </c:pt>
                <c:pt idx="3618">
                  <c:v>0.3619</c:v>
                </c:pt>
                <c:pt idx="3619">
                  <c:v>0.36199999999999999</c:v>
                </c:pt>
                <c:pt idx="3620">
                  <c:v>0.36209999999999998</c:v>
                </c:pt>
                <c:pt idx="3621">
                  <c:v>0.36220000000000002</c:v>
                </c:pt>
                <c:pt idx="3622">
                  <c:v>0.36230000000000001</c:v>
                </c:pt>
                <c:pt idx="3623">
                  <c:v>0.3624</c:v>
                </c:pt>
                <c:pt idx="3624">
                  <c:v>0.36249999999999999</c:v>
                </c:pt>
                <c:pt idx="3625">
                  <c:v>0.36259999999999998</c:v>
                </c:pt>
                <c:pt idx="3626">
                  <c:v>0.36270000000000002</c:v>
                </c:pt>
                <c:pt idx="3627">
                  <c:v>0.36280000000000001</c:v>
                </c:pt>
                <c:pt idx="3628">
                  <c:v>0.3629</c:v>
                </c:pt>
                <c:pt idx="3629">
                  <c:v>0.36299999999999999</c:v>
                </c:pt>
                <c:pt idx="3630">
                  <c:v>0.36309999999999998</c:v>
                </c:pt>
                <c:pt idx="3631">
                  <c:v>0.36320000000000002</c:v>
                </c:pt>
                <c:pt idx="3632">
                  <c:v>0.36330000000000001</c:v>
                </c:pt>
                <c:pt idx="3633">
                  <c:v>0.3634</c:v>
                </c:pt>
                <c:pt idx="3634">
                  <c:v>0.36349999999999999</c:v>
                </c:pt>
                <c:pt idx="3635">
                  <c:v>0.36359999999999998</c:v>
                </c:pt>
                <c:pt idx="3636">
                  <c:v>0.36370000000000002</c:v>
                </c:pt>
                <c:pt idx="3637">
                  <c:v>0.36380000000000001</c:v>
                </c:pt>
                <c:pt idx="3638">
                  <c:v>0.3639</c:v>
                </c:pt>
                <c:pt idx="3639">
                  <c:v>0.36399999999999999</c:v>
                </c:pt>
                <c:pt idx="3640">
                  <c:v>0.36409999999999998</c:v>
                </c:pt>
                <c:pt idx="3641">
                  <c:v>0.36420000000000002</c:v>
                </c:pt>
                <c:pt idx="3642">
                  <c:v>0.36430000000000001</c:v>
                </c:pt>
                <c:pt idx="3643">
                  <c:v>0.3644</c:v>
                </c:pt>
                <c:pt idx="3644">
                  <c:v>0.36449999999999999</c:v>
                </c:pt>
                <c:pt idx="3645">
                  <c:v>0.36459999999999998</c:v>
                </c:pt>
                <c:pt idx="3646">
                  <c:v>0.36470000000000002</c:v>
                </c:pt>
                <c:pt idx="3647">
                  <c:v>0.36480000000000001</c:v>
                </c:pt>
                <c:pt idx="3648">
                  <c:v>0.3649</c:v>
                </c:pt>
                <c:pt idx="3649">
                  <c:v>0.36499999999999999</c:v>
                </c:pt>
                <c:pt idx="3650">
                  <c:v>0.36509999999999998</c:v>
                </c:pt>
                <c:pt idx="3651">
                  <c:v>0.36520000000000002</c:v>
                </c:pt>
                <c:pt idx="3652">
                  <c:v>0.36530000000000001</c:v>
                </c:pt>
                <c:pt idx="3653">
                  <c:v>0.3654</c:v>
                </c:pt>
                <c:pt idx="3654">
                  <c:v>0.36549999999999999</c:v>
                </c:pt>
                <c:pt idx="3655">
                  <c:v>0.36559999999999998</c:v>
                </c:pt>
                <c:pt idx="3656">
                  <c:v>0.36570000000000003</c:v>
                </c:pt>
                <c:pt idx="3657">
                  <c:v>0.36580000000000001</c:v>
                </c:pt>
                <c:pt idx="3658">
                  <c:v>0.3659</c:v>
                </c:pt>
                <c:pt idx="3659">
                  <c:v>0.36599999999999999</c:v>
                </c:pt>
                <c:pt idx="3660">
                  <c:v>0.36609999999999998</c:v>
                </c:pt>
                <c:pt idx="3661">
                  <c:v>0.36620000000000003</c:v>
                </c:pt>
                <c:pt idx="3662">
                  <c:v>0.36630000000000001</c:v>
                </c:pt>
                <c:pt idx="3663">
                  <c:v>0.3664</c:v>
                </c:pt>
                <c:pt idx="3664">
                  <c:v>0.36649999999999999</c:v>
                </c:pt>
                <c:pt idx="3665">
                  <c:v>0.36659999999999998</c:v>
                </c:pt>
                <c:pt idx="3666">
                  <c:v>0.36670000000000003</c:v>
                </c:pt>
                <c:pt idx="3667">
                  <c:v>0.36680000000000001</c:v>
                </c:pt>
                <c:pt idx="3668">
                  <c:v>0.3669</c:v>
                </c:pt>
                <c:pt idx="3669">
                  <c:v>0.36699999999999999</c:v>
                </c:pt>
                <c:pt idx="3670">
                  <c:v>0.36709999999999998</c:v>
                </c:pt>
                <c:pt idx="3671">
                  <c:v>0.36720000000000003</c:v>
                </c:pt>
                <c:pt idx="3672">
                  <c:v>0.36730000000000002</c:v>
                </c:pt>
                <c:pt idx="3673">
                  <c:v>0.3674</c:v>
                </c:pt>
                <c:pt idx="3674">
                  <c:v>0.36749999999999999</c:v>
                </c:pt>
                <c:pt idx="3675">
                  <c:v>0.36759999999999998</c:v>
                </c:pt>
                <c:pt idx="3676">
                  <c:v>0.36770000000000003</c:v>
                </c:pt>
                <c:pt idx="3677">
                  <c:v>0.36780000000000002</c:v>
                </c:pt>
                <c:pt idx="3678">
                  <c:v>0.3679</c:v>
                </c:pt>
                <c:pt idx="3679">
                  <c:v>0.36799999999999999</c:v>
                </c:pt>
                <c:pt idx="3680">
                  <c:v>0.36809999999999998</c:v>
                </c:pt>
                <c:pt idx="3681">
                  <c:v>0.36820000000000003</c:v>
                </c:pt>
                <c:pt idx="3682">
                  <c:v>0.36830000000000002</c:v>
                </c:pt>
                <c:pt idx="3683">
                  <c:v>0.36840000000000001</c:v>
                </c:pt>
                <c:pt idx="3684">
                  <c:v>0.36849999999999999</c:v>
                </c:pt>
                <c:pt idx="3685">
                  <c:v>0.36859999999999998</c:v>
                </c:pt>
                <c:pt idx="3686">
                  <c:v>0.36870000000000003</c:v>
                </c:pt>
                <c:pt idx="3687">
                  <c:v>0.36880000000000002</c:v>
                </c:pt>
                <c:pt idx="3688">
                  <c:v>0.36890000000000001</c:v>
                </c:pt>
                <c:pt idx="3689">
                  <c:v>0.36899999999999999</c:v>
                </c:pt>
                <c:pt idx="3690">
                  <c:v>0.36909999999999998</c:v>
                </c:pt>
                <c:pt idx="3691">
                  <c:v>0.36919999999999997</c:v>
                </c:pt>
                <c:pt idx="3692">
                  <c:v>0.36930000000000002</c:v>
                </c:pt>
                <c:pt idx="3693">
                  <c:v>0.36940000000000001</c:v>
                </c:pt>
                <c:pt idx="3694">
                  <c:v>0.3695</c:v>
                </c:pt>
                <c:pt idx="3695">
                  <c:v>0.36959999999999998</c:v>
                </c:pt>
                <c:pt idx="3696">
                  <c:v>0.36969999999999997</c:v>
                </c:pt>
                <c:pt idx="3697">
                  <c:v>0.36980000000000002</c:v>
                </c:pt>
                <c:pt idx="3698">
                  <c:v>0.36990000000000001</c:v>
                </c:pt>
                <c:pt idx="3699">
                  <c:v>0.37</c:v>
                </c:pt>
                <c:pt idx="3700">
                  <c:v>0.37009999999999998</c:v>
                </c:pt>
                <c:pt idx="3701">
                  <c:v>0.37019999999999997</c:v>
                </c:pt>
                <c:pt idx="3702">
                  <c:v>0.37030000000000002</c:v>
                </c:pt>
                <c:pt idx="3703">
                  <c:v>0.37040000000000001</c:v>
                </c:pt>
                <c:pt idx="3704">
                  <c:v>0.3705</c:v>
                </c:pt>
                <c:pt idx="3705">
                  <c:v>0.37059999999999998</c:v>
                </c:pt>
                <c:pt idx="3706">
                  <c:v>0.37069999999999997</c:v>
                </c:pt>
                <c:pt idx="3707">
                  <c:v>0.37080000000000002</c:v>
                </c:pt>
                <c:pt idx="3708">
                  <c:v>0.37090000000000001</c:v>
                </c:pt>
                <c:pt idx="3709">
                  <c:v>0.371</c:v>
                </c:pt>
                <c:pt idx="3710">
                  <c:v>0.37109999999999999</c:v>
                </c:pt>
                <c:pt idx="3711">
                  <c:v>0.37119999999999997</c:v>
                </c:pt>
                <c:pt idx="3712">
                  <c:v>0.37130000000000002</c:v>
                </c:pt>
                <c:pt idx="3713">
                  <c:v>0.37140000000000001</c:v>
                </c:pt>
                <c:pt idx="3714">
                  <c:v>0.3715</c:v>
                </c:pt>
                <c:pt idx="3715">
                  <c:v>0.37159999999999999</c:v>
                </c:pt>
                <c:pt idx="3716">
                  <c:v>0.37169999999999997</c:v>
                </c:pt>
                <c:pt idx="3717">
                  <c:v>0.37180000000000002</c:v>
                </c:pt>
                <c:pt idx="3718">
                  <c:v>0.37190000000000001</c:v>
                </c:pt>
                <c:pt idx="3719">
                  <c:v>0.372</c:v>
                </c:pt>
                <c:pt idx="3720">
                  <c:v>0.37209999999999999</c:v>
                </c:pt>
                <c:pt idx="3721">
                  <c:v>0.37219999999999998</c:v>
                </c:pt>
                <c:pt idx="3722">
                  <c:v>0.37230000000000002</c:v>
                </c:pt>
                <c:pt idx="3723">
                  <c:v>0.37240000000000001</c:v>
                </c:pt>
                <c:pt idx="3724">
                  <c:v>0.3725</c:v>
                </c:pt>
                <c:pt idx="3725">
                  <c:v>0.37259999999999999</c:v>
                </c:pt>
                <c:pt idx="3726">
                  <c:v>0.37269999999999998</c:v>
                </c:pt>
                <c:pt idx="3727">
                  <c:v>0.37280000000000002</c:v>
                </c:pt>
                <c:pt idx="3728">
                  <c:v>0.37290000000000001</c:v>
                </c:pt>
                <c:pt idx="3729">
                  <c:v>0.373</c:v>
                </c:pt>
                <c:pt idx="3730">
                  <c:v>0.37309999999999999</c:v>
                </c:pt>
                <c:pt idx="3731">
                  <c:v>0.37319999999999998</c:v>
                </c:pt>
                <c:pt idx="3732">
                  <c:v>0.37330000000000002</c:v>
                </c:pt>
                <c:pt idx="3733">
                  <c:v>0.37340000000000001</c:v>
                </c:pt>
                <c:pt idx="3734">
                  <c:v>0.3735</c:v>
                </c:pt>
                <c:pt idx="3735">
                  <c:v>0.37359999999999999</c:v>
                </c:pt>
                <c:pt idx="3736">
                  <c:v>0.37369999999999998</c:v>
                </c:pt>
                <c:pt idx="3737">
                  <c:v>0.37380000000000002</c:v>
                </c:pt>
                <c:pt idx="3738">
                  <c:v>0.37390000000000001</c:v>
                </c:pt>
                <c:pt idx="3739">
                  <c:v>0.374</c:v>
                </c:pt>
                <c:pt idx="3740">
                  <c:v>0.37409999999999999</c:v>
                </c:pt>
                <c:pt idx="3741">
                  <c:v>0.37419999999999998</c:v>
                </c:pt>
                <c:pt idx="3742">
                  <c:v>0.37430000000000002</c:v>
                </c:pt>
                <c:pt idx="3743">
                  <c:v>0.37440000000000001</c:v>
                </c:pt>
                <c:pt idx="3744">
                  <c:v>0.3745</c:v>
                </c:pt>
                <c:pt idx="3745">
                  <c:v>0.37459999999999999</c:v>
                </c:pt>
                <c:pt idx="3746">
                  <c:v>0.37469999999999998</c:v>
                </c:pt>
                <c:pt idx="3747">
                  <c:v>0.37480000000000002</c:v>
                </c:pt>
                <c:pt idx="3748">
                  <c:v>0.37490000000000001</c:v>
                </c:pt>
                <c:pt idx="3749">
                  <c:v>0.375</c:v>
                </c:pt>
                <c:pt idx="3750">
                  <c:v>0.37509999999999999</c:v>
                </c:pt>
                <c:pt idx="3751">
                  <c:v>0.37519999999999998</c:v>
                </c:pt>
                <c:pt idx="3752">
                  <c:v>0.37530000000000002</c:v>
                </c:pt>
                <c:pt idx="3753">
                  <c:v>0.37540000000000001</c:v>
                </c:pt>
                <c:pt idx="3754">
                  <c:v>0.3755</c:v>
                </c:pt>
                <c:pt idx="3755">
                  <c:v>0.37559999999999999</c:v>
                </c:pt>
                <c:pt idx="3756">
                  <c:v>0.37569999999999998</c:v>
                </c:pt>
                <c:pt idx="3757">
                  <c:v>0.37580000000000002</c:v>
                </c:pt>
                <c:pt idx="3758">
                  <c:v>0.37590000000000001</c:v>
                </c:pt>
                <c:pt idx="3759">
                  <c:v>0.376</c:v>
                </c:pt>
                <c:pt idx="3760">
                  <c:v>0.37609999999999999</c:v>
                </c:pt>
                <c:pt idx="3761">
                  <c:v>0.37619999999999998</c:v>
                </c:pt>
                <c:pt idx="3762">
                  <c:v>0.37630000000000002</c:v>
                </c:pt>
                <c:pt idx="3763">
                  <c:v>0.37640000000000001</c:v>
                </c:pt>
                <c:pt idx="3764">
                  <c:v>0.3765</c:v>
                </c:pt>
                <c:pt idx="3765">
                  <c:v>0.37659999999999999</c:v>
                </c:pt>
                <c:pt idx="3766">
                  <c:v>0.37669999999999998</c:v>
                </c:pt>
                <c:pt idx="3767">
                  <c:v>0.37680000000000002</c:v>
                </c:pt>
                <c:pt idx="3768">
                  <c:v>0.37690000000000001</c:v>
                </c:pt>
                <c:pt idx="3769">
                  <c:v>0.377</c:v>
                </c:pt>
                <c:pt idx="3770">
                  <c:v>0.37709999999999999</c:v>
                </c:pt>
                <c:pt idx="3771">
                  <c:v>0.37719999999999998</c:v>
                </c:pt>
                <c:pt idx="3772">
                  <c:v>0.37730000000000002</c:v>
                </c:pt>
                <c:pt idx="3773">
                  <c:v>0.37740000000000001</c:v>
                </c:pt>
                <c:pt idx="3774">
                  <c:v>0.3775</c:v>
                </c:pt>
                <c:pt idx="3775">
                  <c:v>0.37759999999999999</c:v>
                </c:pt>
                <c:pt idx="3776">
                  <c:v>0.37769999999999998</c:v>
                </c:pt>
                <c:pt idx="3777">
                  <c:v>0.37780000000000002</c:v>
                </c:pt>
                <c:pt idx="3778">
                  <c:v>0.37790000000000001</c:v>
                </c:pt>
                <c:pt idx="3779">
                  <c:v>0.378</c:v>
                </c:pt>
                <c:pt idx="3780">
                  <c:v>0.37809999999999999</c:v>
                </c:pt>
                <c:pt idx="3781">
                  <c:v>0.37819999999999998</c:v>
                </c:pt>
                <c:pt idx="3782">
                  <c:v>0.37830000000000003</c:v>
                </c:pt>
                <c:pt idx="3783">
                  <c:v>0.37840000000000001</c:v>
                </c:pt>
                <c:pt idx="3784">
                  <c:v>0.3785</c:v>
                </c:pt>
                <c:pt idx="3785">
                  <c:v>0.37859999999999999</c:v>
                </c:pt>
                <c:pt idx="3786">
                  <c:v>0.37869999999999998</c:v>
                </c:pt>
                <c:pt idx="3787">
                  <c:v>0.37880000000000003</c:v>
                </c:pt>
                <c:pt idx="3788">
                  <c:v>0.37890000000000001</c:v>
                </c:pt>
                <c:pt idx="3789">
                  <c:v>0.379</c:v>
                </c:pt>
                <c:pt idx="3790">
                  <c:v>0.37909999999999999</c:v>
                </c:pt>
                <c:pt idx="3791">
                  <c:v>0.37919999999999998</c:v>
                </c:pt>
                <c:pt idx="3792">
                  <c:v>0.37930000000000003</c:v>
                </c:pt>
                <c:pt idx="3793">
                  <c:v>0.37940000000000002</c:v>
                </c:pt>
                <c:pt idx="3794">
                  <c:v>0.3795</c:v>
                </c:pt>
                <c:pt idx="3795">
                  <c:v>0.37959999999999999</c:v>
                </c:pt>
                <c:pt idx="3796">
                  <c:v>0.37969999999999998</c:v>
                </c:pt>
                <c:pt idx="3797">
                  <c:v>0.37980000000000003</c:v>
                </c:pt>
                <c:pt idx="3798">
                  <c:v>0.37990000000000002</c:v>
                </c:pt>
                <c:pt idx="3799">
                  <c:v>0.38</c:v>
                </c:pt>
                <c:pt idx="3800">
                  <c:v>0.38009999999999999</c:v>
                </c:pt>
                <c:pt idx="3801">
                  <c:v>0.38019999999999998</c:v>
                </c:pt>
                <c:pt idx="3802">
                  <c:v>0.38030000000000003</c:v>
                </c:pt>
                <c:pt idx="3803">
                  <c:v>0.38040000000000002</c:v>
                </c:pt>
                <c:pt idx="3804">
                  <c:v>0.3805</c:v>
                </c:pt>
                <c:pt idx="3805">
                  <c:v>0.38059999999999999</c:v>
                </c:pt>
                <c:pt idx="3806">
                  <c:v>0.38069999999999998</c:v>
                </c:pt>
                <c:pt idx="3807">
                  <c:v>0.38080000000000003</c:v>
                </c:pt>
                <c:pt idx="3808">
                  <c:v>0.38090000000000002</c:v>
                </c:pt>
                <c:pt idx="3809">
                  <c:v>0.38100000000000001</c:v>
                </c:pt>
                <c:pt idx="3810">
                  <c:v>0.38109999999999999</c:v>
                </c:pt>
                <c:pt idx="3811">
                  <c:v>0.38119999999999998</c:v>
                </c:pt>
                <c:pt idx="3812">
                  <c:v>0.38129999999999997</c:v>
                </c:pt>
                <c:pt idx="3813">
                  <c:v>0.38140000000000002</c:v>
                </c:pt>
                <c:pt idx="3814">
                  <c:v>0.38150000000000001</c:v>
                </c:pt>
                <c:pt idx="3815">
                  <c:v>0.38159999999999999</c:v>
                </c:pt>
                <c:pt idx="3816">
                  <c:v>0.38169999999999998</c:v>
                </c:pt>
                <c:pt idx="3817">
                  <c:v>0.38179999999999997</c:v>
                </c:pt>
                <c:pt idx="3818">
                  <c:v>0.38190000000000002</c:v>
                </c:pt>
                <c:pt idx="3819">
                  <c:v>0.38200000000000001</c:v>
                </c:pt>
                <c:pt idx="3820">
                  <c:v>0.3821</c:v>
                </c:pt>
                <c:pt idx="3821">
                  <c:v>0.38219999999999998</c:v>
                </c:pt>
                <c:pt idx="3822">
                  <c:v>0.38229999999999997</c:v>
                </c:pt>
                <c:pt idx="3823">
                  <c:v>0.38240000000000002</c:v>
                </c:pt>
                <c:pt idx="3824">
                  <c:v>0.38250000000000001</c:v>
                </c:pt>
                <c:pt idx="3825">
                  <c:v>0.3826</c:v>
                </c:pt>
                <c:pt idx="3826">
                  <c:v>0.38269999999999998</c:v>
                </c:pt>
                <c:pt idx="3827">
                  <c:v>0.38279999999999997</c:v>
                </c:pt>
                <c:pt idx="3828">
                  <c:v>0.38290000000000002</c:v>
                </c:pt>
                <c:pt idx="3829">
                  <c:v>0.38300000000000001</c:v>
                </c:pt>
                <c:pt idx="3830">
                  <c:v>0.3831</c:v>
                </c:pt>
                <c:pt idx="3831">
                  <c:v>0.38319999999999999</c:v>
                </c:pt>
                <c:pt idx="3832">
                  <c:v>0.38329999999999997</c:v>
                </c:pt>
                <c:pt idx="3833">
                  <c:v>0.38340000000000002</c:v>
                </c:pt>
                <c:pt idx="3834">
                  <c:v>0.38350000000000001</c:v>
                </c:pt>
                <c:pt idx="3835">
                  <c:v>0.3836</c:v>
                </c:pt>
                <c:pt idx="3836">
                  <c:v>0.38369999999999999</c:v>
                </c:pt>
                <c:pt idx="3837">
                  <c:v>0.38379999999999997</c:v>
                </c:pt>
                <c:pt idx="3838">
                  <c:v>0.38390000000000002</c:v>
                </c:pt>
                <c:pt idx="3839">
                  <c:v>0.38400000000000001</c:v>
                </c:pt>
                <c:pt idx="3840">
                  <c:v>0.3841</c:v>
                </c:pt>
                <c:pt idx="3841">
                  <c:v>0.38419999999999999</c:v>
                </c:pt>
                <c:pt idx="3842">
                  <c:v>0.38429999999999997</c:v>
                </c:pt>
                <c:pt idx="3843">
                  <c:v>0.38440000000000002</c:v>
                </c:pt>
                <c:pt idx="3844">
                  <c:v>0.38450000000000001</c:v>
                </c:pt>
                <c:pt idx="3845">
                  <c:v>0.3846</c:v>
                </c:pt>
                <c:pt idx="3846">
                  <c:v>0.38469999999999999</c:v>
                </c:pt>
                <c:pt idx="3847">
                  <c:v>0.38479999999999998</c:v>
                </c:pt>
                <c:pt idx="3848">
                  <c:v>0.38490000000000002</c:v>
                </c:pt>
                <c:pt idx="3849">
                  <c:v>0.38500000000000001</c:v>
                </c:pt>
                <c:pt idx="3850">
                  <c:v>0.3851</c:v>
                </c:pt>
                <c:pt idx="3851">
                  <c:v>0.38519999999999999</c:v>
                </c:pt>
                <c:pt idx="3852">
                  <c:v>0.38529999999999998</c:v>
                </c:pt>
                <c:pt idx="3853">
                  <c:v>0.38540000000000002</c:v>
                </c:pt>
                <c:pt idx="3854">
                  <c:v>0.38550000000000001</c:v>
                </c:pt>
                <c:pt idx="3855">
                  <c:v>0.3856</c:v>
                </c:pt>
                <c:pt idx="3856">
                  <c:v>0.38569999999999999</c:v>
                </c:pt>
                <c:pt idx="3857">
                  <c:v>0.38579999999999998</c:v>
                </c:pt>
                <c:pt idx="3858">
                  <c:v>0.38590000000000002</c:v>
                </c:pt>
                <c:pt idx="3859">
                  <c:v>0.38600000000000001</c:v>
                </c:pt>
                <c:pt idx="3860">
                  <c:v>0.3861</c:v>
                </c:pt>
                <c:pt idx="3861">
                  <c:v>0.38619999999999999</c:v>
                </c:pt>
                <c:pt idx="3862">
                  <c:v>0.38629999999999998</c:v>
                </c:pt>
                <c:pt idx="3863">
                  <c:v>0.38640000000000002</c:v>
                </c:pt>
                <c:pt idx="3864">
                  <c:v>0.38650000000000001</c:v>
                </c:pt>
                <c:pt idx="3865">
                  <c:v>0.3866</c:v>
                </c:pt>
                <c:pt idx="3866">
                  <c:v>0.38669999999999999</c:v>
                </c:pt>
                <c:pt idx="3867">
                  <c:v>0.38679999999999998</c:v>
                </c:pt>
                <c:pt idx="3868">
                  <c:v>0.38690000000000002</c:v>
                </c:pt>
                <c:pt idx="3869">
                  <c:v>0.38700000000000001</c:v>
                </c:pt>
                <c:pt idx="3870">
                  <c:v>0.3871</c:v>
                </c:pt>
                <c:pt idx="3871">
                  <c:v>0.38719999999999999</c:v>
                </c:pt>
                <c:pt idx="3872">
                  <c:v>0.38729999999999998</c:v>
                </c:pt>
                <c:pt idx="3873">
                  <c:v>0.38740000000000002</c:v>
                </c:pt>
                <c:pt idx="3874">
                  <c:v>0.38750000000000001</c:v>
                </c:pt>
                <c:pt idx="3875">
                  <c:v>0.3876</c:v>
                </c:pt>
                <c:pt idx="3876">
                  <c:v>0.38769999999999999</c:v>
                </c:pt>
                <c:pt idx="3877">
                  <c:v>0.38779999999999998</c:v>
                </c:pt>
                <c:pt idx="3878">
                  <c:v>0.38790000000000002</c:v>
                </c:pt>
                <c:pt idx="3879">
                  <c:v>0.38800000000000001</c:v>
                </c:pt>
                <c:pt idx="3880">
                  <c:v>0.3881</c:v>
                </c:pt>
                <c:pt idx="3881">
                  <c:v>0.38819999999999999</c:v>
                </c:pt>
                <c:pt idx="3882">
                  <c:v>0.38829999999999998</c:v>
                </c:pt>
                <c:pt idx="3883">
                  <c:v>0.38840000000000002</c:v>
                </c:pt>
                <c:pt idx="3884">
                  <c:v>0.38850000000000001</c:v>
                </c:pt>
                <c:pt idx="3885">
                  <c:v>0.3886</c:v>
                </c:pt>
                <c:pt idx="3886">
                  <c:v>0.38869999999999999</c:v>
                </c:pt>
                <c:pt idx="3887">
                  <c:v>0.38879999999999998</c:v>
                </c:pt>
                <c:pt idx="3888">
                  <c:v>0.38890000000000002</c:v>
                </c:pt>
                <c:pt idx="3889">
                  <c:v>0.38900000000000001</c:v>
                </c:pt>
                <c:pt idx="3890">
                  <c:v>0.3891</c:v>
                </c:pt>
                <c:pt idx="3891">
                  <c:v>0.38919999999999999</c:v>
                </c:pt>
                <c:pt idx="3892">
                  <c:v>0.38929999999999998</c:v>
                </c:pt>
                <c:pt idx="3893">
                  <c:v>0.38940000000000002</c:v>
                </c:pt>
                <c:pt idx="3894">
                  <c:v>0.38950000000000001</c:v>
                </c:pt>
                <c:pt idx="3895">
                  <c:v>0.3896</c:v>
                </c:pt>
                <c:pt idx="3896">
                  <c:v>0.38969999999999999</c:v>
                </c:pt>
                <c:pt idx="3897">
                  <c:v>0.38979999999999998</c:v>
                </c:pt>
                <c:pt idx="3898">
                  <c:v>0.38990000000000002</c:v>
                </c:pt>
                <c:pt idx="3899">
                  <c:v>0.39</c:v>
                </c:pt>
                <c:pt idx="3900">
                  <c:v>0.3901</c:v>
                </c:pt>
                <c:pt idx="3901">
                  <c:v>0.39019999999999999</c:v>
                </c:pt>
                <c:pt idx="3902">
                  <c:v>0.39029999999999998</c:v>
                </c:pt>
                <c:pt idx="3903">
                  <c:v>0.39040000000000002</c:v>
                </c:pt>
                <c:pt idx="3904">
                  <c:v>0.39050000000000001</c:v>
                </c:pt>
                <c:pt idx="3905">
                  <c:v>0.3906</c:v>
                </c:pt>
                <c:pt idx="3906">
                  <c:v>0.39069999999999999</c:v>
                </c:pt>
                <c:pt idx="3907">
                  <c:v>0.39079999999999998</c:v>
                </c:pt>
                <c:pt idx="3908">
                  <c:v>0.39090000000000003</c:v>
                </c:pt>
                <c:pt idx="3909">
                  <c:v>0.39100000000000001</c:v>
                </c:pt>
                <c:pt idx="3910">
                  <c:v>0.3911</c:v>
                </c:pt>
                <c:pt idx="3911">
                  <c:v>0.39119999999999999</c:v>
                </c:pt>
                <c:pt idx="3912">
                  <c:v>0.39129999999999998</c:v>
                </c:pt>
                <c:pt idx="3913">
                  <c:v>0.39140000000000003</c:v>
                </c:pt>
                <c:pt idx="3914">
                  <c:v>0.39150000000000001</c:v>
                </c:pt>
                <c:pt idx="3915">
                  <c:v>0.3916</c:v>
                </c:pt>
                <c:pt idx="3916">
                  <c:v>0.39169999999999999</c:v>
                </c:pt>
                <c:pt idx="3917">
                  <c:v>0.39179999999999998</c:v>
                </c:pt>
                <c:pt idx="3918">
                  <c:v>0.39190000000000003</c:v>
                </c:pt>
                <c:pt idx="3919">
                  <c:v>0.39200000000000002</c:v>
                </c:pt>
                <c:pt idx="3920">
                  <c:v>0.3921</c:v>
                </c:pt>
                <c:pt idx="3921">
                  <c:v>0.39219999999999999</c:v>
                </c:pt>
                <c:pt idx="3922">
                  <c:v>0.39229999999999998</c:v>
                </c:pt>
                <c:pt idx="3923">
                  <c:v>0.39240000000000003</c:v>
                </c:pt>
                <c:pt idx="3924">
                  <c:v>0.39250000000000002</c:v>
                </c:pt>
                <c:pt idx="3925">
                  <c:v>0.3926</c:v>
                </c:pt>
                <c:pt idx="3926">
                  <c:v>0.39269999999999999</c:v>
                </c:pt>
                <c:pt idx="3927">
                  <c:v>0.39279999999999998</c:v>
                </c:pt>
                <c:pt idx="3928">
                  <c:v>0.39290000000000003</c:v>
                </c:pt>
                <c:pt idx="3929">
                  <c:v>0.39300000000000002</c:v>
                </c:pt>
                <c:pt idx="3930">
                  <c:v>0.3931</c:v>
                </c:pt>
                <c:pt idx="3931">
                  <c:v>0.39319999999999999</c:v>
                </c:pt>
                <c:pt idx="3932">
                  <c:v>0.39329999999999998</c:v>
                </c:pt>
                <c:pt idx="3933">
                  <c:v>0.39340000000000003</c:v>
                </c:pt>
                <c:pt idx="3934">
                  <c:v>0.39350000000000002</c:v>
                </c:pt>
                <c:pt idx="3935">
                  <c:v>0.39360000000000001</c:v>
                </c:pt>
                <c:pt idx="3936">
                  <c:v>0.39369999999999999</c:v>
                </c:pt>
                <c:pt idx="3937">
                  <c:v>0.39379999999999998</c:v>
                </c:pt>
                <c:pt idx="3938">
                  <c:v>0.39389999999999997</c:v>
                </c:pt>
                <c:pt idx="3939">
                  <c:v>0.39400000000000002</c:v>
                </c:pt>
                <c:pt idx="3940">
                  <c:v>0.39410000000000001</c:v>
                </c:pt>
                <c:pt idx="3941">
                  <c:v>0.39419999999999999</c:v>
                </c:pt>
                <c:pt idx="3942">
                  <c:v>0.39429999999999998</c:v>
                </c:pt>
                <c:pt idx="3943">
                  <c:v>0.39439999999999997</c:v>
                </c:pt>
                <c:pt idx="3944">
                  <c:v>0.39450000000000002</c:v>
                </c:pt>
                <c:pt idx="3945">
                  <c:v>0.39460000000000001</c:v>
                </c:pt>
                <c:pt idx="3946">
                  <c:v>0.3947</c:v>
                </c:pt>
                <c:pt idx="3947">
                  <c:v>0.39479999999999998</c:v>
                </c:pt>
                <c:pt idx="3948">
                  <c:v>0.39489999999999997</c:v>
                </c:pt>
                <c:pt idx="3949">
                  <c:v>0.39500000000000002</c:v>
                </c:pt>
                <c:pt idx="3950">
                  <c:v>0.39510000000000001</c:v>
                </c:pt>
                <c:pt idx="3951">
                  <c:v>0.3952</c:v>
                </c:pt>
                <c:pt idx="3952">
                  <c:v>0.39529999999999998</c:v>
                </c:pt>
                <c:pt idx="3953">
                  <c:v>0.39539999999999997</c:v>
                </c:pt>
                <c:pt idx="3954">
                  <c:v>0.39550000000000002</c:v>
                </c:pt>
                <c:pt idx="3955">
                  <c:v>0.39560000000000001</c:v>
                </c:pt>
                <c:pt idx="3956">
                  <c:v>0.3957</c:v>
                </c:pt>
                <c:pt idx="3957">
                  <c:v>0.39579999999999999</c:v>
                </c:pt>
                <c:pt idx="3958">
                  <c:v>0.39589999999999997</c:v>
                </c:pt>
                <c:pt idx="3959">
                  <c:v>0.39600000000000002</c:v>
                </c:pt>
                <c:pt idx="3960">
                  <c:v>0.39610000000000001</c:v>
                </c:pt>
                <c:pt idx="3961">
                  <c:v>0.3962</c:v>
                </c:pt>
                <c:pt idx="3962">
                  <c:v>0.39629999999999999</c:v>
                </c:pt>
                <c:pt idx="3963">
                  <c:v>0.39639999999999997</c:v>
                </c:pt>
                <c:pt idx="3964">
                  <c:v>0.39650000000000002</c:v>
                </c:pt>
                <c:pt idx="3965">
                  <c:v>0.39660000000000001</c:v>
                </c:pt>
                <c:pt idx="3966">
                  <c:v>0.3967</c:v>
                </c:pt>
                <c:pt idx="3967">
                  <c:v>0.39679999999999999</c:v>
                </c:pt>
                <c:pt idx="3968">
                  <c:v>0.39689999999999998</c:v>
                </c:pt>
                <c:pt idx="3969">
                  <c:v>0.39700000000000002</c:v>
                </c:pt>
                <c:pt idx="3970">
                  <c:v>0.39710000000000001</c:v>
                </c:pt>
                <c:pt idx="3971">
                  <c:v>0.3972</c:v>
                </c:pt>
                <c:pt idx="3972">
                  <c:v>0.39729999999999999</c:v>
                </c:pt>
                <c:pt idx="3973">
                  <c:v>0.39739999999999998</c:v>
                </c:pt>
                <c:pt idx="3974">
                  <c:v>0.39750000000000002</c:v>
                </c:pt>
                <c:pt idx="3975">
                  <c:v>0.39760000000000001</c:v>
                </c:pt>
                <c:pt idx="3976">
                  <c:v>0.3977</c:v>
                </c:pt>
                <c:pt idx="3977">
                  <c:v>0.39779999999999999</c:v>
                </c:pt>
                <c:pt idx="3978">
                  <c:v>0.39789999999999998</c:v>
                </c:pt>
                <c:pt idx="3979">
                  <c:v>0.39800000000000002</c:v>
                </c:pt>
                <c:pt idx="3980">
                  <c:v>0.39810000000000001</c:v>
                </c:pt>
                <c:pt idx="3981">
                  <c:v>0.3982</c:v>
                </c:pt>
                <c:pt idx="3982">
                  <c:v>0.39829999999999999</c:v>
                </c:pt>
                <c:pt idx="3983">
                  <c:v>0.39839999999999998</c:v>
                </c:pt>
                <c:pt idx="3984">
                  <c:v>0.39850000000000002</c:v>
                </c:pt>
                <c:pt idx="3985">
                  <c:v>0.39860000000000001</c:v>
                </c:pt>
                <c:pt idx="3986">
                  <c:v>0.3987</c:v>
                </c:pt>
                <c:pt idx="3987">
                  <c:v>0.39879999999999999</c:v>
                </c:pt>
                <c:pt idx="3988">
                  <c:v>0.39889999999999998</c:v>
                </c:pt>
                <c:pt idx="3989">
                  <c:v>0.39900000000000002</c:v>
                </c:pt>
                <c:pt idx="3990">
                  <c:v>0.39910000000000001</c:v>
                </c:pt>
                <c:pt idx="3991">
                  <c:v>0.3992</c:v>
                </c:pt>
                <c:pt idx="3992">
                  <c:v>0.39929999999999999</c:v>
                </c:pt>
                <c:pt idx="3993">
                  <c:v>0.39939999999999998</c:v>
                </c:pt>
                <c:pt idx="3994">
                  <c:v>0.39950000000000002</c:v>
                </c:pt>
                <c:pt idx="3995">
                  <c:v>0.39960000000000001</c:v>
                </c:pt>
                <c:pt idx="3996">
                  <c:v>0.3997</c:v>
                </c:pt>
                <c:pt idx="3997">
                  <c:v>0.39979999999999999</c:v>
                </c:pt>
                <c:pt idx="3998">
                  <c:v>0.39989999999999998</c:v>
                </c:pt>
                <c:pt idx="3999">
                  <c:v>0.4</c:v>
                </c:pt>
                <c:pt idx="4000">
                  <c:v>0.40010000000000001</c:v>
                </c:pt>
                <c:pt idx="4001">
                  <c:v>0.4002</c:v>
                </c:pt>
                <c:pt idx="4002">
                  <c:v>0.40029999999999999</c:v>
                </c:pt>
                <c:pt idx="4003">
                  <c:v>0.40039999999999998</c:v>
                </c:pt>
                <c:pt idx="4004">
                  <c:v>0.40050000000000002</c:v>
                </c:pt>
                <c:pt idx="4005">
                  <c:v>0.40060000000000001</c:v>
                </c:pt>
                <c:pt idx="4006">
                  <c:v>0.4007</c:v>
                </c:pt>
                <c:pt idx="4007">
                  <c:v>0.40079999999999999</c:v>
                </c:pt>
                <c:pt idx="4008">
                  <c:v>0.40089999999999998</c:v>
                </c:pt>
                <c:pt idx="4009">
                  <c:v>0.40100000000000002</c:v>
                </c:pt>
                <c:pt idx="4010">
                  <c:v>0.40110000000000001</c:v>
                </c:pt>
                <c:pt idx="4011">
                  <c:v>0.4012</c:v>
                </c:pt>
                <c:pt idx="4012">
                  <c:v>0.40129999999999999</c:v>
                </c:pt>
                <c:pt idx="4013">
                  <c:v>0.40139999999999998</c:v>
                </c:pt>
                <c:pt idx="4014">
                  <c:v>0.40150000000000002</c:v>
                </c:pt>
                <c:pt idx="4015">
                  <c:v>0.40160000000000001</c:v>
                </c:pt>
                <c:pt idx="4016">
                  <c:v>0.4017</c:v>
                </c:pt>
                <c:pt idx="4017">
                  <c:v>0.40179999999999999</c:v>
                </c:pt>
                <c:pt idx="4018">
                  <c:v>0.40189999999999998</c:v>
                </c:pt>
                <c:pt idx="4019">
                  <c:v>0.40200000000000002</c:v>
                </c:pt>
                <c:pt idx="4020">
                  <c:v>0.40210000000000001</c:v>
                </c:pt>
                <c:pt idx="4021">
                  <c:v>0.4022</c:v>
                </c:pt>
                <c:pt idx="4022">
                  <c:v>0.40229999999999999</c:v>
                </c:pt>
                <c:pt idx="4023">
                  <c:v>0.40239999999999998</c:v>
                </c:pt>
                <c:pt idx="4024">
                  <c:v>0.40250000000000002</c:v>
                </c:pt>
                <c:pt idx="4025">
                  <c:v>0.40260000000000001</c:v>
                </c:pt>
                <c:pt idx="4026">
                  <c:v>0.4027</c:v>
                </c:pt>
                <c:pt idx="4027">
                  <c:v>0.40279999999999999</c:v>
                </c:pt>
                <c:pt idx="4028">
                  <c:v>0.40289999999999998</c:v>
                </c:pt>
                <c:pt idx="4029">
                  <c:v>0.40300000000000002</c:v>
                </c:pt>
                <c:pt idx="4030">
                  <c:v>0.40310000000000001</c:v>
                </c:pt>
                <c:pt idx="4031">
                  <c:v>0.4032</c:v>
                </c:pt>
                <c:pt idx="4032">
                  <c:v>0.40329999999999999</c:v>
                </c:pt>
                <c:pt idx="4033">
                  <c:v>0.40339999999999998</c:v>
                </c:pt>
                <c:pt idx="4034">
                  <c:v>0.40350000000000003</c:v>
                </c:pt>
                <c:pt idx="4035">
                  <c:v>0.40360000000000001</c:v>
                </c:pt>
                <c:pt idx="4036">
                  <c:v>0.4037</c:v>
                </c:pt>
                <c:pt idx="4037">
                  <c:v>0.40379999999999999</c:v>
                </c:pt>
                <c:pt idx="4038">
                  <c:v>0.40389999999999998</c:v>
                </c:pt>
                <c:pt idx="4039">
                  <c:v>0.40400000000000003</c:v>
                </c:pt>
                <c:pt idx="4040">
                  <c:v>0.40410000000000001</c:v>
                </c:pt>
                <c:pt idx="4041">
                  <c:v>0.4042</c:v>
                </c:pt>
                <c:pt idx="4042">
                  <c:v>0.40429999999999999</c:v>
                </c:pt>
                <c:pt idx="4043">
                  <c:v>0.40439999999999998</c:v>
                </c:pt>
                <c:pt idx="4044">
                  <c:v>0.40450000000000003</c:v>
                </c:pt>
                <c:pt idx="4045">
                  <c:v>0.40460000000000002</c:v>
                </c:pt>
                <c:pt idx="4046">
                  <c:v>0.4047</c:v>
                </c:pt>
                <c:pt idx="4047">
                  <c:v>0.40479999999999999</c:v>
                </c:pt>
                <c:pt idx="4048">
                  <c:v>0.40489999999999998</c:v>
                </c:pt>
                <c:pt idx="4049">
                  <c:v>0.40500000000000003</c:v>
                </c:pt>
                <c:pt idx="4050">
                  <c:v>0.40510000000000002</c:v>
                </c:pt>
                <c:pt idx="4051">
                  <c:v>0.4052</c:v>
                </c:pt>
                <c:pt idx="4052">
                  <c:v>0.40529999999999999</c:v>
                </c:pt>
                <c:pt idx="4053">
                  <c:v>0.40539999999999998</c:v>
                </c:pt>
                <c:pt idx="4054">
                  <c:v>0.40550000000000003</c:v>
                </c:pt>
                <c:pt idx="4055">
                  <c:v>0.40560000000000002</c:v>
                </c:pt>
                <c:pt idx="4056">
                  <c:v>0.40570000000000001</c:v>
                </c:pt>
                <c:pt idx="4057">
                  <c:v>0.40579999999999999</c:v>
                </c:pt>
                <c:pt idx="4058">
                  <c:v>0.40589999999999998</c:v>
                </c:pt>
                <c:pt idx="4059">
                  <c:v>0.40600000000000003</c:v>
                </c:pt>
                <c:pt idx="4060">
                  <c:v>0.40610000000000002</c:v>
                </c:pt>
                <c:pt idx="4061">
                  <c:v>0.40620000000000001</c:v>
                </c:pt>
                <c:pt idx="4062">
                  <c:v>0.40629999999999999</c:v>
                </c:pt>
                <c:pt idx="4063">
                  <c:v>0.40639999999999998</c:v>
                </c:pt>
                <c:pt idx="4064">
                  <c:v>0.40649999999999997</c:v>
                </c:pt>
                <c:pt idx="4065">
                  <c:v>0.40660000000000002</c:v>
                </c:pt>
                <c:pt idx="4066">
                  <c:v>0.40670000000000001</c:v>
                </c:pt>
                <c:pt idx="4067">
                  <c:v>0.40679999999999999</c:v>
                </c:pt>
                <c:pt idx="4068">
                  <c:v>0.40689999999999998</c:v>
                </c:pt>
                <c:pt idx="4069">
                  <c:v>0.40699999999999997</c:v>
                </c:pt>
                <c:pt idx="4070">
                  <c:v>0.40710000000000002</c:v>
                </c:pt>
                <c:pt idx="4071">
                  <c:v>0.40720000000000001</c:v>
                </c:pt>
                <c:pt idx="4072">
                  <c:v>0.4073</c:v>
                </c:pt>
                <c:pt idx="4073">
                  <c:v>0.40739999999999998</c:v>
                </c:pt>
                <c:pt idx="4074">
                  <c:v>0.40749999999999997</c:v>
                </c:pt>
                <c:pt idx="4075">
                  <c:v>0.40760000000000002</c:v>
                </c:pt>
                <c:pt idx="4076">
                  <c:v>0.40770000000000001</c:v>
                </c:pt>
                <c:pt idx="4077">
                  <c:v>0.4078</c:v>
                </c:pt>
                <c:pt idx="4078">
                  <c:v>0.40789999999999998</c:v>
                </c:pt>
                <c:pt idx="4079">
                  <c:v>0.40799999999999997</c:v>
                </c:pt>
                <c:pt idx="4080">
                  <c:v>0.40810000000000002</c:v>
                </c:pt>
                <c:pt idx="4081">
                  <c:v>0.40820000000000001</c:v>
                </c:pt>
                <c:pt idx="4082">
                  <c:v>0.4083</c:v>
                </c:pt>
                <c:pt idx="4083">
                  <c:v>0.40839999999999999</c:v>
                </c:pt>
                <c:pt idx="4084">
                  <c:v>0.40849999999999997</c:v>
                </c:pt>
                <c:pt idx="4085">
                  <c:v>0.40860000000000002</c:v>
                </c:pt>
                <c:pt idx="4086">
                  <c:v>0.40870000000000001</c:v>
                </c:pt>
                <c:pt idx="4087">
                  <c:v>0.4088</c:v>
                </c:pt>
                <c:pt idx="4088">
                  <c:v>0.40889999999999999</c:v>
                </c:pt>
                <c:pt idx="4089">
                  <c:v>0.40899999999999997</c:v>
                </c:pt>
                <c:pt idx="4090">
                  <c:v>0.40910000000000002</c:v>
                </c:pt>
                <c:pt idx="4091">
                  <c:v>0.40920000000000001</c:v>
                </c:pt>
                <c:pt idx="4092">
                  <c:v>0.4093</c:v>
                </c:pt>
                <c:pt idx="4093">
                  <c:v>0.40939999999999999</c:v>
                </c:pt>
                <c:pt idx="4094">
                  <c:v>0.40949999999999998</c:v>
                </c:pt>
                <c:pt idx="4095">
                  <c:v>0.40960000000000002</c:v>
                </c:pt>
                <c:pt idx="4096">
                  <c:v>0.40970000000000001</c:v>
                </c:pt>
                <c:pt idx="4097">
                  <c:v>0.4098</c:v>
                </c:pt>
                <c:pt idx="4098">
                  <c:v>0.40989999999999999</c:v>
                </c:pt>
                <c:pt idx="4099">
                  <c:v>0.41</c:v>
                </c:pt>
                <c:pt idx="4100">
                  <c:v>0.41010000000000002</c:v>
                </c:pt>
                <c:pt idx="4101">
                  <c:v>0.41020000000000001</c:v>
                </c:pt>
                <c:pt idx="4102">
                  <c:v>0.4103</c:v>
                </c:pt>
                <c:pt idx="4103">
                  <c:v>0.41039999999999999</c:v>
                </c:pt>
                <c:pt idx="4104">
                  <c:v>0.41049999999999998</c:v>
                </c:pt>
                <c:pt idx="4105">
                  <c:v>0.41060000000000002</c:v>
                </c:pt>
                <c:pt idx="4106">
                  <c:v>0.41070000000000001</c:v>
                </c:pt>
                <c:pt idx="4107">
                  <c:v>0.4108</c:v>
                </c:pt>
                <c:pt idx="4108">
                  <c:v>0.41089999999999999</c:v>
                </c:pt>
                <c:pt idx="4109">
                  <c:v>0.41099999999999998</c:v>
                </c:pt>
                <c:pt idx="4110">
                  <c:v>0.41110000000000002</c:v>
                </c:pt>
                <c:pt idx="4111">
                  <c:v>0.41120000000000001</c:v>
                </c:pt>
                <c:pt idx="4112">
                  <c:v>0.4113</c:v>
                </c:pt>
                <c:pt idx="4113">
                  <c:v>0.41139999999999999</c:v>
                </c:pt>
                <c:pt idx="4114">
                  <c:v>0.41149999999999998</c:v>
                </c:pt>
                <c:pt idx="4115">
                  <c:v>0.41160000000000002</c:v>
                </c:pt>
                <c:pt idx="4116">
                  <c:v>0.41170000000000001</c:v>
                </c:pt>
                <c:pt idx="4117">
                  <c:v>0.4118</c:v>
                </c:pt>
                <c:pt idx="4118">
                  <c:v>0.41189999999999999</c:v>
                </c:pt>
                <c:pt idx="4119">
                  <c:v>0.41199999999999998</c:v>
                </c:pt>
                <c:pt idx="4120">
                  <c:v>0.41210000000000002</c:v>
                </c:pt>
                <c:pt idx="4121">
                  <c:v>0.41220000000000001</c:v>
                </c:pt>
                <c:pt idx="4122">
                  <c:v>0.4123</c:v>
                </c:pt>
                <c:pt idx="4123">
                  <c:v>0.41239999999999999</c:v>
                </c:pt>
                <c:pt idx="4124">
                  <c:v>0.41249999999999998</c:v>
                </c:pt>
                <c:pt idx="4125">
                  <c:v>0.41260000000000002</c:v>
                </c:pt>
                <c:pt idx="4126">
                  <c:v>0.41270000000000001</c:v>
                </c:pt>
                <c:pt idx="4127">
                  <c:v>0.4128</c:v>
                </c:pt>
                <c:pt idx="4128">
                  <c:v>0.41289999999999999</c:v>
                </c:pt>
                <c:pt idx="4129">
                  <c:v>0.41299999999999998</c:v>
                </c:pt>
                <c:pt idx="4130">
                  <c:v>0.41310000000000002</c:v>
                </c:pt>
                <c:pt idx="4131">
                  <c:v>0.41320000000000001</c:v>
                </c:pt>
                <c:pt idx="4132">
                  <c:v>0.4133</c:v>
                </c:pt>
                <c:pt idx="4133">
                  <c:v>0.41339999999999999</c:v>
                </c:pt>
                <c:pt idx="4134">
                  <c:v>0.41349999999999998</c:v>
                </c:pt>
                <c:pt idx="4135">
                  <c:v>0.41360000000000002</c:v>
                </c:pt>
                <c:pt idx="4136">
                  <c:v>0.41370000000000001</c:v>
                </c:pt>
                <c:pt idx="4137">
                  <c:v>0.4138</c:v>
                </c:pt>
                <c:pt idx="4138">
                  <c:v>0.41389999999999999</c:v>
                </c:pt>
                <c:pt idx="4139">
                  <c:v>0.41399999999999998</c:v>
                </c:pt>
                <c:pt idx="4140">
                  <c:v>0.41410000000000002</c:v>
                </c:pt>
                <c:pt idx="4141">
                  <c:v>0.41420000000000001</c:v>
                </c:pt>
                <c:pt idx="4142">
                  <c:v>0.4143</c:v>
                </c:pt>
                <c:pt idx="4143">
                  <c:v>0.41439999999999999</c:v>
                </c:pt>
                <c:pt idx="4144">
                  <c:v>0.41449999999999998</c:v>
                </c:pt>
                <c:pt idx="4145">
                  <c:v>0.41460000000000002</c:v>
                </c:pt>
                <c:pt idx="4146">
                  <c:v>0.41470000000000001</c:v>
                </c:pt>
                <c:pt idx="4147">
                  <c:v>0.4148</c:v>
                </c:pt>
                <c:pt idx="4148">
                  <c:v>0.41489999999999999</c:v>
                </c:pt>
                <c:pt idx="4149">
                  <c:v>0.41499999999999998</c:v>
                </c:pt>
                <c:pt idx="4150">
                  <c:v>0.41510000000000002</c:v>
                </c:pt>
                <c:pt idx="4151">
                  <c:v>0.41520000000000001</c:v>
                </c:pt>
                <c:pt idx="4152">
                  <c:v>0.4153</c:v>
                </c:pt>
                <c:pt idx="4153">
                  <c:v>0.41539999999999999</c:v>
                </c:pt>
                <c:pt idx="4154">
                  <c:v>0.41549999999999998</c:v>
                </c:pt>
                <c:pt idx="4155">
                  <c:v>0.41560000000000002</c:v>
                </c:pt>
                <c:pt idx="4156">
                  <c:v>0.41570000000000001</c:v>
                </c:pt>
                <c:pt idx="4157">
                  <c:v>0.4158</c:v>
                </c:pt>
                <c:pt idx="4158">
                  <c:v>0.41589999999999999</c:v>
                </c:pt>
                <c:pt idx="4159">
                  <c:v>0.41599999999999998</c:v>
                </c:pt>
                <c:pt idx="4160">
                  <c:v>0.41610000000000003</c:v>
                </c:pt>
                <c:pt idx="4161">
                  <c:v>0.41620000000000001</c:v>
                </c:pt>
                <c:pt idx="4162">
                  <c:v>0.4163</c:v>
                </c:pt>
                <c:pt idx="4163">
                  <c:v>0.41639999999999999</c:v>
                </c:pt>
                <c:pt idx="4164">
                  <c:v>0.41649999999999998</c:v>
                </c:pt>
                <c:pt idx="4165">
                  <c:v>0.41660000000000003</c:v>
                </c:pt>
                <c:pt idx="4166">
                  <c:v>0.41670000000000001</c:v>
                </c:pt>
                <c:pt idx="4167">
                  <c:v>0.4168</c:v>
                </c:pt>
                <c:pt idx="4168">
                  <c:v>0.41689999999999999</c:v>
                </c:pt>
                <c:pt idx="4169">
                  <c:v>0.41699999999999998</c:v>
                </c:pt>
                <c:pt idx="4170">
                  <c:v>0.41710000000000003</c:v>
                </c:pt>
                <c:pt idx="4171">
                  <c:v>0.41720000000000002</c:v>
                </c:pt>
                <c:pt idx="4172">
                  <c:v>0.4173</c:v>
                </c:pt>
                <c:pt idx="4173">
                  <c:v>0.41739999999999999</c:v>
                </c:pt>
                <c:pt idx="4174">
                  <c:v>0.41749999999999998</c:v>
                </c:pt>
                <c:pt idx="4175">
                  <c:v>0.41760000000000003</c:v>
                </c:pt>
                <c:pt idx="4176">
                  <c:v>0.41770000000000002</c:v>
                </c:pt>
                <c:pt idx="4177">
                  <c:v>0.4178</c:v>
                </c:pt>
                <c:pt idx="4178">
                  <c:v>0.41789999999999999</c:v>
                </c:pt>
                <c:pt idx="4179">
                  <c:v>0.41799999999999998</c:v>
                </c:pt>
                <c:pt idx="4180">
                  <c:v>0.41810000000000003</c:v>
                </c:pt>
                <c:pt idx="4181">
                  <c:v>0.41820000000000002</c:v>
                </c:pt>
                <c:pt idx="4182">
                  <c:v>0.41830000000000001</c:v>
                </c:pt>
                <c:pt idx="4183">
                  <c:v>0.41839999999999999</c:v>
                </c:pt>
                <c:pt idx="4184">
                  <c:v>0.41849999999999998</c:v>
                </c:pt>
                <c:pt idx="4185">
                  <c:v>0.41860000000000003</c:v>
                </c:pt>
                <c:pt idx="4186">
                  <c:v>0.41870000000000002</c:v>
                </c:pt>
                <c:pt idx="4187">
                  <c:v>0.41880000000000001</c:v>
                </c:pt>
                <c:pt idx="4188">
                  <c:v>0.41889999999999999</c:v>
                </c:pt>
                <c:pt idx="4189">
                  <c:v>0.41899999999999998</c:v>
                </c:pt>
                <c:pt idx="4190">
                  <c:v>0.41909999999999997</c:v>
                </c:pt>
                <c:pt idx="4191">
                  <c:v>0.41920000000000002</c:v>
                </c:pt>
                <c:pt idx="4192">
                  <c:v>0.41930000000000001</c:v>
                </c:pt>
                <c:pt idx="4193">
                  <c:v>0.4194</c:v>
                </c:pt>
                <c:pt idx="4194">
                  <c:v>0.41949999999999998</c:v>
                </c:pt>
                <c:pt idx="4195">
                  <c:v>0.41959999999999997</c:v>
                </c:pt>
                <c:pt idx="4196">
                  <c:v>0.41970000000000002</c:v>
                </c:pt>
                <c:pt idx="4197">
                  <c:v>0.41980000000000001</c:v>
                </c:pt>
                <c:pt idx="4198">
                  <c:v>0.4199</c:v>
                </c:pt>
                <c:pt idx="4199">
                  <c:v>0.42</c:v>
                </c:pt>
                <c:pt idx="4200">
                  <c:v>0.42009999999999997</c:v>
                </c:pt>
                <c:pt idx="4201">
                  <c:v>0.42020000000000002</c:v>
                </c:pt>
                <c:pt idx="4202">
                  <c:v>0.42030000000000001</c:v>
                </c:pt>
                <c:pt idx="4203">
                  <c:v>0.4204</c:v>
                </c:pt>
                <c:pt idx="4204">
                  <c:v>0.42049999999999998</c:v>
                </c:pt>
                <c:pt idx="4205">
                  <c:v>0.42059999999999997</c:v>
                </c:pt>
                <c:pt idx="4206">
                  <c:v>0.42070000000000002</c:v>
                </c:pt>
                <c:pt idx="4207">
                  <c:v>0.42080000000000001</c:v>
                </c:pt>
                <c:pt idx="4208">
                  <c:v>0.4209</c:v>
                </c:pt>
                <c:pt idx="4209">
                  <c:v>0.42099999999999999</c:v>
                </c:pt>
                <c:pt idx="4210">
                  <c:v>0.42109999999999997</c:v>
                </c:pt>
                <c:pt idx="4211">
                  <c:v>0.42120000000000002</c:v>
                </c:pt>
                <c:pt idx="4212">
                  <c:v>0.42130000000000001</c:v>
                </c:pt>
                <c:pt idx="4213">
                  <c:v>0.4214</c:v>
                </c:pt>
                <c:pt idx="4214">
                  <c:v>0.42149999999999999</c:v>
                </c:pt>
                <c:pt idx="4215">
                  <c:v>0.42159999999999997</c:v>
                </c:pt>
                <c:pt idx="4216">
                  <c:v>0.42170000000000002</c:v>
                </c:pt>
                <c:pt idx="4217">
                  <c:v>0.42180000000000001</c:v>
                </c:pt>
                <c:pt idx="4218">
                  <c:v>0.4219</c:v>
                </c:pt>
                <c:pt idx="4219">
                  <c:v>0.42199999999999999</c:v>
                </c:pt>
                <c:pt idx="4220">
                  <c:v>0.42209999999999998</c:v>
                </c:pt>
                <c:pt idx="4221">
                  <c:v>0.42220000000000002</c:v>
                </c:pt>
                <c:pt idx="4222">
                  <c:v>0.42230000000000001</c:v>
                </c:pt>
                <c:pt idx="4223">
                  <c:v>0.4224</c:v>
                </c:pt>
                <c:pt idx="4224">
                  <c:v>0.42249999999999999</c:v>
                </c:pt>
                <c:pt idx="4225">
                  <c:v>0.42259999999999998</c:v>
                </c:pt>
                <c:pt idx="4226">
                  <c:v>0.42270000000000002</c:v>
                </c:pt>
                <c:pt idx="4227">
                  <c:v>0.42280000000000001</c:v>
                </c:pt>
                <c:pt idx="4228">
                  <c:v>0.4229</c:v>
                </c:pt>
                <c:pt idx="4229">
                  <c:v>0.42299999999999999</c:v>
                </c:pt>
                <c:pt idx="4230">
                  <c:v>0.42309999999999998</c:v>
                </c:pt>
                <c:pt idx="4231">
                  <c:v>0.42320000000000002</c:v>
                </c:pt>
                <c:pt idx="4232">
                  <c:v>0.42330000000000001</c:v>
                </c:pt>
                <c:pt idx="4233">
                  <c:v>0.4234</c:v>
                </c:pt>
                <c:pt idx="4234">
                  <c:v>0.42349999999999999</c:v>
                </c:pt>
                <c:pt idx="4235">
                  <c:v>0.42359999999999998</c:v>
                </c:pt>
                <c:pt idx="4236">
                  <c:v>0.42370000000000002</c:v>
                </c:pt>
                <c:pt idx="4237">
                  <c:v>0.42380000000000001</c:v>
                </c:pt>
                <c:pt idx="4238">
                  <c:v>0.4239</c:v>
                </c:pt>
                <c:pt idx="4239">
                  <c:v>0.42399999999999999</c:v>
                </c:pt>
                <c:pt idx="4240">
                  <c:v>0.42409999999999998</c:v>
                </c:pt>
                <c:pt idx="4241">
                  <c:v>0.42420000000000002</c:v>
                </c:pt>
                <c:pt idx="4242">
                  <c:v>0.42430000000000001</c:v>
                </c:pt>
                <c:pt idx="4243">
                  <c:v>0.4244</c:v>
                </c:pt>
                <c:pt idx="4244">
                  <c:v>0.42449999999999999</c:v>
                </c:pt>
                <c:pt idx="4245">
                  <c:v>0.42459999999999998</c:v>
                </c:pt>
                <c:pt idx="4246">
                  <c:v>0.42470000000000002</c:v>
                </c:pt>
                <c:pt idx="4247">
                  <c:v>0.42480000000000001</c:v>
                </c:pt>
                <c:pt idx="4248">
                  <c:v>0.4249</c:v>
                </c:pt>
                <c:pt idx="4249">
                  <c:v>0.42499999999999999</c:v>
                </c:pt>
                <c:pt idx="4250">
                  <c:v>0.42509999999999998</c:v>
                </c:pt>
                <c:pt idx="4251">
                  <c:v>0.42520000000000002</c:v>
                </c:pt>
                <c:pt idx="4252">
                  <c:v>0.42530000000000001</c:v>
                </c:pt>
                <c:pt idx="4253">
                  <c:v>0.4254</c:v>
                </c:pt>
                <c:pt idx="4254">
                  <c:v>0.42549999999999999</c:v>
                </c:pt>
                <c:pt idx="4255">
                  <c:v>0.42559999999999998</c:v>
                </c:pt>
                <c:pt idx="4256">
                  <c:v>0.42570000000000002</c:v>
                </c:pt>
                <c:pt idx="4257">
                  <c:v>0.42580000000000001</c:v>
                </c:pt>
                <c:pt idx="4258">
                  <c:v>0.4259</c:v>
                </c:pt>
                <c:pt idx="4259">
                  <c:v>0.42599999999999999</c:v>
                </c:pt>
                <c:pt idx="4260">
                  <c:v>0.42609999999999998</c:v>
                </c:pt>
                <c:pt idx="4261">
                  <c:v>0.42620000000000002</c:v>
                </c:pt>
                <c:pt idx="4262">
                  <c:v>0.42630000000000001</c:v>
                </c:pt>
                <c:pt idx="4263">
                  <c:v>0.4264</c:v>
                </c:pt>
                <c:pt idx="4264">
                  <c:v>0.42649999999999999</c:v>
                </c:pt>
                <c:pt idx="4265">
                  <c:v>0.42659999999999998</c:v>
                </c:pt>
                <c:pt idx="4266">
                  <c:v>0.42670000000000002</c:v>
                </c:pt>
                <c:pt idx="4267">
                  <c:v>0.42680000000000001</c:v>
                </c:pt>
                <c:pt idx="4268">
                  <c:v>0.4269</c:v>
                </c:pt>
                <c:pt idx="4269">
                  <c:v>0.42699999999999999</c:v>
                </c:pt>
                <c:pt idx="4270">
                  <c:v>0.42709999999999998</c:v>
                </c:pt>
                <c:pt idx="4271">
                  <c:v>0.42720000000000002</c:v>
                </c:pt>
                <c:pt idx="4272">
                  <c:v>0.42730000000000001</c:v>
                </c:pt>
                <c:pt idx="4273">
                  <c:v>0.4274</c:v>
                </c:pt>
                <c:pt idx="4274">
                  <c:v>0.42749999999999999</c:v>
                </c:pt>
                <c:pt idx="4275">
                  <c:v>0.42759999999999998</c:v>
                </c:pt>
                <c:pt idx="4276">
                  <c:v>0.42770000000000002</c:v>
                </c:pt>
                <c:pt idx="4277">
                  <c:v>0.42780000000000001</c:v>
                </c:pt>
                <c:pt idx="4278">
                  <c:v>0.4279</c:v>
                </c:pt>
                <c:pt idx="4279">
                  <c:v>0.42799999999999999</c:v>
                </c:pt>
                <c:pt idx="4280">
                  <c:v>0.42809999999999998</c:v>
                </c:pt>
                <c:pt idx="4281">
                  <c:v>0.42820000000000003</c:v>
                </c:pt>
                <c:pt idx="4282">
                  <c:v>0.42830000000000001</c:v>
                </c:pt>
                <c:pt idx="4283">
                  <c:v>0.4284</c:v>
                </c:pt>
                <c:pt idx="4284">
                  <c:v>0.42849999999999999</c:v>
                </c:pt>
                <c:pt idx="4285">
                  <c:v>0.42859999999999998</c:v>
                </c:pt>
                <c:pt idx="4286">
                  <c:v>0.42870000000000003</c:v>
                </c:pt>
                <c:pt idx="4287">
                  <c:v>0.42880000000000001</c:v>
                </c:pt>
                <c:pt idx="4288">
                  <c:v>0.4289</c:v>
                </c:pt>
                <c:pt idx="4289">
                  <c:v>0.42899999999999999</c:v>
                </c:pt>
                <c:pt idx="4290">
                  <c:v>0.42909999999999998</c:v>
                </c:pt>
                <c:pt idx="4291">
                  <c:v>0.42920000000000003</c:v>
                </c:pt>
                <c:pt idx="4292">
                  <c:v>0.42930000000000001</c:v>
                </c:pt>
                <c:pt idx="4293">
                  <c:v>0.4294</c:v>
                </c:pt>
                <c:pt idx="4294">
                  <c:v>0.42949999999999999</c:v>
                </c:pt>
                <c:pt idx="4295">
                  <c:v>0.42959999999999998</c:v>
                </c:pt>
                <c:pt idx="4296">
                  <c:v>0.42970000000000003</c:v>
                </c:pt>
                <c:pt idx="4297">
                  <c:v>0.42980000000000002</c:v>
                </c:pt>
                <c:pt idx="4298">
                  <c:v>0.4299</c:v>
                </c:pt>
                <c:pt idx="4299">
                  <c:v>0.43</c:v>
                </c:pt>
                <c:pt idx="4300">
                  <c:v>0.43009999999999998</c:v>
                </c:pt>
                <c:pt idx="4301">
                  <c:v>0.43020000000000003</c:v>
                </c:pt>
                <c:pt idx="4302">
                  <c:v>0.43030000000000002</c:v>
                </c:pt>
                <c:pt idx="4303">
                  <c:v>0.4304</c:v>
                </c:pt>
                <c:pt idx="4304">
                  <c:v>0.43049999999999999</c:v>
                </c:pt>
                <c:pt idx="4305">
                  <c:v>0.43059999999999998</c:v>
                </c:pt>
                <c:pt idx="4306">
                  <c:v>0.43070000000000003</c:v>
                </c:pt>
                <c:pt idx="4307">
                  <c:v>0.43080000000000002</c:v>
                </c:pt>
                <c:pt idx="4308">
                  <c:v>0.43090000000000001</c:v>
                </c:pt>
                <c:pt idx="4309">
                  <c:v>0.43099999999999999</c:v>
                </c:pt>
                <c:pt idx="4310">
                  <c:v>0.43109999999999998</c:v>
                </c:pt>
                <c:pt idx="4311">
                  <c:v>0.43120000000000003</c:v>
                </c:pt>
                <c:pt idx="4312">
                  <c:v>0.43130000000000002</c:v>
                </c:pt>
                <c:pt idx="4313">
                  <c:v>0.43140000000000001</c:v>
                </c:pt>
                <c:pt idx="4314">
                  <c:v>0.43149999999999999</c:v>
                </c:pt>
                <c:pt idx="4315">
                  <c:v>0.43159999999999998</c:v>
                </c:pt>
                <c:pt idx="4316">
                  <c:v>0.43169999999999997</c:v>
                </c:pt>
                <c:pt idx="4317">
                  <c:v>0.43180000000000002</c:v>
                </c:pt>
                <c:pt idx="4318">
                  <c:v>0.43190000000000001</c:v>
                </c:pt>
                <c:pt idx="4319">
                  <c:v>0.432</c:v>
                </c:pt>
                <c:pt idx="4320">
                  <c:v>0.43209999999999998</c:v>
                </c:pt>
                <c:pt idx="4321">
                  <c:v>0.43219999999999997</c:v>
                </c:pt>
                <c:pt idx="4322">
                  <c:v>0.43230000000000002</c:v>
                </c:pt>
                <c:pt idx="4323">
                  <c:v>0.43240000000000001</c:v>
                </c:pt>
                <c:pt idx="4324">
                  <c:v>0.4325</c:v>
                </c:pt>
                <c:pt idx="4325">
                  <c:v>0.43259999999999998</c:v>
                </c:pt>
                <c:pt idx="4326">
                  <c:v>0.43269999999999997</c:v>
                </c:pt>
                <c:pt idx="4327">
                  <c:v>0.43280000000000002</c:v>
                </c:pt>
                <c:pt idx="4328">
                  <c:v>0.43290000000000001</c:v>
                </c:pt>
                <c:pt idx="4329">
                  <c:v>0.433</c:v>
                </c:pt>
                <c:pt idx="4330">
                  <c:v>0.43309999999999998</c:v>
                </c:pt>
                <c:pt idx="4331">
                  <c:v>0.43319999999999997</c:v>
                </c:pt>
                <c:pt idx="4332">
                  <c:v>0.43330000000000002</c:v>
                </c:pt>
                <c:pt idx="4333">
                  <c:v>0.43340000000000001</c:v>
                </c:pt>
                <c:pt idx="4334">
                  <c:v>0.4335</c:v>
                </c:pt>
                <c:pt idx="4335">
                  <c:v>0.43359999999999999</c:v>
                </c:pt>
                <c:pt idx="4336">
                  <c:v>0.43369999999999997</c:v>
                </c:pt>
                <c:pt idx="4337">
                  <c:v>0.43380000000000002</c:v>
                </c:pt>
                <c:pt idx="4338">
                  <c:v>0.43390000000000001</c:v>
                </c:pt>
                <c:pt idx="4339">
                  <c:v>0.434</c:v>
                </c:pt>
                <c:pt idx="4340">
                  <c:v>0.43409999999999999</c:v>
                </c:pt>
                <c:pt idx="4341">
                  <c:v>0.43419999999999997</c:v>
                </c:pt>
                <c:pt idx="4342">
                  <c:v>0.43430000000000002</c:v>
                </c:pt>
                <c:pt idx="4343">
                  <c:v>0.43440000000000001</c:v>
                </c:pt>
                <c:pt idx="4344">
                  <c:v>0.4345</c:v>
                </c:pt>
                <c:pt idx="4345">
                  <c:v>0.43459999999999999</c:v>
                </c:pt>
                <c:pt idx="4346">
                  <c:v>0.43469999999999998</c:v>
                </c:pt>
                <c:pt idx="4347">
                  <c:v>0.43480000000000002</c:v>
                </c:pt>
                <c:pt idx="4348">
                  <c:v>0.43490000000000001</c:v>
                </c:pt>
                <c:pt idx="4349">
                  <c:v>0.435</c:v>
                </c:pt>
                <c:pt idx="4350">
                  <c:v>0.43509999999999999</c:v>
                </c:pt>
                <c:pt idx="4351">
                  <c:v>0.43519999999999998</c:v>
                </c:pt>
                <c:pt idx="4352">
                  <c:v>0.43530000000000002</c:v>
                </c:pt>
                <c:pt idx="4353">
                  <c:v>0.43540000000000001</c:v>
                </c:pt>
                <c:pt idx="4354">
                  <c:v>0.4355</c:v>
                </c:pt>
                <c:pt idx="4355">
                  <c:v>0.43559999999999999</c:v>
                </c:pt>
                <c:pt idx="4356">
                  <c:v>0.43569999999999998</c:v>
                </c:pt>
                <c:pt idx="4357">
                  <c:v>0.43580000000000002</c:v>
                </c:pt>
                <c:pt idx="4358">
                  <c:v>0.43590000000000001</c:v>
                </c:pt>
                <c:pt idx="4359">
                  <c:v>0.436</c:v>
                </c:pt>
                <c:pt idx="4360">
                  <c:v>0.43609999999999999</c:v>
                </c:pt>
                <c:pt idx="4361">
                  <c:v>0.43619999999999998</c:v>
                </c:pt>
                <c:pt idx="4362">
                  <c:v>0.43630000000000002</c:v>
                </c:pt>
                <c:pt idx="4363">
                  <c:v>0.43640000000000001</c:v>
                </c:pt>
                <c:pt idx="4364">
                  <c:v>0.4365</c:v>
                </c:pt>
                <c:pt idx="4365">
                  <c:v>0.43659999999999999</c:v>
                </c:pt>
                <c:pt idx="4366">
                  <c:v>0.43669999999999998</c:v>
                </c:pt>
                <c:pt idx="4367">
                  <c:v>0.43680000000000002</c:v>
                </c:pt>
                <c:pt idx="4368">
                  <c:v>0.43690000000000001</c:v>
                </c:pt>
                <c:pt idx="4369">
                  <c:v>0.437</c:v>
                </c:pt>
                <c:pt idx="4370">
                  <c:v>0.43709999999999999</c:v>
                </c:pt>
                <c:pt idx="4371">
                  <c:v>0.43719999999999998</c:v>
                </c:pt>
                <c:pt idx="4372">
                  <c:v>0.43730000000000002</c:v>
                </c:pt>
                <c:pt idx="4373">
                  <c:v>0.43740000000000001</c:v>
                </c:pt>
                <c:pt idx="4374">
                  <c:v>0.4375</c:v>
                </c:pt>
                <c:pt idx="4375">
                  <c:v>0.43759999999999999</c:v>
                </c:pt>
                <c:pt idx="4376">
                  <c:v>0.43769999999999998</c:v>
                </c:pt>
                <c:pt idx="4377">
                  <c:v>0.43780000000000002</c:v>
                </c:pt>
                <c:pt idx="4378">
                  <c:v>0.43790000000000001</c:v>
                </c:pt>
                <c:pt idx="4379">
                  <c:v>0.438</c:v>
                </c:pt>
                <c:pt idx="4380">
                  <c:v>0.43809999999999999</c:v>
                </c:pt>
                <c:pt idx="4381">
                  <c:v>0.43819999999999998</c:v>
                </c:pt>
                <c:pt idx="4382">
                  <c:v>0.43830000000000002</c:v>
                </c:pt>
                <c:pt idx="4383">
                  <c:v>0.43840000000000001</c:v>
                </c:pt>
                <c:pt idx="4384">
                  <c:v>0.4385</c:v>
                </c:pt>
                <c:pt idx="4385">
                  <c:v>0.43859999999999999</c:v>
                </c:pt>
                <c:pt idx="4386">
                  <c:v>0.43869999999999998</c:v>
                </c:pt>
                <c:pt idx="4387">
                  <c:v>0.43880000000000002</c:v>
                </c:pt>
                <c:pt idx="4388">
                  <c:v>0.43890000000000001</c:v>
                </c:pt>
                <c:pt idx="4389">
                  <c:v>0.439</c:v>
                </c:pt>
                <c:pt idx="4390">
                  <c:v>0.43909999999999999</c:v>
                </c:pt>
                <c:pt idx="4391">
                  <c:v>0.43919999999999998</c:v>
                </c:pt>
                <c:pt idx="4392">
                  <c:v>0.43930000000000002</c:v>
                </c:pt>
                <c:pt idx="4393">
                  <c:v>0.43940000000000001</c:v>
                </c:pt>
                <c:pt idx="4394">
                  <c:v>0.4395</c:v>
                </c:pt>
                <c:pt idx="4395">
                  <c:v>0.43959999999999999</c:v>
                </c:pt>
                <c:pt idx="4396">
                  <c:v>0.43969999999999998</c:v>
                </c:pt>
                <c:pt idx="4397">
                  <c:v>0.43980000000000002</c:v>
                </c:pt>
                <c:pt idx="4398">
                  <c:v>0.43990000000000001</c:v>
                </c:pt>
                <c:pt idx="4399">
                  <c:v>0.44</c:v>
                </c:pt>
                <c:pt idx="4400">
                  <c:v>0.44009999999999999</c:v>
                </c:pt>
                <c:pt idx="4401">
                  <c:v>0.44019999999999998</c:v>
                </c:pt>
                <c:pt idx="4402">
                  <c:v>0.44030000000000002</c:v>
                </c:pt>
                <c:pt idx="4403">
                  <c:v>0.44040000000000001</c:v>
                </c:pt>
                <c:pt idx="4404">
                  <c:v>0.4405</c:v>
                </c:pt>
                <c:pt idx="4405">
                  <c:v>0.44059999999999999</c:v>
                </c:pt>
                <c:pt idx="4406">
                  <c:v>0.44069999999999998</c:v>
                </c:pt>
                <c:pt idx="4407">
                  <c:v>0.44080000000000003</c:v>
                </c:pt>
                <c:pt idx="4408">
                  <c:v>0.44090000000000001</c:v>
                </c:pt>
                <c:pt idx="4409">
                  <c:v>0.441</c:v>
                </c:pt>
                <c:pt idx="4410">
                  <c:v>0.44109999999999999</c:v>
                </c:pt>
                <c:pt idx="4411">
                  <c:v>0.44119999999999998</c:v>
                </c:pt>
                <c:pt idx="4412">
                  <c:v>0.44130000000000003</c:v>
                </c:pt>
                <c:pt idx="4413">
                  <c:v>0.44140000000000001</c:v>
                </c:pt>
                <c:pt idx="4414">
                  <c:v>0.4415</c:v>
                </c:pt>
                <c:pt idx="4415">
                  <c:v>0.44159999999999999</c:v>
                </c:pt>
                <c:pt idx="4416">
                  <c:v>0.44169999999999998</c:v>
                </c:pt>
                <c:pt idx="4417">
                  <c:v>0.44180000000000003</c:v>
                </c:pt>
                <c:pt idx="4418">
                  <c:v>0.44190000000000002</c:v>
                </c:pt>
                <c:pt idx="4419">
                  <c:v>0.442</c:v>
                </c:pt>
                <c:pt idx="4420">
                  <c:v>0.44209999999999999</c:v>
                </c:pt>
                <c:pt idx="4421">
                  <c:v>0.44219999999999998</c:v>
                </c:pt>
                <c:pt idx="4422">
                  <c:v>0.44230000000000003</c:v>
                </c:pt>
                <c:pt idx="4423">
                  <c:v>0.44240000000000002</c:v>
                </c:pt>
                <c:pt idx="4424">
                  <c:v>0.4425</c:v>
                </c:pt>
                <c:pt idx="4425">
                  <c:v>0.44259999999999999</c:v>
                </c:pt>
                <c:pt idx="4426">
                  <c:v>0.44269999999999998</c:v>
                </c:pt>
                <c:pt idx="4427">
                  <c:v>0.44280000000000003</c:v>
                </c:pt>
                <c:pt idx="4428">
                  <c:v>0.44290000000000002</c:v>
                </c:pt>
                <c:pt idx="4429">
                  <c:v>0.443</c:v>
                </c:pt>
                <c:pt idx="4430">
                  <c:v>0.44309999999999999</c:v>
                </c:pt>
                <c:pt idx="4431">
                  <c:v>0.44319999999999998</c:v>
                </c:pt>
                <c:pt idx="4432">
                  <c:v>0.44330000000000003</c:v>
                </c:pt>
                <c:pt idx="4433">
                  <c:v>0.44340000000000002</c:v>
                </c:pt>
                <c:pt idx="4434">
                  <c:v>0.44350000000000001</c:v>
                </c:pt>
                <c:pt idx="4435">
                  <c:v>0.44359999999999999</c:v>
                </c:pt>
                <c:pt idx="4436">
                  <c:v>0.44369999999999998</c:v>
                </c:pt>
                <c:pt idx="4437">
                  <c:v>0.44379999999999997</c:v>
                </c:pt>
                <c:pt idx="4438">
                  <c:v>0.44390000000000002</c:v>
                </c:pt>
                <c:pt idx="4439">
                  <c:v>0.44400000000000001</c:v>
                </c:pt>
                <c:pt idx="4440">
                  <c:v>0.44409999999999999</c:v>
                </c:pt>
                <c:pt idx="4441">
                  <c:v>0.44419999999999998</c:v>
                </c:pt>
                <c:pt idx="4442">
                  <c:v>0.44429999999999997</c:v>
                </c:pt>
                <c:pt idx="4443">
                  <c:v>0.44440000000000002</c:v>
                </c:pt>
                <c:pt idx="4444">
                  <c:v>0.44450000000000001</c:v>
                </c:pt>
                <c:pt idx="4445">
                  <c:v>0.4446</c:v>
                </c:pt>
                <c:pt idx="4446">
                  <c:v>0.44469999999999998</c:v>
                </c:pt>
                <c:pt idx="4447">
                  <c:v>0.44479999999999997</c:v>
                </c:pt>
                <c:pt idx="4448">
                  <c:v>0.44490000000000002</c:v>
                </c:pt>
                <c:pt idx="4449">
                  <c:v>0.44500000000000001</c:v>
                </c:pt>
                <c:pt idx="4450">
                  <c:v>0.4451</c:v>
                </c:pt>
                <c:pt idx="4451">
                  <c:v>0.44519999999999998</c:v>
                </c:pt>
                <c:pt idx="4452">
                  <c:v>0.44529999999999997</c:v>
                </c:pt>
                <c:pt idx="4453">
                  <c:v>0.44540000000000002</c:v>
                </c:pt>
                <c:pt idx="4454">
                  <c:v>0.44550000000000001</c:v>
                </c:pt>
                <c:pt idx="4455">
                  <c:v>0.4456</c:v>
                </c:pt>
                <c:pt idx="4456">
                  <c:v>0.44569999999999999</c:v>
                </c:pt>
                <c:pt idx="4457">
                  <c:v>0.44579999999999997</c:v>
                </c:pt>
                <c:pt idx="4458">
                  <c:v>0.44590000000000002</c:v>
                </c:pt>
                <c:pt idx="4459">
                  <c:v>0.44600000000000001</c:v>
                </c:pt>
                <c:pt idx="4460">
                  <c:v>0.4461</c:v>
                </c:pt>
                <c:pt idx="4461">
                  <c:v>0.44619999999999999</c:v>
                </c:pt>
                <c:pt idx="4462">
                  <c:v>0.44629999999999997</c:v>
                </c:pt>
                <c:pt idx="4463">
                  <c:v>0.44640000000000002</c:v>
                </c:pt>
                <c:pt idx="4464">
                  <c:v>0.44650000000000001</c:v>
                </c:pt>
                <c:pt idx="4465">
                  <c:v>0.4466</c:v>
                </c:pt>
                <c:pt idx="4466">
                  <c:v>0.44669999999999999</c:v>
                </c:pt>
                <c:pt idx="4467">
                  <c:v>0.44679999999999997</c:v>
                </c:pt>
                <c:pt idx="4468">
                  <c:v>0.44690000000000002</c:v>
                </c:pt>
                <c:pt idx="4469">
                  <c:v>0.44700000000000001</c:v>
                </c:pt>
                <c:pt idx="4470">
                  <c:v>0.4471</c:v>
                </c:pt>
                <c:pt idx="4471">
                  <c:v>0.44719999999999999</c:v>
                </c:pt>
                <c:pt idx="4472">
                  <c:v>0.44729999999999998</c:v>
                </c:pt>
                <c:pt idx="4473">
                  <c:v>0.44740000000000002</c:v>
                </c:pt>
                <c:pt idx="4474">
                  <c:v>0.44750000000000001</c:v>
                </c:pt>
                <c:pt idx="4475">
                  <c:v>0.4476</c:v>
                </c:pt>
                <c:pt idx="4476">
                  <c:v>0.44769999999999999</c:v>
                </c:pt>
                <c:pt idx="4477">
                  <c:v>0.44779999999999998</c:v>
                </c:pt>
                <c:pt idx="4478">
                  <c:v>0.44790000000000002</c:v>
                </c:pt>
                <c:pt idx="4479">
                  <c:v>0.44800000000000001</c:v>
                </c:pt>
                <c:pt idx="4480">
                  <c:v>0.4481</c:v>
                </c:pt>
                <c:pt idx="4481">
                  <c:v>0.44819999999999999</c:v>
                </c:pt>
                <c:pt idx="4482">
                  <c:v>0.44829999999999998</c:v>
                </c:pt>
                <c:pt idx="4483">
                  <c:v>0.44840000000000002</c:v>
                </c:pt>
                <c:pt idx="4484">
                  <c:v>0.44850000000000001</c:v>
                </c:pt>
                <c:pt idx="4485">
                  <c:v>0.4486</c:v>
                </c:pt>
                <c:pt idx="4486">
                  <c:v>0.44869999999999999</c:v>
                </c:pt>
                <c:pt idx="4487">
                  <c:v>0.44879999999999998</c:v>
                </c:pt>
                <c:pt idx="4488">
                  <c:v>0.44890000000000002</c:v>
                </c:pt>
                <c:pt idx="4489">
                  <c:v>0.44900000000000001</c:v>
                </c:pt>
                <c:pt idx="4490">
                  <c:v>0.4491</c:v>
                </c:pt>
                <c:pt idx="4491">
                  <c:v>0.44919999999999999</c:v>
                </c:pt>
                <c:pt idx="4492">
                  <c:v>0.44929999999999998</c:v>
                </c:pt>
                <c:pt idx="4493">
                  <c:v>0.44940000000000002</c:v>
                </c:pt>
                <c:pt idx="4494">
                  <c:v>0.44950000000000001</c:v>
                </c:pt>
                <c:pt idx="4495">
                  <c:v>0.4496</c:v>
                </c:pt>
                <c:pt idx="4496">
                  <c:v>0.44969999999999999</c:v>
                </c:pt>
                <c:pt idx="4497">
                  <c:v>0.44979999999999998</c:v>
                </c:pt>
                <c:pt idx="4498">
                  <c:v>0.44990000000000002</c:v>
                </c:pt>
                <c:pt idx="4499">
                  <c:v>0.45</c:v>
                </c:pt>
                <c:pt idx="4500">
                  <c:v>0.4501</c:v>
                </c:pt>
                <c:pt idx="4501">
                  <c:v>0.45019999999999999</c:v>
                </c:pt>
                <c:pt idx="4502">
                  <c:v>0.45029999999999998</c:v>
                </c:pt>
                <c:pt idx="4503">
                  <c:v>0.45040000000000002</c:v>
                </c:pt>
                <c:pt idx="4504">
                  <c:v>0.45050000000000001</c:v>
                </c:pt>
                <c:pt idx="4505">
                  <c:v>0.4506</c:v>
                </c:pt>
                <c:pt idx="4506">
                  <c:v>0.45069999999999999</c:v>
                </c:pt>
                <c:pt idx="4507">
                  <c:v>0.45079999999999998</c:v>
                </c:pt>
                <c:pt idx="4508">
                  <c:v>0.45090000000000002</c:v>
                </c:pt>
                <c:pt idx="4509">
                  <c:v>0.45100000000000001</c:v>
                </c:pt>
                <c:pt idx="4510">
                  <c:v>0.4511</c:v>
                </c:pt>
                <c:pt idx="4511">
                  <c:v>0.45119999999999999</c:v>
                </c:pt>
                <c:pt idx="4512">
                  <c:v>0.45129999999999998</c:v>
                </c:pt>
                <c:pt idx="4513">
                  <c:v>0.45140000000000002</c:v>
                </c:pt>
                <c:pt idx="4514">
                  <c:v>0.45150000000000001</c:v>
                </c:pt>
                <c:pt idx="4515">
                  <c:v>0.4516</c:v>
                </c:pt>
                <c:pt idx="4516">
                  <c:v>0.45169999999999999</c:v>
                </c:pt>
                <c:pt idx="4517">
                  <c:v>0.45179999999999998</c:v>
                </c:pt>
                <c:pt idx="4518">
                  <c:v>0.45190000000000002</c:v>
                </c:pt>
                <c:pt idx="4519">
                  <c:v>0.45200000000000001</c:v>
                </c:pt>
                <c:pt idx="4520">
                  <c:v>0.4521</c:v>
                </c:pt>
                <c:pt idx="4521">
                  <c:v>0.45219999999999999</c:v>
                </c:pt>
                <c:pt idx="4522">
                  <c:v>0.45229999999999998</c:v>
                </c:pt>
                <c:pt idx="4523">
                  <c:v>0.45240000000000002</c:v>
                </c:pt>
                <c:pt idx="4524">
                  <c:v>0.45250000000000001</c:v>
                </c:pt>
                <c:pt idx="4525">
                  <c:v>0.4526</c:v>
                </c:pt>
                <c:pt idx="4526">
                  <c:v>0.45269999999999999</c:v>
                </c:pt>
                <c:pt idx="4527">
                  <c:v>0.45279999999999998</c:v>
                </c:pt>
                <c:pt idx="4528">
                  <c:v>0.45290000000000002</c:v>
                </c:pt>
                <c:pt idx="4529">
                  <c:v>0.45300000000000001</c:v>
                </c:pt>
                <c:pt idx="4530">
                  <c:v>0.4531</c:v>
                </c:pt>
                <c:pt idx="4531">
                  <c:v>0.45319999999999999</c:v>
                </c:pt>
                <c:pt idx="4532">
                  <c:v>0.45329999999999998</c:v>
                </c:pt>
                <c:pt idx="4533">
                  <c:v>0.45340000000000003</c:v>
                </c:pt>
                <c:pt idx="4534">
                  <c:v>0.45350000000000001</c:v>
                </c:pt>
                <c:pt idx="4535">
                  <c:v>0.4536</c:v>
                </c:pt>
                <c:pt idx="4536">
                  <c:v>0.45369999999999999</c:v>
                </c:pt>
                <c:pt idx="4537">
                  <c:v>0.45379999999999998</c:v>
                </c:pt>
                <c:pt idx="4538">
                  <c:v>0.45390000000000003</c:v>
                </c:pt>
                <c:pt idx="4539">
                  <c:v>0.45400000000000001</c:v>
                </c:pt>
                <c:pt idx="4540">
                  <c:v>0.4541</c:v>
                </c:pt>
                <c:pt idx="4541">
                  <c:v>0.45419999999999999</c:v>
                </c:pt>
                <c:pt idx="4542">
                  <c:v>0.45429999999999998</c:v>
                </c:pt>
                <c:pt idx="4543">
                  <c:v>0.45440000000000003</c:v>
                </c:pt>
                <c:pt idx="4544">
                  <c:v>0.45450000000000002</c:v>
                </c:pt>
                <c:pt idx="4545">
                  <c:v>0.4546</c:v>
                </c:pt>
                <c:pt idx="4546">
                  <c:v>0.45469999999999999</c:v>
                </c:pt>
                <c:pt idx="4547">
                  <c:v>0.45479999999999998</c:v>
                </c:pt>
                <c:pt idx="4548">
                  <c:v>0.45490000000000003</c:v>
                </c:pt>
                <c:pt idx="4549">
                  <c:v>0.45500000000000002</c:v>
                </c:pt>
                <c:pt idx="4550">
                  <c:v>0.4551</c:v>
                </c:pt>
                <c:pt idx="4551">
                  <c:v>0.45519999999999999</c:v>
                </c:pt>
                <c:pt idx="4552">
                  <c:v>0.45529999999999998</c:v>
                </c:pt>
                <c:pt idx="4553">
                  <c:v>0.45540000000000003</c:v>
                </c:pt>
                <c:pt idx="4554">
                  <c:v>0.45550000000000002</c:v>
                </c:pt>
                <c:pt idx="4555">
                  <c:v>0.4556</c:v>
                </c:pt>
                <c:pt idx="4556">
                  <c:v>0.45569999999999999</c:v>
                </c:pt>
                <c:pt idx="4557">
                  <c:v>0.45579999999999998</c:v>
                </c:pt>
                <c:pt idx="4558">
                  <c:v>0.45590000000000003</c:v>
                </c:pt>
                <c:pt idx="4559">
                  <c:v>0.45600000000000002</c:v>
                </c:pt>
                <c:pt idx="4560">
                  <c:v>0.45610000000000001</c:v>
                </c:pt>
                <c:pt idx="4561">
                  <c:v>0.45619999999999999</c:v>
                </c:pt>
                <c:pt idx="4562">
                  <c:v>0.45629999999999998</c:v>
                </c:pt>
                <c:pt idx="4563">
                  <c:v>0.45639999999999997</c:v>
                </c:pt>
                <c:pt idx="4564">
                  <c:v>0.45650000000000002</c:v>
                </c:pt>
                <c:pt idx="4565">
                  <c:v>0.45660000000000001</c:v>
                </c:pt>
                <c:pt idx="4566">
                  <c:v>0.45669999999999999</c:v>
                </c:pt>
                <c:pt idx="4567">
                  <c:v>0.45679999999999998</c:v>
                </c:pt>
                <c:pt idx="4568">
                  <c:v>0.45689999999999997</c:v>
                </c:pt>
                <c:pt idx="4569">
                  <c:v>0.45700000000000002</c:v>
                </c:pt>
                <c:pt idx="4570">
                  <c:v>0.45710000000000001</c:v>
                </c:pt>
                <c:pt idx="4571">
                  <c:v>0.4572</c:v>
                </c:pt>
                <c:pt idx="4572">
                  <c:v>0.45729999999999998</c:v>
                </c:pt>
                <c:pt idx="4573">
                  <c:v>0.45739999999999997</c:v>
                </c:pt>
                <c:pt idx="4574">
                  <c:v>0.45750000000000002</c:v>
                </c:pt>
                <c:pt idx="4575">
                  <c:v>0.45760000000000001</c:v>
                </c:pt>
                <c:pt idx="4576">
                  <c:v>0.4577</c:v>
                </c:pt>
                <c:pt idx="4577">
                  <c:v>0.45779999999999998</c:v>
                </c:pt>
                <c:pt idx="4578">
                  <c:v>0.45789999999999997</c:v>
                </c:pt>
                <c:pt idx="4579">
                  <c:v>0.45800000000000002</c:v>
                </c:pt>
                <c:pt idx="4580">
                  <c:v>0.45810000000000001</c:v>
                </c:pt>
                <c:pt idx="4581">
                  <c:v>0.4582</c:v>
                </c:pt>
                <c:pt idx="4582">
                  <c:v>0.45829999999999999</c:v>
                </c:pt>
                <c:pt idx="4583">
                  <c:v>0.45839999999999997</c:v>
                </c:pt>
                <c:pt idx="4584">
                  <c:v>0.45850000000000002</c:v>
                </c:pt>
                <c:pt idx="4585">
                  <c:v>0.45860000000000001</c:v>
                </c:pt>
                <c:pt idx="4586">
                  <c:v>0.4587</c:v>
                </c:pt>
                <c:pt idx="4587">
                  <c:v>0.45879999999999999</c:v>
                </c:pt>
                <c:pt idx="4588">
                  <c:v>0.45889999999999997</c:v>
                </c:pt>
                <c:pt idx="4589">
                  <c:v>0.45900000000000002</c:v>
                </c:pt>
                <c:pt idx="4590">
                  <c:v>0.45910000000000001</c:v>
                </c:pt>
                <c:pt idx="4591">
                  <c:v>0.4592</c:v>
                </c:pt>
                <c:pt idx="4592">
                  <c:v>0.45929999999999999</c:v>
                </c:pt>
                <c:pt idx="4593">
                  <c:v>0.45939999999999998</c:v>
                </c:pt>
                <c:pt idx="4594">
                  <c:v>0.45950000000000002</c:v>
                </c:pt>
                <c:pt idx="4595">
                  <c:v>0.45960000000000001</c:v>
                </c:pt>
                <c:pt idx="4596">
                  <c:v>0.4597</c:v>
                </c:pt>
                <c:pt idx="4597">
                  <c:v>0.45979999999999999</c:v>
                </c:pt>
                <c:pt idx="4598">
                  <c:v>0.45989999999999998</c:v>
                </c:pt>
                <c:pt idx="4599">
                  <c:v>0.46</c:v>
                </c:pt>
                <c:pt idx="4600">
                  <c:v>0.46010000000000001</c:v>
                </c:pt>
                <c:pt idx="4601">
                  <c:v>0.4602</c:v>
                </c:pt>
                <c:pt idx="4602">
                  <c:v>0.46029999999999999</c:v>
                </c:pt>
                <c:pt idx="4603">
                  <c:v>0.46039999999999998</c:v>
                </c:pt>
                <c:pt idx="4604">
                  <c:v>0.46050000000000002</c:v>
                </c:pt>
                <c:pt idx="4605">
                  <c:v>0.46060000000000001</c:v>
                </c:pt>
                <c:pt idx="4606">
                  <c:v>0.4607</c:v>
                </c:pt>
                <c:pt idx="4607">
                  <c:v>0.46079999999999999</c:v>
                </c:pt>
                <c:pt idx="4608">
                  <c:v>0.46089999999999998</c:v>
                </c:pt>
                <c:pt idx="4609">
                  <c:v>0.46100000000000002</c:v>
                </c:pt>
                <c:pt idx="4610">
                  <c:v>0.46110000000000001</c:v>
                </c:pt>
                <c:pt idx="4611">
                  <c:v>0.4612</c:v>
                </c:pt>
                <c:pt idx="4612">
                  <c:v>0.46129999999999999</c:v>
                </c:pt>
                <c:pt idx="4613">
                  <c:v>0.46139999999999998</c:v>
                </c:pt>
                <c:pt idx="4614">
                  <c:v>0.46150000000000002</c:v>
                </c:pt>
                <c:pt idx="4615">
                  <c:v>0.46160000000000001</c:v>
                </c:pt>
                <c:pt idx="4616">
                  <c:v>0.4617</c:v>
                </c:pt>
                <c:pt idx="4617">
                  <c:v>0.46179999999999999</c:v>
                </c:pt>
                <c:pt idx="4618">
                  <c:v>0.46189999999999998</c:v>
                </c:pt>
                <c:pt idx="4619">
                  <c:v>0.46200000000000002</c:v>
                </c:pt>
                <c:pt idx="4620">
                  <c:v>0.46210000000000001</c:v>
                </c:pt>
                <c:pt idx="4621">
                  <c:v>0.4622</c:v>
                </c:pt>
                <c:pt idx="4622">
                  <c:v>0.46229999999999999</c:v>
                </c:pt>
                <c:pt idx="4623">
                  <c:v>0.46239999999999998</c:v>
                </c:pt>
                <c:pt idx="4624">
                  <c:v>0.46250000000000002</c:v>
                </c:pt>
                <c:pt idx="4625">
                  <c:v>0.46260000000000001</c:v>
                </c:pt>
                <c:pt idx="4626">
                  <c:v>0.4627</c:v>
                </c:pt>
                <c:pt idx="4627">
                  <c:v>0.46279999999999999</c:v>
                </c:pt>
                <c:pt idx="4628">
                  <c:v>0.46289999999999998</c:v>
                </c:pt>
                <c:pt idx="4629">
                  <c:v>0.46300000000000002</c:v>
                </c:pt>
                <c:pt idx="4630">
                  <c:v>0.46310000000000001</c:v>
                </c:pt>
                <c:pt idx="4631">
                  <c:v>0.4632</c:v>
                </c:pt>
                <c:pt idx="4632">
                  <c:v>0.46329999999999999</c:v>
                </c:pt>
                <c:pt idx="4633">
                  <c:v>0.46339999999999998</c:v>
                </c:pt>
                <c:pt idx="4634">
                  <c:v>0.46350000000000002</c:v>
                </c:pt>
                <c:pt idx="4635">
                  <c:v>0.46360000000000001</c:v>
                </c:pt>
                <c:pt idx="4636">
                  <c:v>0.4637</c:v>
                </c:pt>
                <c:pt idx="4637">
                  <c:v>0.46379999999999999</c:v>
                </c:pt>
                <c:pt idx="4638">
                  <c:v>0.46389999999999998</c:v>
                </c:pt>
                <c:pt idx="4639">
                  <c:v>0.46400000000000002</c:v>
                </c:pt>
                <c:pt idx="4640">
                  <c:v>0.46410000000000001</c:v>
                </c:pt>
                <c:pt idx="4641">
                  <c:v>0.4642</c:v>
                </c:pt>
                <c:pt idx="4642">
                  <c:v>0.46429999999999999</c:v>
                </c:pt>
                <c:pt idx="4643">
                  <c:v>0.46439999999999998</c:v>
                </c:pt>
                <c:pt idx="4644">
                  <c:v>0.46450000000000002</c:v>
                </c:pt>
                <c:pt idx="4645">
                  <c:v>0.46460000000000001</c:v>
                </c:pt>
                <c:pt idx="4646">
                  <c:v>0.4647</c:v>
                </c:pt>
                <c:pt idx="4647">
                  <c:v>0.46479999999999999</c:v>
                </c:pt>
                <c:pt idx="4648">
                  <c:v>0.46489999999999998</c:v>
                </c:pt>
                <c:pt idx="4649">
                  <c:v>0.46500000000000002</c:v>
                </c:pt>
                <c:pt idx="4650">
                  <c:v>0.46510000000000001</c:v>
                </c:pt>
                <c:pt idx="4651">
                  <c:v>0.4652</c:v>
                </c:pt>
                <c:pt idx="4652">
                  <c:v>0.46529999999999999</c:v>
                </c:pt>
                <c:pt idx="4653">
                  <c:v>0.46539999999999998</c:v>
                </c:pt>
                <c:pt idx="4654">
                  <c:v>0.46550000000000002</c:v>
                </c:pt>
                <c:pt idx="4655">
                  <c:v>0.46560000000000001</c:v>
                </c:pt>
                <c:pt idx="4656">
                  <c:v>0.4657</c:v>
                </c:pt>
                <c:pt idx="4657">
                  <c:v>0.46579999999999999</c:v>
                </c:pt>
                <c:pt idx="4658">
                  <c:v>0.46589999999999998</c:v>
                </c:pt>
                <c:pt idx="4659">
                  <c:v>0.46600000000000003</c:v>
                </c:pt>
                <c:pt idx="4660">
                  <c:v>0.46610000000000001</c:v>
                </c:pt>
                <c:pt idx="4661">
                  <c:v>0.4662</c:v>
                </c:pt>
                <c:pt idx="4662">
                  <c:v>0.46629999999999999</c:v>
                </c:pt>
                <c:pt idx="4663">
                  <c:v>0.46639999999999998</c:v>
                </c:pt>
                <c:pt idx="4664">
                  <c:v>0.46650000000000003</c:v>
                </c:pt>
                <c:pt idx="4665">
                  <c:v>0.46660000000000001</c:v>
                </c:pt>
                <c:pt idx="4666">
                  <c:v>0.4667</c:v>
                </c:pt>
                <c:pt idx="4667">
                  <c:v>0.46679999999999999</c:v>
                </c:pt>
                <c:pt idx="4668">
                  <c:v>0.46689999999999998</c:v>
                </c:pt>
                <c:pt idx="4669">
                  <c:v>0.46700000000000003</c:v>
                </c:pt>
                <c:pt idx="4670">
                  <c:v>0.46710000000000002</c:v>
                </c:pt>
                <c:pt idx="4671">
                  <c:v>0.4672</c:v>
                </c:pt>
                <c:pt idx="4672">
                  <c:v>0.46729999999999999</c:v>
                </c:pt>
                <c:pt idx="4673">
                  <c:v>0.46739999999999998</c:v>
                </c:pt>
                <c:pt idx="4674">
                  <c:v>0.46750000000000003</c:v>
                </c:pt>
                <c:pt idx="4675">
                  <c:v>0.46760000000000002</c:v>
                </c:pt>
                <c:pt idx="4676">
                  <c:v>0.4677</c:v>
                </c:pt>
                <c:pt idx="4677">
                  <c:v>0.46779999999999999</c:v>
                </c:pt>
                <c:pt idx="4678">
                  <c:v>0.46789999999999998</c:v>
                </c:pt>
                <c:pt idx="4679">
                  <c:v>0.46800000000000003</c:v>
                </c:pt>
                <c:pt idx="4680">
                  <c:v>0.46810000000000002</c:v>
                </c:pt>
                <c:pt idx="4681">
                  <c:v>0.46820000000000001</c:v>
                </c:pt>
                <c:pt idx="4682">
                  <c:v>0.46829999999999999</c:v>
                </c:pt>
                <c:pt idx="4683">
                  <c:v>0.46839999999999998</c:v>
                </c:pt>
                <c:pt idx="4684">
                  <c:v>0.46850000000000003</c:v>
                </c:pt>
                <c:pt idx="4685">
                  <c:v>0.46860000000000002</c:v>
                </c:pt>
                <c:pt idx="4686">
                  <c:v>0.46870000000000001</c:v>
                </c:pt>
                <c:pt idx="4687">
                  <c:v>0.46879999999999999</c:v>
                </c:pt>
                <c:pt idx="4688">
                  <c:v>0.46889999999999998</c:v>
                </c:pt>
                <c:pt idx="4689">
                  <c:v>0.46899999999999997</c:v>
                </c:pt>
                <c:pt idx="4690">
                  <c:v>0.46910000000000002</c:v>
                </c:pt>
                <c:pt idx="4691">
                  <c:v>0.46920000000000001</c:v>
                </c:pt>
                <c:pt idx="4692">
                  <c:v>0.46929999999999999</c:v>
                </c:pt>
                <c:pt idx="4693">
                  <c:v>0.46939999999999998</c:v>
                </c:pt>
                <c:pt idx="4694">
                  <c:v>0.46949999999999997</c:v>
                </c:pt>
                <c:pt idx="4695">
                  <c:v>0.46960000000000002</c:v>
                </c:pt>
                <c:pt idx="4696">
                  <c:v>0.46970000000000001</c:v>
                </c:pt>
                <c:pt idx="4697">
                  <c:v>0.4698</c:v>
                </c:pt>
                <c:pt idx="4698">
                  <c:v>0.46989999999999998</c:v>
                </c:pt>
                <c:pt idx="4699">
                  <c:v>0.47</c:v>
                </c:pt>
                <c:pt idx="4700">
                  <c:v>0.47010000000000002</c:v>
                </c:pt>
                <c:pt idx="4701">
                  <c:v>0.47020000000000001</c:v>
                </c:pt>
                <c:pt idx="4702">
                  <c:v>0.4703</c:v>
                </c:pt>
                <c:pt idx="4703">
                  <c:v>0.47039999999999998</c:v>
                </c:pt>
                <c:pt idx="4704">
                  <c:v>0.47049999999999997</c:v>
                </c:pt>
                <c:pt idx="4705">
                  <c:v>0.47060000000000002</c:v>
                </c:pt>
                <c:pt idx="4706">
                  <c:v>0.47070000000000001</c:v>
                </c:pt>
                <c:pt idx="4707">
                  <c:v>0.4708</c:v>
                </c:pt>
                <c:pt idx="4708">
                  <c:v>0.47089999999999999</c:v>
                </c:pt>
                <c:pt idx="4709">
                  <c:v>0.47099999999999997</c:v>
                </c:pt>
                <c:pt idx="4710">
                  <c:v>0.47110000000000002</c:v>
                </c:pt>
                <c:pt idx="4711">
                  <c:v>0.47120000000000001</c:v>
                </c:pt>
                <c:pt idx="4712">
                  <c:v>0.4713</c:v>
                </c:pt>
                <c:pt idx="4713">
                  <c:v>0.47139999999999999</c:v>
                </c:pt>
                <c:pt idx="4714">
                  <c:v>0.47149999999999997</c:v>
                </c:pt>
                <c:pt idx="4715">
                  <c:v>0.47160000000000002</c:v>
                </c:pt>
                <c:pt idx="4716">
                  <c:v>0.47170000000000001</c:v>
                </c:pt>
                <c:pt idx="4717">
                  <c:v>0.4718</c:v>
                </c:pt>
                <c:pt idx="4718">
                  <c:v>0.47189999999999999</c:v>
                </c:pt>
                <c:pt idx="4719">
                  <c:v>0.47199999999999998</c:v>
                </c:pt>
                <c:pt idx="4720">
                  <c:v>0.47210000000000002</c:v>
                </c:pt>
                <c:pt idx="4721">
                  <c:v>0.47220000000000001</c:v>
                </c:pt>
                <c:pt idx="4722">
                  <c:v>0.4723</c:v>
                </c:pt>
                <c:pt idx="4723">
                  <c:v>0.47239999999999999</c:v>
                </c:pt>
                <c:pt idx="4724">
                  <c:v>0.47249999999999998</c:v>
                </c:pt>
                <c:pt idx="4725">
                  <c:v>0.47260000000000002</c:v>
                </c:pt>
                <c:pt idx="4726">
                  <c:v>0.47270000000000001</c:v>
                </c:pt>
                <c:pt idx="4727">
                  <c:v>0.4728</c:v>
                </c:pt>
                <c:pt idx="4728">
                  <c:v>0.47289999999999999</c:v>
                </c:pt>
                <c:pt idx="4729">
                  <c:v>0.47299999999999998</c:v>
                </c:pt>
                <c:pt idx="4730">
                  <c:v>0.47310000000000002</c:v>
                </c:pt>
                <c:pt idx="4731">
                  <c:v>0.47320000000000001</c:v>
                </c:pt>
                <c:pt idx="4732">
                  <c:v>0.4733</c:v>
                </c:pt>
                <c:pt idx="4733">
                  <c:v>0.47339999999999999</c:v>
                </c:pt>
                <c:pt idx="4734">
                  <c:v>0.47349999999999998</c:v>
                </c:pt>
                <c:pt idx="4735">
                  <c:v>0.47360000000000002</c:v>
                </c:pt>
                <c:pt idx="4736">
                  <c:v>0.47370000000000001</c:v>
                </c:pt>
                <c:pt idx="4737">
                  <c:v>0.4738</c:v>
                </c:pt>
                <c:pt idx="4738">
                  <c:v>0.47389999999999999</c:v>
                </c:pt>
                <c:pt idx="4739">
                  <c:v>0.47399999999999998</c:v>
                </c:pt>
                <c:pt idx="4740">
                  <c:v>0.47410000000000002</c:v>
                </c:pt>
                <c:pt idx="4741">
                  <c:v>0.47420000000000001</c:v>
                </c:pt>
                <c:pt idx="4742">
                  <c:v>0.4743</c:v>
                </c:pt>
                <c:pt idx="4743">
                  <c:v>0.47439999999999999</c:v>
                </c:pt>
                <c:pt idx="4744">
                  <c:v>0.47449999999999998</c:v>
                </c:pt>
                <c:pt idx="4745">
                  <c:v>0.47460000000000002</c:v>
                </c:pt>
                <c:pt idx="4746">
                  <c:v>0.47470000000000001</c:v>
                </c:pt>
                <c:pt idx="4747">
                  <c:v>0.4748</c:v>
                </c:pt>
                <c:pt idx="4748">
                  <c:v>0.47489999999999999</c:v>
                </c:pt>
                <c:pt idx="4749">
                  <c:v>0.47499999999999998</c:v>
                </c:pt>
                <c:pt idx="4750">
                  <c:v>0.47510000000000002</c:v>
                </c:pt>
                <c:pt idx="4751">
                  <c:v>0.47520000000000001</c:v>
                </c:pt>
                <c:pt idx="4752">
                  <c:v>0.4753</c:v>
                </c:pt>
                <c:pt idx="4753">
                  <c:v>0.47539999999999999</c:v>
                </c:pt>
                <c:pt idx="4754">
                  <c:v>0.47549999999999998</c:v>
                </c:pt>
                <c:pt idx="4755">
                  <c:v>0.47560000000000002</c:v>
                </c:pt>
                <c:pt idx="4756">
                  <c:v>0.47570000000000001</c:v>
                </c:pt>
                <c:pt idx="4757">
                  <c:v>0.4758</c:v>
                </c:pt>
                <c:pt idx="4758">
                  <c:v>0.47589999999999999</c:v>
                </c:pt>
                <c:pt idx="4759">
                  <c:v>0.47599999999999998</c:v>
                </c:pt>
                <c:pt idx="4760">
                  <c:v>0.47610000000000002</c:v>
                </c:pt>
                <c:pt idx="4761">
                  <c:v>0.47620000000000001</c:v>
                </c:pt>
                <c:pt idx="4762">
                  <c:v>0.4763</c:v>
                </c:pt>
                <c:pt idx="4763">
                  <c:v>0.47639999999999999</c:v>
                </c:pt>
                <c:pt idx="4764">
                  <c:v>0.47649999999999998</c:v>
                </c:pt>
                <c:pt idx="4765">
                  <c:v>0.47660000000000002</c:v>
                </c:pt>
                <c:pt idx="4766">
                  <c:v>0.47670000000000001</c:v>
                </c:pt>
                <c:pt idx="4767">
                  <c:v>0.4768</c:v>
                </c:pt>
                <c:pt idx="4768">
                  <c:v>0.47689999999999999</c:v>
                </c:pt>
                <c:pt idx="4769">
                  <c:v>0.47699999999999998</c:v>
                </c:pt>
                <c:pt idx="4770">
                  <c:v>0.47710000000000002</c:v>
                </c:pt>
                <c:pt idx="4771">
                  <c:v>0.47720000000000001</c:v>
                </c:pt>
                <c:pt idx="4772">
                  <c:v>0.4773</c:v>
                </c:pt>
                <c:pt idx="4773">
                  <c:v>0.47739999999999999</c:v>
                </c:pt>
                <c:pt idx="4774">
                  <c:v>0.47749999999999998</c:v>
                </c:pt>
                <c:pt idx="4775">
                  <c:v>0.47760000000000002</c:v>
                </c:pt>
                <c:pt idx="4776">
                  <c:v>0.47770000000000001</c:v>
                </c:pt>
                <c:pt idx="4777">
                  <c:v>0.4778</c:v>
                </c:pt>
                <c:pt idx="4778">
                  <c:v>0.47789999999999999</c:v>
                </c:pt>
                <c:pt idx="4779">
                  <c:v>0.47799999999999998</c:v>
                </c:pt>
                <c:pt idx="4780">
                  <c:v>0.47810000000000002</c:v>
                </c:pt>
                <c:pt idx="4781">
                  <c:v>0.47820000000000001</c:v>
                </c:pt>
                <c:pt idx="4782">
                  <c:v>0.4783</c:v>
                </c:pt>
                <c:pt idx="4783">
                  <c:v>0.47839999999999999</c:v>
                </c:pt>
                <c:pt idx="4784">
                  <c:v>0.47849999999999998</c:v>
                </c:pt>
                <c:pt idx="4785">
                  <c:v>0.47860000000000003</c:v>
                </c:pt>
                <c:pt idx="4786">
                  <c:v>0.47870000000000001</c:v>
                </c:pt>
                <c:pt idx="4787">
                  <c:v>0.4788</c:v>
                </c:pt>
                <c:pt idx="4788">
                  <c:v>0.47889999999999999</c:v>
                </c:pt>
                <c:pt idx="4789">
                  <c:v>0.47899999999999998</c:v>
                </c:pt>
                <c:pt idx="4790">
                  <c:v>0.47910000000000003</c:v>
                </c:pt>
                <c:pt idx="4791">
                  <c:v>0.47920000000000001</c:v>
                </c:pt>
                <c:pt idx="4792">
                  <c:v>0.4793</c:v>
                </c:pt>
                <c:pt idx="4793">
                  <c:v>0.47939999999999999</c:v>
                </c:pt>
                <c:pt idx="4794">
                  <c:v>0.47949999999999998</c:v>
                </c:pt>
                <c:pt idx="4795">
                  <c:v>0.47960000000000003</c:v>
                </c:pt>
                <c:pt idx="4796">
                  <c:v>0.47970000000000002</c:v>
                </c:pt>
                <c:pt idx="4797">
                  <c:v>0.4798</c:v>
                </c:pt>
                <c:pt idx="4798">
                  <c:v>0.47989999999999999</c:v>
                </c:pt>
                <c:pt idx="4799">
                  <c:v>0.48</c:v>
                </c:pt>
                <c:pt idx="4800">
                  <c:v>0.48010000000000003</c:v>
                </c:pt>
                <c:pt idx="4801">
                  <c:v>0.48020000000000002</c:v>
                </c:pt>
                <c:pt idx="4802">
                  <c:v>0.4803</c:v>
                </c:pt>
                <c:pt idx="4803">
                  <c:v>0.48039999999999999</c:v>
                </c:pt>
                <c:pt idx="4804">
                  <c:v>0.48049999999999998</c:v>
                </c:pt>
                <c:pt idx="4805">
                  <c:v>0.48060000000000003</c:v>
                </c:pt>
                <c:pt idx="4806">
                  <c:v>0.48070000000000002</c:v>
                </c:pt>
                <c:pt idx="4807">
                  <c:v>0.48080000000000001</c:v>
                </c:pt>
                <c:pt idx="4808">
                  <c:v>0.48089999999999999</c:v>
                </c:pt>
                <c:pt idx="4809">
                  <c:v>0.48099999999999998</c:v>
                </c:pt>
                <c:pt idx="4810">
                  <c:v>0.48110000000000003</c:v>
                </c:pt>
                <c:pt idx="4811">
                  <c:v>0.48120000000000002</c:v>
                </c:pt>
                <c:pt idx="4812">
                  <c:v>0.48130000000000001</c:v>
                </c:pt>
                <c:pt idx="4813">
                  <c:v>0.48139999999999999</c:v>
                </c:pt>
                <c:pt idx="4814">
                  <c:v>0.48149999999999998</c:v>
                </c:pt>
                <c:pt idx="4815">
                  <c:v>0.48159999999999997</c:v>
                </c:pt>
                <c:pt idx="4816">
                  <c:v>0.48170000000000002</c:v>
                </c:pt>
                <c:pt idx="4817">
                  <c:v>0.48180000000000001</c:v>
                </c:pt>
                <c:pt idx="4818">
                  <c:v>0.4819</c:v>
                </c:pt>
                <c:pt idx="4819">
                  <c:v>0.48199999999999998</c:v>
                </c:pt>
                <c:pt idx="4820">
                  <c:v>0.48209999999999997</c:v>
                </c:pt>
                <c:pt idx="4821">
                  <c:v>0.48220000000000002</c:v>
                </c:pt>
                <c:pt idx="4822">
                  <c:v>0.48230000000000001</c:v>
                </c:pt>
                <c:pt idx="4823">
                  <c:v>0.4824</c:v>
                </c:pt>
                <c:pt idx="4824">
                  <c:v>0.48249999999999998</c:v>
                </c:pt>
                <c:pt idx="4825">
                  <c:v>0.48259999999999997</c:v>
                </c:pt>
                <c:pt idx="4826">
                  <c:v>0.48270000000000002</c:v>
                </c:pt>
                <c:pt idx="4827">
                  <c:v>0.48280000000000001</c:v>
                </c:pt>
                <c:pt idx="4828">
                  <c:v>0.4829</c:v>
                </c:pt>
                <c:pt idx="4829">
                  <c:v>0.48299999999999998</c:v>
                </c:pt>
                <c:pt idx="4830">
                  <c:v>0.48309999999999997</c:v>
                </c:pt>
                <c:pt idx="4831">
                  <c:v>0.48320000000000002</c:v>
                </c:pt>
                <c:pt idx="4832">
                  <c:v>0.48330000000000001</c:v>
                </c:pt>
                <c:pt idx="4833">
                  <c:v>0.4834</c:v>
                </c:pt>
                <c:pt idx="4834">
                  <c:v>0.48349999999999999</c:v>
                </c:pt>
                <c:pt idx="4835">
                  <c:v>0.48359999999999997</c:v>
                </c:pt>
                <c:pt idx="4836">
                  <c:v>0.48370000000000002</c:v>
                </c:pt>
                <c:pt idx="4837">
                  <c:v>0.48380000000000001</c:v>
                </c:pt>
                <c:pt idx="4838">
                  <c:v>0.4839</c:v>
                </c:pt>
                <c:pt idx="4839">
                  <c:v>0.48399999999999999</c:v>
                </c:pt>
                <c:pt idx="4840">
                  <c:v>0.48409999999999997</c:v>
                </c:pt>
                <c:pt idx="4841">
                  <c:v>0.48420000000000002</c:v>
                </c:pt>
                <c:pt idx="4842">
                  <c:v>0.48430000000000001</c:v>
                </c:pt>
                <c:pt idx="4843">
                  <c:v>0.4844</c:v>
                </c:pt>
                <c:pt idx="4844">
                  <c:v>0.48449999999999999</c:v>
                </c:pt>
                <c:pt idx="4845">
                  <c:v>0.48459999999999998</c:v>
                </c:pt>
                <c:pt idx="4846">
                  <c:v>0.48470000000000002</c:v>
                </c:pt>
                <c:pt idx="4847">
                  <c:v>0.48480000000000001</c:v>
                </c:pt>
                <c:pt idx="4848">
                  <c:v>0.4849</c:v>
                </c:pt>
                <c:pt idx="4849">
                  <c:v>0.48499999999999999</c:v>
                </c:pt>
                <c:pt idx="4850">
                  <c:v>0.48509999999999998</c:v>
                </c:pt>
                <c:pt idx="4851">
                  <c:v>0.48520000000000002</c:v>
                </c:pt>
                <c:pt idx="4852">
                  <c:v>0.48530000000000001</c:v>
                </c:pt>
                <c:pt idx="4853">
                  <c:v>0.4854</c:v>
                </c:pt>
                <c:pt idx="4854">
                  <c:v>0.48549999999999999</c:v>
                </c:pt>
                <c:pt idx="4855">
                  <c:v>0.48559999999999998</c:v>
                </c:pt>
                <c:pt idx="4856">
                  <c:v>0.48570000000000002</c:v>
                </c:pt>
                <c:pt idx="4857">
                  <c:v>0.48580000000000001</c:v>
                </c:pt>
                <c:pt idx="4858">
                  <c:v>0.4859</c:v>
                </c:pt>
                <c:pt idx="4859">
                  <c:v>0.48599999999999999</c:v>
                </c:pt>
                <c:pt idx="4860">
                  <c:v>0.48609999999999998</c:v>
                </c:pt>
                <c:pt idx="4861">
                  <c:v>0.48620000000000002</c:v>
                </c:pt>
                <c:pt idx="4862">
                  <c:v>0.48630000000000001</c:v>
                </c:pt>
                <c:pt idx="4863">
                  <c:v>0.4864</c:v>
                </c:pt>
                <c:pt idx="4864">
                  <c:v>0.48649999999999999</c:v>
                </c:pt>
                <c:pt idx="4865">
                  <c:v>0.48659999999999998</c:v>
                </c:pt>
                <c:pt idx="4866">
                  <c:v>0.48670000000000002</c:v>
                </c:pt>
                <c:pt idx="4867">
                  <c:v>0.48680000000000001</c:v>
                </c:pt>
                <c:pt idx="4868">
                  <c:v>0.4869</c:v>
                </c:pt>
                <c:pt idx="4869">
                  <c:v>0.48699999999999999</c:v>
                </c:pt>
                <c:pt idx="4870">
                  <c:v>0.48709999999999998</c:v>
                </c:pt>
                <c:pt idx="4871">
                  <c:v>0.48720000000000002</c:v>
                </c:pt>
                <c:pt idx="4872">
                  <c:v>0.48730000000000001</c:v>
                </c:pt>
                <c:pt idx="4873">
                  <c:v>0.4874</c:v>
                </c:pt>
                <c:pt idx="4874">
                  <c:v>0.48749999999999999</c:v>
                </c:pt>
                <c:pt idx="4875">
                  <c:v>0.48759999999999998</c:v>
                </c:pt>
                <c:pt idx="4876">
                  <c:v>0.48770000000000002</c:v>
                </c:pt>
                <c:pt idx="4877">
                  <c:v>0.48780000000000001</c:v>
                </c:pt>
                <c:pt idx="4878">
                  <c:v>0.4879</c:v>
                </c:pt>
                <c:pt idx="4879">
                  <c:v>0.48799999999999999</c:v>
                </c:pt>
                <c:pt idx="4880">
                  <c:v>0.48809999999999998</c:v>
                </c:pt>
                <c:pt idx="4881">
                  <c:v>0.48820000000000002</c:v>
                </c:pt>
                <c:pt idx="4882">
                  <c:v>0.48830000000000001</c:v>
                </c:pt>
                <c:pt idx="4883">
                  <c:v>0.4884</c:v>
                </c:pt>
                <c:pt idx="4884">
                  <c:v>0.48849999999999999</c:v>
                </c:pt>
                <c:pt idx="4885">
                  <c:v>0.48859999999999998</c:v>
                </c:pt>
                <c:pt idx="4886">
                  <c:v>0.48870000000000002</c:v>
                </c:pt>
                <c:pt idx="4887">
                  <c:v>0.48880000000000001</c:v>
                </c:pt>
                <c:pt idx="4888">
                  <c:v>0.4889</c:v>
                </c:pt>
                <c:pt idx="4889">
                  <c:v>0.48899999999999999</c:v>
                </c:pt>
                <c:pt idx="4890">
                  <c:v>0.48909999999999998</c:v>
                </c:pt>
                <c:pt idx="4891">
                  <c:v>0.48920000000000002</c:v>
                </c:pt>
                <c:pt idx="4892">
                  <c:v>0.48930000000000001</c:v>
                </c:pt>
                <c:pt idx="4893">
                  <c:v>0.4894</c:v>
                </c:pt>
                <c:pt idx="4894">
                  <c:v>0.48949999999999999</c:v>
                </c:pt>
                <c:pt idx="4895">
                  <c:v>0.48959999999999998</c:v>
                </c:pt>
                <c:pt idx="4896">
                  <c:v>0.48970000000000002</c:v>
                </c:pt>
                <c:pt idx="4897">
                  <c:v>0.48980000000000001</c:v>
                </c:pt>
                <c:pt idx="4898">
                  <c:v>0.4899</c:v>
                </c:pt>
                <c:pt idx="4899">
                  <c:v>0.49</c:v>
                </c:pt>
                <c:pt idx="4900">
                  <c:v>0.49009999999999998</c:v>
                </c:pt>
                <c:pt idx="4901">
                  <c:v>0.49020000000000002</c:v>
                </c:pt>
                <c:pt idx="4902">
                  <c:v>0.49030000000000001</c:v>
                </c:pt>
                <c:pt idx="4903">
                  <c:v>0.4904</c:v>
                </c:pt>
                <c:pt idx="4904">
                  <c:v>0.49049999999999999</c:v>
                </c:pt>
                <c:pt idx="4905">
                  <c:v>0.49059999999999998</c:v>
                </c:pt>
                <c:pt idx="4906">
                  <c:v>0.49070000000000003</c:v>
                </c:pt>
                <c:pt idx="4907">
                  <c:v>0.49080000000000001</c:v>
                </c:pt>
                <c:pt idx="4908">
                  <c:v>0.4909</c:v>
                </c:pt>
                <c:pt idx="4909">
                  <c:v>0.49099999999999999</c:v>
                </c:pt>
                <c:pt idx="4910">
                  <c:v>0.49109999999999998</c:v>
                </c:pt>
                <c:pt idx="4911">
                  <c:v>0.49120000000000003</c:v>
                </c:pt>
                <c:pt idx="4912">
                  <c:v>0.49130000000000001</c:v>
                </c:pt>
                <c:pt idx="4913">
                  <c:v>0.4914</c:v>
                </c:pt>
                <c:pt idx="4914">
                  <c:v>0.49149999999999999</c:v>
                </c:pt>
                <c:pt idx="4915">
                  <c:v>0.49159999999999998</c:v>
                </c:pt>
                <c:pt idx="4916">
                  <c:v>0.49170000000000003</c:v>
                </c:pt>
                <c:pt idx="4917">
                  <c:v>0.49180000000000001</c:v>
                </c:pt>
                <c:pt idx="4918">
                  <c:v>0.4919</c:v>
                </c:pt>
                <c:pt idx="4919">
                  <c:v>0.49199999999999999</c:v>
                </c:pt>
                <c:pt idx="4920">
                  <c:v>0.49209999999999998</c:v>
                </c:pt>
                <c:pt idx="4921">
                  <c:v>0.49220000000000003</c:v>
                </c:pt>
                <c:pt idx="4922">
                  <c:v>0.49230000000000002</c:v>
                </c:pt>
                <c:pt idx="4923">
                  <c:v>0.4924</c:v>
                </c:pt>
                <c:pt idx="4924">
                  <c:v>0.49249999999999999</c:v>
                </c:pt>
                <c:pt idx="4925">
                  <c:v>0.49259999999999998</c:v>
                </c:pt>
                <c:pt idx="4926">
                  <c:v>0.49270000000000003</c:v>
                </c:pt>
                <c:pt idx="4927">
                  <c:v>0.49280000000000002</c:v>
                </c:pt>
                <c:pt idx="4928">
                  <c:v>0.4929</c:v>
                </c:pt>
                <c:pt idx="4929">
                  <c:v>0.49299999999999999</c:v>
                </c:pt>
                <c:pt idx="4930">
                  <c:v>0.49309999999999998</c:v>
                </c:pt>
                <c:pt idx="4931">
                  <c:v>0.49320000000000003</c:v>
                </c:pt>
                <c:pt idx="4932">
                  <c:v>0.49330000000000002</c:v>
                </c:pt>
                <c:pt idx="4933">
                  <c:v>0.49340000000000001</c:v>
                </c:pt>
                <c:pt idx="4934">
                  <c:v>0.49349999999999999</c:v>
                </c:pt>
                <c:pt idx="4935">
                  <c:v>0.49359999999999998</c:v>
                </c:pt>
                <c:pt idx="4936">
                  <c:v>0.49370000000000003</c:v>
                </c:pt>
                <c:pt idx="4937">
                  <c:v>0.49380000000000002</c:v>
                </c:pt>
                <c:pt idx="4938">
                  <c:v>0.49390000000000001</c:v>
                </c:pt>
                <c:pt idx="4939">
                  <c:v>0.49399999999999999</c:v>
                </c:pt>
                <c:pt idx="4940">
                  <c:v>0.49409999999999998</c:v>
                </c:pt>
                <c:pt idx="4941">
                  <c:v>0.49419999999999997</c:v>
                </c:pt>
                <c:pt idx="4942">
                  <c:v>0.49430000000000002</c:v>
                </c:pt>
                <c:pt idx="4943">
                  <c:v>0.49440000000000001</c:v>
                </c:pt>
                <c:pt idx="4944">
                  <c:v>0.4945</c:v>
                </c:pt>
                <c:pt idx="4945">
                  <c:v>0.49459999999999998</c:v>
                </c:pt>
                <c:pt idx="4946">
                  <c:v>0.49469999999999997</c:v>
                </c:pt>
                <c:pt idx="4947">
                  <c:v>0.49480000000000002</c:v>
                </c:pt>
                <c:pt idx="4948">
                  <c:v>0.49490000000000001</c:v>
                </c:pt>
                <c:pt idx="4949">
                  <c:v>0.495</c:v>
                </c:pt>
                <c:pt idx="4950">
                  <c:v>0.49509999999999998</c:v>
                </c:pt>
                <c:pt idx="4951">
                  <c:v>0.49519999999999997</c:v>
                </c:pt>
                <c:pt idx="4952">
                  <c:v>0.49530000000000002</c:v>
                </c:pt>
                <c:pt idx="4953">
                  <c:v>0.49540000000000001</c:v>
                </c:pt>
                <c:pt idx="4954">
                  <c:v>0.4955</c:v>
                </c:pt>
                <c:pt idx="4955">
                  <c:v>0.49559999999999998</c:v>
                </c:pt>
                <c:pt idx="4956">
                  <c:v>0.49569999999999997</c:v>
                </c:pt>
                <c:pt idx="4957">
                  <c:v>0.49580000000000002</c:v>
                </c:pt>
                <c:pt idx="4958">
                  <c:v>0.49590000000000001</c:v>
                </c:pt>
                <c:pt idx="4959">
                  <c:v>0.496</c:v>
                </c:pt>
                <c:pt idx="4960">
                  <c:v>0.49609999999999999</c:v>
                </c:pt>
                <c:pt idx="4961">
                  <c:v>0.49619999999999997</c:v>
                </c:pt>
                <c:pt idx="4962">
                  <c:v>0.49630000000000002</c:v>
                </c:pt>
                <c:pt idx="4963">
                  <c:v>0.49640000000000001</c:v>
                </c:pt>
                <c:pt idx="4964">
                  <c:v>0.4965</c:v>
                </c:pt>
                <c:pt idx="4965">
                  <c:v>0.49659999999999999</c:v>
                </c:pt>
                <c:pt idx="4966">
                  <c:v>0.49669999999999997</c:v>
                </c:pt>
                <c:pt idx="4967">
                  <c:v>0.49680000000000002</c:v>
                </c:pt>
                <c:pt idx="4968">
                  <c:v>0.49690000000000001</c:v>
                </c:pt>
                <c:pt idx="4969">
                  <c:v>0.497</c:v>
                </c:pt>
                <c:pt idx="4970">
                  <c:v>0.49709999999999999</c:v>
                </c:pt>
                <c:pt idx="4971">
                  <c:v>0.49719999999999998</c:v>
                </c:pt>
                <c:pt idx="4972">
                  <c:v>0.49730000000000002</c:v>
                </c:pt>
                <c:pt idx="4973">
                  <c:v>0.49740000000000001</c:v>
                </c:pt>
                <c:pt idx="4974">
                  <c:v>0.4975</c:v>
                </c:pt>
                <c:pt idx="4975">
                  <c:v>0.49759999999999999</c:v>
                </c:pt>
                <c:pt idx="4976">
                  <c:v>0.49769999999999998</c:v>
                </c:pt>
                <c:pt idx="4977">
                  <c:v>0.49780000000000002</c:v>
                </c:pt>
                <c:pt idx="4978">
                  <c:v>0.49790000000000001</c:v>
                </c:pt>
                <c:pt idx="4979">
                  <c:v>0.498</c:v>
                </c:pt>
                <c:pt idx="4980">
                  <c:v>0.49809999999999999</c:v>
                </c:pt>
                <c:pt idx="4981">
                  <c:v>0.49819999999999998</c:v>
                </c:pt>
                <c:pt idx="4982">
                  <c:v>0.49830000000000002</c:v>
                </c:pt>
                <c:pt idx="4983">
                  <c:v>0.49840000000000001</c:v>
                </c:pt>
                <c:pt idx="4984">
                  <c:v>0.4985</c:v>
                </c:pt>
                <c:pt idx="4985">
                  <c:v>0.49859999999999999</c:v>
                </c:pt>
                <c:pt idx="4986">
                  <c:v>0.49869999999999998</c:v>
                </c:pt>
                <c:pt idx="4987">
                  <c:v>0.49880000000000002</c:v>
                </c:pt>
                <c:pt idx="4988">
                  <c:v>0.49890000000000001</c:v>
                </c:pt>
                <c:pt idx="4989">
                  <c:v>0.499</c:v>
                </c:pt>
                <c:pt idx="4990">
                  <c:v>0.49909999999999999</c:v>
                </c:pt>
                <c:pt idx="4991">
                  <c:v>0.49919999999999998</c:v>
                </c:pt>
                <c:pt idx="4992">
                  <c:v>0.49930000000000002</c:v>
                </c:pt>
                <c:pt idx="4993">
                  <c:v>0.49940000000000001</c:v>
                </c:pt>
                <c:pt idx="4994">
                  <c:v>0.4995</c:v>
                </c:pt>
                <c:pt idx="4995">
                  <c:v>0.49959999999999999</c:v>
                </c:pt>
                <c:pt idx="4996">
                  <c:v>0.49969999999999998</c:v>
                </c:pt>
                <c:pt idx="4997">
                  <c:v>0.49980000000000002</c:v>
                </c:pt>
                <c:pt idx="4998">
                  <c:v>0.49990000000000001</c:v>
                </c:pt>
                <c:pt idx="4999">
                  <c:v>0.5</c:v>
                </c:pt>
              </c:numCache>
            </c:numRef>
          </c:xVal>
          <c:yVal>
            <c:numRef>
              <c:f>grouping!$D$5:$D$5004</c:f>
              <c:numCache>
                <c:formatCode>General</c:formatCode>
                <c:ptCount val="5000"/>
                <c:pt idx="0">
                  <c:v>53.664299999999997</c:v>
                </c:pt>
                <c:pt idx="1">
                  <c:v>65.370500000000007</c:v>
                </c:pt>
                <c:pt idx="2">
                  <c:v>65.237099999999998</c:v>
                </c:pt>
                <c:pt idx="3">
                  <c:v>60.669199999999996</c:v>
                </c:pt>
                <c:pt idx="4">
                  <c:v>55.455599999999997</c:v>
                </c:pt>
                <c:pt idx="5">
                  <c:v>50.868899999999996</c:v>
                </c:pt>
                <c:pt idx="6">
                  <c:v>47.136200000000002</c:v>
                </c:pt>
                <c:pt idx="7">
                  <c:v>44.162999999999997</c:v>
                </c:pt>
                <c:pt idx="8">
                  <c:v>41.795099999999998</c:v>
                </c:pt>
                <c:pt idx="9">
                  <c:v>39.893500000000003</c:v>
                </c:pt>
                <c:pt idx="10">
                  <c:v>38.3491</c:v>
                </c:pt>
                <c:pt idx="11">
                  <c:v>37.079799999999999</c:v>
                </c:pt>
                <c:pt idx="12">
                  <c:v>36.024500000000003</c:v>
                </c:pt>
                <c:pt idx="13">
                  <c:v>35.137500000000003</c:v>
                </c:pt>
                <c:pt idx="14">
                  <c:v>34.384599999999999</c:v>
                </c:pt>
                <c:pt idx="15">
                  <c:v>33.739699999999999</c:v>
                </c:pt>
                <c:pt idx="16">
                  <c:v>33.182699999999997</c:v>
                </c:pt>
                <c:pt idx="17">
                  <c:v>32.697899999999997</c:v>
                </c:pt>
                <c:pt idx="18">
                  <c:v>32.273200000000003</c:v>
                </c:pt>
                <c:pt idx="19">
                  <c:v>31.898700000000002</c:v>
                </c:pt>
                <c:pt idx="20">
                  <c:v>31.566600000000001</c:v>
                </c:pt>
                <c:pt idx="21">
                  <c:v>31.270499999999998</c:v>
                </c:pt>
                <c:pt idx="22">
                  <c:v>31.005299999999998</c:v>
                </c:pt>
                <c:pt idx="23">
                  <c:v>30.7667</c:v>
                </c:pt>
                <c:pt idx="24">
                  <c:v>30.551100000000002</c:v>
                </c:pt>
                <c:pt idx="25">
                  <c:v>30.355599999999999</c:v>
                </c:pt>
                <c:pt idx="26">
                  <c:v>30.177600000000002</c:v>
                </c:pt>
                <c:pt idx="27">
                  <c:v>30.0151</c:v>
                </c:pt>
                <c:pt idx="28">
                  <c:v>29.866299999999999</c:v>
                </c:pt>
                <c:pt idx="29">
                  <c:v>29.729500000000002</c:v>
                </c:pt>
                <c:pt idx="30">
                  <c:v>29.6036</c:v>
                </c:pt>
                <c:pt idx="31">
                  <c:v>29.487300000000001</c:v>
                </c:pt>
                <c:pt idx="32">
                  <c:v>29.3796</c:v>
                </c:pt>
                <c:pt idx="33">
                  <c:v>29.279699999999998</c:v>
                </c:pt>
                <c:pt idx="34">
                  <c:v>29.186900000000001</c:v>
                </c:pt>
                <c:pt idx="35">
                  <c:v>29.100300000000001</c:v>
                </c:pt>
                <c:pt idx="36">
                  <c:v>29.019600000000001</c:v>
                </c:pt>
                <c:pt idx="37">
                  <c:v>28.944099999999999</c:v>
                </c:pt>
                <c:pt idx="38">
                  <c:v>28.8734</c:v>
                </c:pt>
                <c:pt idx="39">
                  <c:v>28.806999999999999</c:v>
                </c:pt>
                <c:pt idx="40">
                  <c:v>28.744700000000002</c:v>
                </c:pt>
                <c:pt idx="41">
                  <c:v>28.6861</c:v>
                </c:pt>
                <c:pt idx="42">
                  <c:v>28.630800000000001</c:v>
                </c:pt>
                <c:pt idx="43">
                  <c:v>28.578600000000002</c:v>
                </c:pt>
                <c:pt idx="44">
                  <c:v>28.529399999999999</c:v>
                </c:pt>
                <c:pt idx="45">
                  <c:v>28.482800000000001</c:v>
                </c:pt>
                <c:pt idx="46">
                  <c:v>28.438600000000001</c:v>
                </c:pt>
                <c:pt idx="47">
                  <c:v>28.396799999999999</c:v>
                </c:pt>
                <c:pt idx="48">
                  <c:v>28.357099999999999</c:v>
                </c:pt>
                <c:pt idx="49">
                  <c:v>28.319299999999998</c:v>
                </c:pt>
                <c:pt idx="50">
                  <c:v>28.2834</c:v>
                </c:pt>
                <c:pt idx="51">
                  <c:v>28.249300000000002</c:v>
                </c:pt>
                <c:pt idx="52">
                  <c:v>28.216699999999999</c:v>
                </c:pt>
                <c:pt idx="53">
                  <c:v>28.185700000000001</c:v>
                </c:pt>
                <c:pt idx="54">
                  <c:v>28.155999999999999</c:v>
                </c:pt>
                <c:pt idx="55">
                  <c:v>28.127700000000001</c:v>
                </c:pt>
                <c:pt idx="56">
                  <c:v>28.1007</c:v>
                </c:pt>
                <c:pt idx="57">
                  <c:v>28.0748</c:v>
                </c:pt>
                <c:pt idx="58">
                  <c:v>28.05</c:v>
                </c:pt>
                <c:pt idx="59">
                  <c:v>28.026199999999999</c:v>
                </c:pt>
                <c:pt idx="60">
                  <c:v>28.003399999999999</c:v>
                </c:pt>
                <c:pt idx="61">
                  <c:v>27.9816</c:v>
                </c:pt>
                <c:pt idx="62">
                  <c:v>27.960599999999999</c:v>
                </c:pt>
                <c:pt idx="63">
                  <c:v>27.9404</c:v>
                </c:pt>
                <c:pt idx="64">
                  <c:v>27.921099999999999</c:v>
                </c:pt>
                <c:pt idx="65">
                  <c:v>27.9024</c:v>
                </c:pt>
                <c:pt idx="66">
                  <c:v>27.884499999999999</c:v>
                </c:pt>
                <c:pt idx="67">
                  <c:v>27.8672</c:v>
                </c:pt>
                <c:pt idx="68">
                  <c:v>27.8506</c:v>
                </c:pt>
                <c:pt idx="69">
                  <c:v>27.834499999999998</c:v>
                </c:pt>
                <c:pt idx="70">
                  <c:v>27.818999999999999</c:v>
                </c:pt>
                <c:pt idx="71">
                  <c:v>27.804099999999998</c:v>
                </c:pt>
                <c:pt idx="72">
                  <c:v>27.7897</c:v>
                </c:pt>
                <c:pt idx="73">
                  <c:v>27.7758</c:v>
                </c:pt>
                <c:pt idx="74">
                  <c:v>27.7623</c:v>
                </c:pt>
                <c:pt idx="75">
                  <c:v>27.749300000000002</c:v>
                </c:pt>
                <c:pt idx="76">
                  <c:v>27.736699999999999</c:v>
                </c:pt>
                <c:pt idx="77">
                  <c:v>27.724599999999999</c:v>
                </c:pt>
                <c:pt idx="78">
                  <c:v>27.712800000000001</c:v>
                </c:pt>
                <c:pt idx="79">
                  <c:v>27.7014</c:v>
                </c:pt>
                <c:pt idx="80">
                  <c:v>27.690300000000001</c:v>
                </c:pt>
                <c:pt idx="81">
                  <c:v>27.679600000000001</c:v>
                </c:pt>
                <c:pt idx="82">
                  <c:v>27.6692</c:v>
                </c:pt>
                <c:pt idx="83">
                  <c:v>27.659199999999998</c:v>
                </c:pt>
                <c:pt idx="84">
                  <c:v>27.6494</c:v>
                </c:pt>
                <c:pt idx="85">
                  <c:v>27.639900000000001</c:v>
                </c:pt>
                <c:pt idx="86">
                  <c:v>27.630700000000001</c:v>
                </c:pt>
                <c:pt idx="87">
                  <c:v>27.6218</c:v>
                </c:pt>
                <c:pt idx="88">
                  <c:v>27.613099999999999</c:v>
                </c:pt>
                <c:pt idx="89">
                  <c:v>27.604700000000001</c:v>
                </c:pt>
                <c:pt idx="90">
                  <c:v>27.596499999999999</c:v>
                </c:pt>
                <c:pt idx="91">
                  <c:v>27.5885</c:v>
                </c:pt>
                <c:pt idx="92">
                  <c:v>27.5807</c:v>
                </c:pt>
                <c:pt idx="93">
                  <c:v>27.5732</c:v>
                </c:pt>
                <c:pt idx="94">
                  <c:v>27.565899999999999</c:v>
                </c:pt>
                <c:pt idx="95">
                  <c:v>27.558700000000002</c:v>
                </c:pt>
                <c:pt idx="96">
                  <c:v>27.5517</c:v>
                </c:pt>
                <c:pt idx="97">
                  <c:v>27.545000000000002</c:v>
                </c:pt>
                <c:pt idx="98">
                  <c:v>27.538399999999999</c:v>
                </c:pt>
                <c:pt idx="99">
                  <c:v>35.302399999999999</c:v>
                </c:pt>
                <c:pt idx="100">
                  <c:v>42.7181</c:v>
                </c:pt>
                <c:pt idx="101">
                  <c:v>46.396999999999998</c:v>
                </c:pt>
                <c:pt idx="102">
                  <c:v>47.054299999999998</c:v>
                </c:pt>
                <c:pt idx="103">
                  <c:v>46.104199999999999</c:v>
                </c:pt>
                <c:pt idx="104">
                  <c:v>44.528399999999998</c:v>
                </c:pt>
                <c:pt idx="105">
                  <c:v>42.834899999999998</c:v>
                </c:pt>
                <c:pt idx="106">
                  <c:v>41.241399999999999</c:v>
                </c:pt>
                <c:pt idx="107">
                  <c:v>39.8215</c:v>
                </c:pt>
                <c:pt idx="108">
                  <c:v>38.585500000000003</c:v>
                </c:pt>
                <c:pt idx="109">
                  <c:v>37.518999999999998</c:v>
                </c:pt>
                <c:pt idx="110">
                  <c:v>36.600499999999997</c:v>
                </c:pt>
                <c:pt idx="111">
                  <c:v>35.807600000000001</c:v>
                </c:pt>
                <c:pt idx="112">
                  <c:v>35.120600000000003</c:v>
                </c:pt>
                <c:pt idx="113">
                  <c:v>34.522500000000001</c:v>
                </c:pt>
                <c:pt idx="114">
                  <c:v>33.999000000000002</c:v>
                </c:pt>
                <c:pt idx="115">
                  <c:v>33.538400000000003</c:v>
                </c:pt>
                <c:pt idx="116">
                  <c:v>33.1312</c:v>
                </c:pt>
                <c:pt idx="117">
                  <c:v>32.769300000000001</c:v>
                </c:pt>
                <c:pt idx="118">
                  <c:v>32.446199999999997</c:v>
                </c:pt>
                <c:pt idx="119">
                  <c:v>32.156399999999998</c:v>
                </c:pt>
                <c:pt idx="120">
                  <c:v>31.895499999999998</c:v>
                </c:pt>
                <c:pt idx="121">
                  <c:v>31.659600000000001</c:v>
                </c:pt>
                <c:pt idx="122">
                  <c:v>31.445499999999999</c:v>
                </c:pt>
                <c:pt idx="123">
                  <c:v>31.250599999999999</c:v>
                </c:pt>
                <c:pt idx="124">
                  <c:v>31.072500000000002</c:v>
                </c:pt>
                <c:pt idx="125">
                  <c:v>30.909300000000002</c:v>
                </c:pt>
                <c:pt idx="126">
                  <c:v>30.759399999999999</c:v>
                </c:pt>
                <c:pt idx="127">
                  <c:v>30.621200000000002</c:v>
                </c:pt>
                <c:pt idx="128">
                  <c:v>30.493500000000001</c:v>
                </c:pt>
                <c:pt idx="129">
                  <c:v>30.3752</c:v>
                </c:pt>
                <c:pt idx="130">
                  <c:v>30.265499999999999</c:v>
                </c:pt>
                <c:pt idx="131">
                  <c:v>30.163399999999999</c:v>
                </c:pt>
                <c:pt idx="132">
                  <c:v>30.068200000000001</c:v>
                </c:pt>
                <c:pt idx="133">
                  <c:v>29.979299999999999</c:v>
                </c:pt>
                <c:pt idx="134">
                  <c:v>29.896100000000001</c:v>
                </c:pt>
                <c:pt idx="135">
                  <c:v>29.818100000000001</c:v>
                </c:pt>
                <c:pt idx="136">
                  <c:v>29.744900000000001</c:v>
                </c:pt>
                <c:pt idx="137">
                  <c:v>29.675999999999998</c:v>
                </c:pt>
                <c:pt idx="138">
                  <c:v>29.6111</c:v>
                </c:pt>
                <c:pt idx="139">
                  <c:v>29.549900000000001</c:v>
                </c:pt>
                <c:pt idx="140">
                  <c:v>29.492100000000001</c:v>
                </c:pt>
                <c:pt idx="141">
                  <c:v>29.4375</c:v>
                </c:pt>
                <c:pt idx="142">
                  <c:v>29.3857</c:v>
                </c:pt>
                <c:pt idx="143">
                  <c:v>29.336600000000001</c:v>
                </c:pt>
                <c:pt idx="144">
                  <c:v>29.29</c:v>
                </c:pt>
                <c:pt idx="145">
                  <c:v>29.245799999999999</c:v>
                </c:pt>
                <c:pt idx="146">
                  <c:v>29.203700000000001</c:v>
                </c:pt>
                <c:pt idx="147">
                  <c:v>29.163499999999999</c:v>
                </c:pt>
                <c:pt idx="148">
                  <c:v>29.125299999999999</c:v>
                </c:pt>
                <c:pt idx="149">
                  <c:v>29.088799999999999</c:v>
                </c:pt>
                <c:pt idx="150">
                  <c:v>29.053999999999998</c:v>
                </c:pt>
                <c:pt idx="151">
                  <c:v>29.020700000000001</c:v>
                </c:pt>
                <c:pt idx="152">
                  <c:v>28.988800000000001</c:v>
                </c:pt>
                <c:pt idx="153">
                  <c:v>28.958300000000001</c:v>
                </c:pt>
                <c:pt idx="154">
                  <c:v>28.928999999999998</c:v>
                </c:pt>
                <c:pt idx="155">
                  <c:v>28.901</c:v>
                </c:pt>
                <c:pt idx="156">
                  <c:v>28.874099999999999</c:v>
                </c:pt>
                <c:pt idx="157">
                  <c:v>28.848299999999998</c:v>
                </c:pt>
                <c:pt idx="158">
                  <c:v>28.823399999999999</c:v>
                </c:pt>
                <c:pt idx="159">
                  <c:v>28.799499999999998</c:v>
                </c:pt>
                <c:pt idx="160">
                  <c:v>28.776599999999998</c:v>
                </c:pt>
                <c:pt idx="161">
                  <c:v>28.7544</c:v>
                </c:pt>
                <c:pt idx="162">
                  <c:v>28.7331</c:v>
                </c:pt>
                <c:pt idx="163">
                  <c:v>28.712599999999998</c:v>
                </c:pt>
                <c:pt idx="164">
                  <c:v>28.692699999999999</c:v>
                </c:pt>
                <c:pt idx="165">
                  <c:v>28.6736</c:v>
                </c:pt>
                <c:pt idx="166">
                  <c:v>28.655100000000001</c:v>
                </c:pt>
                <c:pt idx="167">
                  <c:v>28.6373</c:v>
                </c:pt>
                <c:pt idx="168">
                  <c:v>28.62</c:v>
                </c:pt>
                <c:pt idx="169">
                  <c:v>28.603300000000001</c:v>
                </c:pt>
                <c:pt idx="170">
                  <c:v>28.587199999999999</c:v>
                </c:pt>
                <c:pt idx="171">
                  <c:v>28.5716</c:v>
                </c:pt>
                <c:pt idx="172">
                  <c:v>28.5564</c:v>
                </c:pt>
                <c:pt idx="173">
                  <c:v>28.541799999999999</c:v>
                </c:pt>
                <c:pt idx="174">
                  <c:v>28.5275</c:v>
                </c:pt>
                <c:pt idx="175">
                  <c:v>28.5138</c:v>
                </c:pt>
                <c:pt idx="176">
                  <c:v>28.500399999999999</c:v>
                </c:pt>
                <c:pt idx="177">
                  <c:v>28.487400000000001</c:v>
                </c:pt>
                <c:pt idx="178">
                  <c:v>28.474799999999998</c:v>
                </c:pt>
                <c:pt idx="179">
                  <c:v>28.462599999999998</c:v>
                </c:pt>
                <c:pt idx="180">
                  <c:v>28.450700000000001</c:v>
                </c:pt>
                <c:pt idx="181">
                  <c:v>28.4392</c:v>
                </c:pt>
                <c:pt idx="182">
                  <c:v>28.427900000000001</c:v>
                </c:pt>
                <c:pt idx="183">
                  <c:v>28.417000000000002</c:v>
                </c:pt>
                <c:pt idx="184">
                  <c:v>28.406400000000001</c:v>
                </c:pt>
                <c:pt idx="185">
                  <c:v>28.396100000000001</c:v>
                </c:pt>
                <c:pt idx="186">
                  <c:v>28.385999999999999</c:v>
                </c:pt>
                <c:pt idx="187">
                  <c:v>28.376200000000001</c:v>
                </c:pt>
                <c:pt idx="188">
                  <c:v>28.366599999999998</c:v>
                </c:pt>
                <c:pt idx="189">
                  <c:v>28.357299999999999</c:v>
                </c:pt>
                <c:pt idx="190">
                  <c:v>28.348299999999998</c:v>
                </c:pt>
                <c:pt idx="191">
                  <c:v>28.339400000000001</c:v>
                </c:pt>
                <c:pt idx="192">
                  <c:v>28.3308</c:v>
                </c:pt>
                <c:pt idx="193">
                  <c:v>28.322399999999998</c:v>
                </c:pt>
                <c:pt idx="194">
                  <c:v>28.3142</c:v>
                </c:pt>
                <c:pt idx="195">
                  <c:v>28.3062</c:v>
                </c:pt>
                <c:pt idx="196">
                  <c:v>28.298400000000001</c:v>
                </c:pt>
                <c:pt idx="197">
                  <c:v>28.290800000000001</c:v>
                </c:pt>
                <c:pt idx="198">
                  <c:v>28.283300000000001</c:v>
                </c:pt>
                <c:pt idx="199">
                  <c:v>29.7882</c:v>
                </c:pt>
                <c:pt idx="200">
                  <c:v>31.692499999999999</c:v>
                </c:pt>
                <c:pt idx="201">
                  <c:v>32.978700000000003</c:v>
                </c:pt>
                <c:pt idx="202">
                  <c:v>33.514099999999999</c:v>
                </c:pt>
                <c:pt idx="203">
                  <c:v>33.535899999999998</c:v>
                </c:pt>
                <c:pt idx="204">
                  <c:v>33.2883</c:v>
                </c:pt>
                <c:pt idx="205">
                  <c:v>32.9298</c:v>
                </c:pt>
                <c:pt idx="206">
                  <c:v>32.545200000000001</c:v>
                </c:pt>
                <c:pt idx="207">
                  <c:v>32.174500000000002</c:v>
                </c:pt>
                <c:pt idx="208">
                  <c:v>31.834</c:v>
                </c:pt>
                <c:pt idx="209">
                  <c:v>31.528400000000001</c:v>
                </c:pt>
                <c:pt idx="210">
                  <c:v>31.256900000000002</c:v>
                </c:pt>
                <c:pt idx="211">
                  <c:v>31.0168</c:v>
                </c:pt>
                <c:pt idx="212">
                  <c:v>30.804400000000001</c:v>
                </c:pt>
                <c:pt idx="213">
                  <c:v>30.616299999999999</c:v>
                </c:pt>
                <c:pt idx="214">
                  <c:v>30.449200000000001</c:v>
                </c:pt>
                <c:pt idx="215">
                  <c:v>30.3002</c:v>
                </c:pt>
                <c:pt idx="216">
                  <c:v>30.167000000000002</c:v>
                </c:pt>
                <c:pt idx="217">
                  <c:v>30.0474</c:v>
                </c:pt>
                <c:pt idx="218">
                  <c:v>29.939599999999999</c:v>
                </c:pt>
                <c:pt idx="219">
                  <c:v>29.841999999999999</c:v>
                </c:pt>
                <c:pt idx="220">
                  <c:v>29.753399999999999</c:v>
                </c:pt>
                <c:pt idx="221">
                  <c:v>29.672699999999999</c:v>
                </c:pt>
                <c:pt idx="222">
                  <c:v>29.5989</c:v>
                </c:pt>
                <c:pt idx="223">
                  <c:v>29.531300000000002</c:v>
                </c:pt>
                <c:pt idx="224">
                  <c:v>29.469100000000001</c:v>
                </c:pt>
                <c:pt idx="225">
                  <c:v>29.4117</c:v>
                </c:pt>
                <c:pt idx="226">
                  <c:v>29.358699999999999</c:v>
                </c:pt>
                <c:pt idx="227">
                  <c:v>29.3095</c:v>
                </c:pt>
                <c:pt idx="228">
                  <c:v>29.2638</c:v>
                </c:pt>
                <c:pt idx="229">
                  <c:v>29.2212</c:v>
                </c:pt>
                <c:pt idx="230">
                  <c:v>29.1815</c:v>
                </c:pt>
                <c:pt idx="231">
                  <c:v>29.144300000000001</c:v>
                </c:pt>
                <c:pt idx="232">
                  <c:v>29.109500000000001</c:v>
                </c:pt>
                <c:pt idx="233">
                  <c:v>29.076699999999999</c:v>
                </c:pt>
                <c:pt idx="234">
                  <c:v>29.045999999999999</c:v>
                </c:pt>
                <c:pt idx="235">
                  <c:v>29.016999999999999</c:v>
                </c:pt>
                <c:pt idx="236">
                  <c:v>28.989599999999999</c:v>
                </c:pt>
                <c:pt idx="237">
                  <c:v>28.963699999999999</c:v>
                </c:pt>
                <c:pt idx="238">
                  <c:v>28.9392</c:v>
                </c:pt>
                <c:pt idx="239">
                  <c:v>28.916</c:v>
                </c:pt>
                <c:pt idx="240">
                  <c:v>28.893999999999998</c:v>
                </c:pt>
                <c:pt idx="241">
                  <c:v>28.873000000000001</c:v>
                </c:pt>
                <c:pt idx="242">
                  <c:v>28.853100000000001</c:v>
                </c:pt>
                <c:pt idx="243">
                  <c:v>28.834099999999999</c:v>
                </c:pt>
                <c:pt idx="244">
                  <c:v>28.815899999999999</c:v>
                </c:pt>
                <c:pt idx="245">
                  <c:v>28.7986</c:v>
                </c:pt>
                <c:pt idx="246">
                  <c:v>28.7821</c:v>
                </c:pt>
                <c:pt idx="247">
                  <c:v>28.766300000000001</c:v>
                </c:pt>
                <c:pt idx="248">
                  <c:v>28.751100000000001</c:v>
                </c:pt>
                <c:pt idx="249">
                  <c:v>28.736599999999999</c:v>
                </c:pt>
                <c:pt idx="250">
                  <c:v>28.7226</c:v>
                </c:pt>
                <c:pt idx="251">
                  <c:v>28.709199999999999</c:v>
                </c:pt>
                <c:pt idx="252">
                  <c:v>28.696400000000001</c:v>
                </c:pt>
                <c:pt idx="253">
                  <c:v>28.684000000000001</c:v>
                </c:pt>
                <c:pt idx="254">
                  <c:v>28.672000000000001</c:v>
                </c:pt>
                <c:pt idx="255">
                  <c:v>28.660599999999999</c:v>
                </c:pt>
                <c:pt idx="256">
                  <c:v>28.6495</c:v>
                </c:pt>
                <c:pt idx="257">
                  <c:v>28.6388</c:v>
                </c:pt>
                <c:pt idx="258">
                  <c:v>28.628499999999999</c:v>
                </c:pt>
                <c:pt idx="259">
                  <c:v>28.618500000000001</c:v>
                </c:pt>
                <c:pt idx="260">
                  <c:v>28.608899999999998</c:v>
                </c:pt>
                <c:pt idx="261">
                  <c:v>28.599599999999999</c:v>
                </c:pt>
                <c:pt idx="262">
                  <c:v>28.590599999999998</c:v>
                </c:pt>
                <c:pt idx="263">
                  <c:v>28.581900000000001</c:v>
                </c:pt>
                <c:pt idx="264">
                  <c:v>28.573399999999999</c:v>
                </c:pt>
                <c:pt idx="265">
                  <c:v>28.565200000000001</c:v>
                </c:pt>
                <c:pt idx="266">
                  <c:v>28.557300000000001</c:v>
                </c:pt>
                <c:pt idx="267">
                  <c:v>28.549600000000002</c:v>
                </c:pt>
                <c:pt idx="268">
                  <c:v>28.542100000000001</c:v>
                </c:pt>
                <c:pt idx="269">
                  <c:v>28.534800000000001</c:v>
                </c:pt>
                <c:pt idx="270">
                  <c:v>28.527799999999999</c:v>
                </c:pt>
                <c:pt idx="271">
                  <c:v>28.520900000000001</c:v>
                </c:pt>
                <c:pt idx="272">
                  <c:v>28.514199999999999</c:v>
                </c:pt>
                <c:pt idx="273">
                  <c:v>28.5078</c:v>
                </c:pt>
                <c:pt idx="274">
                  <c:v>28.5014</c:v>
                </c:pt>
                <c:pt idx="275">
                  <c:v>28.4953</c:v>
                </c:pt>
                <c:pt idx="276">
                  <c:v>28.4893</c:v>
                </c:pt>
                <c:pt idx="277">
                  <c:v>28.483499999999999</c:v>
                </c:pt>
                <c:pt idx="278">
                  <c:v>28.477799999999998</c:v>
                </c:pt>
                <c:pt idx="279">
                  <c:v>28.472200000000001</c:v>
                </c:pt>
                <c:pt idx="280">
                  <c:v>28.466799999999999</c:v>
                </c:pt>
                <c:pt idx="281">
                  <c:v>28.461500000000001</c:v>
                </c:pt>
                <c:pt idx="282">
                  <c:v>28.456399999999999</c:v>
                </c:pt>
                <c:pt idx="283">
                  <c:v>28.4514</c:v>
                </c:pt>
                <c:pt idx="284">
                  <c:v>28.4465</c:v>
                </c:pt>
                <c:pt idx="285">
                  <c:v>28.441700000000001</c:v>
                </c:pt>
                <c:pt idx="286">
                  <c:v>28.437000000000001</c:v>
                </c:pt>
                <c:pt idx="287">
                  <c:v>28.432400000000001</c:v>
                </c:pt>
                <c:pt idx="288">
                  <c:v>28.427900000000001</c:v>
                </c:pt>
                <c:pt idx="289">
                  <c:v>28.423500000000001</c:v>
                </c:pt>
                <c:pt idx="290">
                  <c:v>28.4193</c:v>
                </c:pt>
                <c:pt idx="291">
                  <c:v>28.415099999999999</c:v>
                </c:pt>
                <c:pt idx="292">
                  <c:v>28.411000000000001</c:v>
                </c:pt>
                <c:pt idx="293">
                  <c:v>28.407</c:v>
                </c:pt>
                <c:pt idx="294">
                  <c:v>28.402999999999999</c:v>
                </c:pt>
                <c:pt idx="295">
                  <c:v>28.3992</c:v>
                </c:pt>
                <c:pt idx="296">
                  <c:v>28.395399999999999</c:v>
                </c:pt>
                <c:pt idx="297">
                  <c:v>28.3917</c:v>
                </c:pt>
                <c:pt idx="298">
                  <c:v>28.388100000000001</c:v>
                </c:pt>
                <c:pt idx="299">
                  <c:v>29.311900000000001</c:v>
                </c:pt>
                <c:pt idx="300">
                  <c:v>30.7087</c:v>
                </c:pt>
                <c:pt idx="301">
                  <c:v>31.867899999999999</c:v>
                </c:pt>
                <c:pt idx="302">
                  <c:v>32.5381</c:v>
                </c:pt>
                <c:pt idx="303">
                  <c:v>32.785600000000002</c:v>
                </c:pt>
                <c:pt idx="304">
                  <c:v>32.758699999999997</c:v>
                </c:pt>
                <c:pt idx="305">
                  <c:v>32.5822</c:v>
                </c:pt>
                <c:pt idx="306">
                  <c:v>32.337299999999999</c:v>
                </c:pt>
                <c:pt idx="307">
                  <c:v>32.070700000000002</c:v>
                </c:pt>
                <c:pt idx="308">
                  <c:v>31.806999999999999</c:v>
                </c:pt>
                <c:pt idx="309">
                  <c:v>31.558</c:v>
                </c:pt>
                <c:pt idx="310">
                  <c:v>31.328399999999998</c:v>
                </c:pt>
                <c:pt idx="311">
                  <c:v>31.119499999999999</c:v>
                </c:pt>
                <c:pt idx="312">
                  <c:v>30.930700000000002</c:v>
                </c:pt>
                <c:pt idx="313">
                  <c:v>30.7605</c:v>
                </c:pt>
                <c:pt idx="314">
                  <c:v>30.607099999999999</c:v>
                </c:pt>
                <c:pt idx="315">
                  <c:v>30.468800000000002</c:v>
                </c:pt>
                <c:pt idx="316">
                  <c:v>30.343900000000001</c:v>
                </c:pt>
                <c:pt idx="317">
                  <c:v>30.230799999999999</c:v>
                </c:pt>
                <c:pt idx="318">
                  <c:v>30.1282</c:v>
                </c:pt>
                <c:pt idx="319">
                  <c:v>30.0349</c:v>
                </c:pt>
                <c:pt idx="320">
                  <c:v>29.9497</c:v>
                </c:pt>
                <c:pt idx="321">
                  <c:v>29.8719</c:v>
                </c:pt>
                <c:pt idx="322">
                  <c:v>29.8005</c:v>
                </c:pt>
                <c:pt idx="323">
                  <c:v>29.7348</c:v>
                </c:pt>
                <c:pt idx="324">
                  <c:v>29.674399999999999</c:v>
                </c:pt>
                <c:pt idx="325">
                  <c:v>29.618500000000001</c:v>
                </c:pt>
                <c:pt idx="326">
                  <c:v>29.566800000000001</c:v>
                </c:pt>
                <c:pt idx="327">
                  <c:v>29.518799999999999</c:v>
                </c:pt>
                <c:pt idx="328">
                  <c:v>29.4741</c:v>
                </c:pt>
                <c:pt idx="329">
                  <c:v>29.432600000000001</c:v>
                </c:pt>
                <c:pt idx="330">
                  <c:v>29.393699999999999</c:v>
                </c:pt>
                <c:pt idx="331">
                  <c:v>29.357399999999998</c:v>
                </c:pt>
                <c:pt idx="332">
                  <c:v>29.323399999999999</c:v>
                </c:pt>
                <c:pt idx="333">
                  <c:v>29.291499999999999</c:v>
                </c:pt>
                <c:pt idx="334">
                  <c:v>29.261500000000002</c:v>
                </c:pt>
                <c:pt idx="335">
                  <c:v>29.2333</c:v>
                </c:pt>
                <c:pt idx="336">
                  <c:v>29.206600000000002</c:v>
                </c:pt>
                <c:pt idx="337">
                  <c:v>29.1815</c:v>
                </c:pt>
                <c:pt idx="338">
                  <c:v>29.157699999999998</c:v>
                </c:pt>
                <c:pt idx="339">
                  <c:v>29.135200000000001</c:v>
                </c:pt>
                <c:pt idx="340">
                  <c:v>29.113800000000001</c:v>
                </c:pt>
                <c:pt idx="341">
                  <c:v>29.093599999999999</c:v>
                </c:pt>
                <c:pt idx="342">
                  <c:v>29.074300000000001</c:v>
                </c:pt>
                <c:pt idx="343">
                  <c:v>29.056000000000001</c:v>
                </c:pt>
                <c:pt idx="344">
                  <c:v>29.038599999999999</c:v>
                </c:pt>
                <c:pt idx="345">
                  <c:v>29.021999999999998</c:v>
                </c:pt>
                <c:pt idx="346">
                  <c:v>29.0061</c:v>
                </c:pt>
                <c:pt idx="347">
                  <c:v>28.991</c:v>
                </c:pt>
                <c:pt idx="348">
                  <c:v>28.976500000000001</c:v>
                </c:pt>
                <c:pt idx="349">
                  <c:v>28.962599999999998</c:v>
                </c:pt>
                <c:pt idx="350">
                  <c:v>28.949400000000001</c:v>
                </c:pt>
                <c:pt idx="351">
                  <c:v>28.936599999999999</c:v>
                </c:pt>
                <c:pt idx="352">
                  <c:v>28.924399999999999</c:v>
                </c:pt>
                <c:pt idx="353">
                  <c:v>28.912700000000001</c:v>
                </c:pt>
                <c:pt idx="354">
                  <c:v>28.901499999999999</c:v>
                </c:pt>
                <c:pt idx="355">
                  <c:v>28.890699999999999</c:v>
                </c:pt>
                <c:pt idx="356">
                  <c:v>28.880199999999999</c:v>
                </c:pt>
                <c:pt idx="357">
                  <c:v>28.870200000000001</c:v>
                </c:pt>
                <c:pt idx="358">
                  <c:v>28.860600000000002</c:v>
                </c:pt>
                <c:pt idx="359">
                  <c:v>28.851199999999999</c:v>
                </c:pt>
                <c:pt idx="360">
                  <c:v>28.842300000000002</c:v>
                </c:pt>
                <c:pt idx="361">
                  <c:v>28.833600000000001</c:v>
                </c:pt>
                <c:pt idx="362">
                  <c:v>28.825199999999999</c:v>
                </c:pt>
                <c:pt idx="363">
                  <c:v>28.8171</c:v>
                </c:pt>
                <c:pt idx="364">
                  <c:v>28.8093</c:v>
                </c:pt>
                <c:pt idx="365">
                  <c:v>28.8017</c:v>
                </c:pt>
                <c:pt idx="366">
                  <c:v>28.7944</c:v>
                </c:pt>
                <c:pt idx="367">
                  <c:v>28.787299999999998</c:v>
                </c:pt>
                <c:pt idx="368">
                  <c:v>28.7805</c:v>
                </c:pt>
                <c:pt idx="369">
                  <c:v>28.773800000000001</c:v>
                </c:pt>
                <c:pt idx="370">
                  <c:v>28.767299999999999</c:v>
                </c:pt>
                <c:pt idx="371">
                  <c:v>28.761099999999999</c:v>
                </c:pt>
                <c:pt idx="372">
                  <c:v>28.754999999999999</c:v>
                </c:pt>
                <c:pt idx="373">
                  <c:v>28.749099999999999</c:v>
                </c:pt>
                <c:pt idx="374">
                  <c:v>28.743300000000001</c:v>
                </c:pt>
                <c:pt idx="375">
                  <c:v>28.7378</c:v>
                </c:pt>
                <c:pt idx="376">
                  <c:v>28.732399999999998</c:v>
                </c:pt>
                <c:pt idx="377">
                  <c:v>28.7271</c:v>
                </c:pt>
                <c:pt idx="378">
                  <c:v>28.722000000000001</c:v>
                </c:pt>
                <c:pt idx="379">
                  <c:v>28.716999999999999</c:v>
                </c:pt>
                <c:pt idx="380">
                  <c:v>28.7121</c:v>
                </c:pt>
                <c:pt idx="381">
                  <c:v>28.7074</c:v>
                </c:pt>
                <c:pt idx="382">
                  <c:v>28.7028</c:v>
                </c:pt>
                <c:pt idx="383">
                  <c:v>28.6983</c:v>
                </c:pt>
                <c:pt idx="384">
                  <c:v>28.693899999999999</c:v>
                </c:pt>
                <c:pt idx="385">
                  <c:v>28.689599999999999</c:v>
                </c:pt>
                <c:pt idx="386">
                  <c:v>28.685400000000001</c:v>
                </c:pt>
                <c:pt idx="387">
                  <c:v>28.6814</c:v>
                </c:pt>
                <c:pt idx="388">
                  <c:v>28.677399999999999</c:v>
                </c:pt>
                <c:pt idx="389">
                  <c:v>28.673500000000001</c:v>
                </c:pt>
                <c:pt idx="390">
                  <c:v>28.669699999999999</c:v>
                </c:pt>
                <c:pt idx="391">
                  <c:v>28.666</c:v>
                </c:pt>
                <c:pt idx="392">
                  <c:v>28.662400000000002</c:v>
                </c:pt>
                <c:pt idx="393">
                  <c:v>28.658899999999999</c:v>
                </c:pt>
                <c:pt idx="394">
                  <c:v>28.6554</c:v>
                </c:pt>
                <c:pt idx="395">
                  <c:v>28.652100000000001</c:v>
                </c:pt>
                <c:pt idx="396">
                  <c:v>28.648800000000001</c:v>
                </c:pt>
                <c:pt idx="397">
                  <c:v>28.645499999999998</c:v>
                </c:pt>
                <c:pt idx="398">
                  <c:v>28.642399999999999</c:v>
                </c:pt>
                <c:pt idx="399">
                  <c:v>29.747199999999999</c:v>
                </c:pt>
                <c:pt idx="400">
                  <c:v>31.8872</c:v>
                </c:pt>
                <c:pt idx="401">
                  <c:v>34.229999999999997</c:v>
                </c:pt>
                <c:pt idx="402">
                  <c:v>36.144799999999996</c:v>
                </c:pt>
                <c:pt idx="403">
                  <c:v>37.418799999999997</c:v>
                </c:pt>
                <c:pt idx="404">
                  <c:v>38.101700000000001</c:v>
                </c:pt>
                <c:pt idx="405">
                  <c:v>38.3369</c:v>
                </c:pt>
                <c:pt idx="406">
                  <c:v>38.270000000000003</c:v>
                </c:pt>
                <c:pt idx="407">
                  <c:v>38.016399999999997</c:v>
                </c:pt>
                <c:pt idx="408">
                  <c:v>37.657400000000003</c:v>
                </c:pt>
                <c:pt idx="409">
                  <c:v>37.246699999999997</c:v>
                </c:pt>
                <c:pt idx="410">
                  <c:v>36.817999999999998</c:v>
                </c:pt>
                <c:pt idx="411">
                  <c:v>36.391800000000003</c:v>
                </c:pt>
                <c:pt idx="412">
                  <c:v>35.979799999999997</c:v>
                </c:pt>
                <c:pt idx="413">
                  <c:v>35.5884</c:v>
                </c:pt>
                <c:pt idx="414">
                  <c:v>35.220500000000001</c:v>
                </c:pt>
                <c:pt idx="415">
                  <c:v>34.877099999999999</c:v>
                </c:pt>
                <c:pt idx="416">
                  <c:v>34.557699999999997</c:v>
                </c:pt>
                <c:pt idx="417">
                  <c:v>34.261499999999998</c:v>
                </c:pt>
                <c:pt idx="418">
                  <c:v>33.987000000000002</c:v>
                </c:pt>
                <c:pt idx="419">
                  <c:v>33.732700000000001</c:v>
                </c:pt>
                <c:pt idx="420">
                  <c:v>33.497</c:v>
                </c:pt>
                <c:pt idx="421">
                  <c:v>33.278500000000001</c:v>
                </c:pt>
                <c:pt idx="422">
                  <c:v>33.075699999999998</c:v>
                </c:pt>
                <c:pt idx="423">
                  <c:v>32.887300000000003</c:v>
                </c:pt>
                <c:pt idx="424">
                  <c:v>32.712000000000003</c:v>
                </c:pt>
                <c:pt idx="425">
                  <c:v>32.5488</c:v>
                </c:pt>
                <c:pt idx="426">
                  <c:v>32.396500000000003</c:v>
                </c:pt>
                <c:pt idx="427">
                  <c:v>32.254300000000001</c:v>
                </c:pt>
                <c:pt idx="428">
                  <c:v>32.121200000000002</c:v>
                </c:pt>
                <c:pt idx="429">
                  <c:v>31.996600000000001</c:v>
                </c:pt>
                <c:pt idx="430">
                  <c:v>31.8797</c:v>
                </c:pt>
                <c:pt idx="431">
                  <c:v>31.77</c:v>
                </c:pt>
                <c:pt idx="432">
                  <c:v>31.666799999999999</c:v>
                </c:pt>
                <c:pt idx="433">
                  <c:v>31.569600000000001</c:v>
                </c:pt>
                <c:pt idx="434">
                  <c:v>31.478000000000002</c:v>
                </c:pt>
                <c:pt idx="435">
                  <c:v>31.391500000000001</c:v>
                </c:pt>
                <c:pt idx="436">
                  <c:v>31.309799999999999</c:v>
                </c:pt>
                <c:pt idx="437">
                  <c:v>31.232500000000002</c:v>
                </c:pt>
                <c:pt idx="438">
                  <c:v>31.159300000000002</c:v>
                </c:pt>
                <c:pt idx="439">
                  <c:v>31.0899</c:v>
                </c:pt>
                <c:pt idx="440">
                  <c:v>31.024100000000001</c:v>
                </c:pt>
                <c:pt idx="441">
                  <c:v>30.961500000000001</c:v>
                </c:pt>
                <c:pt idx="442">
                  <c:v>30.902000000000001</c:v>
                </c:pt>
                <c:pt idx="443">
                  <c:v>30.845400000000001</c:v>
                </c:pt>
                <c:pt idx="444">
                  <c:v>30.791399999999999</c:v>
                </c:pt>
                <c:pt idx="445">
                  <c:v>30.74</c:v>
                </c:pt>
                <c:pt idx="446">
                  <c:v>30.690899999999999</c:v>
                </c:pt>
                <c:pt idx="447">
                  <c:v>30.643999999999998</c:v>
                </c:pt>
                <c:pt idx="448">
                  <c:v>30.5992</c:v>
                </c:pt>
                <c:pt idx="449">
                  <c:v>30.5563</c:v>
                </c:pt>
                <c:pt idx="450">
                  <c:v>30.5153</c:v>
                </c:pt>
                <c:pt idx="451">
                  <c:v>30.475999999999999</c:v>
                </c:pt>
                <c:pt idx="452">
                  <c:v>30.438300000000002</c:v>
                </c:pt>
                <c:pt idx="453">
                  <c:v>30.402200000000001</c:v>
                </c:pt>
                <c:pt idx="454">
                  <c:v>30.3674</c:v>
                </c:pt>
                <c:pt idx="455">
                  <c:v>30.334099999999999</c:v>
                </c:pt>
                <c:pt idx="456">
                  <c:v>30.302099999999999</c:v>
                </c:pt>
                <c:pt idx="457">
                  <c:v>30.2713</c:v>
                </c:pt>
                <c:pt idx="458">
                  <c:v>30.241599999999998</c:v>
                </c:pt>
                <c:pt idx="459">
                  <c:v>30.213100000000001</c:v>
                </c:pt>
                <c:pt idx="460">
                  <c:v>30.185600000000001</c:v>
                </c:pt>
                <c:pt idx="461">
                  <c:v>30.158999999999999</c:v>
                </c:pt>
                <c:pt idx="462">
                  <c:v>30.133500000000002</c:v>
                </c:pt>
                <c:pt idx="463">
                  <c:v>30.108799999999999</c:v>
                </c:pt>
                <c:pt idx="464">
                  <c:v>30.085000000000001</c:v>
                </c:pt>
                <c:pt idx="465">
                  <c:v>30.062000000000001</c:v>
                </c:pt>
                <c:pt idx="466">
                  <c:v>30.0397</c:v>
                </c:pt>
                <c:pt idx="467">
                  <c:v>30.0183</c:v>
                </c:pt>
                <c:pt idx="468">
                  <c:v>29.997499999999999</c:v>
                </c:pt>
                <c:pt idx="469">
                  <c:v>29.977399999999999</c:v>
                </c:pt>
                <c:pt idx="470">
                  <c:v>29.957899999999999</c:v>
                </c:pt>
                <c:pt idx="471">
                  <c:v>29.939</c:v>
                </c:pt>
                <c:pt idx="472">
                  <c:v>29.9208</c:v>
                </c:pt>
                <c:pt idx="473">
                  <c:v>29.903099999999998</c:v>
                </c:pt>
                <c:pt idx="474">
                  <c:v>29.885899999999999</c:v>
                </c:pt>
                <c:pt idx="475">
                  <c:v>29.869299999999999</c:v>
                </c:pt>
                <c:pt idx="476">
                  <c:v>29.853100000000001</c:v>
                </c:pt>
                <c:pt idx="477">
                  <c:v>29.837399999999999</c:v>
                </c:pt>
                <c:pt idx="478">
                  <c:v>29.822199999999999</c:v>
                </c:pt>
                <c:pt idx="479">
                  <c:v>29.807400000000001</c:v>
                </c:pt>
                <c:pt idx="480">
                  <c:v>29.792999999999999</c:v>
                </c:pt>
                <c:pt idx="481">
                  <c:v>29.7791</c:v>
                </c:pt>
                <c:pt idx="482">
                  <c:v>29.765499999999999</c:v>
                </c:pt>
                <c:pt idx="483">
                  <c:v>29.752300000000002</c:v>
                </c:pt>
                <c:pt idx="484">
                  <c:v>29.7394</c:v>
                </c:pt>
                <c:pt idx="485">
                  <c:v>29.726900000000001</c:v>
                </c:pt>
                <c:pt idx="486">
                  <c:v>29.7148</c:v>
                </c:pt>
                <c:pt idx="487">
                  <c:v>29.7029</c:v>
                </c:pt>
                <c:pt idx="488">
                  <c:v>29.691400000000002</c:v>
                </c:pt>
                <c:pt idx="489">
                  <c:v>29.680099999999999</c:v>
                </c:pt>
                <c:pt idx="490">
                  <c:v>29.6692</c:v>
                </c:pt>
                <c:pt idx="491">
                  <c:v>29.6585</c:v>
                </c:pt>
                <c:pt idx="492">
                  <c:v>29.648099999999999</c:v>
                </c:pt>
                <c:pt idx="493">
                  <c:v>29.637899999999998</c:v>
                </c:pt>
                <c:pt idx="494">
                  <c:v>29.628</c:v>
                </c:pt>
                <c:pt idx="495">
                  <c:v>29.618300000000001</c:v>
                </c:pt>
                <c:pt idx="496">
                  <c:v>29.608899999999998</c:v>
                </c:pt>
                <c:pt idx="497">
                  <c:v>29.599699999999999</c:v>
                </c:pt>
                <c:pt idx="498">
                  <c:v>29.590699999999998</c:v>
                </c:pt>
                <c:pt idx="499">
                  <c:v>29.795999999999999</c:v>
                </c:pt>
                <c:pt idx="500">
                  <c:v>30.2697</c:v>
                </c:pt>
                <c:pt idx="501">
                  <c:v>30.865600000000001</c:v>
                </c:pt>
                <c:pt idx="502">
                  <c:v>31.418299999999999</c:v>
                </c:pt>
                <c:pt idx="503">
                  <c:v>31.838999999999999</c:v>
                </c:pt>
                <c:pt idx="504">
                  <c:v>32.110900000000001</c:v>
                </c:pt>
                <c:pt idx="505">
                  <c:v>32.254600000000003</c:v>
                </c:pt>
                <c:pt idx="506">
                  <c:v>32.302100000000003</c:v>
                </c:pt>
                <c:pt idx="507">
                  <c:v>32.283200000000001</c:v>
                </c:pt>
                <c:pt idx="508">
                  <c:v>32.221400000000003</c:v>
                </c:pt>
                <c:pt idx="509">
                  <c:v>32.133699999999997</c:v>
                </c:pt>
                <c:pt idx="510">
                  <c:v>32.0319</c:v>
                </c:pt>
                <c:pt idx="511">
                  <c:v>31.923500000000001</c:v>
                </c:pt>
                <c:pt idx="512">
                  <c:v>31.813800000000001</c:v>
                </c:pt>
                <c:pt idx="513">
                  <c:v>31.7056</c:v>
                </c:pt>
                <c:pt idx="514">
                  <c:v>31.600999999999999</c:v>
                </c:pt>
                <c:pt idx="515">
                  <c:v>31.501000000000001</c:v>
                </c:pt>
                <c:pt idx="516">
                  <c:v>31.406099999999999</c:v>
                </c:pt>
                <c:pt idx="517">
                  <c:v>31.316500000000001</c:v>
                </c:pt>
                <c:pt idx="518">
                  <c:v>31.232199999999999</c:v>
                </c:pt>
                <c:pt idx="519">
                  <c:v>31.152899999999999</c:v>
                </c:pt>
                <c:pt idx="520">
                  <c:v>31.078499999999998</c:v>
                </c:pt>
                <c:pt idx="521">
                  <c:v>31.008700000000001</c:v>
                </c:pt>
                <c:pt idx="522">
                  <c:v>30.943300000000001</c:v>
                </c:pt>
                <c:pt idx="523">
                  <c:v>30.881799999999998</c:v>
                </c:pt>
                <c:pt idx="524">
                  <c:v>30.824100000000001</c:v>
                </c:pt>
                <c:pt idx="525">
                  <c:v>30.7698</c:v>
                </c:pt>
                <c:pt idx="526">
                  <c:v>30.718699999999998</c:v>
                </c:pt>
                <c:pt idx="527">
                  <c:v>30.6706</c:v>
                </c:pt>
                <c:pt idx="528">
                  <c:v>30.625299999999999</c:v>
                </c:pt>
                <c:pt idx="529">
                  <c:v>30.5825</c:v>
                </c:pt>
                <c:pt idx="530">
                  <c:v>30.542000000000002</c:v>
                </c:pt>
                <c:pt idx="531">
                  <c:v>30.503699999999998</c:v>
                </c:pt>
                <c:pt idx="532">
                  <c:v>30.467500000000001</c:v>
                </c:pt>
                <c:pt idx="533">
                  <c:v>30.4331</c:v>
                </c:pt>
                <c:pt idx="534">
                  <c:v>30.400500000000001</c:v>
                </c:pt>
                <c:pt idx="535">
                  <c:v>30.369499999999999</c:v>
                </c:pt>
                <c:pt idx="536">
                  <c:v>30.34</c:v>
                </c:pt>
                <c:pt idx="537">
                  <c:v>30.311900000000001</c:v>
                </c:pt>
                <c:pt idx="538">
                  <c:v>30.2852</c:v>
                </c:pt>
                <c:pt idx="539">
                  <c:v>30.259699999999999</c:v>
                </c:pt>
                <c:pt idx="540">
                  <c:v>30.235299999999999</c:v>
                </c:pt>
                <c:pt idx="541">
                  <c:v>30.212</c:v>
                </c:pt>
                <c:pt idx="542">
                  <c:v>30.189699999999998</c:v>
                </c:pt>
                <c:pt idx="543">
                  <c:v>30.168399999999998</c:v>
                </c:pt>
                <c:pt idx="544">
                  <c:v>30.1479</c:v>
                </c:pt>
                <c:pt idx="545">
                  <c:v>30.128299999999999</c:v>
                </c:pt>
                <c:pt idx="546">
                  <c:v>30.109500000000001</c:v>
                </c:pt>
                <c:pt idx="547">
                  <c:v>30.0914</c:v>
                </c:pt>
                <c:pt idx="548">
                  <c:v>30.074000000000002</c:v>
                </c:pt>
                <c:pt idx="549">
                  <c:v>30.057300000000001</c:v>
                </c:pt>
                <c:pt idx="550">
                  <c:v>30.0412</c:v>
                </c:pt>
                <c:pt idx="551">
                  <c:v>30.025700000000001</c:v>
                </c:pt>
                <c:pt idx="552">
                  <c:v>30.0108</c:v>
                </c:pt>
                <c:pt idx="553">
                  <c:v>29.996400000000001</c:v>
                </c:pt>
                <c:pt idx="554">
                  <c:v>29.982500000000002</c:v>
                </c:pt>
                <c:pt idx="555">
                  <c:v>29.969000000000001</c:v>
                </c:pt>
                <c:pt idx="556">
                  <c:v>29.956099999999999</c:v>
                </c:pt>
                <c:pt idx="557">
                  <c:v>29.9435</c:v>
                </c:pt>
                <c:pt idx="558">
                  <c:v>29.9314</c:v>
                </c:pt>
                <c:pt idx="559">
                  <c:v>29.919599999999999</c:v>
                </c:pt>
                <c:pt idx="560">
                  <c:v>29.908300000000001</c:v>
                </c:pt>
                <c:pt idx="561">
                  <c:v>29.897200000000002</c:v>
                </c:pt>
                <c:pt idx="562">
                  <c:v>29.886600000000001</c:v>
                </c:pt>
                <c:pt idx="563">
                  <c:v>29.876200000000001</c:v>
                </c:pt>
                <c:pt idx="564">
                  <c:v>29.866199999999999</c:v>
                </c:pt>
                <c:pt idx="565">
                  <c:v>29.856400000000001</c:v>
                </c:pt>
                <c:pt idx="566">
                  <c:v>29.847000000000001</c:v>
                </c:pt>
                <c:pt idx="567">
                  <c:v>29.837800000000001</c:v>
                </c:pt>
                <c:pt idx="568">
                  <c:v>29.828800000000001</c:v>
                </c:pt>
                <c:pt idx="569">
                  <c:v>29.8201</c:v>
                </c:pt>
                <c:pt idx="570">
                  <c:v>29.811699999999998</c:v>
                </c:pt>
                <c:pt idx="571">
                  <c:v>29.8035</c:v>
                </c:pt>
                <c:pt idx="572">
                  <c:v>29.795500000000001</c:v>
                </c:pt>
                <c:pt idx="573">
                  <c:v>29.787700000000001</c:v>
                </c:pt>
                <c:pt idx="574">
                  <c:v>29.780100000000001</c:v>
                </c:pt>
                <c:pt idx="575">
                  <c:v>29.7727</c:v>
                </c:pt>
                <c:pt idx="576">
                  <c:v>29.765499999999999</c:v>
                </c:pt>
                <c:pt idx="577">
                  <c:v>29.758500000000002</c:v>
                </c:pt>
                <c:pt idx="578">
                  <c:v>29.7516</c:v>
                </c:pt>
                <c:pt idx="579">
                  <c:v>29.745000000000001</c:v>
                </c:pt>
                <c:pt idx="580">
                  <c:v>29.738399999999999</c:v>
                </c:pt>
                <c:pt idx="581">
                  <c:v>29.732099999999999</c:v>
                </c:pt>
                <c:pt idx="582">
                  <c:v>29.725899999999999</c:v>
                </c:pt>
                <c:pt idx="583">
                  <c:v>29.719799999999999</c:v>
                </c:pt>
                <c:pt idx="584">
                  <c:v>29.713899999999999</c:v>
                </c:pt>
                <c:pt idx="585">
                  <c:v>29.708100000000002</c:v>
                </c:pt>
                <c:pt idx="586">
                  <c:v>29.702400000000001</c:v>
                </c:pt>
                <c:pt idx="587">
                  <c:v>29.696899999999999</c:v>
                </c:pt>
                <c:pt idx="588">
                  <c:v>29.691500000000001</c:v>
                </c:pt>
                <c:pt idx="589">
                  <c:v>29.686199999999999</c:v>
                </c:pt>
                <c:pt idx="590">
                  <c:v>29.681000000000001</c:v>
                </c:pt>
                <c:pt idx="591">
                  <c:v>29.675899999999999</c:v>
                </c:pt>
                <c:pt idx="592">
                  <c:v>29.670999999999999</c:v>
                </c:pt>
                <c:pt idx="593">
                  <c:v>29.6661</c:v>
                </c:pt>
                <c:pt idx="594">
                  <c:v>29.6614</c:v>
                </c:pt>
                <c:pt idx="595">
                  <c:v>29.656700000000001</c:v>
                </c:pt>
                <c:pt idx="596">
                  <c:v>29.652200000000001</c:v>
                </c:pt>
                <c:pt idx="597">
                  <c:v>29.6477</c:v>
                </c:pt>
                <c:pt idx="598">
                  <c:v>29.6433</c:v>
                </c:pt>
                <c:pt idx="599">
                  <c:v>29.770299999999999</c:v>
                </c:pt>
                <c:pt idx="600">
                  <c:v>30.094200000000001</c:v>
                </c:pt>
                <c:pt idx="601">
                  <c:v>30.545000000000002</c:v>
                </c:pt>
                <c:pt idx="602">
                  <c:v>31.008299999999998</c:v>
                </c:pt>
                <c:pt idx="603">
                  <c:v>31.402200000000001</c:v>
                </c:pt>
                <c:pt idx="604">
                  <c:v>31.6934</c:v>
                </c:pt>
                <c:pt idx="605">
                  <c:v>31.8828</c:v>
                </c:pt>
                <c:pt idx="606">
                  <c:v>31.986799999999999</c:v>
                </c:pt>
                <c:pt idx="607">
                  <c:v>32.0259</c:v>
                </c:pt>
                <c:pt idx="608">
                  <c:v>32.018700000000003</c:v>
                </c:pt>
                <c:pt idx="609">
                  <c:v>31.979900000000001</c:v>
                </c:pt>
                <c:pt idx="610">
                  <c:v>31.9208</c:v>
                </c:pt>
                <c:pt idx="611">
                  <c:v>31.8492</c:v>
                </c:pt>
                <c:pt idx="612">
                  <c:v>31.771000000000001</c:v>
                </c:pt>
                <c:pt idx="613">
                  <c:v>31.689699999999998</c:v>
                </c:pt>
                <c:pt idx="614">
                  <c:v>31.6081</c:v>
                </c:pt>
                <c:pt idx="615">
                  <c:v>31.527699999999999</c:v>
                </c:pt>
                <c:pt idx="616">
                  <c:v>31.4497</c:v>
                </c:pt>
                <c:pt idx="617">
                  <c:v>31.374700000000001</c:v>
                </c:pt>
                <c:pt idx="618">
                  <c:v>31.303000000000001</c:v>
                </c:pt>
                <c:pt idx="619">
                  <c:v>31.2348</c:v>
                </c:pt>
                <c:pt idx="620">
                  <c:v>31.170100000000001</c:v>
                </c:pt>
                <c:pt idx="621">
                  <c:v>31.108899999999998</c:v>
                </c:pt>
                <c:pt idx="622">
                  <c:v>31.050999999999998</c:v>
                </c:pt>
                <c:pt idx="623">
                  <c:v>30.996300000000002</c:v>
                </c:pt>
                <c:pt idx="624">
                  <c:v>30.944600000000001</c:v>
                </c:pt>
                <c:pt idx="625">
                  <c:v>30.895800000000001</c:v>
                </c:pt>
                <c:pt idx="626">
                  <c:v>30.849699999999999</c:v>
                </c:pt>
                <c:pt idx="627">
                  <c:v>30.806100000000001</c:v>
                </c:pt>
                <c:pt idx="628">
                  <c:v>30.764900000000001</c:v>
                </c:pt>
                <c:pt idx="629">
                  <c:v>30.725899999999999</c:v>
                </c:pt>
                <c:pt idx="630">
                  <c:v>30.6889</c:v>
                </c:pt>
                <c:pt idx="631">
                  <c:v>30.6539</c:v>
                </c:pt>
                <c:pt idx="632">
                  <c:v>30.620699999999999</c:v>
                </c:pt>
                <c:pt idx="633">
                  <c:v>30.589200000000002</c:v>
                </c:pt>
                <c:pt idx="634">
                  <c:v>30.5593</c:v>
                </c:pt>
                <c:pt idx="635">
                  <c:v>30.530799999999999</c:v>
                </c:pt>
                <c:pt idx="636">
                  <c:v>30.503699999999998</c:v>
                </c:pt>
                <c:pt idx="637">
                  <c:v>30.477900000000002</c:v>
                </c:pt>
                <c:pt idx="638">
                  <c:v>30.453299999999999</c:v>
                </c:pt>
                <c:pt idx="639">
                  <c:v>30.4298</c:v>
                </c:pt>
                <c:pt idx="640">
                  <c:v>30.407399999999999</c:v>
                </c:pt>
                <c:pt idx="641">
                  <c:v>30.385999999999999</c:v>
                </c:pt>
                <c:pt idx="642">
                  <c:v>30.365500000000001</c:v>
                </c:pt>
                <c:pt idx="643">
                  <c:v>30.3459</c:v>
                </c:pt>
                <c:pt idx="644">
                  <c:v>30.327100000000002</c:v>
                </c:pt>
                <c:pt idx="645">
                  <c:v>30.309100000000001</c:v>
                </c:pt>
                <c:pt idx="646">
                  <c:v>30.291899999999998</c:v>
                </c:pt>
                <c:pt idx="647">
                  <c:v>30.275300000000001</c:v>
                </c:pt>
                <c:pt idx="648">
                  <c:v>30.259399999999999</c:v>
                </c:pt>
                <c:pt idx="649">
                  <c:v>30.2441</c:v>
                </c:pt>
                <c:pt idx="650">
                  <c:v>30.229399999999998</c:v>
                </c:pt>
                <c:pt idx="651">
                  <c:v>30.215199999999999</c:v>
                </c:pt>
                <c:pt idx="652">
                  <c:v>30.201599999999999</c:v>
                </c:pt>
                <c:pt idx="653">
                  <c:v>30.188500000000001</c:v>
                </c:pt>
                <c:pt idx="654">
                  <c:v>30.175799999999999</c:v>
                </c:pt>
                <c:pt idx="655">
                  <c:v>30.163599999999999</c:v>
                </c:pt>
                <c:pt idx="656">
                  <c:v>30.151800000000001</c:v>
                </c:pt>
                <c:pt idx="657">
                  <c:v>30.1404</c:v>
                </c:pt>
                <c:pt idx="658">
                  <c:v>30.1294</c:v>
                </c:pt>
                <c:pt idx="659">
                  <c:v>30.1188</c:v>
                </c:pt>
                <c:pt idx="660">
                  <c:v>30.108499999999999</c:v>
                </c:pt>
                <c:pt idx="661">
                  <c:v>30.098600000000001</c:v>
                </c:pt>
                <c:pt idx="662">
                  <c:v>30.088899999999999</c:v>
                </c:pt>
                <c:pt idx="663">
                  <c:v>30.079599999999999</c:v>
                </c:pt>
                <c:pt idx="664">
                  <c:v>30.070599999999999</c:v>
                </c:pt>
                <c:pt idx="665">
                  <c:v>30.061800000000002</c:v>
                </c:pt>
                <c:pt idx="666">
                  <c:v>30.0533</c:v>
                </c:pt>
                <c:pt idx="667">
                  <c:v>30.045100000000001</c:v>
                </c:pt>
                <c:pt idx="668">
                  <c:v>30.037099999999999</c:v>
                </c:pt>
                <c:pt idx="669">
                  <c:v>30.029299999999999</c:v>
                </c:pt>
                <c:pt idx="670">
                  <c:v>30.021699999999999</c:v>
                </c:pt>
                <c:pt idx="671">
                  <c:v>30.014399999999998</c:v>
                </c:pt>
                <c:pt idx="672">
                  <c:v>30.007300000000001</c:v>
                </c:pt>
                <c:pt idx="673">
                  <c:v>30.000299999999999</c:v>
                </c:pt>
                <c:pt idx="674">
                  <c:v>29.993600000000001</c:v>
                </c:pt>
                <c:pt idx="675">
                  <c:v>29.986999999999998</c:v>
                </c:pt>
                <c:pt idx="676">
                  <c:v>29.980599999999999</c:v>
                </c:pt>
                <c:pt idx="677">
                  <c:v>29.974399999999999</c:v>
                </c:pt>
                <c:pt idx="678">
                  <c:v>29.968399999999999</c:v>
                </c:pt>
                <c:pt idx="679">
                  <c:v>29.962499999999999</c:v>
                </c:pt>
                <c:pt idx="680">
                  <c:v>29.956700000000001</c:v>
                </c:pt>
                <c:pt idx="681">
                  <c:v>29.9511</c:v>
                </c:pt>
                <c:pt idx="682">
                  <c:v>29.945599999999999</c:v>
                </c:pt>
                <c:pt idx="683">
                  <c:v>29.940300000000001</c:v>
                </c:pt>
                <c:pt idx="684">
                  <c:v>29.935099999999998</c:v>
                </c:pt>
                <c:pt idx="685">
                  <c:v>29.93</c:v>
                </c:pt>
                <c:pt idx="686">
                  <c:v>29.925000000000001</c:v>
                </c:pt>
                <c:pt idx="687">
                  <c:v>29.920200000000001</c:v>
                </c:pt>
                <c:pt idx="688">
                  <c:v>29.915500000000002</c:v>
                </c:pt>
                <c:pt idx="689">
                  <c:v>29.910799999999998</c:v>
                </c:pt>
                <c:pt idx="690">
                  <c:v>29.906300000000002</c:v>
                </c:pt>
                <c:pt idx="691">
                  <c:v>29.901900000000001</c:v>
                </c:pt>
                <c:pt idx="692">
                  <c:v>29.897600000000001</c:v>
                </c:pt>
                <c:pt idx="693">
                  <c:v>29.8933</c:v>
                </c:pt>
                <c:pt idx="694">
                  <c:v>29.889199999999999</c:v>
                </c:pt>
                <c:pt idx="695">
                  <c:v>29.885200000000001</c:v>
                </c:pt>
                <c:pt idx="696">
                  <c:v>29.8812</c:v>
                </c:pt>
                <c:pt idx="697">
                  <c:v>29.877300000000002</c:v>
                </c:pt>
                <c:pt idx="698">
                  <c:v>29.8735</c:v>
                </c:pt>
                <c:pt idx="699">
                  <c:v>30.0275</c:v>
                </c:pt>
                <c:pt idx="700">
                  <c:v>30.4846</c:v>
                </c:pt>
                <c:pt idx="701">
                  <c:v>31.229299999999999</c:v>
                </c:pt>
                <c:pt idx="702">
                  <c:v>32.126800000000003</c:v>
                </c:pt>
                <c:pt idx="703">
                  <c:v>33.026600000000002</c:v>
                </c:pt>
                <c:pt idx="704">
                  <c:v>33.822800000000001</c:v>
                </c:pt>
                <c:pt idx="705">
                  <c:v>34.464199999999998</c:v>
                </c:pt>
                <c:pt idx="706">
                  <c:v>34.941000000000003</c:v>
                </c:pt>
                <c:pt idx="707">
                  <c:v>35.266800000000003</c:v>
                </c:pt>
                <c:pt idx="708">
                  <c:v>35.465699999999998</c:v>
                </c:pt>
                <c:pt idx="709">
                  <c:v>35.563499999999998</c:v>
                </c:pt>
                <c:pt idx="710">
                  <c:v>35.5837</c:v>
                </c:pt>
                <c:pt idx="711">
                  <c:v>35.546399999999998</c:v>
                </c:pt>
                <c:pt idx="712">
                  <c:v>35.467500000000001</c:v>
                </c:pt>
                <c:pt idx="713">
                  <c:v>35.3596</c:v>
                </c:pt>
                <c:pt idx="714">
                  <c:v>35.232199999999999</c:v>
                </c:pt>
                <c:pt idx="715">
                  <c:v>35.092300000000002</c:v>
                </c:pt>
                <c:pt idx="716">
                  <c:v>34.945300000000003</c:v>
                </c:pt>
                <c:pt idx="717">
                  <c:v>34.795099999999998</c:v>
                </c:pt>
                <c:pt idx="718">
                  <c:v>34.644399999999997</c:v>
                </c:pt>
                <c:pt idx="719">
                  <c:v>34.495199999999997</c:v>
                </c:pt>
                <c:pt idx="720">
                  <c:v>34.348999999999997</c:v>
                </c:pt>
                <c:pt idx="721">
                  <c:v>34.206600000000002</c:v>
                </c:pt>
                <c:pt idx="722">
                  <c:v>34.068800000000003</c:v>
                </c:pt>
                <c:pt idx="723">
                  <c:v>33.9358</c:v>
                </c:pt>
                <c:pt idx="724">
                  <c:v>33.807899999999997</c:v>
                </c:pt>
                <c:pt idx="725">
                  <c:v>33.685200000000002</c:v>
                </c:pt>
                <c:pt idx="726">
                  <c:v>33.567599999999999</c:v>
                </c:pt>
                <c:pt idx="727">
                  <c:v>33.455100000000002</c:v>
                </c:pt>
                <c:pt idx="728">
                  <c:v>33.3474</c:v>
                </c:pt>
                <c:pt idx="729">
                  <c:v>33.244599999999998</c:v>
                </c:pt>
                <c:pt idx="730">
                  <c:v>33.146299999999997</c:v>
                </c:pt>
                <c:pt idx="731">
                  <c:v>33.052399999999999</c:v>
                </c:pt>
                <c:pt idx="732">
                  <c:v>32.962699999999998</c:v>
                </c:pt>
                <c:pt idx="733">
                  <c:v>32.876899999999999</c:v>
                </c:pt>
                <c:pt idx="734">
                  <c:v>32.795000000000002</c:v>
                </c:pt>
                <c:pt idx="735">
                  <c:v>32.716700000000003</c:v>
                </c:pt>
                <c:pt idx="736">
                  <c:v>32.641800000000003</c:v>
                </c:pt>
                <c:pt idx="737">
                  <c:v>32.5702</c:v>
                </c:pt>
                <c:pt idx="738">
                  <c:v>32.501600000000003</c:v>
                </c:pt>
                <c:pt idx="739">
                  <c:v>32.436</c:v>
                </c:pt>
                <c:pt idx="740">
                  <c:v>32.373100000000001</c:v>
                </c:pt>
                <c:pt idx="741">
                  <c:v>32.312800000000003</c:v>
                </c:pt>
                <c:pt idx="742">
                  <c:v>32.255000000000003</c:v>
                </c:pt>
                <c:pt idx="743">
                  <c:v>32.199599999999997</c:v>
                </c:pt>
                <c:pt idx="744">
                  <c:v>32.1464</c:v>
                </c:pt>
                <c:pt idx="745">
                  <c:v>32.095300000000002</c:v>
                </c:pt>
                <c:pt idx="746">
                  <c:v>32.046300000000002</c:v>
                </c:pt>
                <c:pt idx="747">
                  <c:v>31.999099999999999</c:v>
                </c:pt>
                <c:pt idx="748">
                  <c:v>31.953700000000001</c:v>
                </c:pt>
                <c:pt idx="749">
                  <c:v>31.9101</c:v>
                </c:pt>
                <c:pt idx="750">
                  <c:v>31.868099999999998</c:v>
                </c:pt>
                <c:pt idx="751">
                  <c:v>31.8277</c:v>
                </c:pt>
                <c:pt idx="752">
                  <c:v>31.788699999999999</c:v>
                </c:pt>
                <c:pt idx="753">
                  <c:v>31.751100000000001</c:v>
                </c:pt>
                <c:pt idx="754">
                  <c:v>31.7149</c:v>
                </c:pt>
                <c:pt idx="755">
                  <c:v>31.6799</c:v>
                </c:pt>
                <c:pt idx="756">
                  <c:v>31.6462</c:v>
                </c:pt>
                <c:pt idx="757">
                  <c:v>31.613600000000002</c:v>
                </c:pt>
                <c:pt idx="758">
                  <c:v>31.582100000000001</c:v>
                </c:pt>
                <c:pt idx="759">
                  <c:v>31.5517</c:v>
                </c:pt>
                <c:pt idx="760">
                  <c:v>31.522300000000001</c:v>
                </c:pt>
                <c:pt idx="761">
                  <c:v>31.4938</c:v>
                </c:pt>
                <c:pt idx="762">
                  <c:v>31.4663</c:v>
                </c:pt>
                <c:pt idx="763">
                  <c:v>31.439599999999999</c:v>
                </c:pt>
                <c:pt idx="764">
                  <c:v>31.413799999999998</c:v>
                </c:pt>
                <c:pt idx="765">
                  <c:v>31.3888</c:v>
                </c:pt>
                <c:pt idx="766">
                  <c:v>31.364599999999999</c:v>
                </c:pt>
                <c:pt idx="767">
                  <c:v>31.341100000000001</c:v>
                </c:pt>
                <c:pt idx="768">
                  <c:v>31.318300000000001</c:v>
                </c:pt>
                <c:pt idx="769">
                  <c:v>31.296199999999999</c:v>
                </c:pt>
                <c:pt idx="770">
                  <c:v>31.274699999999999</c:v>
                </c:pt>
                <c:pt idx="771">
                  <c:v>31.253900000000002</c:v>
                </c:pt>
                <c:pt idx="772">
                  <c:v>31.233699999999999</c:v>
                </c:pt>
                <c:pt idx="773">
                  <c:v>31.213999999999999</c:v>
                </c:pt>
                <c:pt idx="774">
                  <c:v>31.194900000000001</c:v>
                </c:pt>
                <c:pt idx="775">
                  <c:v>31.176400000000001</c:v>
                </c:pt>
                <c:pt idx="776">
                  <c:v>31.158300000000001</c:v>
                </c:pt>
                <c:pt idx="777">
                  <c:v>31.140799999999999</c:v>
                </c:pt>
                <c:pt idx="778">
                  <c:v>31.123699999999999</c:v>
                </c:pt>
                <c:pt idx="779">
                  <c:v>31.107099999999999</c:v>
                </c:pt>
                <c:pt idx="780">
                  <c:v>31.090900000000001</c:v>
                </c:pt>
                <c:pt idx="781">
                  <c:v>31.075099999999999</c:v>
                </c:pt>
                <c:pt idx="782">
                  <c:v>31.059799999999999</c:v>
                </c:pt>
                <c:pt idx="783">
                  <c:v>31.044899999999998</c:v>
                </c:pt>
                <c:pt idx="784">
                  <c:v>31.0303</c:v>
                </c:pt>
                <c:pt idx="785">
                  <c:v>31.016100000000002</c:v>
                </c:pt>
                <c:pt idx="786">
                  <c:v>31.002300000000002</c:v>
                </c:pt>
                <c:pt idx="787">
                  <c:v>30.988800000000001</c:v>
                </c:pt>
                <c:pt idx="788">
                  <c:v>30.9756</c:v>
                </c:pt>
                <c:pt idx="789">
                  <c:v>30.962800000000001</c:v>
                </c:pt>
                <c:pt idx="790">
                  <c:v>30.950199999999999</c:v>
                </c:pt>
                <c:pt idx="791">
                  <c:v>30.937999999999999</c:v>
                </c:pt>
                <c:pt idx="792">
                  <c:v>30.926100000000002</c:v>
                </c:pt>
                <c:pt idx="793">
                  <c:v>30.914400000000001</c:v>
                </c:pt>
                <c:pt idx="794">
                  <c:v>30.902999999999999</c:v>
                </c:pt>
                <c:pt idx="795">
                  <c:v>30.8919</c:v>
                </c:pt>
                <c:pt idx="796">
                  <c:v>30.881</c:v>
                </c:pt>
                <c:pt idx="797">
                  <c:v>30.8704</c:v>
                </c:pt>
                <c:pt idx="798">
                  <c:v>30.86</c:v>
                </c:pt>
                <c:pt idx="799">
                  <c:v>30.880099999999999</c:v>
                </c:pt>
                <c:pt idx="800">
                  <c:v>30.968299999999999</c:v>
                </c:pt>
                <c:pt idx="801">
                  <c:v>31.133299999999998</c:v>
                </c:pt>
                <c:pt idx="802">
                  <c:v>31.3522</c:v>
                </c:pt>
                <c:pt idx="803">
                  <c:v>31.589600000000001</c:v>
                </c:pt>
                <c:pt idx="804">
                  <c:v>31.814800000000002</c:v>
                </c:pt>
                <c:pt idx="805">
                  <c:v>32.008600000000001</c:v>
                </c:pt>
                <c:pt idx="806">
                  <c:v>32.1629</c:v>
                </c:pt>
                <c:pt idx="807">
                  <c:v>32.2774</c:v>
                </c:pt>
                <c:pt idx="808">
                  <c:v>32.355899999999998</c:v>
                </c:pt>
                <c:pt idx="809">
                  <c:v>32.4039</c:v>
                </c:pt>
                <c:pt idx="810">
                  <c:v>32.427300000000002</c:v>
                </c:pt>
                <c:pt idx="811">
                  <c:v>32.4315</c:v>
                </c:pt>
                <c:pt idx="812">
                  <c:v>32.420900000000003</c:v>
                </c:pt>
                <c:pt idx="813">
                  <c:v>32.3994</c:v>
                </c:pt>
                <c:pt idx="814">
                  <c:v>32.369799999999998</c:v>
                </c:pt>
                <c:pt idx="815">
                  <c:v>32.334699999999998</c:v>
                </c:pt>
                <c:pt idx="816">
                  <c:v>32.295699999999997</c:v>
                </c:pt>
                <c:pt idx="817">
                  <c:v>32.254199999999997</c:v>
                </c:pt>
                <c:pt idx="818">
                  <c:v>32.211300000000001</c:v>
                </c:pt>
                <c:pt idx="819">
                  <c:v>32.167700000000004</c:v>
                </c:pt>
                <c:pt idx="820">
                  <c:v>32.124099999999999</c:v>
                </c:pt>
                <c:pt idx="821">
                  <c:v>32.0809</c:v>
                </c:pt>
                <c:pt idx="822">
                  <c:v>32.0383</c:v>
                </c:pt>
                <c:pt idx="823">
                  <c:v>31.996700000000001</c:v>
                </c:pt>
                <c:pt idx="824">
                  <c:v>31.956099999999999</c:v>
                </c:pt>
                <c:pt idx="825">
                  <c:v>31.916699999999999</c:v>
                </c:pt>
                <c:pt idx="826">
                  <c:v>31.878499999999999</c:v>
                </c:pt>
                <c:pt idx="827">
                  <c:v>31.8415</c:v>
                </c:pt>
                <c:pt idx="828">
                  <c:v>31.805900000000001</c:v>
                </c:pt>
                <c:pt idx="829">
                  <c:v>31.7714</c:v>
                </c:pt>
                <c:pt idx="830">
                  <c:v>31.738199999999999</c:v>
                </c:pt>
                <c:pt idx="831">
                  <c:v>31.706199999999999</c:v>
                </c:pt>
                <c:pt idx="832">
                  <c:v>31.6754</c:v>
                </c:pt>
                <c:pt idx="833">
                  <c:v>31.645700000000001</c:v>
                </c:pt>
                <c:pt idx="834">
                  <c:v>31.617100000000001</c:v>
                </c:pt>
                <c:pt idx="835">
                  <c:v>31.589500000000001</c:v>
                </c:pt>
                <c:pt idx="836">
                  <c:v>31.562999999999999</c:v>
                </c:pt>
                <c:pt idx="837">
                  <c:v>31.537400000000002</c:v>
                </c:pt>
                <c:pt idx="838">
                  <c:v>31.512699999999999</c:v>
                </c:pt>
                <c:pt idx="839">
                  <c:v>31.489000000000001</c:v>
                </c:pt>
                <c:pt idx="840">
                  <c:v>31.466100000000001</c:v>
                </c:pt>
                <c:pt idx="841">
                  <c:v>31.443999999999999</c:v>
                </c:pt>
                <c:pt idx="842">
                  <c:v>31.422599999999999</c:v>
                </c:pt>
                <c:pt idx="843">
                  <c:v>31.402000000000001</c:v>
                </c:pt>
                <c:pt idx="844">
                  <c:v>31.382200000000001</c:v>
                </c:pt>
                <c:pt idx="845">
                  <c:v>31.363</c:v>
                </c:pt>
                <c:pt idx="846">
                  <c:v>31.3444</c:v>
                </c:pt>
                <c:pt idx="847">
                  <c:v>31.3264</c:v>
                </c:pt>
                <c:pt idx="848">
                  <c:v>31.309100000000001</c:v>
                </c:pt>
                <c:pt idx="849">
                  <c:v>31.292300000000001</c:v>
                </c:pt>
                <c:pt idx="850">
                  <c:v>31.276</c:v>
                </c:pt>
                <c:pt idx="851">
                  <c:v>31.260200000000001</c:v>
                </c:pt>
                <c:pt idx="852">
                  <c:v>31.245000000000001</c:v>
                </c:pt>
                <c:pt idx="853">
                  <c:v>31.2302</c:v>
                </c:pt>
                <c:pt idx="854">
                  <c:v>31.215800000000002</c:v>
                </c:pt>
                <c:pt idx="855">
                  <c:v>31.201899999999998</c:v>
                </c:pt>
                <c:pt idx="856">
                  <c:v>31.188400000000001</c:v>
                </c:pt>
                <c:pt idx="857">
                  <c:v>31.1753</c:v>
                </c:pt>
                <c:pt idx="858">
                  <c:v>31.162500000000001</c:v>
                </c:pt>
                <c:pt idx="859">
                  <c:v>31.150200000000002</c:v>
                </c:pt>
                <c:pt idx="860">
                  <c:v>31.138100000000001</c:v>
                </c:pt>
                <c:pt idx="861">
                  <c:v>31.1265</c:v>
                </c:pt>
                <c:pt idx="862">
                  <c:v>31.115100000000002</c:v>
                </c:pt>
                <c:pt idx="863">
                  <c:v>31.103999999999999</c:v>
                </c:pt>
                <c:pt idx="864">
                  <c:v>31.093299999999999</c:v>
                </c:pt>
                <c:pt idx="865">
                  <c:v>31.082799999999999</c:v>
                </c:pt>
                <c:pt idx="866">
                  <c:v>31.072600000000001</c:v>
                </c:pt>
                <c:pt idx="867">
                  <c:v>31.0627</c:v>
                </c:pt>
                <c:pt idx="868">
                  <c:v>31.053000000000001</c:v>
                </c:pt>
                <c:pt idx="869">
                  <c:v>31.043600000000001</c:v>
                </c:pt>
                <c:pt idx="870">
                  <c:v>31.034400000000002</c:v>
                </c:pt>
                <c:pt idx="871">
                  <c:v>31.025400000000001</c:v>
                </c:pt>
                <c:pt idx="872">
                  <c:v>31.0166</c:v>
                </c:pt>
                <c:pt idx="873">
                  <c:v>31.008099999999999</c:v>
                </c:pt>
                <c:pt idx="874">
                  <c:v>30.9998</c:v>
                </c:pt>
                <c:pt idx="875">
                  <c:v>30.991599999999998</c:v>
                </c:pt>
                <c:pt idx="876">
                  <c:v>30.983699999999999</c:v>
                </c:pt>
                <c:pt idx="877">
                  <c:v>30.975899999999999</c:v>
                </c:pt>
                <c:pt idx="878">
                  <c:v>30.968299999999999</c:v>
                </c:pt>
                <c:pt idx="879">
                  <c:v>30.960899999999999</c:v>
                </c:pt>
                <c:pt idx="880">
                  <c:v>30.953700000000001</c:v>
                </c:pt>
                <c:pt idx="881">
                  <c:v>30.9466</c:v>
                </c:pt>
                <c:pt idx="882">
                  <c:v>30.939699999999998</c:v>
                </c:pt>
                <c:pt idx="883">
                  <c:v>30.9329</c:v>
                </c:pt>
                <c:pt idx="884">
                  <c:v>30.926300000000001</c:v>
                </c:pt>
                <c:pt idx="885">
                  <c:v>30.919799999999999</c:v>
                </c:pt>
                <c:pt idx="886">
                  <c:v>30.913399999999999</c:v>
                </c:pt>
                <c:pt idx="887">
                  <c:v>30.9072</c:v>
                </c:pt>
                <c:pt idx="888">
                  <c:v>30.9011</c:v>
                </c:pt>
                <c:pt idx="889">
                  <c:v>30.895199999999999</c:v>
                </c:pt>
                <c:pt idx="890">
                  <c:v>30.889299999999999</c:v>
                </c:pt>
                <c:pt idx="891">
                  <c:v>30.883600000000001</c:v>
                </c:pt>
                <c:pt idx="892">
                  <c:v>30.878</c:v>
                </c:pt>
                <c:pt idx="893">
                  <c:v>30.872499999999999</c:v>
                </c:pt>
                <c:pt idx="894">
                  <c:v>30.867100000000001</c:v>
                </c:pt>
                <c:pt idx="895">
                  <c:v>30.861799999999999</c:v>
                </c:pt>
                <c:pt idx="896">
                  <c:v>30.8567</c:v>
                </c:pt>
                <c:pt idx="897">
                  <c:v>30.851600000000001</c:v>
                </c:pt>
                <c:pt idx="898">
                  <c:v>30.846599999999999</c:v>
                </c:pt>
                <c:pt idx="899">
                  <c:v>30.860199999999999</c:v>
                </c:pt>
                <c:pt idx="900">
                  <c:v>30.920200000000001</c:v>
                </c:pt>
                <c:pt idx="901">
                  <c:v>31.039100000000001</c:v>
                </c:pt>
                <c:pt idx="902">
                  <c:v>31.207100000000001</c:v>
                </c:pt>
                <c:pt idx="903">
                  <c:v>31.4011</c:v>
                </c:pt>
                <c:pt idx="904">
                  <c:v>31.597000000000001</c:v>
                </c:pt>
                <c:pt idx="905">
                  <c:v>31.776800000000001</c:v>
                </c:pt>
                <c:pt idx="906">
                  <c:v>31.930299999999999</c:v>
                </c:pt>
                <c:pt idx="907">
                  <c:v>32.053600000000003</c:v>
                </c:pt>
                <c:pt idx="908">
                  <c:v>32.147399999999998</c:v>
                </c:pt>
                <c:pt idx="909">
                  <c:v>32.214599999999997</c:v>
                </c:pt>
                <c:pt idx="910">
                  <c:v>32.258899999999997</c:v>
                </c:pt>
                <c:pt idx="911">
                  <c:v>32.284399999999998</c:v>
                </c:pt>
                <c:pt idx="912">
                  <c:v>32.294699999999999</c:v>
                </c:pt>
                <c:pt idx="913">
                  <c:v>32.293100000000003</c:v>
                </c:pt>
                <c:pt idx="914">
                  <c:v>32.282400000000003</c:v>
                </c:pt>
                <c:pt idx="915">
                  <c:v>32.264600000000002</c:v>
                </c:pt>
                <c:pt idx="916">
                  <c:v>32.241700000000002</c:v>
                </c:pt>
                <c:pt idx="917">
                  <c:v>32.215000000000003</c:v>
                </c:pt>
                <c:pt idx="918">
                  <c:v>32.185699999999997</c:v>
                </c:pt>
                <c:pt idx="919">
                  <c:v>32.154600000000002</c:v>
                </c:pt>
                <c:pt idx="920">
                  <c:v>32.122399999999999</c:v>
                </c:pt>
                <c:pt idx="921">
                  <c:v>32.089700000000001</c:v>
                </c:pt>
                <c:pt idx="922">
                  <c:v>32.056800000000003</c:v>
                </c:pt>
                <c:pt idx="923">
                  <c:v>32.024000000000001</c:v>
                </c:pt>
                <c:pt idx="924">
                  <c:v>31.991599999999998</c:v>
                </c:pt>
                <c:pt idx="925">
                  <c:v>31.959800000000001</c:v>
                </c:pt>
                <c:pt idx="926">
                  <c:v>31.928599999999999</c:v>
                </c:pt>
                <c:pt idx="927">
                  <c:v>31.898199999999999</c:v>
                </c:pt>
                <c:pt idx="928">
                  <c:v>31.868600000000001</c:v>
                </c:pt>
                <c:pt idx="929">
                  <c:v>31.8398</c:v>
                </c:pt>
                <c:pt idx="930">
                  <c:v>31.812000000000001</c:v>
                </c:pt>
                <c:pt idx="931">
                  <c:v>31.785</c:v>
                </c:pt>
                <c:pt idx="932">
                  <c:v>31.758800000000001</c:v>
                </c:pt>
                <c:pt idx="933">
                  <c:v>31.733599999999999</c:v>
                </c:pt>
                <c:pt idx="934">
                  <c:v>31.709199999999999</c:v>
                </c:pt>
                <c:pt idx="935">
                  <c:v>31.685600000000001</c:v>
                </c:pt>
                <c:pt idx="936">
                  <c:v>31.662800000000001</c:v>
                </c:pt>
                <c:pt idx="937">
                  <c:v>31.640799999999999</c:v>
                </c:pt>
                <c:pt idx="938">
                  <c:v>31.619599999999998</c:v>
                </c:pt>
                <c:pt idx="939">
                  <c:v>31.5991</c:v>
                </c:pt>
                <c:pt idx="940">
                  <c:v>31.5793</c:v>
                </c:pt>
                <c:pt idx="941">
                  <c:v>31.560199999999998</c:v>
                </c:pt>
                <c:pt idx="942">
                  <c:v>31.541799999999999</c:v>
                </c:pt>
                <c:pt idx="943">
                  <c:v>31.523900000000001</c:v>
                </c:pt>
                <c:pt idx="944">
                  <c:v>31.506699999999999</c:v>
                </c:pt>
                <c:pt idx="945">
                  <c:v>31.49</c:v>
                </c:pt>
                <c:pt idx="946">
                  <c:v>31.4739</c:v>
                </c:pt>
                <c:pt idx="947">
                  <c:v>31.458400000000001</c:v>
                </c:pt>
                <c:pt idx="948">
                  <c:v>31.443300000000001</c:v>
                </c:pt>
                <c:pt idx="949">
                  <c:v>31.428699999999999</c:v>
                </c:pt>
                <c:pt idx="950">
                  <c:v>31.4146</c:v>
                </c:pt>
                <c:pt idx="951">
                  <c:v>31.4009</c:v>
                </c:pt>
                <c:pt idx="952">
                  <c:v>31.387699999999999</c:v>
                </c:pt>
                <c:pt idx="953">
                  <c:v>31.3748</c:v>
                </c:pt>
                <c:pt idx="954">
                  <c:v>31.362400000000001</c:v>
                </c:pt>
                <c:pt idx="955">
                  <c:v>31.350300000000001</c:v>
                </c:pt>
                <c:pt idx="956">
                  <c:v>31.3386</c:v>
                </c:pt>
                <c:pt idx="957">
                  <c:v>31.327300000000001</c:v>
                </c:pt>
                <c:pt idx="958">
                  <c:v>31.316299999999998</c:v>
                </c:pt>
                <c:pt idx="959">
                  <c:v>31.305599999999998</c:v>
                </c:pt>
                <c:pt idx="960">
                  <c:v>31.295200000000001</c:v>
                </c:pt>
                <c:pt idx="961">
                  <c:v>31.2851</c:v>
                </c:pt>
                <c:pt idx="962">
                  <c:v>31.275300000000001</c:v>
                </c:pt>
                <c:pt idx="963">
                  <c:v>31.265699999999999</c:v>
                </c:pt>
                <c:pt idx="964">
                  <c:v>31.256499999999999</c:v>
                </c:pt>
                <c:pt idx="965">
                  <c:v>31.247499999999999</c:v>
                </c:pt>
                <c:pt idx="966">
                  <c:v>31.238700000000001</c:v>
                </c:pt>
                <c:pt idx="967">
                  <c:v>31.2301</c:v>
                </c:pt>
                <c:pt idx="968">
                  <c:v>31.221800000000002</c:v>
                </c:pt>
                <c:pt idx="969">
                  <c:v>31.213699999999999</c:v>
                </c:pt>
                <c:pt idx="970">
                  <c:v>31.2058</c:v>
                </c:pt>
                <c:pt idx="971">
                  <c:v>31.1981</c:v>
                </c:pt>
                <c:pt idx="972">
                  <c:v>31.1906</c:v>
                </c:pt>
                <c:pt idx="973">
                  <c:v>31.183299999999999</c:v>
                </c:pt>
                <c:pt idx="974">
                  <c:v>31.176200000000001</c:v>
                </c:pt>
                <c:pt idx="975">
                  <c:v>31.1692</c:v>
                </c:pt>
                <c:pt idx="976">
                  <c:v>31.162500000000001</c:v>
                </c:pt>
                <c:pt idx="977">
                  <c:v>31.155799999999999</c:v>
                </c:pt>
                <c:pt idx="978">
                  <c:v>31.1494</c:v>
                </c:pt>
                <c:pt idx="979">
                  <c:v>31.1431</c:v>
                </c:pt>
                <c:pt idx="980">
                  <c:v>31.136900000000001</c:v>
                </c:pt>
                <c:pt idx="981">
                  <c:v>31.1309</c:v>
                </c:pt>
                <c:pt idx="982">
                  <c:v>31.125</c:v>
                </c:pt>
                <c:pt idx="983">
                  <c:v>31.119299999999999</c:v>
                </c:pt>
                <c:pt idx="984">
                  <c:v>31.113600000000002</c:v>
                </c:pt>
                <c:pt idx="985">
                  <c:v>31.1081</c:v>
                </c:pt>
                <c:pt idx="986">
                  <c:v>31.102799999999998</c:v>
                </c:pt>
                <c:pt idx="987">
                  <c:v>31.0975</c:v>
                </c:pt>
                <c:pt idx="988">
                  <c:v>31.092400000000001</c:v>
                </c:pt>
                <c:pt idx="989">
                  <c:v>31.087299999999999</c:v>
                </c:pt>
                <c:pt idx="990">
                  <c:v>31.0824</c:v>
                </c:pt>
                <c:pt idx="991">
                  <c:v>31.0776</c:v>
                </c:pt>
                <c:pt idx="992">
                  <c:v>31.072900000000001</c:v>
                </c:pt>
                <c:pt idx="993">
                  <c:v>31.068200000000001</c:v>
                </c:pt>
                <c:pt idx="994">
                  <c:v>31.063700000000001</c:v>
                </c:pt>
                <c:pt idx="995">
                  <c:v>31.0593</c:v>
                </c:pt>
                <c:pt idx="996">
                  <c:v>31.0549</c:v>
                </c:pt>
                <c:pt idx="997">
                  <c:v>31.050699999999999</c:v>
                </c:pt>
                <c:pt idx="998">
                  <c:v>31.046500000000002</c:v>
                </c:pt>
                <c:pt idx="999">
                  <c:v>31.064800000000002</c:v>
                </c:pt>
                <c:pt idx="1000">
                  <c:v>31.148399999999999</c:v>
                </c:pt>
                <c:pt idx="1001">
                  <c:v>31.331700000000001</c:v>
                </c:pt>
                <c:pt idx="1002">
                  <c:v>31.619800000000001</c:v>
                </c:pt>
                <c:pt idx="1003">
                  <c:v>31.9894</c:v>
                </c:pt>
                <c:pt idx="1004">
                  <c:v>32.403399999999998</c:v>
                </c:pt>
                <c:pt idx="1005">
                  <c:v>32.824599999999997</c:v>
                </c:pt>
                <c:pt idx="1006">
                  <c:v>33.223599999999998</c:v>
                </c:pt>
                <c:pt idx="1007">
                  <c:v>33.581499999999998</c:v>
                </c:pt>
                <c:pt idx="1008">
                  <c:v>33.888599999999997</c:v>
                </c:pt>
                <c:pt idx="1009">
                  <c:v>34.142099999999999</c:v>
                </c:pt>
                <c:pt idx="1010">
                  <c:v>34.343899999999998</c:v>
                </c:pt>
                <c:pt idx="1011">
                  <c:v>34.498399999999997</c:v>
                </c:pt>
                <c:pt idx="1012">
                  <c:v>34.611199999999997</c:v>
                </c:pt>
                <c:pt idx="1013">
                  <c:v>34.688299999999998</c:v>
                </c:pt>
                <c:pt idx="1014">
                  <c:v>34.735300000000002</c:v>
                </c:pt>
                <c:pt idx="1015">
                  <c:v>34.757300000000001</c:v>
                </c:pt>
                <c:pt idx="1016">
                  <c:v>34.759099999999997</c:v>
                </c:pt>
                <c:pt idx="1017">
                  <c:v>34.744399999999999</c:v>
                </c:pt>
                <c:pt idx="1018">
                  <c:v>34.7166</c:v>
                </c:pt>
                <c:pt idx="1019">
                  <c:v>34.6785</c:v>
                </c:pt>
                <c:pt idx="1020">
                  <c:v>34.632300000000001</c:v>
                </c:pt>
                <c:pt idx="1021">
                  <c:v>34.580100000000002</c:v>
                </c:pt>
                <c:pt idx="1022">
                  <c:v>34.523200000000003</c:v>
                </c:pt>
                <c:pt idx="1023">
                  <c:v>34.463000000000001</c:v>
                </c:pt>
                <c:pt idx="1024">
                  <c:v>34.400500000000001</c:v>
                </c:pt>
                <c:pt idx="1025">
                  <c:v>34.336599999999997</c:v>
                </c:pt>
                <c:pt idx="1026">
                  <c:v>34.271900000000002</c:v>
                </c:pt>
                <c:pt idx="1027">
                  <c:v>34.206899999999997</c:v>
                </c:pt>
                <c:pt idx="1028">
                  <c:v>34.142200000000003</c:v>
                </c:pt>
                <c:pt idx="1029">
                  <c:v>34.0779</c:v>
                </c:pt>
                <c:pt idx="1030">
                  <c:v>34.014400000000002</c:v>
                </c:pt>
                <c:pt idx="1031">
                  <c:v>33.951999999999998</c:v>
                </c:pt>
                <c:pt idx="1032">
                  <c:v>33.890599999999999</c:v>
                </c:pt>
                <c:pt idx="1033">
                  <c:v>33.830599999999997</c:v>
                </c:pt>
                <c:pt idx="1034">
                  <c:v>33.771799999999999</c:v>
                </c:pt>
                <c:pt idx="1035">
                  <c:v>33.714500000000001</c:v>
                </c:pt>
                <c:pt idx="1036">
                  <c:v>33.6586</c:v>
                </c:pt>
                <c:pt idx="1037">
                  <c:v>33.604199999999999</c:v>
                </c:pt>
                <c:pt idx="1038">
                  <c:v>33.551299999999998</c:v>
                </c:pt>
                <c:pt idx="1039">
                  <c:v>33.4998</c:v>
                </c:pt>
                <c:pt idx="1040">
                  <c:v>33.449800000000003</c:v>
                </c:pt>
                <c:pt idx="1041">
                  <c:v>33.401200000000003</c:v>
                </c:pt>
                <c:pt idx="1042">
                  <c:v>33.353999999999999</c:v>
                </c:pt>
                <c:pt idx="1043">
                  <c:v>33.308199999999999</c:v>
                </c:pt>
                <c:pt idx="1044">
                  <c:v>33.263800000000003</c:v>
                </c:pt>
                <c:pt idx="1045">
                  <c:v>33.220599999999997</c:v>
                </c:pt>
                <c:pt idx="1046">
                  <c:v>33.178800000000003</c:v>
                </c:pt>
                <c:pt idx="1047">
                  <c:v>33.138199999999998</c:v>
                </c:pt>
                <c:pt idx="1048">
                  <c:v>33.098799999999997</c:v>
                </c:pt>
                <c:pt idx="1049">
                  <c:v>33.060499999999998</c:v>
                </c:pt>
                <c:pt idx="1050">
                  <c:v>33.023400000000002</c:v>
                </c:pt>
                <c:pt idx="1051">
                  <c:v>32.987400000000001</c:v>
                </c:pt>
                <c:pt idx="1052">
                  <c:v>32.952399999999997</c:v>
                </c:pt>
                <c:pt idx="1053">
                  <c:v>32.918500000000002</c:v>
                </c:pt>
                <c:pt idx="1054">
                  <c:v>32.8855</c:v>
                </c:pt>
                <c:pt idx="1055">
                  <c:v>32.853499999999997</c:v>
                </c:pt>
                <c:pt idx="1056">
                  <c:v>32.822499999999998</c:v>
                </c:pt>
                <c:pt idx="1057">
                  <c:v>32.792299999999997</c:v>
                </c:pt>
                <c:pt idx="1058">
                  <c:v>32.762999999999998</c:v>
                </c:pt>
                <c:pt idx="1059">
                  <c:v>32.734499999999997</c:v>
                </c:pt>
                <c:pt idx="1060">
                  <c:v>32.706800000000001</c:v>
                </c:pt>
                <c:pt idx="1061">
                  <c:v>32.6798</c:v>
                </c:pt>
                <c:pt idx="1062">
                  <c:v>32.653700000000001</c:v>
                </c:pt>
                <c:pt idx="1063">
                  <c:v>32.6282</c:v>
                </c:pt>
                <c:pt idx="1064">
                  <c:v>32.603400000000001</c:v>
                </c:pt>
                <c:pt idx="1065">
                  <c:v>32.579300000000003</c:v>
                </c:pt>
                <c:pt idx="1066">
                  <c:v>32.555900000000001</c:v>
                </c:pt>
                <c:pt idx="1067">
                  <c:v>32.533099999999997</c:v>
                </c:pt>
                <c:pt idx="1068">
                  <c:v>32.510800000000003</c:v>
                </c:pt>
                <c:pt idx="1069">
                  <c:v>32.489199999999997</c:v>
                </c:pt>
                <c:pt idx="1070">
                  <c:v>32.4681</c:v>
                </c:pt>
                <c:pt idx="1071">
                  <c:v>32.447600000000001</c:v>
                </c:pt>
                <c:pt idx="1072">
                  <c:v>32.427599999999998</c:v>
                </c:pt>
                <c:pt idx="1073">
                  <c:v>32.408099999999997</c:v>
                </c:pt>
                <c:pt idx="1074">
                  <c:v>32.389099999999999</c:v>
                </c:pt>
                <c:pt idx="1075">
                  <c:v>32.3705</c:v>
                </c:pt>
                <c:pt idx="1076">
                  <c:v>32.352400000000003</c:v>
                </c:pt>
                <c:pt idx="1077">
                  <c:v>32.334800000000001</c:v>
                </c:pt>
                <c:pt idx="1078">
                  <c:v>32.317599999999999</c:v>
                </c:pt>
                <c:pt idx="1079">
                  <c:v>32.300800000000002</c:v>
                </c:pt>
                <c:pt idx="1080">
                  <c:v>32.284399999999998</c:v>
                </c:pt>
                <c:pt idx="1081">
                  <c:v>32.2684</c:v>
                </c:pt>
                <c:pt idx="1082">
                  <c:v>32.252800000000001</c:v>
                </c:pt>
                <c:pt idx="1083">
                  <c:v>32.2376</c:v>
                </c:pt>
                <c:pt idx="1084">
                  <c:v>32.222700000000003</c:v>
                </c:pt>
                <c:pt idx="1085">
                  <c:v>32.208100000000002</c:v>
                </c:pt>
                <c:pt idx="1086">
                  <c:v>32.193899999999999</c:v>
                </c:pt>
                <c:pt idx="1087">
                  <c:v>32.18</c:v>
                </c:pt>
                <c:pt idx="1088">
                  <c:v>32.166400000000003</c:v>
                </c:pt>
                <c:pt idx="1089">
                  <c:v>32.153100000000002</c:v>
                </c:pt>
                <c:pt idx="1090">
                  <c:v>32.140099999999997</c:v>
                </c:pt>
                <c:pt idx="1091">
                  <c:v>32.127400000000002</c:v>
                </c:pt>
                <c:pt idx="1092">
                  <c:v>32.115000000000002</c:v>
                </c:pt>
                <c:pt idx="1093">
                  <c:v>32.102899999999998</c:v>
                </c:pt>
                <c:pt idx="1094">
                  <c:v>32.091000000000001</c:v>
                </c:pt>
                <c:pt idx="1095">
                  <c:v>32.079300000000003</c:v>
                </c:pt>
                <c:pt idx="1096">
                  <c:v>32.067900000000002</c:v>
                </c:pt>
                <c:pt idx="1097">
                  <c:v>32.056800000000003</c:v>
                </c:pt>
                <c:pt idx="1098">
                  <c:v>32.045900000000003</c:v>
                </c:pt>
                <c:pt idx="1099">
                  <c:v>32.039400000000001</c:v>
                </c:pt>
                <c:pt idx="1100">
                  <c:v>32.046999999999997</c:v>
                </c:pt>
                <c:pt idx="1101">
                  <c:v>32.078200000000002</c:v>
                </c:pt>
                <c:pt idx="1102">
                  <c:v>32.137</c:v>
                </c:pt>
                <c:pt idx="1103">
                  <c:v>32.220399999999998</c:v>
                </c:pt>
                <c:pt idx="1104">
                  <c:v>32.320599999999999</c:v>
                </c:pt>
                <c:pt idx="1105">
                  <c:v>32.428199999999997</c:v>
                </c:pt>
                <c:pt idx="1106">
                  <c:v>32.5349</c:v>
                </c:pt>
                <c:pt idx="1107">
                  <c:v>32.634500000000003</c:v>
                </c:pt>
                <c:pt idx="1108">
                  <c:v>32.722900000000003</c:v>
                </c:pt>
                <c:pt idx="1109">
                  <c:v>32.798400000000001</c:v>
                </c:pt>
                <c:pt idx="1110">
                  <c:v>32.860500000000002</c:v>
                </c:pt>
                <c:pt idx="1111">
                  <c:v>32.909599999999998</c:v>
                </c:pt>
                <c:pt idx="1112">
                  <c:v>32.946899999999999</c:v>
                </c:pt>
                <c:pt idx="1113">
                  <c:v>32.973599999999998</c:v>
                </c:pt>
                <c:pt idx="1114">
                  <c:v>32.991199999999999</c:v>
                </c:pt>
                <c:pt idx="1115">
                  <c:v>33.000900000000001</c:v>
                </c:pt>
                <c:pt idx="1116">
                  <c:v>33.004100000000001</c:v>
                </c:pt>
                <c:pt idx="1117">
                  <c:v>33.001800000000003</c:v>
                </c:pt>
                <c:pt idx="1118">
                  <c:v>32.995100000000001</c:v>
                </c:pt>
                <c:pt idx="1119">
                  <c:v>32.984699999999997</c:v>
                </c:pt>
                <c:pt idx="1120">
                  <c:v>32.971400000000003</c:v>
                </c:pt>
                <c:pt idx="1121">
                  <c:v>32.955800000000004</c:v>
                </c:pt>
                <c:pt idx="1122">
                  <c:v>32.938299999999998</c:v>
                </c:pt>
                <c:pt idx="1123">
                  <c:v>32.919400000000003</c:v>
                </c:pt>
                <c:pt idx="1124">
                  <c:v>32.899500000000003</c:v>
                </c:pt>
                <c:pt idx="1125">
                  <c:v>32.878799999999998</c:v>
                </c:pt>
                <c:pt idx="1126">
                  <c:v>32.857599999999998</c:v>
                </c:pt>
                <c:pt idx="1127">
                  <c:v>32.835999999999999</c:v>
                </c:pt>
                <c:pt idx="1128">
                  <c:v>32.814300000000003</c:v>
                </c:pt>
                <c:pt idx="1129">
                  <c:v>32.792499999999997</c:v>
                </c:pt>
                <c:pt idx="1130">
                  <c:v>32.770699999999998</c:v>
                </c:pt>
                <c:pt idx="1131">
                  <c:v>32.749200000000002</c:v>
                </c:pt>
                <c:pt idx="1132">
                  <c:v>32.727800000000002</c:v>
                </c:pt>
                <c:pt idx="1133">
                  <c:v>32.706699999999998</c:v>
                </c:pt>
                <c:pt idx="1134">
                  <c:v>32.685899999999997</c:v>
                </c:pt>
                <c:pt idx="1135">
                  <c:v>32.665399999999998</c:v>
                </c:pt>
                <c:pt idx="1136">
                  <c:v>32.645400000000002</c:v>
                </c:pt>
                <c:pt idx="1137">
                  <c:v>32.625700000000002</c:v>
                </c:pt>
                <c:pt idx="1138">
                  <c:v>32.606400000000001</c:v>
                </c:pt>
                <c:pt idx="1139">
                  <c:v>32.587499999999999</c:v>
                </c:pt>
                <c:pt idx="1140">
                  <c:v>32.569000000000003</c:v>
                </c:pt>
                <c:pt idx="1141">
                  <c:v>32.551000000000002</c:v>
                </c:pt>
                <c:pt idx="1142">
                  <c:v>32.533299999999997</c:v>
                </c:pt>
                <c:pt idx="1143">
                  <c:v>32.516100000000002</c:v>
                </c:pt>
                <c:pt idx="1144">
                  <c:v>32.499200000000002</c:v>
                </c:pt>
                <c:pt idx="1145">
                  <c:v>32.482799999999997</c:v>
                </c:pt>
                <c:pt idx="1146">
                  <c:v>32.466799999999999</c:v>
                </c:pt>
                <c:pt idx="1147">
                  <c:v>32.451099999999997</c:v>
                </c:pt>
                <c:pt idx="1148">
                  <c:v>32.435899999999997</c:v>
                </c:pt>
                <c:pt idx="1149">
                  <c:v>32.420999999999999</c:v>
                </c:pt>
                <c:pt idx="1150">
                  <c:v>32.406399999999998</c:v>
                </c:pt>
                <c:pt idx="1151">
                  <c:v>32.392200000000003</c:v>
                </c:pt>
                <c:pt idx="1152">
                  <c:v>32.378399999999999</c:v>
                </c:pt>
                <c:pt idx="1153">
                  <c:v>32.364899999999999</c:v>
                </c:pt>
                <c:pt idx="1154">
                  <c:v>32.351700000000001</c:v>
                </c:pt>
                <c:pt idx="1155">
                  <c:v>32.338799999999999</c:v>
                </c:pt>
                <c:pt idx="1156">
                  <c:v>32.326300000000003</c:v>
                </c:pt>
                <c:pt idx="1157">
                  <c:v>32.314</c:v>
                </c:pt>
                <c:pt idx="1158">
                  <c:v>32.302</c:v>
                </c:pt>
                <c:pt idx="1159">
                  <c:v>32.290300000000002</c:v>
                </c:pt>
                <c:pt idx="1160">
                  <c:v>32.2789</c:v>
                </c:pt>
                <c:pt idx="1161">
                  <c:v>32.267699999999998</c:v>
                </c:pt>
                <c:pt idx="1162">
                  <c:v>32.256900000000002</c:v>
                </c:pt>
                <c:pt idx="1163">
                  <c:v>32.246200000000002</c:v>
                </c:pt>
                <c:pt idx="1164">
                  <c:v>32.235799999999998</c:v>
                </c:pt>
                <c:pt idx="1165">
                  <c:v>32.2256</c:v>
                </c:pt>
                <c:pt idx="1166">
                  <c:v>32.215699999999998</c:v>
                </c:pt>
                <c:pt idx="1167">
                  <c:v>32.206000000000003</c:v>
                </c:pt>
                <c:pt idx="1168">
                  <c:v>32.1965</c:v>
                </c:pt>
                <c:pt idx="1169">
                  <c:v>32.187199999999997</c:v>
                </c:pt>
                <c:pt idx="1170">
                  <c:v>32.178100000000001</c:v>
                </c:pt>
                <c:pt idx="1171">
                  <c:v>32.169199999999996</c:v>
                </c:pt>
                <c:pt idx="1172">
                  <c:v>32.160499999999999</c:v>
                </c:pt>
                <c:pt idx="1173">
                  <c:v>32.151899999999998</c:v>
                </c:pt>
                <c:pt idx="1174">
                  <c:v>32.143599999999999</c:v>
                </c:pt>
                <c:pt idx="1175">
                  <c:v>32.135399999999997</c:v>
                </c:pt>
                <c:pt idx="1176">
                  <c:v>32.127400000000002</c:v>
                </c:pt>
                <c:pt idx="1177">
                  <c:v>32.119599999999998</c:v>
                </c:pt>
                <c:pt idx="1178">
                  <c:v>32.111899999999999</c:v>
                </c:pt>
                <c:pt idx="1179">
                  <c:v>32.104399999999998</c:v>
                </c:pt>
                <c:pt idx="1180">
                  <c:v>32.097099999999998</c:v>
                </c:pt>
                <c:pt idx="1181">
                  <c:v>32.089799999999997</c:v>
                </c:pt>
                <c:pt idx="1182">
                  <c:v>32.082799999999999</c:v>
                </c:pt>
                <c:pt idx="1183">
                  <c:v>32.075800000000001</c:v>
                </c:pt>
                <c:pt idx="1184">
                  <c:v>32.069000000000003</c:v>
                </c:pt>
                <c:pt idx="1185">
                  <c:v>32.062399999999997</c:v>
                </c:pt>
                <c:pt idx="1186">
                  <c:v>32.055799999999998</c:v>
                </c:pt>
                <c:pt idx="1187">
                  <c:v>32.049399999999999</c:v>
                </c:pt>
                <c:pt idx="1188">
                  <c:v>32.043100000000003</c:v>
                </c:pt>
                <c:pt idx="1189">
                  <c:v>32.036999999999999</c:v>
                </c:pt>
                <c:pt idx="1190">
                  <c:v>32.030900000000003</c:v>
                </c:pt>
                <c:pt idx="1191">
                  <c:v>32.024999999999999</c:v>
                </c:pt>
                <c:pt idx="1192">
                  <c:v>32.019100000000002</c:v>
                </c:pt>
                <c:pt idx="1193">
                  <c:v>32.013399999999997</c:v>
                </c:pt>
                <c:pt idx="1194">
                  <c:v>32.007800000000003</c:v>
                </c:pt>
                <c:pt idx="1195">
                  <c:v>32.002200000000002</c:v>
                </c:pt>
                <c:pt idx="1196">
                  <c:v>31.9968</c:v>
                </c:pt>
                <c:pt idx="1197">
                  <c:v>31.991499999999998</c:v>
                </c:pt>
                <c:pt idx="1198">
                  <c:v>31.9863</c:v>
                </c:pt>
                <c:pt idx="1199">
                  <c:v>31.983699999999999</c:v>
                </c:pt>
                <c:pt idx="1200">
                  <c:v>31.990400000000001</c:v>
                </c:pt>
                <c:pt idx="1201">
                  <c:v>32.013800000000003</c:v>
                </c:pt>
                <c:pt idx="1202">
                  <c:v>32.058500000000002</c:v>
                </c:pt>
                <c:pt idx="1203">
                  <c:v>32.124099999999999</c:v>
                </c:pt>
                <c:pt idx="1204">
                  <c:v>32.206099999999999</c:v>
                </c:pt>
                <c:pt idx="1205">
                  <c:v>32.297800000000002</c:v>
                </c:pt>
                <c:pt idx="1206">
                  <c:v>32.392600000000002</c:v>
                </c:pt>
                <c:pt idx="1207">
                  <c:v>32.4848</c:v>
                </c:pt>
                <c:pt idx="1208">
                  <c:v>32.570399999999999</c:v>
                </c:pt>
                <c:pt idx="1209">
                  <c:v>32.646799999999999</c:v>
                </c:pt>
                <c:pt idx="1210">
                  <c:v>32.713000000000001</c:v>
                </c:pt>
                <c:pt idx="1211">
                  <c:v>32.768599999999999</c:v>
                </c:pt>
                <c:pt idx="1212">
                  <c:v>32.814</c:v>
                </c:pt>
                <c:pt idx="1213">
                  <c:v>32.85</c:v>
                </c:pt>
                <c:pt idx="1214">
                  <c:v>32.877600000000001</c:v>
                </c:pt>
                <c:pt idx="1215">
                  <c:v>32.8977</c:v>
                </c:pt>
                <c:pt idx="1216">
                  <c:v>32.911299999999997</c:v>
                </c:pt>
                <c:pt idx="1217">
                  <c:v>32.919400000000003</c:v>
                </c:pt>
                <c:pt idx="1218">
                  <c:v>32.922800000000002</c:v>
                </c:pt>
                <c:pt idx="1219">
                  <c:v>32.922199999999997</c:v>
                </c:pt>
                <c:pt idx="1220">
                  <c:v>32.918399999999998</c:v>
                </c:pt>
                <c:pt idx="1221">
                  <c:v>32.911799999999999</c:v>
                </c:pt>
                <c:pt idx="1222">
                  <c:v>32.902999999999999</c:v>
                </c:pt>
                <c:pt idx="1223">
                  <c:v>32.892400000000002</c:v>
                </c:pt>
                <c:pt idx="1224">
                  <c:v>32.880299999999998</c:v>
                </c:pt>
                <c:pt idx="1225">
                  <c:v>32.867100000000001</c:v>
                </c:pt>
                <c:pt idx="1226">
                  <c:v>32.853000000000002</c:v>
                </c:pt>
                <c:pt idx="1227">
                  <c:v>32.838200000000001</c:v>
                </c:pt>
                <c:pt idx="1228">
                  <c:v>32.822899999999997</c:v>
                </c:pt>
                <c:pt idx="1229">
                  <c:v>32.807200000000002</c:v>
                </c:pt>
                <c:pt idx="1230">
                  <c:v>32.7913</c:v>
                </c:pt>
                <c:pt idx="1231">
                  <c:v>32.775300000000001</c:v>
                </c:pt>
                <c:pt idx="1232">
                  <c:v>32.7592</c:v>
                </c:pt>
                <c:pt idx="1233">
                  <c:v>32.743200000000002</c:v>
                </c:pt>
                <c:pt idx="1234">
                  <c:v>32.727200000000003</c:v>
                </c:pt>
                <c:pt idx="1235">
                  <c:v>32.711399999999998</c:v>
                </c:pt>
                <c:pt idx="1236">
                  <c:v>32.695799999999998</c:v>
                </c:pt>
                <c:pt idx="1237">
                  <c:v>32.680300000000003</c:v>
                </c:pt>
                <c:pt idx="1238">
                  <c:v>32.665100000000002</c:v>
                </c:pt>
                <c:pt idx="1239">
                  <c:v>32.650100000000002</c:v>
                </c:pt>
                <c:pt idx="1240">
                  <c:v>32.635399999999997</c:v>
                </c:pt>
                <c:pt idx="1241">
                  <c:v>32.620899999999999</c:v>
                </c:pt>
                <c:pt idx="1242">
                  <c:v>32.6068</c:v>
                </c:pt>
                <c:pt idx="1243">
                  <c:v>32.5929</c:v>
                </c:pt>
                <c:pt idx="1244">
                  <c:v>32.579300000000003</c:v>
                </c:pt>
                <c:pt idx="1245">
                  <c:v>32.566000000000003</c:v>
                </c:pt>
                <c:pt idx="1246">
                  <c:v>32.552999999999997</c:v>
                </c:pt>
                <c:pt idx="1247">
                  <c:v>32.540300000000002</c:v>
                </c:pt>
                <c:pt idx="1248">
                  <c:v>32.527900000000002</c:v>
                </c:pt>
                <c:pt idx="1249">
                  <c:v>32.515700000000002</c:v>
                </c:pt>
                <c:pt idx="1250">
                  <c:v>32.503799999999998</c:v>
                </c:pt>
                <c:pt idx="1251">
                  <c:v>32.492199999999997</c:v>
                </c:pt>
                <c:pt idx="1252">
                  <c:v>32.480899999999998</c:v>
                </c:pt>
                <c:pt idx="1253">
                  <c:v>32.469799999999999</c:v>
                </c:pt>
                <c:pt idx="1254">
                  <c:v>32.459000000000003</c:v>
                </c:pt>
                <c:pt idx="1255">
                  <c:v>32.448399999999999</c:v>
                </c:pt>
                <c:pt idx="1256">
                  <c:v>32.438099999999999</c:v>
                </c:pt>
                <c:pt idx="1257">
                  <c:v>32.428100000000001</c:v>
                </c:pt>
                <c:pt idx="1258">
                  <c:v>32.418199999999999</c:v>
                </c:pt>
                <c:pt idx="1259">
                  <c:v>32.4086</c:v>
                </c:pt>
                <c:pt idx="1260">
                  <c:v>32.3992</c:v>
                </c:pt>
                <c:pt idx="1261">
                  <c:v>32.39</c:v>
                </c:pt>
                <c:pt idx="1262">
                  <c:v>32.381100000000004</c:v>
                </c:pt>
                <c:pt idx="1263">
                  <c:v>32.372300000000003</c:v>
                </c:pt>
                <c:pt idx="1264">
                  <c:v>32.363700000000001</c:v>
                </c:pt>
                <c:pt idx="1265">
                  <c:v>32.355400000000003</c:v>
                </c:pt>
                <c:pt idx="1266">
                  <c:v>32.347200000000001</c:v>
                </c:pt>
                <c:pt idx="1267">
                  <c:v>32.339199999999998</c:v>
                </c:pt>
                <c:pt idx="1268">
                  <c:v>32.331400000000002</c:v>
                </c:pt>
                <c:pt idx="1269">
                  <c:v>32.323700000000002</c:v>
                </c:pt>
                <c:pt idx="1270">
                  <c:v>32.316299999999998</c:v>
                </c:pt>
                <c:pt idx="1271">
                  <c:v>32.308900000000001</c:v>
                </c:pt>
                <c:pt idx="1272">
                  <c:v>32.3018</c:v>
                </c:pt>
                <c:pt idx="1273">
                  <c:v>32.294800000000002</c:v>
                </c:pt>
                <c:pt idx="1274">
                  <c:v>32.2879</c:v>
                </c:pt>
                <c:pt idx="1275">
                  <c:v>32.281199999999998</c:v>
                </c:pt>
                <c:pt idx="1276">
                  <c:v>32.274700000000003</c:v>
                </c:pt>
                <c:pt idx="1277">
                  <c:v>32.2682</c:v>
                </c:pt>
                <c:pt idx="1278">
                  <c:v>32.262</c:v>
                </c:pt>
                <c:pt idx="1279">
                  <c:v>32.255800000000001</c:v>
                </c:pt>
                <c:pt idx="1280">
                  <c:v>32.2498</c:v>
                </c:pt>
                <c:pt idx="1281">
                  <c:v>32.243899999999996</c:v>
                </c:pt>
                <c:pt idx="1282">
                  <c:v>32.238100000000003</c:v>
                </c:pt>
                <c:pt idx="1283">
                  <c:v>32.232399999999998</c:v>
                </c:pt>
                <c:pt idx="1284">
                  <c:v>32.226799999999997</c:v>
                </c:pt>
                <c:pt idx="1285">
                  <c:v>32.221400000000003</c:v>
                </c:pt>
                <c:pt idx="1286">
                  <c:v>32.216000000000001</c:v>
                </c:pt>
                <c:pt idx="1287">
                  <c:v>32.210799999999999</c:v>
                </c:pt>
                <c:pt idx="1288">
                  <c:v>32.2057</c:v>
                </c:pt>
                <c:pt idx="1289">
                  <c:v>32.200600000000001</c:v>
                </c:pt>
                <c:pt idx="1290">
                  <c:v>32.195700000000002</c:v>
                </c:pt>
                <c:pt idx="1291">
                  <c:v>32.190899999999999</c:v>
                </c:pt>
                <c:pt idx="1292">
                  <c:v>32.186100000000003</c:v>
                </c:pt>
                <c:pt idx="1293">
                  <c:v>32.181399999999996</c:v>
                </c:pt>
                <c:pt idx="1294">
                  <c:v>32.176900000000003</c:v>
                </c:pt>
                <c:pt idx="1295">
                  <c:v>32.172400000000003</c:v>
                </c:pt>
                <c:pt idx="1296">
                  <c:v>32.167999999999999</c:v>
                </c:pt>
                <c:pt idx="1297">
                  <c:v>32.163600000000002</c:v>
                </c:pt>
                <c:pt idx="1298">
                  <c:v>32.159399999999998</c:v>
                </c:pt>
                <c:pt idx="1299">
                  <c:v>32.1584</c:v>
                </c:pt>
                <c:pt idx="1300">
                  <c:v>32.169899999999998</c:v>
                </c:pt>
                <c:pt idx="1301">
                  <c:v>32.207000000000001</c:v>
                </c:pt>
                <c:pt idx="1302">
                  <c:v>32.281399999999998</c:v>
                </c:pt>
                <c:pt idx="1303">
                  <c:v>32.398299999999999</c:v>
                </c:pt>
                <c:pt idx="1304">
                  <c:v>32.555300000000003</c:v>
                </c:pt>
                <c:pt idx="1305">
                  <c:v>32.744100000000003</c:v>
                </c:pt>
                <c:pt idx="1306">
                  <c:v>32.953600000000002</c:v>
                </c:pt>
                <c:pt idx="1307">
                  <c:v>33.171999999999997</c:v>
                </c:pt>
                <c:pt idx="1308">
                  <c:v>33.389000000000003</c:v>
                </c:pt>
                <c:pt idx="1309">
                  <c:v>33.596600000000002</c:v>
                </c:pt>
                <c:pt idx="1310">
                  <c:v>33.789400000000001</c:v>
                </c:pt>
                <c:pt idx="1311">
                  <c:v>33.963700000000003</c:v>
                </c:pt>
                <c:pt idx="1312">
                  <c:v>34.118000000000002</c:v>
                </c:pt>
                <c:pt idx="1313">
                  <c:v>34.251800000000003</c:v>
                </c:pt>
                <c:pt idx="1314">
                  <c:v>34.3658</c:v>
                </c:pt>
                <c:pt idx="1315">
                  <c:v>34.460999999999999</c:v>
                </c:pt>
                <c:pt idx="1316">
                  <c:v>34.539000000000001</c:v>
                </c:pt>
                <c:pt idx="1317">
                  <c:v>34.601300000000002</c:v>
                </c:pt>
                <c:pt idx="1318">
                  <c:v>34.6496</c:v>
                </c:pt>
                <c:pt idx="1319">
                  <c:v>34.685499999999998</c:v>
                </c:pt>
                <c:pt idx="1320">
                  <c:v>34.710599999999999</c:v>
                </c:pt>
                <c:pt idx="1321">
                  <c:v>34.726300000000002</c:v>
                </c:pt>
                <c:pt idx="1322">
                  <c:v>34.733800000000002</c:v>
                </c:pt>
                <c:pt idx="1323">
                  <c:v>34.734200000000001</c:v>
                </c:pt>
                <c:pt idx="1324">
                  <c:v>34.728700000000003</c:v>
                </c:pt>
                <c:pt idx="1325">
                  <c:v>34.7181</c:v>
                </c:pt>
                <c:pt idx="1326">
                  <c:v>34.703200000000002</c:v>
                </c:pt>
                <c:pt idx="1327">
                  <c:v>34.684699999999999</c:v>
                </c:pt>
                <c:pt idx="1328">
                  <c:v>34.6631</c:v>
                </c:pt>
                <c:pt idx="1329">
                  <c:v>34.639000000000003</c:v>
                </c:pt>
                <c:pt idx="1330">
                  <c:v>34.612900000000003</c:v>
                </c:pt>
                <c:pt idx="1331">
                  <c:v>34.5852</c:v>
                </c:pt>
                <c:pt idx="1332">
                  <c:v>34.556100000000001</c:v>
                </c:pt>
                <c:pt idx="1333">
                  <c:v>34.526000000000003</c:v>
                </c:pt>
                <c:pt idx="1334">
                  <c:v>34.495100000000001</c:v>
                </c:pt>
                <c:pt idx="1335">
                  <c:v>34.4636</c:v>
                </c:pt>
                <c:pt idx="1336">
                  <c:v>34.431800000000003</c:v>
                </c:pt>
                <c:pt idx="1337">
                  <c:v>34.399700000000003</c:v>
                </c:pt>
                <c:pt idx="1338">
                  <c:v>34.3675</c:v>
                </c:pt>
                <c:pt idx="1339">
                  <c:v>34.335299999999997</c:v>
                </c:pt>
                <c:pt idx="1340">
                  <c:v>34.303199999999997</c:v>
                </c:pt>
                <c:pt idx="1341">
                  <c:v>34.2714</c:v>
                </c:pt>
                <c:pt idx="1342">
                  <c:v>34.239800000000002</c:v>
                </c:pt>
                <c:pt idx="1343">
                  <c:v>34.208500000000001</c:v>
                </c:pt>
                <c:pt idx="1344">
                  <c:v>34.177500000000002</c:v>
                </c:pt>
                <c:pt idx="1345">
                  <c:v>34.146999999999998</c:v>
                </c:pt>
                <c:pt idx="1346">
                  <c:v>34.116799999999998</c:v>
                </c:pt>
                <c:pt idx="1347">
                  <c:v>34.087200000000003</c:v>
                </c:pt>
                <c:pt idx="1348">
                  <c:v>34.058</c:v>
                </c:pt>
                <c:pt idx="1349">
                  <c:v>34.029299999999999</c:v>
                </c:pt>
                <c:pt idx="1350">
                  <c:v>34.001100000000001</c:v>
                </c:pt>
                <c:pt idx="1351">
                  <c:v>33.973399999999998</c:v>
                </c:pt>
                <c:pt idx="1352">
                  <c:v>33.946300000000001</c:v>
                </c:pt>
                <c:pt idx="1353">
                  <c:v>33.919600000000003</c:v>
                </c:pt>
                <c:pt idx="1354">
                  <c:v>33.893500000000003</c:v>
                </c:pt>
                <c:pt idx="1355">
                  <c:v>33.867899999999999</c:v>
                </c:pt>
                <c:pt idx="1356">
                  <c:v>33.842799999999997</c:v>
                </c:pt>
                <c:pt idx="1357">
                  <c:v>33.818199999999997</c:v>
                </c:pt>
                <c:pt idx="1358">
                  <c:v>33.7941</c:v>
                </c:pt>
                <c:pt idx="1359">
                  <c:v>33.770499999999998</c:v>
                </c:pt>
                <c:pt idx="1360">
                  <c:v>33.747399999999999</c:v>
                </c:pt>
                <c:pt idx="1361">
                  <c:v>33.724699999999999</c:v>
                </c:pt>
                <c:pt idx="1362">
                  <c:v>33.702599999999997</c:v>
                </c:pt>
                <c:pt idx="1363">
                  <c:v>33.680900000000001</c:v>
                </c:pt>
                <c:pt idx="1364">
                  <c:v>33.659700000000001</c:v>
                </c:pt>
                <c:pt idx="1365">
                  <c:v>33.6389</c:v>
                </c:pt>
                <c:pt idx="1366">
                  <c:v>33.618600000000001</c:v>
                </c:pt>
                <c:pt idx="1367">
                  <c:v>33.598700000000001</c:v>
                </c:pt>
                <c:pt idx="1368">
                  <c:v>33.5792</c:v>
                </c:pt>
                <c:pt idx="1369">
                  <c:v>33.560099999999998</c:v>
                </c:pt>
                <c:pt idx="1370">
                  <c:v>33.541499999999999</c:v>
                </c:pt>
                <c:pt idx="1371">
                  <c:v>33.523200000000003</c:v>
                </c:pt>
                <c:pt idx="1372">
                  <c:v>33.505299999999998</c:v>
                </c:pt>
                <c:pt idx="1373">
                  <c:v>33.4878</c:v>
                </c:pt>
                <c:pt idx="1374">
                  <c:v>33.470599999999997</c:v>
                </c:pt>
                <c:pt idx="1375">
                  <c:v>33.453800000000001</c:v>
                </c:pt>
                <c:pt idx="1376">
                  <c:v>33.437399999999997</c:v>
                </c:pt>
                <c:pt idx="1377">
                  <c:v>33.421300000000002</c:v>
                </c:pt>
                <c:pt idx="1378">
                  <c:v>33.405500000000004</c:v>
                </c:pt>
                <c:pt idx="1379">
                  <c:v>33.390099999999997</c:v>
                </c:pt>
                <c:pt idx="1380">
                  <c:v>33.375</c:v>
                </c:pt>
                <c:pt idx="1381">
                  <c:v>33.360100000000003</c:v>
                </c:pt>
                <c:pt idx="1382">
                  <c:v>33.345599999999997</c:v>
                </c:pt>
                <c:pt idx="1383">
                  <c:v>33.331400000000002</c:v>
                </c:pt>
                <c:pt idx="1384">
                  <c:v>33.317500000000003</c:v>
                </c:pt>
                <c:pt idx="1385">
                  <c:v>33.303800000000003</c:v>
                </c:pt>
                <c:pt idx="1386">
                  <c:v>33.290399999999998</c:v>
                </c:pt>
                <c:pt idx="1387">
                  <c:v>33.277299999999997</c:v>
                </c:pt>
                <c:pt idx="1388">
                  <c:v>33.264400000000002</c:v>
                </c:pt>
                <c:pt idx="1389">
                  <c:v>33.251800000000003</c:v>
                </c:pt>
                <c:pt idx="1390">
                  <c:v>33.239400000000003</c:v>
                </c:pt>
                <c:pt idx="1391">
                  <c:v>33.2273</c:v>
                </c:pt>
                <c:pt idx="1392">
                  <c:v>33.215400000000002</c:v>
                </c:pt>
                <c:pt idx="1393">
                  <c:v>33.203800000000001</c:v>
                </c:pt>
                <c:pt idx="1394">
                  <c:v>33.192300000000003</c:v>
                </c:pt>
                <c:pt idx="1395">
                  <c:v>33.181100000000001</c:v>
                </c:pt>
                <c:pt idx="1396">
                  <c:v>33.170099999999998</c:v>
                </c:pt>
                <c:pt idx="1397">
                  <c:v>33.159300000000002</c:v>
                </c:pt>
                <c:pt idx="1398">
                  <c:v>33.148699999999998</c:v>
                </c:pt>
                <c:pt idx="1399">
                  <c:v>33.1389</c:v>
                </c:pt>
                <c:pt idx="1400">
                  <c:v>33.131900000000002</c:v>
                </c:pt>
                <c:pt idx="1401">
                  <c:v>33.130600000000001</c:v>
                </c:pt>
                <c:pt idx="1402">
                  <c:v>33.138399999999997</c:v>
                </c:pt>
                <c:pt idx="1403">
                  <c:v>33.157299999999999</c:v>
                </c:pt>
                <c:pt idx="1404">
                  <c:v>33.187399999999997</c:v>
                </c:pt>
                <c:pt idx="1405">
                  <c:v>33.227400000000003</c:v>
                </c:pt>
                <c:pt idx="1406">
                  <c:v>33.274900000000002</c:v>
                </c:pt>
                <c:pt idx="1407">
                  <c:v>33.326799999999999</c:v>
                </c:pt>
                <c:pt idx="1408">
                  <c:v>33.380400000000002</c:v>
                </c:pt>
                <c:pt idx="1409">
                  <c:v>33.433300000000003</c:v>
                </c:pt>
                <c:pt idx="1410">
                  <c:v>33.483499999999999</c:v>
                </c:pt>
                <c:pt idx="1411">
                  <c:v>33.529899999999998</c:v>
                </c:pt>
                <c:pt idx="1412">
                  <c:v>33.571599999999997</c:v>
                </c:pt>
                <c:pt idx="1413">
                  <c:v>33.608199999999997</c:v>
                </c:pt>
                <c:pt idx="1414">
                  <c:v>33.639699999999998</c:v>
                </c:pt>
                <c:pt idx="1415">
                  <c:v>33.6661</c:v>
                </c:pt>
                <c:pt idx="1416">
                  <c:v>33.6877</c:v>
                </c:pt>
                <c:pt idx="1417">
                  <c:v>33.704900000000002</c:v>
                </c:pt>
                <c:pt idx="1418">
                  <c:v>33.718000000000004</c:v>
                </c:pt>
                <c:pt idx="1419">
                  <c:v>33.727499999999999</c:v>
                </c:pt>
                <c:pt idx="1420">
                  <c:v>33.733699999999999</c:v>
                </c:pt>
                <c:pt idx="1421">
                  <c:v>33.737000000000002</c:v>
                </c:pt>
                <c:pt idx="1422">
                  <c:v>33.737699999999997</c:v>
                </c:pt>
                <c:pt idx="1423">
                  <c:v>33.7363</c:v>
                </c:pt>
                <c:pt idx="1424">
                  <c:v>33.732900000000001</c:v>
                </c:pt>
                <c:pt idx="1425">
                  <c:v>33.727899999999998</c:v>
                </c:pt>
                <c:pt idx="1426">
                  <c:v>33.721400000000003</c:v>
                </c:pt>
                <c:pt idx="1427">
                  <c:v>33.713799999999999</c:v>
                </c:pt>
                <c:pt idx="1428">
                  <c:v>33.705100000000002</c:v>
                </c:pt>
                <c:pt idx="1429">
                  <c:v>33.695500000000003</c:v>
                </c:pt>
                <c:pt idx="1430">
                  <c:v>33.685299999999998</c:v>
                </c:pt>
                <c:pt idx="1431">
                  <c:v>33.674399999999999</c:v>
                </c:pt>
                <c:pt idx="1432">
                  <c:v>33.6631</c:v>
                </c:pt>
                <c:pt idx="1433">
                  <c:v>33.651400000000002</c:v>
                </c:pt>
                <c:pt idx="1434">
                  <c:v>33.639299999999999</c:v>
                </c:pt>
                <c:pt idx="1435">
                  <c:v>33.627099999999999</c:v>
                </c:pt>
                <c:pt idx="1436">
                  <c:v>33.614600000000003</c:v>
                </c:pt>
                <c:pt idx="1437">
                  <c:v>33.6021</c:v>
                </c:pt>
                <c:pt idx="1438">
                  <c:v>33.589399999999998</c:v>
                </c:pt>
                <c:pt idx="1439">
                  <c:v>33.576799999999999</c:v>
                </c:pt>
                <c:pt idx="1440">
                  <c:v>33.564100000000003</c:v>
                </c:pt>
                <c:pt idx="1441">
                  <c:v>33.551499999999997</c:v>
                </c:pt>
                <c:pt idx="1442">
                  <c:v>33.538899999999998</c:v>
                </c:pt>
                <c:pt idx="1443">
                  <c:v>33.526400000000002</c:v>
                </c:pt>
                <c:pt idx="1444">
                  <c:v>33.514000000000003</c:v>
                </c:pt>
                <c:pt idx="1445">
                  <c:v>33.501800000000003</c:v>
                </c:pt>
                <c:pt idx="1446">
                  <c:v>33.489600000000003</c:v>
                </c:pt>
                <c:pt idx="1447">
                  <c:v>33.477600000000002</c:v>
                </c:pt>
                <c:pt idx="1448">
                  <c:v>33.465699999999998</c:v>
                </c:pt>
                <c:pt idx="1449">
                  <c:v>33.454000000000001</c:v>
                </c:pt>
                <c:pt idx="1450">
                  <c:v>33.442500000000003</c:v>
                </c:pt>
                <c:pt idx="1451">
                  <c:v>33.431100000000001</c:v>
                </c:pt>
                <c:pt idx="1452">
                  <c:v>33.419899999999998</c:v>
                </c:pt>
                <c:pt idx="1453">
                  <c:v>33.408799999999999</c:v>
                </c:pt>
                <c:pt idx="1454">
                  <c:v>33.3979</c:v>
                </c:pt>
                <c:pt idx="1455">
                  <c:v>33.3872</c:v>
                </c:pt>
                <c:pt idx="1456">
                  <c:v>33.3767</c:v>
                </c:pt>
                <c:pt idx="1457">
                  <c:v>33.366300000000003</c:v>
                </c:pt>
                <c:pt idx="1458">
                  <c:v>33.356099999999998</c:v>
                </c:pt>
                <c:pt idx="1459">
                  <c:v>33.3461</c:v>
                </c:pt>
                <c:pt idx="1460">
                  <c:v>33.336300000000001</c:v>
                </c:pt>
                <c:pt idx="1461">
                  <c:v>33.326599999999999</c:v>
                </c:pt>
                <c:pt idx="1462">
                  <c:v>33.317100000000003</c:v>
                </c:pt>
                <c:pt idx="1463">
                  <c:v>33.307699999999997</c:v>
                </c:pt>
                <c:pt idx="1464">
                  <c:v>33.298499999999997</c:v>
                </c:pt>
                <c:pt idx="1465">
                  <c:v>33.289499999999997</c:v>
                </c:pt>
                <c:pt idx="1466">
                  <c:v>33.2806</c:v>
                </c:pt>
                <c:pt idx="1467">
                  <c:v>33.271900000000002</c:v>
                </c:pt>
                <c:pt idx="1468">
                  <c:v>33.263399999999997</c:v>
                </c:pt>
                <c:pt idx="1469">
                  <c:v>33.255000000000003</c:v>
                </c:pt>
                <c:pt idx="1470">
                  <c:v>33.246699999999997</c:v>
                </c:pt>
                <c:pt idx="1471">
                  <c:v>33.238599999999998</c:v>
                </c:pt>
                <c:pt idx="1472">
                  <c:v>33.230600000000003</c:v>
                </c:pt>
                <c:pt idx="1473">
                  <c:v>33.222799999999999</c:v>
                </c:pt>
                <c:pt idx="1474">
                  <c:v>33.2151</c:v>
                </c:pt>
                <c:pt idx="1475">
                  <c:v>33.207500000000003</c:v>
                </c:pt>
                <c:pt idx="1476">
                  <c:v>33.200099999999999</c:v>
                </c:pt>
                <c:pt idx="1477">
                  <c:v>33.192799999999998</c:v>
                </c:pt>
                <c:pt idx="1478">
                  <c:v>33.185600000000001</c:v>
                </c:pt>
                <c:pt idx="1479">
                  <c:v>33.1785</c:v>
                </c:pt>
                <c:pt idx="1480">
                  <c:v>33.171599999999998</c:v>
                </c:pt>
                <c:pt idx="1481">
                  <c:v>33.1648</c:v>
                </c:pt>
                <c:pt idx="1482">
                  <c:v>33.158099999999997</c:v>
                </c:pt>
                <c:pt idx="1483">
                  <c:v>33.151499999999999</c:v>
                </c:pt>
                <c:pt idx="1484">
                  <c:v>33.145000000000003</c:v>
                </c:pt>
                <c:pt idx="1485">
                  <c:v>33.1387</c:v>
                </c:pt>
                <c:pt idx="1486">
                  <c:v>33.132399999999997</c:v>
                </c:pt>
                <c:pt idx="1487">
                  <c:v>33.126300000000001</c:v>
                </c:pt>
                <c:pt idx="1488">
                  <c:v>33.120199999999997</c:v>
                </c:pt>
                <c:pt idx="1489">
                  <c:v>33.1143</c:v>
                </c:pt>
                <c:pt idx="1490">
                  <c:v>33.108400000000003</c:v>
                </c:pt>
                <c:pt idx="1491">
                  <c:v>33.102699999999999</c:v>
                </c:pt>
                <c:pt idx="1492">
                  <c:v>33.097000000000001</c:v>
                </c:pt>
                <c:pt idx="1493">
                  <c:v>33.091500000000003</c:v>
                </c:pt>
                <c:pt idx="1494">
                  <c:v>33.085999999999999</c:v>
                </c:pt>
                <c:pt idx="1495">
                  <c:v>33.080599999999997</c:v>
                </c:pt>
                <c:pt idx="1496">
                  <c:v>33.075299999999999</c:v>
                </c:pt>
                <c:pt idx="1497">
                  <c:v>33.070099999999996</c:v>
                </c:pt>
                <c:pt idx="1498">
                  <c:v>33.064900000000002</c:v>
                </c:pt>
                <c:pt idx="1499">
                  <c:v>33.060299999999998</c:v>
                </c:pt>
                <c:pt idx="1500">
                  <c:v>33.057299999999998</c:v>
                </c:pt>
                <c:pt idx="1501">
                  <c:v>33.058300000000003</c:v>
                </c:pt>
                <c:pt idx="1502">
                  <c:v>33.065800000000003</c:v>
                </c:pt>
                <c:pt idx="1503">
                  <c:v>33.081800000000001</c:v>
                </c:pt>
                <c:pt idx="1504">
                  <c:v>33.106900000000003</c:v>
                </c:pt>
                <c:pt idx="1505">
                  <c:v>33.140799999999999</c:v>
                </c:pt>
                <c:pt idx="1506">
                  <c:v>33.181899999999999</c:v>
                </c:pt>
                <c:pt idx="1507">
                  <c:v>33.227899999999998</c:v>
                </c:pt>
                <c:pt idx="1508">
                  <c:v>33.276800000000001</c:v>
                </c:pt>
                <c:pt idx="1509">
                  <c:v>33.3264</c:v>
                </c:pt>
                <c:pt idx="1510">
                  <c:v>33.375</c:v>
                </c:pt>
                <c:pt idx="1511">
                  <c:v>33.421199999999999</c:v>
                </c:pt>
                <c:pt idx="1512">
                  <c:v>33.464100000000002</c:v>
                </c:pt>
                <c:pt idx="1513">
                  <c:v>33.503300000000003</c:v>
                </c:pt>
                <c:pt idx="1514">
                  <c:v>33.538200000000003</c:v>
                </c:pt>
                <c:pt idx="1515">
                  <c:v>33.569000000000003</c:v>
                </c:pt>
                <c:pt idx="1516">
                  <c:v>33.595599999999997</c:v>
                </c:pt>
                <c:pt idx="1517">
                  <c:v>33.618299999999998</c:v>
                </c:pt>
                <c:pt idx="1518">
                  <c:v>33.6372</c:v>
                </c:pt>
                <c:pt idx="1519">
                  <c:v>33.652700000000003</c:v>
                </c:pt>
                <c:pt idx="1520">
                  <c:v>33.665100000000002</c:v>
                </c:pt>
                <c:pt idx="1521">
                  <c:v>33.674599999999998</c:v>
                </c:pt>
                <c:pt idx="1522">
                  <c:v>33.681600000000003</c:v>
                </c:pt>
                <c:pt idx="1523">
                  <c:v>33.686399999999999</c:v>
                </c:pt>
                <c:pt idx="1524">
                  <c:v>33.689100000000003</c:v>
                </c:pt>
                <c:pt idx="1525">
                  <c:v>33.690100000000001</c:v>
                </c:pt>
                <c:pt idx="1526">
                  <c:v>33.689500000000002</c:v>
                </c:pt>
                <c:pt idx="1527">
                  <c:v>33.687600000000003</c:v>
                </c:pt>
                <c:pt idx="1528">
                  <c:v>33.6845</c:v>
                </c:pt>
                <c:pt idx="1529">
                  <c:v>33.680399999999999</c:v>
                </c:pt>
                <c:pt idx="1530">
                  <c:v>33.675400000000003</c:v>
                </c:pt>
                <c:pt idx="1531">
                  <c:v>33.669699999999999</c:v>
                </c:pt>
                <c:pt idx="1532">
                  <c:v>33.6633</c:v>
                </c:pt>
                <c:pt idx="1533">
                  <c:v>33.656399999999998</c:v>
                </c:pt>
                <c:pt idx="1534">
                  <c:v>33.649000000000001</c:v>
                </c:pt>
                <c:pt idx="1535">
                  <c:v>33.641199999999998</c:v>
                </c:pt>
                <c:pt idx="1536">
                  <c:v>33.633099999999999</c:v>
                </c:pt>
                <c:pt idx="1537">
                  <c:v>33.6248</c:v>
                </c:pt>
                <c:pt idx="1538">
                  <c:v>33.616199999999999</c:v>
                </c:pt>
                <c:pt idx="1539">
                  <c:v>33.607500000000002</c:v>
                </c:pt>
                <c:pt idx="1540">
                  <c:v>33.598700000000001</c:v>
                </c:pt>
                <c:pt idx="1541">
                  <c:v>33.589799999999997</c:v>
                </c:pt>
                <c:pt idx="1542">
                  <c:v>33.5809</c:v>
                </c:pt>
                <c:pt idx="1543">
                  <c:v>33.571899999999999</c:v>
                </c:pt>
                <c:pt idx="1544">
                  <c:v>33.562899999999999</c:v>
                </c:pt>
                <c:pt idx="1545">
                  <c:v>33.553899999999999</c:v>
                </c:pt>
                <c:pt idx="1546">
                  <c:v>33.545000000000002</c:v>
                </c:pt>
                <c:pt idx="1547">
                  <c:v>33.536099999999998</c:v>
                </c:pt>
                <c:pt idx="1548">
                  <c:v>33.527200000000001</c:v>
                </c:pt>
                <c:pt idx="1549">
                  <c:v>33.518500000000003</c:v>
                </c:pt>
                <c:pt idx="1550">
                  <c:v>33.509799999999998</c:v>
                </c:pt>
                <c:pt idx="1551">
                  <c:v>33.501199999999997</c:v>
                </c:pt>
                <c:pt idx="1552">
                  <c:v>33.492699999999999</c:v>
                </c:pt>
                <c:pt idx="1553">
                  <c:v>33.484299999999998</c:v>
                </c:pt>
                <c:pt idx="1554">
                  <c:v>33.475999999999999</c:v>
                </c:pt>
                <c:pt idx="1555">
                  <c:v>33.467799999999997</c:v>
                </c:pt>
                <c:pt idx="1556">
                  <c:v>33.459699999999998</c:v>
                </c:pt>
                <c:pt idx="1557">
                  <c:v>33.451700000000002</c:v>
                </c:pt>
                <c:pt idx="1558">
                  <c:v>33.443899999999999</c:v>
                </c:pt>
                <c:pt idx="1559">
                  <c:v>33.436100000000003</c:v>
                </c:pt>
                <c:pt idx="1560">
                  <c:v>33.4285</c:v>
                </c:pt>
                <c:pt idx="1561">
                  <c:v>33.420999999999999</c:v>
                </c:pt>
                <c:pt idx="1562">
                  <c:v>33.413600000000002</c:v>
                </c:pt>
                <c:pt idx="1563">
                  <c:v>33.406399999999998</c:v>
                </c:pt>
                <c:pt idx="1564">
                  <c:v>33.3992</c:v>
                </c:pt>
                <c:pt idx="1565">
                  <c:v>33.392200000000003</c:v>
                </c:pt>
                <c:pt idx="1566">
                  <c:v>33.385300000000001</c:v>
                </c:pt>
                <c:pt idx="1567">
                  <c:v>33.378500000000003</c:v>
                </c:pt>
                <c:pt idx="1568">
                  <c:v>33.3718</c:v>
                </c:pt>
                <c:pt idx="1569">
                  <c:v>33.365200000000002</c:v>
                </c:pt>
                <c:pt idx="1570">
                  <c:v>33.358699999999999</c:v>
                </c:pt>
                <c:pt idx="1571">
                  <c:v>33.352400000000003</c:v>
                </c:pt>
                <c:pt idx="1572">
                  <c:v>33.3461</c:v>
                </c:pt>
                <c:pt idx="1573">
                  <c:v>33.340000000000003</c:v>
                </c:pt>
                <c:pt idx="1574">
                  <c:v>33.334000000000003</c:v>
                </c:pt>
                <c:pt idx="1575">
                  <c:v>33.328000000000003</c:v>
                </c:pt>
                <c:pt idx="1576">
                  <c:v>33.322200000000002</c:v>
                </c:pt>
                <c:pt idx="1577">
                  <c:v>33.316499999999998</c:v>
                </c:pt>
                <c:pt idx="1578">
                  <c:v>33.3108</c:v>
                </c:pt>
                <c:pt idx="1579">
                  <c:v>33.305300000000003</c:v>
                </c:pt>
                <c:pt idx="1580">
                  <c:v>33.299799999999998</c:v>
                </c:pt>
                <c:pt idx="1581">
                  <c:v>33.294499999999999</c:v>
                </c:pt>
                <c:pt idx="1582">
                  <c:v>33.289200000000001</c:v>
                </c:pt>
                <c:pt idx="1583">
                  <c:v>33.284100000000002</c:v>
                </c:pt>
                <c:pt idx="1584">
                  <c:v>33.279000000000003</c:v>
                </c:pt>
                <c:pt idx="1585">
                  <c:v>33.274000000000001</c:v>
                </c:pt>
                <c:pt idx="1586">
                  <c:v>33.269100000000002</c:v>
                </c:pt>
                <c:pt idx="1587">
                  <c:v>33.264200000000002</c:v>
                </c:pt>
                <c:pt idx="1588">
                  <c:v>33.259500000000003</c:v>
                </c:pt>
                <c:pt idx="1589">
                  <c:v>33.254800000000003</c:v>
                </c:pt>
                <c:pt idx="1590">
                  <c:v>33.2502</c:v>
                </c:pt>
                <c:pt idx="1591">
                  <c:v>33.245699999999999</c:v>
                </c:pt>
                <c:pt idx="1592">
                  <c:v>33.241199999999999</c:v>
                </c:pt>
                <c:pt idx="1593">
                  <c:v>33.236899999999999</c:v>
                </c:pt>
                <c:pt idx="1594">
                  <c:v>33.232599999999998</c:v>
                </c:pt>
                <c:pt idx="1595">
                  <c:v>33.228299999999997</c:v>
                </c:pt>
                <c:pt idx="1596">
                  <c:v>33.224200000000003</c:v>
                </c:pt>
                <c:pt idx="1597">
                  <c:v>33.220100000000002</c:v>
                </c:pt>
                <c:pt idx="1598">
                  <c:v>33.216000000000001</c:v>
                </c:pt>
                <c:pt idx="1599">
                  <c:v>33.212499999999999</c:v>
                </c:pt>
                <c:pt idx="1600">
                  <c:v>33.211300000000001</c:v>
                </c:pt>
                <c:pt idx="1601">
                  <c:v>33.215800000000002</c:v>
                </c:pt>
                <c:pt idx="1602">
                  <c:v>33.230699999999999</c:v>
                </c:pt>
                <c:pt idx="1603">
                  <c:v>33.260599999999997</c:v>
                </c:pt>
                <c:pt idx="1604">
                  <c:v>33.308599999999998</c:v>
                </c:pt>
                <c:pt idx="1605">
                  <c:v>33.375900000000001</c:v>
                </c:pt>
                <c:pt idx="1606">
                  <c:v>33.461300000000001</c:v>
                </c:pt>
                <c:pt idx="1607">
                  <c:v>33.561900000000001</c:v>
                </c:pt>
                <c:pt idx="1608">
                  <c:v>33.674100000000003</c:v>
                </c:pt>
                <c:pt idx="1609">
                  <c:v>33.793700000000001</c:v>
                </c:pt>
                <c:pt idx="1610">
                  <c:v>33.916600000000003</c:v>
                </c:pt>
                <c:pt idx="1611">
                  <c:v>34.039400000000001</c:v>
                </c:pt>
                <c:pt idx="1612">
                  <c:v>34.159100000000002</c:v>
                </c:pt>
                <c:pt idx="1613">
                  <c:v>34.273400000000002</c:v>
                </c:pt>
                <c:pt idx="1614">
                  <c:v>34.380899999999997</c:v>
                </c:pt>
                <c:pt idx="1615">
                  <c:v>34.480400000000003</c:v>
                </c:pt>
                <c:pt idx="1616">
                  <c:v>34.571300000000001</c:v>
                </c:pt>
                <c:pt idx="1617">
                  <c:v>34.653500000000001</c:v>
                </c:pt>
                <c:pt idx="1618">
                  <c:v>34.726900000000001</c:v>
                </c:pt>
                <c:pt idx="1619">
                  <c:v>34.791899999999998</c:v>
                </c:pt>
                <c:pt idx="1620">
                  <c:v>34.848700000000001</c:v>
                </c:pt>
                <c:pt idx="1621">
                  <c:v>34.8979</c:v>
                </c:pt>
                <c:pt idx="1622">
                  <c:v>34.94</c:v>
                </c:pt>
                <c:pt idx="1623">
                  <c:v>34.975499999999997</c:v>
                </c:pt>
                <c:pt idx="1624">
                  <c:v>35.005000000000003</c:v>
                </c:pt>
                <c:pt idx="1625">
                  <c:v>35.0289</c:v>
                </c:pt>
                <c:pt idx="1626">
                  <c:v>35.047899999999998</c:v>
                </c:pt>
                <c:pt idx="1627">
                  <c:v>35.062399999999997</c:v>
                </c:pt>
                <c:pt idx="1628">
                  <c:v>35.072800000000001</c:v>
                </c:pt>
                <c:pt idx="1629">
                  <c:v>35.079599999999999</c:v>
                </c:pt>
                <c:pt idx="1630">
                  <c:v>35.083100000000002</c:v>
                </c:pt>
                <c:pt idx="1631">
                  <c:v>35.083799999999997</c:v>
                </c:pt>
                <c:pt idx="1632">
                  <c:v>35.081899999999997</c:v>
                </c:pt>
                <c:pt idx="1633">
                  <c:v>35.0777</c:v>
                </c:pt>
                <c:pt idx="1634">
                  <c:v>35.0715</c:v>
                </c:pt>
                <c:pt idx="1635">
                  <c:v>35.063600000000001</c:v>
                </c:pt>
                <c:pt idx="1636">
                  <c:v>35.054099999999998</c:v>
                </c:pt>
                <c:pt idx="1637">
                  <c:v>35.043199999999999</c:v>
                </c:pt>
                <c:pt idx="1638">
                  <c:v>35.031199999999998</c:v>
                </c:pt>
                <c:pt idx="1639">
                  <c:v>35.0182</c:v>
                </c:pt>
                <c:pt idx="1640">
                  <c:v>35.004199999999997</c:v>
                </c:pt>
                <c:pt idx="1641">
                  <c:v>34.989600000000003</c:v>
                </c:pt>
                <c:pt idx="1642">
                  <c:v>34.974200000000003</c:v>
                </c:pt>
                <c:pt idx="1643">
                  <c:v>34.958399999999997</c:v>
                </c:pt>
                <c:pt idx="1644">
                  <c:v>34.942100000000003</c:v>
                </c:pt>
                <c:pt idx="1645">
                  <c:v>34.925400000000003</c:v>
                </c:pt>
                <c:pt idx="1646">
                  <c:v>34.908499999999997</c:v>
                </c:pt>
                <c:pt idx="1647">
                  <c:v>34.891300000000001</c:v>
                </c:pt>
                <c:pt idx="1648">
                  <c:v>34.873899999999999</c:v>
                </c:pt>
                <c:pt idx="1649">
                  <c:v>34.856400000000001</c:v>
                </c:pt>
                <c:pt idx="1650">
                  <c:v>34.838799999999999</c:v>
                </c:pt>
                <c:pt idx="1651">
                  <c:v>34.821199999999997</c:v>
                </c:pt>
                <c:pt idx="1652">
                  <c:v>34.803600000000003</c:v>
                </c:pt>
                <c:pt idx="1653">
                  <c:v>34.786000000000001</c:v>
                </c:pt>
                <c:pt idx="1654">
                  <c:v>34.768500000000003</c:v>
                </c:pt>
                <c:pt idx="1655">
                  <c:v>34.750999999999998</c:v>
                </c:pt>
                <c:pt idx="1656">
                  <c:v>34.733699999999999</c:v>
                </c:pt>
                <c:pt idx="1657">
                  <c:v>34.7164</c:v>
                </c:pt>
                <c:pt idx="1658">
                  <c:v>34.699300000000001</c:v>
                </c:pt>
                <c:pt idx="1659">
                  <c:v>34.682400000000001</c:v>
                </c:pt>
                <c:pt idx="1660">
                  <c:v>34.665599999999998</c:v>
                </c:pt>
                <c:pt idx="1661">
                  <c:v>34.648899999999998</c:v>
                </c:pt>
                <c:pt idx="1662">
                  <c:v>34.6325</c:v>
                </c:pt>
                <c:pt idx="1663">
                  <c:v>34.616199999999999</c:v>
                </c:pt>
                <c:pt idx="1664">
                  <c:v>34.600200000000001</c:v>
                </c:pt>
                <c:pt idx="1665">
                  <c:v>34.584299999999999</c:v>
                </c:pt>
                <c:pt idx="1666">
                  <c:v>34.568600000000004</c:v>
                </c:pt>
                <c:pt idx="1667">
                  <c:v>34.553199999999997</c:v>
                </c:pt>
                <c:pt idx="1668">
                  <c:v>34.5379</c:v>
                </c:pt>
                <c:pt idx="1669">
                  <c:v>34.5229</c:v>
                </c:pt>
                <c:pt idx="1670">
                  <c:v>34.508099999999999</c:v>
                </c:pt>
                <c:pt idx="1671">
                  <c:v>34.493400000000001</c:v>
                </c:pt>
                <c:pt idx="1672">
                  <c:v>34.478999999999999</c:v>
                </c:pt>
                <c:pt idx="1673">
                  <c:v>34.464799999999997</c:v>
                </c:pt>
                <c:pt idx="1674">
                  <c:v>34.450899999999997</c:v>
                </c:pt>
                <c:pt idx="1675">
                  <c:v>34.437100000000001</c:v>
                </c:pt>
                <c:pt idx="1676">
                  <c:v>34.423499999999997</c:v>
                </c:pt>
                <c:pt idx="1677">
                  <c:v>34.410200000000003</c:v>
                </c:pt>
                <c:pt idx="1678">
                  <c:v>34.396999999999998</c:v>
                </c:pt>
                <c:pt idx="1679">
                  <c:v>34.384099999999997</c:v>
                </c:pt>
                <c:pt idx="1680">
                  <c:v>34.371400000000001</c:v>
                </c:pt>
                <c:pt idx="1681">
                  <c:v>34.358800000000002</c:v>
                </c:pt>
                <c:pt idx="1682">
                  <c:v>34.346499999999999</c:v>
                </c:pt>
                <c:pt idx="1683">
                  <c:v>34.334400000000002</c:v>
                </c:pt>
                <c:pt idx="1684">
                  <c:v>34.322400000000002</c:v>
                </c:pt>
                <c:pt idx="1685">
                  <c:v>34.310600000000001</c:v>
                </c:pt>
                <c:pt idx="1686">
                  <c:v>34.299100000000003</c:v>
                </c:pt>
                <c:pt idx="1687">
                  <c:v>34.287700000000001</c:v>
                </c:pt>
                <c:pt idx="1688">
                  <c:v>34.276499999999999</c:v>
                </c:pt>
                <c:pt idx="1689">
                  <c:v>34.265500000000003</c:v>
                </c:pt>
                <c:pt idx="1690">
                  <c:v>34.254600000000003</c:v>
                </c:pt>
                <c:pt idx="1691">
                  <c:v>34.243899999999996</c:v>
                </c:pt>
                <c:pt idx="1692">
                  <c:v>34.233400000000003</c:v>
                </c:pt>
                <c:pt idx="1693">
                  <c:v>34.223100000000002</c:v>
                </c:pt>
                <c:pt idx="1694">
                  <c:v>34.212899999999998</c:v>
                </c:pt>
                <c:pt idx="1695">
                  <c:v>34.2029</c:v>
                </c:pt>
                <c:pt idx="1696">
                  <c:v>34.193100000000001</c:v>
                </c:pt>
                <c:pt idx="1697">
                  <c:v>34.183399999999999</c:v>
                </c:pt>
                <c:pt idx="1698">
                  <c:v>34.1738</c:v>
                </c:pt>
                <c:pt idx="1699">
                  <c:v>34.164700000000003</c:v>
                </c:pt>
                <c:pt idx="1700">
                  <c:v>34.1571</c:v>
                </c:pt>
                <c:pt idx="1701">
                  <c:v>34.153599999999997</c:v>
                </c:pt>
                <c:pt idx="1702">
                  <c:v>34.158099999999997</c:v>
                </c:pt>
                <c:pt idx="1703">
                  <c:v>34.174900000000001</c:v>
                </c:pt>
                <c:pt idx="1704">
                  <c:v>34.208100000000002</c:v>
                </c:pt>
                <c:pt idx="1705">
                  <c:v>34.260399999999997</c:v>
                </c:pt>
                <c:pt idx="1706">
                  <c:v>34.3324</c:v>
                </c:pt>
                <c:pt idx="1707">
                  <c:v>34.423400000000001</c:v>
                </c:pt>
                <c:pt idx="1708">
                  <c:v>34.530799999999999</c:v>
                </c:pt>
                <c:pt idx="1709">
                  <c:v>34.651299999999999</c:v>
                </c:pt>
                <c:pt idx="1710">
                  <c:v>34.781199999999998</c:v>
                </c:pt>
                <c:pt idx="1711">
                  <c:v>34.916800000000002</c:v>
                </c:pt>
                <c:pt idx="1712">
                  <c:v>35.054400000000001</c:v>
                </c:pt>
                <c:pt idx="1713">
                  <c:v>35.191000000000003</c:v>
                </c:pt>
                <c:pt idx="1714">
                  <c:v>35.324300000000001</c:v>
                </c:pt>
                <c:pt idx="1715">
                  <c:v>35.452100000000002</c:v>
                </c:pt>
                <c:pt idx="1716">
                  <c:v>35.573099999999997</c:v>
                </c:pt>
                <c:pt idx="1717">
                  <c:v>35.686199999999999</c:v>
                </c:pt>
                <c:pt idx="1718">
                  <c:v>35.790799999999997</c:v>
                </c:pt>
                <c:pt idx="1719">
                  <c:v>35.886699999999998</c:v>
                </c:pt>
                <c:pt idx="1720">
                  <c:v>35.973700000000001</c:v>
                </c:pt>
                <c:pt idx="1721">
                  <c:v>36.051900000000003</c:v>
                </c:pt>
                <c:pt idx="1722">
                  <c:v>36.121699999999997</c:v>
                </c:pt>
                <c:pt idx="1723">
                  <c:v>36.183300000000003</c:v>
                </c:pt>
                <c:pt idx="1724">
                  <c:v>36.237200000000001</c:v>
                </c:pt>
                <c:pt idx="1725">
                  <c:v>36.283900000000003</c:v>
                </c:pt>
                <c:pt idx="1726">
                  <c:v>36.323900000000002</c:v>
                </c:pt>
                <c:pt idx="1727">
                  <c:v>36.357500000000002</c:v>
                </c:pt>
                <c:pt idx="1728">
                  <c:v>36.385399999999997</c:v>
                </c:pt>
                <c:pt idx="1729">
                  <c:v>36.407899999999998</c:v>
                </c:pt>
                <c:pt idx="1730">
                  <c:v>36.425600000000003</c:v>
                </c:pt>
                <c:pt idx="1731">
                  <c:v>36.438800000000001</c:v>
                </c:pt>
                <c:pt idx="1732">
                  <c:v>36.448</c:v>
                </c:pt>
                <c:pt idx="1733">
                  <c:v>36.453499999999998</c:v>
                </c:pt>
                <c:pt idx="1734">
                  <c:v>36.4557</c:v>
                </c:pt>
                <c:pt idx="1735">
                  <c:v>36.454900000000002</c:v>
                </c:pt>
                <c:pt idx="1736">
                  <c:v>36.451300000000003</c:v>
                </c:pt>
                <c:pt idx="1737">
                  <c:v>36.445300000000003</c:v>
                </c:pt>
                <c:pt idx="1738">
                  <c:v>36.437199999999997</c:v>
                </c:pt>
                <c:pt idx="1739">
                  <c:v>36.427100000000003</c:v>
                </c:pt>
                <c:pt idx="1740">
                  <c:v>36.415199999999999</c:v>
                </c:pt>
                <c:pt idx="1741">
                  <c:v>36.401899999999998</c:v>
                </c:pt>
                <c:pt idx="1742">
                  <c:v>36.387099999999997</c:v>
                </c:pt>
                <c:pt idx="1743">
                  <c:v>36.371099999999998</c:v>
                </c:pt>
                <c:pt idx="1744">
                  <c:v>36.354100000000003</c:v>
                </c:pt>
                <c:pt idx="1745">
                  <c:v>36.336100000000002</c:v>
                </c:pt>
                <c:pt idx="1746">
                  <c:v>36.317300000000003</c:v>
                </c:pt>
                <c:pt idx="1747">
                  <c:v>36.297800000000002</c:v>
                </c:pt>
                <c:pt idx="1748">
                  <c:v>36.277700000000003</c:v>
                </c:pt>
                <c:pt idx="1749">
                  <c:v>36.256999999999998</c:v>
                </c:pt>
                <c:pt idx="1750">
                  <c:v>36.235999999999997</c:v>
                </c:pt>
                <c:pt idx="1751">
                  <c:v>36.214500000000001</c:v>
                </c:pt>
                <c:pt idx="1752">
                  <c:v>36.192799999999998</c:v>
                </c:pt>
                <c:pt idx="1753">
                  <c:v>36.1708</c:v>
                </c:pt>
                <c:pt idx="1754">
                  <c:v>36.148699999999998</c:v>
                </c:pt>
                <c:pt idx="1755">
                  <c:v>36.126399999999997</c:v>
                </c:pt>
                <c:pt idx="1756">
                  <c:v>36.103999999999999</c:v>
                </c:pt>
                <c:pt idx="1757">
                  <c:v>36.081499999999998</c:v>
                </c:pt>
                <c:pt idx="1758">
                  <c:v>36.058999999999997</c:v>
                </c:pt>
                <c:pt idx="1759">
                  <c:v>36.0366</c:v>
                </c:pt>
                <c:pt idx="1760">
                  <c:v>36.014200000000002</c:v>
                </c:pt>
                <c:pt idx="1761">
                  <c:v>35.991799999999998</c:v>
                </c:pt>
                <c:pt idx="1762">
                  <c:v>35.969499999999996</c:v>
                </c:pt>
                <c:pt idx="1763">
                  <c:v>35.947400000000002</c:v>
                </c:pt>
                <c:pt idx="1764">
                  <c:v>35.925400000000003</c:v>
                </c:pt>
                <c:pt idx="1765">
                  <c:v>35.903500000000001</c:v>
                </c:pt>
                <c:pt idx="1766">
                  <c:v>35.881700000000002</c:v>
                </c:pt>
                <c:pt idx="1767">
                  <c:v>35.860199999999999</c:v>
                </c:pt>
                <c:pt idx="1768">
                  <c:v>35.838799999999999</c:v>
                </c:pt>
                <c:pt idx="1769">
                  <c:v>35.817599999999999</c:v>
                </c:pt>
                <c:pt idx="1770">
                  <c:v>35.796599999999998</c:v>
                </c:pt>
                <c:pt idx="1771">
                  <c:v>35.775799999999997</c:v>
                </c:pt>
                <c:pt idx="1772">
                  <c:v>35.755299999999998</c:v>
                </c:pt>
                <c:pt idx="1773">
                  <c:v>35.734900000000003</c:v>
                </c:pt>
                <c:pt idx="1774">
                  <c:v>35.714799999999997</c:v>
                </c:pt>
                <c:pt idx="1775">
                  <c:v>35.694800000000001</c:v>
                </c:pt>
                <c:pt idx="1776">
                  <c:v>35.675199999999997</c:v>
                </c:pt>
                <c:pt idx="1777">
                  <c:v>35.655700000000003</c:v>
                </c:pt>
                <c:pt idx="1778">
                  <c:v>35.636499999999998</c:v>
                </c:pt>
                <c:pt idx="1779">
                  <c:v>35.6175</c:v>
                </c:pt>
                <c:pt idx="1780">
                  <c:v>35.598700000000001</c:v>
                </c:pt>
                <c:pt idx="1781">
                  <c:v>35.580199999999998</c:v>
                </c:pt>
                <c:pt idx="1782">
                  <c:v>35.561900000000001</c:v>
                </c:pt>
                <c:pt idx="1783">
                  <c:v>35.543900000000001</c:v>
                </c:pt>
                <c:pt idx="1784">
                  <c:v>35.526000000000003</c:v>
                </c:pt>
                <c:pt idx="1785">
                  <c:v>35.508400000000002</c:v>
                </c:pt>
                <c:pt idx="1786">
                  <c:v>35.491100000000003</c:v>
                </c:pt>
                <c:pt idx="1787">
                  <c:v>35.473999999999997</c:v>
                </c:pt>
                <c:pt idx="1788">
                  <c:v>35.457000000000001</c:v>
                </c:pt>
                <c:pt idx="1789">
                  <c:v>35.440399999999997</c:v>
                </c:pt>
                <c:pt idx="1790">
                  <c:v>35.423900000000003</c:v>
                </c:pt>
                <c:pt idx="1791">
                  <c:v>35.407699999999998</c:v>
                </c:pt>
                <c:pt idx="1792">
                  <c:v>35.3917</c:v>
                </c:pt>
                <c:pt idx="1793">
                  <c:v>35.375900000000001</c:v>
                </c:pt>
                <c:pt idx="1794">
                  <c:v>35.360300000000002</c:v>
                </c:pt>
                <c:pt idx="1795">
                  <c:v>35.344900000000003</c:v>
                </c:pt>
                <c:pt idx="1796">
                  <c:v>35.329799999999999</c:v>
                </c:pt>
                <c:pt idx="1797">
                  <c:v>35.314799999999998</c:v>
                </c:pt>
                <c:pt idx="1798">
                  <c:v>35.3001</c:v>
                </c:pt>
                <c:pt idx="1799">
                  <c:v>35.285600000000002</c:v>
                </c:pt>
                <c:pt idx="1800">
                  <c:v>35.2714</c:v>
                </c:pt>
                <c:pt idx="1801">
                  <c:v>35.258000000000003</c:v>
                </c:pt>
                <c:pt idx="1802">
                  <c:v>35.246000000000002</c:v>
                </c:pt>
                <c:pt idx="1803">
                  <c:v>35.235999999999997</c:v>
                </c:pt>
                <c:pt idx="1804">
                  <c:v>35.228900000000003</c:v>
                </c:pt>
                <c:pt idx="1805">
                  <c:v>35.225200000000001</c:v>
                </c:pt>
                <c:pt idx="1806">
                  <c:v>35.225299999999997</c:v>
                </c:pt>
                <c:pt idx="1807">
                  <c:v>35.229199999999999</c:v>
                </c:pt>
                <c:pt idx="1808">
                  <c:v>35.236499999999999</c:v>
                </c:pt>
                <c:pt idx="1809">
                  <c:v>35.246899999999997</c:v>
                </c:pt>
                <c:pt idx="1810">
                  <c:v>35.259599999999999</c:v>
                </c:pt>
                <c:pt idx="1811">
                  <c:v>35.274099999999997</c:v>
                </c:pt>
                <c:pt idx="1812">
                  <c:v>35.289700000000003</c:v>
                </c:pt>
                <c:pt idx="1813">
                  <c:v>35.305700000000002</c:v>
                </c:pt>
                <c:pt idx="1814">
                  <c:v>35.3217</c:v>
                </c:pt>
                <c:pt idx="1815">
                  <c:v>35.337299999999999</c:v>
                </c:pt>
                <c:pt idx="1816">
                  <c:v>35.3521</c:v>
                </c:pt>
                <c:pt idx="1817">
                  <c:v>35.3658</c:v>
                </c:pt>
                <c:pt idx="1818">
                  <c:v>35.3782</c:v>
                </c:pt>
                <c:pt idx="1819">
                  <c:v>35.389299999999999</c:v>
                </c:pt>
                <c:pt idx="1820">
                  <c:v>35.399000000000001</c:v>
                </c:pt>
                <c:pt idx="1821">
                  <c:v>35.407299999999999</c:v>
                </c:pt>
                <c:pt idx="1822">
                  <c:v>35.414099999999998</c:v>
                </c:pt>
                <c:pt idx="1823">
                  <c:v>35.419499999999999</c:v>
                </c:pt>
                <c:pt idx="1824">
                  <c:v>35.4236</c:v>
                </c:pt>
                <c:pt idx="1825">
                  <c:v>35.426400000000001</c:v>
                </c:pt>
                <c:pt idx="1826">
                  <c:v>35.427900000000001</c:v>
                </c:pt>
                <c:pt idx="1827">
                  <c:v>35.428400000000003</c:v>
                </c:pt>
                <c:pt idx="1828">
                  <c:v>35.427799999999998</c:v>
                </c:pt>
                <c:pt idx="1829">
                  <c:v>35.426200000000001</c:v>
                </c:pt>
                <c:pt idx="1830">
                  <c:v>35.423699999999997</c:v>
                </c:pt>
                <c:pt idx="1831">
                  <c:v>35.420400000000001</c:v>
                </c:pt>
                <c:pt idx="1832">
                  <c:v>35.416400000000003</c:v>
                </c:pt>
                <c:pt idx="1833">
                  <c:v>35.411700000000003</c:v>
                </c:pt>
                <c:pt idx="1834">
                  <c:v>35.406300000000002</c:v>
                </c:pt>
                <c:pt idx="1835">
                  <c:v>35.400399999999998</c:v>
                </c:pt>
                <c:pt idx="1836">
                  <c:v>35.393999999999998</c:v>
                </c:pt>
                <c:pt idx="1837">
                  <c:v>35.3872</c:v>
                </c:pt>
                <c:pt idx="1838">
                  <c:v>35.379899999999999</c:v>
                </c:pt>
                <c:pt idx="1839">
                  <c:v>35.372399999999999</c:v>
                </c:pt>
                <c:pt idx="1840">
                  <c:v>35.3645</c:v>
                </c:pt>
                <c:pt idx="1841">
                  <c:v>35.356299999999997</c:v>
                </c:pt>
                <c:pt idx="1842">
                  <c:v>35.347900000000003</c:v>
                </c:pt>
                <c:pt idx="1843">
                  <c:v>35.339300000000001</c:v>
                </c:pt>
                <c:pt idx="1844">
                  <c:v>35.330500000000001</c:v>
                </c:pt>
                <c:pt idx="1845">
                  <c:v>35.3215</c:v>
                </c:pt>
                <c:pt idx="1846">
                  <c:v>35.312399999999997</c:v>
                </c:pt>
                <c:pt idx="1847">
                  <c:v>35.303199999999997</c:v>
                </c:pt>
                <c:pt idx="1848">
                  <c:v>35.293999999999997</c:v>
                </c:pt>
                <c:pt idx="1849">
                  <c:v>35.284599999999998</c:v>
                </c:pt>
                <c:pt idx="1850">
                  <c:v>35.275199999999998</c:v>
                </c:pt>
                <c:pt idx="1851">
                  <c:v>35.265799999999999</c:v>
                </c:pt>
                <c:pt idx="1852">
                  <c:v>35.256399999999999</c:v>
                </c:pt>
                <c:pt idx="1853">
                  <c:v>35.246899999999997</c:v>
                </c:pt>
                <c:pt idx="1854">
                  <c:v>35.237499999999997</c:v>
                </c:pt>
                <c:pt idx="1855">
                  <c:v>35.228000000000002</c:v>
                </c:pt>
                <c:pt idx="1856">
                  <c:v>35.218600000000002</c:v>
                </c:pt>
                <c:pt idx="1857">
                  <c:v>35.209200000000003</c:v>
                </c:pt>
                <c:pt idx="1858">
                  <c:v>35.199800000000003</c:v>
                </c:pt>
                <c:pt idx="1859">
                  <c:v>35.1905</c:v>
                </c:pt>
                <c:pt idx="1860">
                  <c:v>35.181199999999997</c:v>
                </c:pt>
                <c:pt idx="1861">
                  <c:v>35.171999999999997</c:v>
                </c:pt>
                <c:pt idx="1862">
                  <c:v>35.1629</c:v>
                </c:pt>
                <c:pt idx="1863">
                  <c:v>35.153799999999997</c:v>
                </c:pt>
                <c:pt idx="1864">
                  <c:v>35.1447</c:v>
                </c:pt>
                <c:pt idx="1865">
                  <c:v>35.135800000000003</c:v>
                </c:pt>
                <c:pt idx="1866">
                  <c:v>35.126899999999999</c:v>
                </c:pt>
                <c:pt idx="1867">
                  <c:v>35.118000000000002</c:v>
                </c:pt>
                <c:pt idx="1868">
                  <c:v>35.109299999999998</c:v>
                </c:pt>
                <c:pt idx="1869">
                  <c:v>35.1006</c:v>
                </c:pt>
                <c:pt idx="1870">
                  <c:v>35.091999999999999</c:v>
                </c:pt>
                <c:pt idx="1871">
                  <c:v>35.083500000000001</c:v>
                </c:pt>
                <c:pt idx="1872">
                  <c:v>35.075099999999999</c:v>
                </c:pt>
                <c:pt idx="1873">
                  <c:v>35.066800000000001</c:v>
                </c:pt>
                <c:pt idx="1874">
                  <c:v>35.058500000000002</c:v>
                </c:pt>
                <c:pt idx="1875">
                  <c:v>35.0503</c:v>
                </c:pt>
                <c:pt idx="1876">
                  <c:v>35.042200000000001</c:v>
                </c:pt>
                <c:pt idx="1877">
                  <c:v>35.034199999999998</c:v>
                </c:pt>
                <c:pt idx="1878">
                  <c:v>35.026299999999999</c:v>
                </c:pt>
                <c:pt idx="1879">
                  <c:v>35.0184</c:v>
                </c:pt>
                <c:pt idx="1880">
                  <c:v>35.0107</c:v>
                </c:pt>
                <c:pt idx="1881">
                  <c:v>35.003</c:v>
                </c:pt>
                <c:pt idx="1882">
                  <c:v>34.995399999999997</c:v>
                </c:pt>
                <c:pt idx="1883">
                  <c:v>34.987900000000003</c:v>
                </c:pt>
                <c:pt idx="1884">
                  <c:v>34.980499999999999</c:v>
                </c:pt>
                <c:pt idx="1885">
                  <c:v>34.973199999999999</c:v>
                </c:pt>
                <c:pt idx="1886">
                  <c:v>34.965899999999998</c:v>
                </c:pt>
                <c:pt idx="1887">
                  <c:v>34.9587</c:v>
                </c:pt>
                <c:pt idx="1888">
                  <c:v>34.951700000000002</c:v>
                </c:pt>
                <c:pt idx="1889">
                  <c:v>34.944600000000001</c:v>
                </c:pt>
                <c:pt idx="1890">
                  <c:v>34.9377</c:v>
                </c:pt>
                <c:pt idx="1891">
                  <c:v>34.930900000000001</c:v>
                </c:pt>
                <c:pt idx="1892">
                  <c:v>34.924100000000003</c:v>
                </c:pt>
                <c:pt idx="1893">
                  <c:v>34.917400000000001</c:v>
                </c:pt>
                <c:pt idx="1894">
                  <c:v>34.910800000000002</c:v>
                </c:pt>
                <c:pt idx="1895">
                  <c:v>34.904200000000003</c:v>
                </c:pt>
                <c:pt idx="1896">
                  <c:v>34.897799999999997</c:v>
                </c:pt>
                <c:pt idx="1897">
                  <c:v>34.891399999999997</c:v>
                </c:pt>
                <c:pt idx="1898">
                  <c:v>34.885100000000001</c:v>
                </c:pt>
                <c:pt idx="1899">
                  <c:v>34.878799999999998</c:v>
                </c:pt>
                <c:pt idx="1900">
                  <c:v>34.872799999999998</c:v>
                </c:pt>
                <c:pt idx="1901">
                  <c:v>34.867199999999997</c:v>
                </c:pt>
                <c:pt idx="1902">
                  <c:v>34.862400000000001</c:v>
                </c:pt>
                <c:pt idx="1903">
                  <c:v>34.859099999999998</c:v>
                </c:pt>
                <c:pt idx="1904">
                  <c:v>34.857900000000001</c:v>
                </c:pt>
                <c:pt idx="1905">
                  <c:v>34.859299999999998</c:v>
                </c:pt>
                <c:pt idx="1906">
                  <c:v>34.863700000000001</c:v>
                </c:pt>
                <c:pt idx="1907">
                  <c:v>34.871099999999998</c:v>
                </c:pt>
                <c:pt idx="1908">
                  <c:v>34.881599999999999</c:v>
                </c:pt>
                <c:pt idx="1909">
                  <c:v>34.894799999999996</c:v>
                </c:pt>
                <c:pt idx="1910">
                  <c:v>34.910299999999999</c:v>
                </c:pt>
                <c:pt idx="1911">
                  <c:v>34.927500000000002</c:v>
                </c:pt>
                <c:pt idx="1912">
                  <c:v>34.945999999999998</c:v>
                </c:pt>
                <c:pt idx="1913">
                  <c:v>34.965299999999999</c:v>
                </c:pt>
                <c:pt idx="1914">
                  <c:v>34.9848</c:v>
                </c:pt>
                <c:pt idx="1915">
                  <c:v>35.004199999999997</c:v>
                </c:pt>
                <c:pt idx="1916">
                  <c:v>35.023099999999999</c:v>
                </c:pt>
                <c:pt idx="1917">
                  <c:v>35.0413</c:v>
                </c:pt>
                <c:pt idx="1918">
                  <c:v>35.058599999999998</c:v>
                </c:pt>
                <c:pt idx="1919">
                  <c:v>35.0747</c:v>
                </c:pt>
                <c:pt idx="1920">
                  <c:v>35.089700000000001</c:v>
                </c:pt>
                <c:pt idx="1921">
                  <c:v>35.103400000000001</c:v>
                </c:pt>
                <c:pt idx="1922">
                  <c:v>35.115900000000003</c:v>
                </c:pt>
                <c:pt idx="1923">
                  <c:v>35.127000000000002</c:v>
                </c:pt>
                <c:pt idx="1924">
                  <c:v>35.137</c:v>
                </c:pt>
                <c:pt idx="1925">
                  <c:v>35.145699999999998</c:v>
                </c:pt>
                <c:pt idx="1926">
                  <c:v>35.153300000000002</c:v>
                </c:pt>
                <c:pt idx="1927">
                  <c:v>35.159700000000001</c:v>
                </c:pt>
                <c:pt idx="1928">
                  <c:v>35.165100000000002</c:v>
                </c:pt>
                <c:pt idx="1929">
                  <c:v>35.169499999999999</c:v>
                </c:pt>
                <c:pt idx="1930">
                  <c:v>35.173000000000002</c:v>
                </c:pt>
                <c:pt idx="1931">
                  <c:v>35.175699999999999</c:v>
                </c:pt>
                <c:pt idx="1932">
                  <c:v>35.177500000000002</c:v>
                </c:pt>
                <c:pt idx="1933">
                  <c:v>35.178600000000003</c:v>
                </c:pt>
                <c:pt idx="1934">
                  <c:v>35.179099999999998</c:v>
                </c:pt>
                <c:pt idx="1935">
                  <c:v>35.178899999999999</c:v>
                </c:pt>
                <c:pt idx="1936">
                  <c:v>35.178100000000001</c:v>
                </c:pt>
                <c:pt idx="1937">
                  <c:v>35.1768</c:v>
                </c:pt>
                <c:pt idx="1938">
                  <c:v>35.1751</c:v>
                </c:pt>
                <c:pt idx="1939">
                  <c:v>35.172899999999998</c:v>
                </c:pt>
                <c:pt idx="1940">
                  <c:v>35.170299999999997</c:v>
                </c:pt>
                <c:pt idx="1941">
                  <c:v>35.167400000000001</c:v>
                </c:pt>
                <c:pt idx="1942">
                  <c:v>35.164099999999998</c:v>
                </c:pt>
                <c:pt idx="1943">
                  <c:v>35.160600000000002</c:v>
                </c:pt>
                <c:pt idx="1944">
                  <c:v>35.156700000000001</c:v>
                </c:pt>
                <c:pt idx="1945">
                  <c:v>35.152700000000003</c:v>
                </c:pt>
                <c:pt idx="1946">
                  <c:v>35.148400000000002</c:v>
                </c:pt>
                <c:pt idx="1947">
                  <c:v>35.143999999999998</c:v>
                </c:pt>
                <c:pt idx="1948">
                  <c:v>35.139400000000002</c:v>
                </c:pt>
                <c:pt idx="1949">
                  <c:v>35.134599999999999</c:v>
                </c:pt>
                <c:pt idx="1950">
                  <c:v>35.129800000000003</c:v>
                </c:pt>
                <c:pt idx="1951">
                  <c:v>35.1248</c:v>
                </c:pt>
                <c:pt idx="1952">
                  <c:v>35.119700000000002</c:v>
                </c:pt>
                <c:pt idx="1953">
                  <c:v>35.1145</c:v>
                </c:pt>
                <c:pt idx="1954">
                  <c:v>35.109299999999998</c:v>
                </c:pt>
                <c:pt idx="1955">
                  <c:v>35.103999999999999</c:v>
                </c:pt>
                <c:pt idx="1956">
                  <c:v>35.098599999999998</c:v>
                </c:pt>
                <c:pt idx="1957">
                  <c:v>35.093200000000003</c:v>
                </c:pt>
                <c:pt idx="1958">
                  <c:v>35.087800000000001</c:v>
                </c:pt>
                <c:pt idx="1959">
                  <c:v>35.0824</c:v>
                </c:pt>
                <c:pt idx="1960">
                  <c:v>35.076900000000002</c:v>
                </c:pt>
                <c:pt idx="1961">
                  <c:v>35.0715</c:v>
                </c:pt>
                <c:pt idx="1962">
                  <c:v>35.066000000000003</c:v>
                </c:pt>
                <c:pt idx="1963">
                  <c:v>35.060499999999998</c:v>
                </c:pt>
                <c:pt idx="1964">
                  <c:v>35.055100000000003</c:v>
                </c:pt>
                <c:pt idx="1965">
                  <c:v>35.049599999999998</c:v>
                </c:pt>
                <c:pt idx="1966">
                  <c:v>35.044199999999996</c:v>
                </c:pt>
                <c:pt idx="1967">
                  <c:v>35.038800000000002</c:v>
                </c:pt>
                <c:pt idx="1968">
                  <c:v>35.0334</c:v>
                </c:pt>
                <c:pt idx="1969">
                  <c:v>35.027999999999999</c:v>
                </c:pt>
                <c:pt idx="1970">
                  <c:v>35.0227</c:v>
                </c:pt>
                <c:pt idx="1971">
                  <c:v>35.017400000000002</c:v>
                </c:pt>
                <c:pt idx="1972">
                  <c:v>35.0122</c:v>
                </c:pt>
                <c:pt idx="1973">
                  <c:v>35.006900000000002</c:v>
                </c:pt>
                <c:pt idx="1974">
                  <c:v>35.0017</c:v>
                </c:pt>
                <c:pt idx="1975">
                  <c:v>34.996600000000001</c:v>
                </c:pt>
                <c:pt idx="1976">
                  <c:v>34.991500000000002</c:v>
                </c:pt>
                <c:pt idx="1977">
                  <c:v>34.986400000000003</c:v>
                </c:pt>
                <c:pt idx="1978">
                  <c:v>34.981400000000001</c:v>
                </c:pt>
                <c:pt idx="1979">
                  <c:v>34.976399999999998</c:v>
                </c:pt>
                <c:pt idx="1980">
                  <c:v>34.971400000000003</c:v>
                </c:pt>
                <c:pt idx="1981">
                  <c:v>34.966500000000003</c:v>
                </c:pt>
                <c:pt idx="1982">
                  <c:v>34.9617</c:v>
                </c:pt>
                <c:pt idx="1983">
                  <c:v>34.956899999999997</c:v>
                </c:pt>
                <c:pt idx="1984">
                  <c:v>34.952100000000002</c:v>
                </c:pt>
                <c:pt idx="1985">
                  <c:v>34.947400000000002</c:v>
                </c:pt>
                <c:pt idx="1986">
                  <c:v>34.942700000000002</c:v>
                </c:pt>
                <c:pt idx="1987">
                  <c:v>34.938099999999999</c:v>
                </c:pt>
                <c:pt idx="1988">
                  <c:v>34.933500000000002</c:v>
                </c:pt>
                <c:pt idx="1989">
                  <c:v>34.929000000000002</c:v>
                </c:pt>
                <c:pt idx="1990">
                  <c:v>34.924500000000002</c:v>
                </c:pt>
                <c:pt idx="1991">
                  <c:v>34.920099999999998</c:v>
                </c:pt>
                <c:pt idx="1992">
                  <c:v>34.915700000000001</c:v>
                </c:pt>
                <c:pt idx="1993">
                  <c:v>34.9114</c:v>
                </c:pt>
                <c:pt idx="1994">
                  <c:v>34.9071</c:v>
                </c:pt>
                <c:pt idx="1995">
                  <c:v>34.902799999999999</c:v>
                </c:pt>
                <c:pt idx="1996">
                  <c:v>34.898600000000002</c:v>
                </c:pt>
                <c:pt idx="1997">
                  <c:v>34.894399999999997</c:v>
                </c:pt>
                <c:pt idx="1998">
                  <c:v>34.890300000000003</c:v>
                </c:pt>
                <c:pt idx="1999">
                  <c:v>34.886299999999999</c:v>
                </c:pt>
                <c:pt idx="2000">
                  <c:v>34.882199999999997</c:v>
                </c:pt>
                <c:pt idx="2001">
                  <c:v>34.8782</c:v>
                </c:pt>
                <c:pt idx="2002">
                  <c:v>34.874299999999998</c:v>
                </c:pt>
                <c:pt idx="2003">
                  <c:v>34.870399999999997</c:v>
                </c:pt>
                <c:pt idx="2004">
                  <c:v>34.866599999999998</c:v>
                </c:pt>
                <c:pt idx="2005">
                  <c:v>34.8628</c:v>
                </c:pt>
                <c:pt idx="2006">
                  <c:v>34.859000000000002</c:v>
                </c:pt>
                <c:pt idx="2007">
                  <c:v>34.8553</c:v>
                </c:pt>
                <c:pt idx="2008">
                  <c:v>34.851599999999998</c:v>
                </c:pt>
                <c:pt idx="2009">
                  <c:v>34.847900000000003</c:v>
                </c:pt>
                <c:pt idx="2010">
                  <c:v>34.844299999999997</c:v>
                </c:pt>
                <c:pt idx="2011">
                  <c:v>34.840800000000002</c:v>
                </c:pt>
                <c:pt idx="2012">
                  <c:v>34.837299999999999</c:v>
                </c:pt>
                <c:pt idx="2013">
                  <c:v>34.833799999999997</c:v>
                </c:pt>
                <c:pt idx="2014">
                  <c:v>34.830300000000001</c:v>
                </c:pt>
                <c:pt idx="2015">
                  <c:v>34.826900000000002</c:v>
                </c:pt>
                <c:pt idx="2016">
                  <c:v>34.823599999999999</c:v>
                </c:pt>
                <c:pt idx="2017">
                  <c:v>34.8202</c:v>
                </c:pt>
                <c:pt idx="2018">
                  <c:v>34.816899999999997</c:v>
                </c:pt>
                <c:pt idx="2019">
                  <c:v>34.813699999999997</c:v>
                </c:pt>
                <c:pt idx="2020">
                  <c:v>34.810499999999998</c:v>
                </c:pt>
                <c:pt idx="2021">
                  <c:v>34.807299999999998</c:v>
                </c:pt>
                <c:pt idx="2022">
                  <c:v>34.804099999999998</c:v>
                </c:pt>
                <c:pt idx="2023">
                  <c:v>34.801000000000002</c:v>
                </c:pt>
                <c:pt idx="2024">
                  <c:v>34.797899999999998</c:v>
                </c:pt>
                <c:pt idx="2025">
                  <c:v>34.794899999999998</c:v>
                </c:pt>
                <c:pt idx="2026">
                  <c:v>34.791899999999998</c:v>
                </c:pt>
                <c:pt idx="2027">
                  <c:v>34.788899999999998</c:v>
                </c:pt>
                <c:pt idx="2028">
                  <c:v>34.785899999999998</c:v>
                </c:pt>
                <c:pt idx="2029">
                  <c:v>34.783000000000001</c:v>
                </c:pt>
                <c:pt idx="2030">
                  <c:v>34.780099999999997</c:v>
                </c:pt>
                <c:pt idx="2031">
                  <c:v>34.777299999999997</c:v>
                </c:pt>
                <c:pt idx="2032">
                  <c:v>34.774500000000003</c:v>
                </c:pt>
                <c:pt idx="2033">
                  <c:v>34.771700000000003</c:v>
                </c:pt>
                <c:pt idx="2034">
                  <c:v>34.768900000000002</c:v>
                </c:pt>
                <c:pt idx="2035">
                  <c:v>34.766199999999998</c:v>
                </c:pt>
                <c:pt idx="2036">
                  <c:v>34.763500000000001</c:v>
                </c:pt>
                <c:pt idx="2037">
                  <c:v>34.760800000000003</c:v>
                </c:pt>
                <c:pt idx="2038">
                  <c:v>34.758200000000002</c:v>
                </c:pt>
                <c:pt idx="2039">
                  <c:v>34.755600000000001</c:v>
                </c:pt>
                <c:pt idx="2040">
                  <c:v>34.753</c:v>
                </c:pt>
                <c:pt idx="2041">
                  <c:v>34.750399999999999</c:v>
                </c:pt>
                <c:pt idx="2042">
                  <c:v>34.747900000000001</c:v>
                </c:pt>
                <c:pt idx="2043">
                  <c:v>34.745399999999997</c:v>
                </c:pt>
                <c:pt idx="2044">
                  <c:v>34.742899999999999</c:v>
                </c:pt>
                <c:pt idx="2045">
                  <c:v>34.740499999999997</c:v>
                </c:pt>
                <c:pt idx="2046">
                  <c:v>34.738100000000003</c:v>
                </c:pt>
                <c:pt idx="2047">
                  <c:v>34.735700000000001</c:v>
                </c:pt>
                <c:pt idx="2048">
                  <c:v>34.7333</c:v>
                </c:pt>
                <c:pt idx="2049">
                  <c:v>34.731000000000002</c:v>
                </c:pt>
                <c:pt idx="2050">
                  <c:v>34.7286</c:v>
                </c:pt>
                <c:pt idx="2051">
                  <c:v>34.726300000000002</c:v>
                </c:pt>
                <c:pt idx="2052">
                  <c:v>34.7241</c:v>
                </c:pt>
                <c:pt idx="2053">
                  <c:v>34.721800000000002</c:v>
                </c:pt>
                <c:pt idx="2054">
                  <c:v>34.7196</c:v>
                </c:pt>
                <c:pt idx="2055">
                  <c:v>34.717399999999998</c:v>
                </c:pt>
                <c:pt idx="2056">
                  <c:v>34.715200000000003</c:v>
                </c:pt>
                <c:pt idx="2057">
                  <c:v>34.713099999999997</c:v>
                </c:pt>
                <c:pt idx="2058">
                  <c:v>34.710900000000002</c:v>
                </c:pt>
                <c:pt idx="2059">
                  <c:v>34.708799999999997</c:v>
                </c:pt>
                <c:pt idx="2060">
                  <c:v>34.706699999999998</c:v>
                </c:pt>
                <c:pt idx="2061">
                  <c:v>34.704700000000003</c:v>
                </c:pt>
                <c:pt idx="2062">
                  <c:v>34.702599999999997</c:v>
                </c:pt>
                <c:pt idx="2063">
                  <c:v>34.700600000000001</c:v>
                </c:pt>
                <c:pt idx="2064">
                  <c:v>34.698599999999999</c:v>
                </c:pt>
                <c:pt idx="2065">
                  <c:v>34.696599999999997</c:v>
                </c:pt>
                <c:pt idx="2066">
                  <c:v>34.694699999999997</c:v>
                </c:pt>
                <c:pt idx="2067">
                  <c:v>34.692700000000002</c:v>
                </c:pt>
                <c:pt idx="2068">
                  <c:v>34.690800000000003</c:v>
                </c:pt>
                <c:pt idx="2069">
                  <c:v>34.688899999999997</c:v>
                </c:pt>
                <c:pt idx="2070">
                  <c:v>34.686999999999998</c:v>
                </c:pt>
                <c:pt idx="2071">
                  <c:v>34.685200000000002</c:v>
                </c:pt>
                <c:pt idx="2072">
                  <c:v>34.683300000000003</c:v>
                </c:pt>
                <c:pt idx="2073">
                  <c:v>34.6815</c:v>
                </c:pt>
                <c:pt idx="2074">
                  <c:v>34.679699999999997</c:v>
                </c:pt>
                <c:pt idx="2075">
                  <c:v>34.677900000000001</c:v>
                </c:pt>
                <c:pt idx="2076">
                  <c:v>34.676099999999998</c:v>
                </c:pt>
                <c:pt idx="2077">
                  <c:v>34.674399999999999</c:v>
                </c:pt>
                <c:pt idx="2078">
                  <c:v>34.672600000000003</c:v>
                </c:pt>
                <c:pt idx="2079">
                  <c:v>34.670900000000003</c:v>
                </c:pt>
                <c:pt idx="2080">
                  <c:v>34.669199999999996</c:v>
                </c:pt>
                <c:pt idx="2081">
                  <c:v>34.667499999999997</c:v>
                </c:pt>
                <c:pt idx="2082">
                  <c:v>34.665900000000001</c:v>
                </c:pt>
                <c:pt idx="2083">
                  <c:v>34.664200000000001</c:v>
                </c:pt>
                <c:pt idx="2084">
                  <c:v>34.662599999999998</c:v>
                </c:pt>
                <c:pt idx="2085">
                  <c:v>34.661000000000001</c:v>
                </c:pt>
                <c:pt idx="2086">
                  <c:v>34.659399999999998</c:v>
                </c:pt>
                <c:pt idx="2087">
                  <c:v>34.657800000000002</c:v>
                </c:pt>
                <c:pt idx="2088">
                  <c:v>34.656199999999998</c:v>
                </c:pt>
                <c:pt idx="2089">
                  <c:v>34.654699999999998</c:v>
                </c:pt>
                <c:pt idx="2090">
                  <c:v>34.653100000000002</c:v>
                </c:pt>
                <c:pt idx="2091">
                  <c:v>34.651600000000002</c:v>
                </c:pt>
                <c:pt idx="2092">
                  <c:v>34.650100000000002</c:v>
                </c:pt>
                <c:pt idx="2093">
                  <c:v>34.648600000000002</c:v>
                </c:pt>
                <c:pt idx="2094">
                  <c:v>34.647100000000002</c:v>
                </c:pt>
                <c:pt idx="2095">
                  <c:v>34.645699999999998</c:v>
                </c:pt>
                <c:pt idx="2096">
                  <c:v>34.644199999999998</c:v>
                </c:pt>
                <c:pt idx="2097">
                  <c:v>34.642800000000001</c:v>
                </c:pt>
                <c:pt idx="2098">
                  <c:v>34.641399999999997</c:v>
                </c:pt>
                <c:pt idx="2099">
                  <c:v>34.64</c:v>
                </c:pt>
                <c:pt idx="2100">
                  <c:v>34.638599999999997</c:v>
                </c:pt>
                <c:pt idx="2101">
                  <c:v>34.6372</c:v>
                </c:pt>
                <c:pt idx="2102">
                  <c:v>34.635800000000003</c:v>
                </c:pt>
                <c:pt idx="2103">
                  <c:v>34.634500000000003</c:v>
                </c:pt>
                <c:pt idx="2104">
                  <c:v>34.633200000000002</c:v>
                </c:pt>
                <c:pt idx="2105">
                  <c:v>34.631799999999998</c:v>
                </c:pt>
                <c:pt idx="2106">
                  <c:v>34.630499999999998</c:v>
                </c:pt>
                <c:pt idx="2107">
                  <c:v>34.629199999999997</c:v>
                </c:pt>
                <c:pt idx="2108">
                  <c:v>34.627899999999997</c:v>
                </c:pt>
                <c:pt idx="2109">
                  <c:v>34.6267</c:v>
                </c:pt>
                <c:pt idx="2110">
                  <c:v>34.625399999999999</c:v>
                </c:pt>
                <c:pt idx="2111">
                  <c:v>34.624099999999999</c:v>
                </c:pt>
                <c:pt idx="2112">
                  <c:v>34.622900000000001</c:v>
                </c:pt>
                <c:pt idx="2113">
                  <c:v>34.621699999999997</c:v>
                </c:pt>
                <c:pt idx="2114">
                  <c:v>34.6205</c:v>
                </c:pt>
                <c:pt idx="2115">
                  <c:v>34.619300000000003</c:v>
                </c:pt>
                <c:pt idx="2116">
                  <c:v>34.618099999999998</c:v>
                </c:pt>
                <c:pt idx="2117">
                  <c:v>34.616900000000001</c:v>
                </c:pt>
                <c:pt idx="2118">
                  <c:v>34.615699999999997</c:v>
                </c:pt>
                <c:pt idx="2119">
                  <c:v>34.614600000000003</c:v>
                </c:pt>
                <c:pt idx="2120">
                  <c:v>34.613399999999999</c:v>
                </c:pt>
                <c:pt idx="2121">
                  <c:v>34.612299999999998</c:v>
                </c:pt>
                <c:pt idx="2122">
                  <c:v>34.611199999999997</c:v>
                </c:pt>
                <c:pt idx="2123">
                  <c:v>34.610100000000003</c:v>
                </c:pt>
                <c:pt idx="2124">
                  <c:v>34.609000000000002</c:v>
                </c:pt>
                <c:pt idx="2125">
                  <c:v>34.607900000000001</c:v>
                </c:pt>
                <c:pt idx="2126">
                  <c:v>34.6068</c:v>
                </c:pt>
                <c:pt idx="2127">
                  <c:v>34.605699999999999</c:v>
                </c:pt>
                <c:pt idx="2128">
                  <c:v>34.604700000000001</c:v>
                </c:pt>
                <c:pt idx="2129">
                  <c:v>34.6036</c:v>
                </c:pt>
                <c:pt idx="2130">
                  <c:v>34.602600000000002</c:v>
                </c:pt>
                <c:pt idx="2131">
                  <c:v>34.601500000000001</c:v>
                </c:pt>
                <c:pt idx="2132">
                  <c:v>34.600499999999997</c:v>
                </c:pt>
                <c:pt idx="2133">
                  <c:v>34.599499999999999</c:v>
                </c:pt>
                <c:pt idx="2134">
                  <c:v>34.598500000000001</c:v>
                </c:pt>
                <c:pt idx="2135">
                  <c:v>34.597499999999997</c:v>
                </c:pt>
                <c:pt idx="2136">
                  <c:v>34.596499999999999</c:v>
                </c:pt>
                <c:pt idx="2137">
                  <c:v>34.595599999999997</c:v>
                </c:pt>
                <c:pt idx="2138">
                  <c:v>34.5946</c:v>
                </c:pt>
                <c:pt idx="2139">
                  <c:v>34.593600000000002</c:v>
                </c:pt>
                <c:pt idx="2140">
                  <c:v>34.592700000000001</c:v>
                </c:pt>
                <c:pt idx="2141">
                  <c:v>34.591799999999999</c:v>
                </c:pt>
                <c:pt idx="2142">
                  <c:v>34.590800000000002</c:v>
                </c:pt>
                <c:pt idx="2143">
                  <c:v>34.5899</c:v>
                </c:pt>
                <c:pt idx="2144">
                  <c:v>34.588999999999999</c:v>
                </c:pt>
                <c:pt idx="2145">
                  <c:v>34.588099999999997</c:v>
                </c:pt>
                <c:pt idx="2146">
                  <c:v>34.587200000000003</c:v>
                </c:pt>
                <c:pt idx="2147">
                  <c:v>34.586300000000001</c:v>
                </c:pt>
                <c:pt idx="2148">
                  <c:v>34.585500000000003</c:v>
                </c:pt>
                <c:pt idx="2149">
                  <c:v>34.584600000000002</c:v>
                </c:pt>
                <c:pt idx="2150">
                  <c:v>34.5837</c:v>
                </c:pt>
                <c:pt idx="2151">
                  <c:v>34.582900000000002</c:v>
                </c:pt>
                <c:pt idx="2152">
                  <c:v>34.582000000000001</c:v>
                </c:pt>
                <c:pt idx="2153">
                  <c:v>34.581200000000003</c:v>
                </c:pt>
                <c:pt idx="2154">
                  <c:v>34.580399999999997</c:v>
                </c:pt>
                <c:pt idx="2155">
                  <c:v>34.579599999999999</c:v>
                </c:pt>
                <c:pt idx="2156">
                  <c:v>34.578800000000001</c:v>
                </c:pt>
                <c:pt idx="2157">
                  <c:v>34.578000000000003</c:v>
                </c:pt>
                <c:pt idx="2158">
                  <c:v>34.577199999999998</c:v>
                </c:pt>
                <c:pt idx="2159">
                  <c:v>34.5764</c:v>
                </c:pt>
                <c:pt idx="2160">
                  <c:v>34.575600000000001</c:v>
                </c:pt>
                <c:pt idx="2161">
                  <c:v>34.574800000000003</c:v>
                </c:pt>
                <c:pt idx="2162">
                  <c:v>34.574100000000001</c:v>
                </c:pt>
                <c:pt idx="2163">
                  <c:v>34.573300000000003</c:v>
                </c:pt>
                <c:pt idx="2164">
                  <c:v>34.572499999999998</c:v>
                </c:pt>
                <c:pt idx="2165">
                  <c:v>34.571800000000003</c:v>
                </c:pt>
                <c:pt idx="2166">
                  <c:v>34.571100000000001</c:v>
                </c:pt>
                <c:pt idx="2167">
                  <c:v>34.570300000000003</c:v>
                </c:pt>
                <c:pt idx="2168">
                  <c:v>34.569600000000001</c:v>
                </c:pt>
                <c:pt idx="2169">
                  <c:v>34.568899999999999</c:v>
                </c:pt>
                <c:pt idx="2170">
                  <c:v>34.568199999999997</c:v>
                </c:pt>
                <c:pt idx="2171">
                  <c:v>34.567500000000003</c:v>
                </c:pt>
                <c:pt idx="2172">
                  <c:v>34.566800000000001</c:v>
                </c:pt>
                <c:pt idx="2173">
                  <c:v>34.566099999999999</c:v>
                </c:pt>
                <c:pt idx="2174">
                  <c:v>34.565399999999997</c:v>
                </c:pt>
                <c:pt idx="2175">
                  <c:v>34.564700000000002</c:v>
                </c:pt>
                <c:pt idx="2176">
                  <c:v>34.564100000000003</c:v>
                </c:pt>
                <c:pt idx="2177">
                  <c:v>34.563400000000001</c:v>
                </c:pt>
                <c:pt idx="2178">
                  <c:v>34.562800000000003</c:v>
                </c:pt>
                <c:pt idx="2179">
                  <c:v>34.562100000000001</c:v>
                </c:pt>
                <c:pt idx="2180">
                  <c:v>34.561500000000002</c:v>
                </c:pt>
                <c:pt idx="2181">
                  <c:v>34.5608</c:v>
                </c:pt>
                <c:pt idx="2182">
                  <c:v>34.560200000000002</c:v>
                </c:pt>
                <c:pt idx="2183">
                  <c:v>34.559600000000003</c:v>
                </c:pt>
                <c:pt idx="2184">
                  <c:v>34.558999999999997</c:v>
                </c:pt>
                <c:pt idx="2185">
                  <c:v>34.558300000000003</c:v>
                </c:pt>
                <c:pt idx="2186">
                  <c:v>34.557699999999997</c:v>
                </c:pt>
                <c:pt idx="2187">
                  <c:v>34.557099999999998</c:v>
                </c:pt>
                <c:pt idx="2188">
                  <c:v>34.5565</c:v>
                </c:pt>
                <c:pt idx="2189">
                  <c:v>34.555900000000001</c:v>
                </c:pt>
                <c:pt idx="2190">
                  <c:v>34.555399999999999</c:v>
                </c:pt>
                <c:pt idx="2191">
                  <c:v>34.5548</c:v>
                </c:pt>
                <c:pt idx="2192">
                  <c:v>34.554200000000002</c:v>
                </c:pt>
                <c:pt idx="2193">
                  <c:v>34.553600000000003</c:v>
                </c:pt>
                <c:pt idx="2194">
                  <c:v>34.553100000000001</c:v>
                </c:pt>
                <c:pt idx="2195">
                  <c:v>34.552500000000002</c:v>
                </c:pt>
                <c:pt idx="2196">
                  <c:v>34.552</c:v>
                </c:pt>
                <c:pt idx="2197">
                  <c:v>34.551400000000001</c:v>
                </c:pt>
                <c:pt idx="2198">
                  <c:v>34.550899999999999</c:v>
                </c:pt>
                <c:pt idx="2199">
                  <c:v>34.550400000000003</c:v>
                </c:pt>
                <c:pt idx="2200">
                  <c:v>34.549799999999998</c:v>
                </c:pt>
                <c:pt idx="2201">
                  <c:v>34.549300000000002</c:v>
                </c:pt>
                <c:pt idx="2202">
                  <c:v>34.5488</c:v>
                </c:pt>
                <c:pt idx="2203">
                  <c:v>34.548299999999998</c:v>
                </c:pt>
                <c:pt idx="2204">
                  <c:v>34.547800000000002</c:v>
                </c:pt>
                <c:pt idx="2205">
                  <c:v>34.5473</c:v>
                </c:pt>
                <c:pt idx="2206">
                  <c:v>34.546799999999998</c:v>
                </c:pt>
                <c:pt idx="2207">
                  <c:v>34.546300000000002</c:v>
                </c:pt>
                <c:pt idx="2208">
                  <c:v>34.5458</c:v>
                </c:pt>
                <c:pt idx="2209">
                  <c:v>34.545299999999997</c:v>
                </c:pt>
                <c:pt idx="2210">
                  <c:v>34.544800000000002</c:v>
                </c:pt>
                <c:pt idx="2211">
                  <c:v>34.544400000000003</c:v>
                </c:pt>
                <c:pt idx="2212">
                  <c:v>34.543900000000001</c:v>
                </c:pt>
                <c:pt idx="2213">
                  <c:v>34.543399999999998</c:v>
                </c:pt>
                <c:pt idx="2214">
                  <c:v>34.542999999999999</c:v>
                </c:pt>
                <c:pt idx="2215">
                  <c:v>34.542499999999997</c:v>
                </c:pt>
                <c:pt idx="2216">
                  <c:v>34.542099999999998</c:v>
                </c:pt>
                <c:pt idx="2217">
                  <c:v>34.541600000000003</c:v>
                </c:pt>
                <c:pt idx="2218">
                  <c:v>34.541200000000003</c:v>
                </c:pt>
                <c:pt idx="2219">
                  <c:v>34.540700000000001</c:v>
                </c:pt>
                <c:pt idx="2220">
                  <c:v>34.540300000000002</c:v>
                </c:pt>
                <c:pt idx="2221">
                  <c:v>34.539900000000003</c:v>
                </c:pt>
                <c:pt idx="2222">
                  <c:v>34.539400000000001</c:v>
                </c:pt>
                <c:pt idx="2223">
                  <c:v>34.539000000000001</c:v>
                </c:pt>
                <c:pt idx="2224">
                  <c:v>34.538600000000002</c:v>
                </c:pt>
                <c:pt idx="2225">
                  <c:v>34.538200000000003</c:v>
                </c:pt>
                <c:pt idx="2226">
                  <c:v>34.537799999999997</c:v>
                </c:pt>
                <c:pt idx="2227">
                  <c:v>34.537399999999998</c:v>
                </c:pt>
                <c:pt idx="2228">
                  <c:v>34.536999999999999</c:v>
                </c:pt>
                <c:pt idx="2229">
                  <c:v>34.5366</c:v>
                </c:pt>
                <c:pt idx="2230">
                  <c:v>34.536200000000001</c:v>
                </c:pt>
                <c:pt idx="2231">
                  <c:v>34.535800000000002</c:v>
                </c:pt>
                <c:pt idx="2232">
                  <c:v>34.535400000000003</c:v>
                </c:pt>
                <c:pt idx="2233">
                  <c:v>34.5351</c:v>
                </c:pt>
                <c:pt idx="2234">
                  <c:v>34.534700000000001</c:v>
                </c:pt>
                <c:pt idx="2235">
                  <c:v>34.534300000000002</c:v>
                </c:pt>
                <c:pt idx="2236">
                  <c:v>34.533999999999999</c:v>
                </c:pt>
                <c:pt idx="2237">
                  <c:v>34.5336</c:v>
                </c:pt>
                <c:pt idx="2238">
                  <c:v>34.533200000000001</c:v>
                </c:pt>
                <c:pt idx="2239">
                  <c:v>34.532899999999998</c:v>
                </c:pt>
                <c:pt idx="2240">
                  <c:v>34.532499999999999</c:v>
                </c:pt>
                <c:pt idx="2241">
                  <c:v>34.532200000000003</c:v>
                </c:pt>
                <c:pt idx="2242">
                  <c:v>34.531799999999997</c:v>
                </c:pt>
                <c:pt idx="2243">
                  <c:v>34.531500000000001</c:v>
                </c:pt>
                <c:pt idx="2244">
                  <c:v>34.531199999999998</c:v>
                </c:pt>
                <c:pt idx="2245">
                  <c:v>34.530799999999999</c:v>
                </c:pt>
                <c:pt idx="2246">
                  <c:v>34.530500000000004</c:v>
                </c:pt>
                <c:pt idx="2247">
                  <c:v>34.530200000000001</c:v>
                </c:pt>
                <c:pt idx="2248">
                  <c:v>34.529899999999998</c:v>
                </c:pt>
                <c:pt idx="2249">
                  <c:v>34.529499999999999</c:v>
                </c:pt>
                <c:pt idx="2250">
                  <c:v>34.529200000000003</c:v>
                </c:pt>
                <c:pt idx="2251">
                  <c:v>34.5289</c:v>
                </c:pt>
                <c:pt idx="2252">
                  <c:v>34.528599999999997</c:v>
                </c:pt>
                <c:pt idx="2253">
                  <c:v>34.528300000000002</c:v>
                </c:pt>
                <c:pt idx="2254">
                  <c:v>34.527999999999999</c:v>
                </c:pt>
                <c:pt idx="2255">
                  <c:v>34.527700000000003</c:v>
                </c:pt>
                <c:pt idx="2256">
                  <c:v>34.5274</c:v>
                </c:pt>
                <c:pt idx="2257">
                  <c:v>34.527099999999997</c:v>
                </c:pt>
                <c:pt idx="2258">
                  <c:v>34.526800000000001</c:v>
                </c:pt>
                <c:pt idx="2259">
                  <c:v>34.526600000000002</c:v>
                </c:pt>
                <c:pt idx="2260">
                  <c:v>34.526299999999999</c:v>
                </c:pt>
                <c:pt idx="2261">
                  <c:v>34.526000000000003</c:v>
                </c:pt>
                <c:pt idx="2262">
                  <c:v>34.525700000000001</c:v>
                </c:pt>
                <c:pt idx="2263">
                  <c:v>34.525500000000001</c:v>
                </c:pt>
                <c:pt idx="2264">
                  <c:v>34.525199999999998</c:v>
                </c:pt>
                <c:pt idx="2265">
                  <c:v>34.524900000000002</c:v>
                </c:pt>
                <c:pt idx="2266">
                  <c:v>34.524700000000003</c:v>
                </c:pt>
                <c:pt idx="2267">
                  <c:v>34.5244</c:v>
                </c:pt>
                <c:pt idx="2268">
                  <c:v>34.5242</c:v>
                </c:pt>
                <c:pt idx="2269">
                  <c:v>34.523899999999998</c:v>
                </c:pt>
                <c:pt idx="2270">
                  <c:v>34.523699999999998</c:v>
                </c:pt>
                <c:pt idx="2271">
                  <c:v>34.523400000000002</c:v>
                </c:pt>
                <c:pt idx="2272">
                  <c:v>34.523200000000003</c:v>
                </c:pt>
                <c:pt idx="2273">
                  <c:v>34.5229</c:v>
                </c:pt>
                <c:pt idx="2274">
                  <c:v>34.5227</c:v>
                </c:pt>
                <c:pt idx="2275">
                  <c:v>34.522500000000001</c:v>
                </c:pt>
                <c:pt idx="2276">
                  <c:v>34.522199999999998</c:v>
                </c:pt>
                <c:pt idx="2277">
                  <c:v>34.521999999999998</c:v>
                </c:pt>
                <c:pt idx="2278">
                  <c:v>34.521799999999999</c:v>
                </c:pt>
                <c:pt idx="2279">
                  <c:v>34.521599999999999</c:v>
                </c:pt>
                <c:pt idx="2280">
                  <c:v>34.521299999999997</c:v>
                </c:pt>
                <c:pt idx="2281">
                  <c:v>34.521099999999997</c:v>
                </c:pt>
                <c:pt idx="2282">
                  <c:v>34.520899999999997</c:v>
                </c:pt>
                <c:pt idx="2283">
                  <c:v>34.520699999999998</c:v>
                </c:pt>
                <c:pt idx="2284">
                  <c:v>34.520499999999998</c:v>
                </c:pt>
                <c:pt idx="2285">
                  <c:v>34.520299999999999</c:v>
                </c:pt>
                <c:pt idx="2286">
                  <c:v>34.520099999999999</c:v>
                </c:pt>
                <c:pt idx="2287">
                  <c:v>34.5199</c:v>
                </c:pt>
                <c:pt idx="2288">
                  <c:v>34.5197</c:v>
                </c:pt>
                <c:pt idx="2289">
                  <c:v>34.519500000000001</c:v>
                </c:pt>
                <c:pt idx="2290">
                  <c:v>34.519300000000001</c:v>
                </c:pt>
                <c:pt idx="2291">
                  <c:v>34.519100000000002</c:v>
                </c:pt>
                <c:pt idx="2292">
                  <c:v>34.518900000000002</c:v>
                </c:pt>
                <c:pt idx="2293">
                  <c:v>34.518700000000003</c:v>
                </c:pt>
                <c:pt idx="2294">
                  <c:v>34.518500000000003</c:v>
                </c:pt>
                <c:pt idx="2295">
                  <c:v>34.5184</c:v>
                </c:pt>
                <c:pt idx="2296">
                  <c:v>34.5182</c:v>
                </c:pt>
                <c:pt idx="2297">
                  <c:v>34.518000000000001</c:v>
                </c:pt>
                <c:pt idx="2298">
                  <c:v>34.517800000000001</c:v>
                </c:pt>
                <c:pt idx="2299">
                  <c:v>34.517699999999998</c:v>
                </c:pt>
                <c:pt idx="2300">
                  <c:v>34.517499999999998</c:v>
                </c:pt>
                <c:pt idx="2301">
                  <c:v>34.517299999999999</c:v>
                </c:pt>
                <c:pt idx="2302">
                  <c:v>34.517200000000003</c:v>
                </c:pt>
                <c:pt idx="2303">
                  <c:v>34.517000000000003</c:v>
                </c:pt>
                <c:pt idx="2304">
                  <c:v>34.5169</c:v>
                </c:pt>
                <c:pt idx="2305">
                  <c:v>34.5167</c:v>
                </c:pt>
                <c:pt idx="2306">
                  <c:v>34.516500000000001</c:v>
                </c:pt>
                <c:pt idx="2307">
                  <c:v>34.516399999999997</c:v>
                </c:pt>
                <c:pt idx="2308">
                  <c:v>34.516199999999998</c:v>
                </c:pt>
                <c:pt idx="2309">
                  <c:v>34.516100000000002</c:v>
                </c:pt>
                <c:pt idx="2310">
                  <c:v>34.515999999999998</c:v>
                </c:pt>
                <c:pt idx="2311">
                  <c:v>34.515799999999999</c:v>
                </c:pt>
                <c:pt idx="2312">
                  <c:v>34.515700000000002</c:v>
                </c:pt>
                <c:pt idx="2313">
                  <c:v>34.515500000000003</c:v>
                </c:pt>
                <c:pt idx="2314">
                  <c:v>34.5154</c:v>
                </c:pt>
                <c:pt idx="2315">
                  <c:v>34.515300000000003</c:v>
                </c:pt>
                <c:pt idx="2316">
                  <c:v>34.515099999999997</c:v>
                </c:pt>
                <c:pt idx="2317">
                  <c:v>34.515000000000001</c:v>
                </c:pt>
                <c:pt idx="2318">
                  <c:v>34.514899999999997</c:v>
                </c:pt>
                <c:pt idx="2319">
                  <c:v>34.514800000000001</c:v>
                </c:pt>
                <c:pt idx="2320">
                  <c:v>34.514600000000002</c:v>
                </c:pt>
                <c:pt idx="2321">
                  <c:v>34.514499999999998</c:v>
                </c:pt>
                <c:pt idx="2322">
                  <c:v>34.514400000000002</c:v>
                </c:pt>
                <c:pt idx="2323">
                  <c:v>34.514299999999999</c:v>
                </c:pt>
                <c:pt idx="2324">
                  <c:v>34.514200000000002</c:v>
                </c:pt>
                <c:pt idx="2325">
                  <c:v>34.514099999999999</c:v>
                </c:pt>
                <c:pt idx="2326">
                  <c:v>34.514000000000003</c:v>
                </c:pt>
                <c:pt idx="2327">
                  <c:v>34.513800000000003</c:v>
                </c:pt>
                <c:pt idx="2328">
                  <c:v>34.5137</c:v>
                </c:pt>
                <c:pt idx="2329">
                  <c:v>34.513599999999997</c:v>
                </c:pt>
                <c:pt idx="2330">
                  <c:v>34.513500000000001</c:v>
                </c:pt>
                <c:pt idx="2331">
                  <c:v>34.513399999999997</c:v>
                </c:pt>
                <c:pt idx="2332">
                  <c:v>34.513300000000001</c:v>
                </c:pt>
                <c:pt idx="2333">
                  <c:v>34.513199999999998</c:v>
                </c:pt>
                <c:pt idx="2334">
                  <c:v>34.513100000000001</c:v>
                </c:pt>
                <c:pt idx="2335">
                  <c:v>34.513100000000001</c:v>
                </c:pt>
                <c:pt idx="2336">
                  <c:v>34.512999999999998</c:v>
                </c:pt>
                <c:pt idx="2337">
                  <c:v>34.512900000000002</c:v>
                </c:pt>
                <c:pt idx="2338">
                  <c:v>34.512799999999999</c:v>
                </c:pt>
                <c:pt idx="2339">
                  <c:v>34.512700000000002</c:v>
                </c:pt>
                <c:pt idx="2340">
                  <c:v>34.512599999999999</c:v>
                </c:pt>
                <c:pt idx="2341">
                  <c:v>34.512500000000003</c:v>
                </c:pt>
                <c:pt idx="2342">
                  <c:v>34.512500000000003</c:v>
                </c:pt>
                <c:pt idx="2343">
                  <c:v>34.5124</c:v>
                </c:pt>
                <c:pt idx="2344">
                  <c:v>34.512300000000003</c:v>
                </c:pt>
                <c:pt idx="2345">
                  <c:v>34.5122</c:v>
                </c:pt>
                <c:pt idx="2346">
                  <c:v>34.5122</c:v>
                </c:pt>
                <c:pt idx="2347">
                  <c:v>34.512099999999997</c:v>
                </c:pt>
                <c:pt idx="2348">
                  <c:v>34.512</c:v>
                </c:pt>
                <c:pt idx="2349">
                  <c:v>34.512</c:v>
                </c:pt>
                <c:pt idx="2350">
                  <c:v>34.511899999999997</c:v>
                </c:pt>
                <c:pt idx="2351">
                  <c:v>34.511800000000001</c:v>
                </c:pt>
                <c:pt idx="2352">
                  <c:v>34.511800000000001</c:v>
                </c:pt>
                <c:pt idx="2353">
                  <c:v>34.511699999999998</c:v>
                </c:pt>
                <c:pt idx="2354">
                  <c:v>34.511699999999998</c:v>
                </c:pt>
                <c:pt idx="2355">
                  <c:v>34.511600000000001</c:v>
                </c:pt>
                <c:pt idx="2356">
                  <c:v>34.511499999999998</c:v>
                </c:pt>
                <c:pt idx="2357">
                  <c:v>34.511499999999998</c:v>
                </c:pt>
                <c:pt idx="2358">
                  <c:v>34.511400000000002</c:v>
                </c:pt>
                <c:pt idx="2359">
                  <c:v>34.511400000000002</c:v>
                </c:pt>
                <c:pt idx="2360">
                  <c:v>34.511299999999999</c:v>
                </c:pt>
                <c:pt idx="2361">
                  <c:v>34.511299999999999</c:v>
                </c:pt>
                <c:pt idx="2362">
                  <c:v>34.511200000000002</c:v>
                </c:pt>
                <c:pt idx="2363">
                  <c:v>34.511200000000002</c:v>
                </c:pt>
                <c:pt idx="2364">
                  <c:v>34.511200000000002</c:v>
                </c:pt>
                <c:pt idx="2365">
                  <c:v>34.511099999999999</c:v>
                </c:pt>
                <c:pt idx="2366">
                  <c:v>34.511099999999999</c:v>
                </c:pt>
                <c:pt idx="2367">
                  <c:v>34.511000000000003</c:v>
                </c:pt>
                <c:pt idx="2368">
                  <c:v>34.511000000000003</c:v>
                </c:pt>
                <c:pt idx="2369">
                  <c:v>34.511000000000003</c:v>
                </c:pt>
                <c:pt idx="2370">
                  <c:v>34.510899999999999</c:v>
                </c:pt>
                <c:pt idx="2371">
                  <c:v>34.510899999999999</c:v>
                </c:pt>
                <c:pt idx="2372">
                  <c:v>34.510899999999999</c:v>
                </c:pt>
                <c:pt idx="2373">
                  <c:v>34.510899999999999</c:v>
                </c:pt>
                <c:pt idx="2374">
                  <c:v>34.510800000000003</c:v>
                </c:pt>
                <c:pt idx="2375">
                  <c:v>34.510800000000003</c:v>
                </c:pt>
                <c:pt idx="2376">
                  <c:v>34.510800000000003</c:v>
                </c:pt>
                <c:pt idx="2377">
                  <c:v>34.510800000000003</c:v>
                </c:pt>
                <c:pt idx="2378">
                  <c:v>34.5107</c:v>
                </c:pt>
                <c:pt idx="2379">
                  <c:v>34.5107</c:v>
                </c:pt>
                <c:pt idx="2380">
                  <c:v>34.5107</c:v>
                </c:pt>
                <c:pt idx="2381">
                  <c:v>34.5107</c:v>
                </c:pt>
                <c:pt idx="2382">
                  <c:v>34.5107</c:v>
                </c:pt>
                <c:pt idx="2383">
                  <c:v>34.5107</c:v>
                </c:pt>
                <c:pt idx="2384">
                  <c:v>34.510599999999997</c:v>
                </c:pt>
                <c:pt idx="2385">
                  <c:v>34.510599999999997</c:v>
                </c:pt>
                <c:pt idx="2386">
                  <c:v>34.510599999999997</c:v>
                </c:pt>
                <c:pt idx="2387">
                  <c:v>34.510599999999997</c:v>
                </c:pt>
                <c:pt idx="2388">
                  <c:v>34.510599999999997</c:v>
                </c:pt>
                <c:pt idx="2389">
                  <c:v>34.510599999999997</c:v>
                </c:pt>
                <c:pt idx="2390">
                  <c:v>34.510599999999997</c:v>
                </c:pt>
                <c:pt idx="2391">
                  <c:v>34.510599999999997</c:v>
                </c:pt>
                <c:pt idx="2392">
                  <c:v>34.510599999999997</c:v>
                </c:pt>
                <c:pt idx="2393">
                  <c:v>34.510599999999997</c:v>
                </c:pt>
                <c:pt idx="2394">
                  <c:v>34.510599999999997</c:v>
                </c:pt>
                <c:pt idx="2395">
                  <c:v>34.510599999999997</c:v>
                </c:pt>
                <c:pt idx="2396">
                  <c:v>34.510599999999997</c:v>
                </c:pt>
                <c:pt idx="2397">
                  <c:v>34.510599999999997</c:v>
                </c:pt>
                <c:pt idx="2398">
                  <c:v>34.510599999999997</c:v>
                </c:pt>
                <c:pt idx="2399">
                  <c:v>34.510599999999997</c:v>
                </c:pt>
                <c:pt idx="2400">
                  <c:v>34.510599999999997</c:v>
                </c:pt>
                <c:pt idx="2401">
                  <c:v>34.510599999999997</c:v>
                </c:pt>
                <c:pt idx="2402">
                  <c:v>34.5107</c:v>
                </c:pt>
                <c:pt idx="2403">
                  <c:v>34.5107</c:v>
                </c:pt>
                <c:pt idx="2404">
                  <c:v>34.5107</c:v>
                </c:pt>
                <c:pt idx="2405">
                  <c:v>34.5107</c:v>
                </c:pt>
                <c:pt idx="2406">
                  <c:v>34.5107</c:v>
                </c:pt>
                <c:pt idx="2407">
                  <c:v>34.5107</c:v>
                </c:pt>
                <c:pt idx="2408">
                  <c:v>34.5107</c:v>
                </c:pt>
                <c:pt idx="2409">
                  <c:v>34.510800000000003</c:v>
                </c:pt>
                <c:pt idx="2410">
                  <c:v>34.510800000000003</c:v>
                </c:pt>
                <c:pt idx="2411">
                  <c:v>34.510800000000003</c:v>
                </c:pt>
                <c:pt idx="2412">
                  <c:v>34.510800000000003</c:v>
                </c:pt>
                <c:pt idx="2413">
                  <c:v>34.510899999999999</c:v>
                </c:pt>
                <c:pt idx="2414">
                  <c:v>34.510899999999999</c:v>
                </c:pt>
                <c:pt idx="2415">
                  <c:v>34.510899999999999</c:v>
                </c:pt>
                <c:pt idx="2416">
                  <c:v>34.510899999999999</c:v>
                </c:pt>
                <c:pt idx="2417">
                  <c:v>34.511000000000003</c:v>
                </c:pt>
                <c:pt idx="2418">
                  <c:v>34.511000000000003</c:v>
                </c:pt>
                <c:pt idx="2419">
                  <c:v>34.511000000000003</c:v>
                </c:pt>
                <c:pt idx="2420">
                  <c:v>34.511099999999999</c:v>
                </c:pt>
                <c:pt idx="2421">
                  <c:v>34.511099999999999</c:v>
                </c:pt>
                <c:pt idx="2422">
                  <c:v>34.511099999999999</c:v>
                </c:pt>
                <c:pt idx="2423">
                  <c:v>34.511200000000002</c:v>
                </c:pt>
                <c:pt idx="2424">
                  <c:v>34.511200000000002</c:v>
                </c:pt>
                <c:pt idx="2425">
                  <c:v>34.511200000000002</c:v>
                </c:pt>
                <c:pt idx="2426">
                  <c:v>34.511299999999999</c:v>
                </c:pt>
                <c:pt idx="2427">
                  <c:v>34.511299999999999</c:v>
                </c:pt>
                <c:pt idx="2428">
                  <c:v>34.511400000000002</c:v>
                </c:pt>
                <c:pt idx="2429">
                  <c:v>34.511400000000002</c:v>
                </c:pt>
                <c:pt idx="2430">
                  <c:v>34.511400000000002</c:v>
                </c:pt>
                <c:pt idx="2431">
                  <c:v>34.511499999999998</c:v>
                </c:pt>
                <c:pt idx="2432">
                  <c:v>34.511499999999998</c:v>
                </c:pt>
                <c:pt idx="2433">
                  <c:v>34.511600000000001</c:v>
                </c:pt>
                <c:pt idx="2434">
                  <c:v>34.511600000000001</c:v>
                </c:pt>
                <c:pt idx="2435">
                  <c:v>34.511699999999998</c:v>
                </c:pt>
                <c:pt idx="2436">
                  <c:v>34.511699999999998</c:v>
                </c:pt>
                <c:pt idx="2437">
                  <c:v>34.511800000000001</c:v>
                </c:pt>
                <c:pt idx="2438">
                  <c:v>34.511800000000001</c:v>
                </c:pt>
                <c:pt idx="2439">
                  <c:v>34.511899999999997</c:v>
                </c:pt>
                <c:pt idx="2440">
                  <c:v>34.511899999999997</c:v>
                </c:pt>
                <c:pt idx="2441">
                  <c:v>34.512</c:v>
                </c:pt>
                <c:pt idx="2442">
                  <c:v>34.512</c:v>
                </c:pt>
                <c:pt idx="2443">
                  <c:v>34.512099999999997</c:v>
                </c:pt>
                <c:pt idx="2444">
                  <c:v>34.512099999999997</c:v>
                </c:pt>
                <c:pt idx="2445">
                  <c:v>34.5122</c:v>
                </c:pt>
                <c:pt idx="2446">
                  <c:v>34.512300000000003</c:v>
                </c:pt>
                <c:pt idx="2447">
                  <c:v>34.512300000000003</c:v>
                </c:pt>
                <c:pt idx="2448">
                  <c:v>34.5124</c:v>
                </c:pt>
                <c:pt idx="2449">
                  <c:v>34.5124</c:v>
                </c:pt>
                <c:pt idx="2450">
                  <c:v>34.512500000000003</c:v>
                </c:pt>
                <c:pt idx="2451">
                  <c:v>34.512599999999999</c:v>
                </c:pt>
                <c:pt idx="2452">
                  <c:v>34.512599999999999</c:v>
                </c:pt>
                <c:pt idx="2453">
                  <c:v>34.512700000000002</c:v>
                </c:pt>
                <c:pt idx="2454">
                  <c:v>34.512799999999999</c:v>
                </c:pt>
                <c:pt idx="2455">
                  <c:v>34.512799999999999</c:v>
                </c:pt>
                <c:pt idx="2456">
                  <c:v>34.512900000000002</c:v>
                </c:pt>
                <c:pt idx="2457">
                  <c:v>34.512999999999998</c:v>
                </c:pt>
                <c:pt idx="2458">
                  <c:v>34.512999999999998</c:v>
                </c:pt>
                <c:pt idx="2459">
                  <c:v>34.513100000000001</c:v>
                </c:pt>
                <c:pt idx="2460">
                  <c:v>34.513199999999998</c:v>
                </c:pt>
                <c:pt idx="2461">
                  <c:v>34.513300000000001</c:v>
                </c:pt>
                <c:pt idx="2462">
                  <c:v>34.513300000000001</c:v>
                </c:pt>
                <c:pt idx="2463">
                  <c:v>34.513399999999997</c:v>
                </c:pt>
                <c:pt idx="2464">
                  <c:v>34.513500000000001</c:v>
                </c:pt>
                <c:pt idx="2465">
                  <c:v>34.513500000000001</c:v>
                </c:pt>
                <c:pt idx="2466">
                  <c:v>34.513599999999997</c:v>
                </c:pt>
                <c:pt idx="2467">
                  <c:v>34.5137</c:v>
                </c:pt>
                <c:pt idx="2468">
                  <c:v>34.513800000000003</c:v>
                </c:pt>
                <c:pt idx="2469">
                  <c:v>34.5139</c:v>
                </c:pt>
                <c:pt idx="2470">
                  <c:v>34.5139</c:v>
                </c:pt>
                <c:pt idx="2471">
                  <c:v>34.514000000000003</c:v>
                </c:pt>
                <c:pt idx="2472">
                  <c:v>34.514099999999999</c:v>
                </c:pt>
                <c:pt idx="2473">
                  <c:v>34.514200000000002</c:v>
                </c:pt>
                <c:pt idx="2474">
                  <c:v>34.514299999999999</c:v>
                </c:pt>
                <c:pt idx="2475">
                  <c:v>34.514299999999999</c:v>
                </c:pt>
                <c:pt idx="2476">
                  <c:v>34.514400000000002</c:v>
                </c:pt>
                <c:pt idx="2477">
                  <c:v>34.514499999999998</c:v>
                </c:pt>
                <c:pt idx="2478">
                  <c:v>34.514600000000002</c:v>
                </c:pt>
                <c:pt idx="2479">
                  <c:v>34.514699999999998</c:v>
                </c:pt>
                <c:pt idx="2480">
                  <c:v>34.514800000000001</c:v>
                </c:pt>
                <c:pt idx="2481">
                  <c:v>34.514899999999997</c:v>
                </c:pt>
                <c:pt idx="2482">
                  <c:v>34.515000000000001</c:v>
                </c:pt>
                <c:pt idx="2483">
                  <c:v>34.515000000000001</c:v>
                </c:pt>
                <c:pt idx="2484">
                  <c:v>34.515099999999997</c:v>
                </c:pt>
                <c:pt idx="2485">
                  <c:v>34.5152</c:v>
                </c:pt>
                <c:pt idx="2486">
                  <c:v>34.515300000000003</c:v>
                </c:pt>
                <c:pt idx="2487">
                  <c:v>34.5154</c:v>
                </c:pt>
                <c:pt idx="2488">
                  <c:v>34.515500000000003</c:v>
                </c:pt>
                <c:pt idx="2489">
                  <c:v>34.515599999999999</c:v>
                </c:pt>
                <c:pt idx="2490">
                  <c:v>34.515700000000002</c:v>
                </c:pt>
                <c:pt idx="2491">
                  <c:v>34.515799999999999</c:v>
                </c:pt>
                <c:pt idx="2492">
                  <c:v>34.515900000000002</c:v>
                </c:pt>
                <c:pt idx="2493">
                  <c:v>34.515999999999998</c:v>
                </c:pt>
                <c:pt idx="2494">
                  <c:v>34.516100000000002</c:v>
                </c:pt>
                <c:pt idx="2495">
                  <c:v>34.516199999999998</c:v>
                </c:pt>
                <c:pt idx="2496">
                  <c:v>34.516300000000001</c:v>
                </c:pt>
                <c:pt idx="2497">
                  <c:v>34.516399999999997</c:v>
                </c:pt>
                <c:pt idx="2498">
                  <c:v>34.516500000000001</c:v>
                </c:pt>
                <c:pt idx="2499">
                  <c:v>34.516599999999997</c:v>
                </c:pt>
                <c:pt idx="2500">
                  <c:v>34.5167</c:v>
                </c:pt>
                <c:pt idx="2501">
                  <c:v>34.516800000000003</c:v>
                </c:pt>
                <c:pt idx="2502">
                  <c:v>34.5169</c:v>
                </c:pt>
                <c:pt idx="2503">
                  <c:v>34.517000000000003</c:v>
                </c:pt>
                <c:pt idx="2504">
                  <c:v>34.517099999999999</c:v>
                </c:pt>
                <c:pt idx="2505">
                  <c:v>34.517200000000003</c:v>
                </c:pt>
                <c:pt idx="2506">
                  <c:v>34.517299999999999</c:v>
                </c:pt>
                <c:pt idx="2507">
                  <c:v>34.517400000000002</c:v>
                </c:pt>
                <c:pt idx="2508">
                  <c:v>34.517499999999998</c:v>
                </c:pt>
                <c:pt idx="2509">
                  <c:v>34.517600000000002</c:v>
                </c:pt>
                <c:pt idx="2510">
                  <c:v>34.517699999999998</c:v>
                </c:pt>
                <c:pt idx="2511">
                  <c:v>34.517800000000001</c:v>
                </c:pt>
                <c:pt idx="2512">
                  <c:v>34.518000000000001</c:v>
                </c:pt>
                <c:pt idx="2513">
                  <c:v>34.518099999999997</c:v>
                </c:pt>
                <c:pt idx="2514">
                  <c:v>34.5182</c:v>
                </c:pt>
                <c:pt idx="2515">
                  <c:v>34.518300000000004</c:v>
                </c:pt>
                <c:pt idx="2516">
                  <c:v>34.5184</c:v>
                </c:pt>
                <c:pt idx="2517">
                  <c:v>34.518500000000003</c:v>
                </c:pt>
                <c:pt idx="2518">
                  <c:v>34.518599999999999</c:v>
                </c:pt>
                <c:pt idx="2519">
                  <c:v>34.518700000000003</c:v>
                </c:pt>
                <c:pt idx="2520">
                  <c:v>34.518900000000002</c:v>
                </c:pt>
                <c:pt idx="2521">
                  <c:v>34.518999999999998</c:v>
                </c:pt>
                <c:pt idx="2522">
                  <c:v>34.519100000000002</c:v>
                </c:pt>
                <c:pt idx="2523">
                  <c:v>34.519199999999998</c:v>
                </c:pt>
                <c:pt idx="2524">
                  <c:v>34.519300000000001</c:v>
                </c:pt>
                <c:pt idx="2525">
                  <c:v>34.519399999999997</c:v>
                </c:pt>
                <c:pt idx="2526">
                  <c:v>34.519599999999997</c:v>
                </c:pt>
                <c:pt idx="2527">
                  <c:v>34.5197</c:v>
                </c:pt>
                <c:pt idx="2528">
                  <c:v>34.519799999999996</c:v>
                </c:pt>
                <c:pt idx="2529">
                  <c:v>34.5199</c:v>
                </c:pt>
                <c:pt idx="2530">
                  <c:v>34.520000000000003</c:v>
                </c:pt>
                <c:pt idx="2531">
                  <c:v>34.520200000000003</c:v>
                </c:pt>
                <c:pt idx="2532">
                  <c:v>34.520299999999999</c:v>
                </c:pt>
                <c:pt idx="2533">
                  <c:v>34.520400000000002</c:v>
                </c:pt>
                <c:pt idx="2534">
                  <c:v>34.520499999999998</c:v>
                </c:pt>
                <c:pt idx="2535">
                  <c:v>34.520600000000002</c:v>
                </c:pt>
                <c:pt idx="2536">
                  <c:v>34.520800000000001</c:v>
                </c:pt>
                <c:pt idx="2537">
                  <c:v>34.520899999999997</c:v>
                </c:pt>
                <c:pt idx="2538">
                  <c:v>34.521000000000001</c:v>
                </c:pt>
                <c:pt idx="2539">
                  <c:v>34.521099999999997</c:v>
                </c:pt>
                <c:pt idx="2540">
                  <c:v>34.521299999999997</c:v>
                </c:pt>
                <c:pt idx="2541">
                  <c:v>34.5214</c:v>
                </c:pt>
                <c:pt idx="2542">
                  <c:v>34.521500000000003</c:v>
                </c:pt>
                <c:pt idx="2543">
                  <c:v>34.521700000000003</c:v>
                </c:pt>
                <c:pt idx="2544">
                  <c:v>34.521799999999999</c:v>
                </c:pt>
                <c:pt idx="2545">
                  <c:v>34.521900000000002</c:v>
                </c:pt>
                <c:pt idx="2546">
                  <c:v>34.521999999999998</c:v>
                </c:pt>
                <c:pt idx="2547">
                  <c:v>34.522199999999998</c:v>
                </c:pt>
                <c:pt idx="2548">
                  <c:v>34.522300000000001</c:v>
                </c:pt>
                <c:pt idx="2549">
                  <c:v>34.522399999999998</c:v>
                </c:pt>
                <c:pt idx="2550">
                  <c:v>34.522599999999997</c:v>
                </c:pt>
                <c:pt idx="2551">
                  <c:v>34.5227</c:v>
                </c:pt>
                <c:pt idx="2552">
                  <c:v>34.522799999999997</c:v>
                </c:pt>
                <c:pt idx="2553">
                  <c:v>34.523000000000003</c:v>
                </c:pt>
                <c:pt idx="2554">
                  <c:v>34.523099999999999</c:v>
                </c:pt>
                <c:pt idx="2555">
                  <c:v>34.523200000000003</c:v>
                </c:pt>
                <c:pt idx="2556">
                  <c:v>34.523400000000002</c:v>
                </c:pt>
                <c:pt idx="2557">
                  <c:v>34.523499999999999</c:v>
                </c:pt>
                <c:pt idx="2558">
                  <c:v>34.523600000000002</c:v>
                </c:pt>
                <c:pt idx="2559">
                  <c:v>34.523800000000001</c:v>
                </c:pt>
                <c:pt idx="2560">
                  <c:v>34.523899999999998</c:v>
                </c:pt>
                <c:pt idx="2561">
                  <c:v>34.524000000000001</c:v>
                </c:pt>
                <c:pt idx="2562">
                  <c:v>34.5242</c:v>
                </c:pt>
                <c:pt idx="2563">
                  <c:v>34.524299999999997</c:v>
                </c:pt>
                <c:pt idx="2564">
                  <c:v>34.5244</c:v>
                </c:pt>
                <c:pt idx="2565">
                  <c:v>34.5246</c:v>
                </c:pt>
                <c:pt idx="2566">
                  <c:v>34.524700000000003</c:v>
                </c:pt>
                <c:pt idx="2567">
                  <c:v>34.524900000000002</c:v>
                </c:pt>
                <c:pt idx="2568">
                  <c:v>34.524999999999999</c:v>
                </c:pt>
                <c:pt idx="2569">
                  <c:v>34.525100000000002</c:v>
                </c:pt>
                <c:pt idx="2570">
                  <c:v>34.525300000000001</c:v>
                </c:pt>
                <c:pt idx="2571">
                  <c:v>34.525399999999998</c:v>
                </c:pt>
                <c:pt idx="2572">
                  <c:v>34.525599999999997</c:v>
                </c:pt>
                <c:pt idx="2573">
                  <c:v>34.525700000000001</c:v>
                </c:pt>
                <c:pt idx="2574">
                  <c:v>34.5259</c:v>
                </c:pt>
                <c:pt idx="2575">
                  <c:v>34.526000000000003</c:v>
                </c:pt>
                <c:pt idx="2576">
                  <c:v>34.5261</c:v>
                </c:pt>
                <c:pt idx="2577">
                  <c:v>34.526299999999999</c:v>
                </c:pt>
                <c:pt idx="2578">
                  <c:v>34.526400000000002</c:v>
                </c:pt>
                <c:pt idx="2579">
                  <c:v>34.526600000000002</c:v>
                </c:pt>
                <c:pt idx="2580">
                  <c:v>34.526699999999998</c:v>
                </c:pt>
                <c:pt idx="2581">
                  <c:v>34.526899999999998</c:v>
                </c:pt>
                <c:pt idx="2582">
                  <c:v>34.527000000000001</c:v>
                </c:pt>
                <c:pt idx="2583">
                  <c:v>34.527200000000001</c:v>
                </c:pt>
                <c:pt idx="2584">
                  <c:v>34.527299999999997</c:v>
                </c:pt>
                <c:pt idx="2585">
                  <c:v>34.5274</c:v>
                </c:pt>
                <c:pt idx="2586">
                  <c:v>34.5276</c:v>
                </c:pt>
                <c:pt idx="2587">
                  <c:v>34.527700000000003</c:v>
                </c:pt>
                <c:pt idx="2588">
                  <c:v>34.527900000000002</c:v>
                </c:pt>
                <c:pt idx="2589">
                  <c:v>34.527999999999999</c:v>
                </c:pt>
                <c:pt idx="2590">
                  <c:v>34.528199999999998</c:v>
                </c:pt>
                <c:pt idx="2591">
                  <c:v>34.528300000000002</c:v>
                </c:pt>
                <c:pt idx="2592">
                  <c:v>34.528500000000001</c:v>
                </c:pt>
                <c:pt idx="2593">
                  <c:v>34.528599999999997</c:v>
                </c:pt>
                <c:pt idx="2594">
                  <c:v>34.528799999999997</c:v>
                </c:pt>
                <c:pt idx="2595">
                  <c:v>34.5289</c:v>
                </c:pt>
                <c:pt idx="2596">
                  <c:v>34.5291</c:v>
                </c:pt>
                <c:pt idx="2597">
                  <c:v>34.529200000000003</c:v>
                </c:pt>
                <c:pt idx="2598">
                  <c:v>34.529400000000003</c:v>
                </c:pt>
                <c:pt idx="2599">
                  <c:v>34.529499999999999</c:v>
                </c:pt>
                <c:pt idx="2600">
                  <c:v>34.529699999999998</c:v>
                </c:pt>
                <c:pt idx="2601">
                  <c:v>34.529899999999998</c:v>
                </c:pt>
                <c:pt idx="2602">
                  <c:v>34.53</c:v>
                </c:pt>
                <c:pt idx="2603">
                  <c:v>34.530200000000001</c:v>
                </c:pt>
                <c:pt idx="2604">
                  <c:v>34.530299999999997</c:v>
                </c:pt>
                <c:pt idx="2605">
                  <c:v>34.530500000000004</c:v>
                </c:pt>
                <c:pt idx="2606">
                  <c:v>34.5306</c:v>
                </c:pt>
                <c:pt idx="2607">
                  <c:v>34.530799999999999</c:v>
                </c:pt>
                <c:pt idx="2608">
                  <c:v>34.530900000000003</c:v>
                </c:pt>
                <c:pt idx="2609">
                  <c:v>34.531100000000002</c:v>
                </c:pt>
                <c:pt idx="2610">
                  <c:v>34.531300000000002</c:v>
                </c:pt>
                <c:pt idx="2611">
                  <c:v>34.531399999999998</c:v>
                </c:pt>
                <c:pt idx="2612">
                  <c:v>34.531599999999997</c:v>
                </c:pt>
                <c:pt idx="2613">
                  <c:v>34.531700000000001</c:v>
                </c:pt>
                <c:pt idx="2614">
                  <c:v>34.5319</c:v>
                </c:pt>
                <c:pt idx="2615">
                  <c:v>34.531999999999996</c:v>
                </c:pt>
                <c:pt idx="2616">
                  <c:v>34.532200000000003</c:v>
                </c:pt>
                <c:pt idx="2617">
                  <c:v>34.532400000000003</c:v>
                </c:pt>
                <c:pt idx="2618">
                  <c:v>34.532499999999999</c:v>
                </c:pt>
                <c:pt idx="2619">
                  <c:v>34.532699999999998</c:v>
                </c:pt>
                <c:pt idx="2620">
                  <c:v>34.532800000000002</c:v>
                </c:pt>
                <c:pt idx="2621">
                  <c:v>34.533000000000001</c:v>
                </c:pt>
                <c:pt idx="2622">
                  <c:v>34.533200000000001</c:v>
                </c:pt>
                <c:pt idx="2623">
                  <c:v>34.533299999999997</c:v>
                </c:pt>
                <c:pt idx="2624">
                  <c:v>34.533499999999997</c:v>
                </c:pt>
                <c:pt idx="2625">
                  <c:v>34.5336</c:v>
                </c:pt>
                <c:pt idx="2626">
                  <c:v>34.533799999999999</c:v>
                </c:pt>
                <c:pt idx="2627">
                  <c:v>34.533999999999999</c:v>
                </c:pt>
                <c:pt idx="2628">
                  <c:v>34.534100000000002</c:v>
                </c:pt>
                <c:pt idx="2629">
                  <c:v>34.534300000000002</c:v>
                </c:pt>
                <c:pt idx="2630">
                  <c:v>34.534500000000001</c:v>
                </c:pt>
                <c:pt idx="2631">
                  <c:v>34.534599999999998</c:v>
                </c:pt>
                <c:pt idx="2632">
                  <c:v>34.534799999999997</c:v>
                </c:pt>
                <c:pt idx="2633">
                  <c:v>34.5349</c:v>
                </c:pt>
                <c:pt idx="2634">
                  <c:v>34.5351</c:v>
                </c:pt>
                <c:pt idx="2635">
                  <c:v>34.535299999999999</c:v>
                </c:pt>
                <c:pt idx="2636">
                  <c:v>34.535400000000003</c:v>
                </c:pt>
                <c:pt idx="2637">
                  <c:v>34.535600000000002</c:v>
                </c:pt>
                <c:pt idx="2638">
                  <c:v>34.535800000000002</c:v>
                </c:pt>
                <c:pt idx="2639">
                  <c:v>34.535899999999998</c:v>
                </c:pt>
                <c:pt idx="2640">
                  <c:v>34.536099999999998</c:v>
                </c:pt>
                <c:pt idx="2641">
                  <c:v>34.536299999999997</c:v>
                </c:pt>
                <c:pt idx="2642">
                  <c:v>34.5364</c:v>
                </c:pt>
                <c:pt idx="2643">
                  <c:v>34.5366</c:v>
                </c:pt>
                <c:pt idx="2644">
                  <c:v>34.536799999999999</c:v>
                </c:pt>
                <c:pt idx="2645">
                  <c:v>34.536900000000003</c:v>
                </c:pt>
                <c:pt idx="2646">
                  <c:v>34.537100000000002</c:v>
                </c:pt>
                <c:pt idx="2647">
                  <c:v>34.537300000000002</c:v>
                </c:pt>
                <c:pt idx="2648">
                  <c:v>34.537399999999998</c:v>
                </c:pt>
                <c:pt idx="2649">
                  <c:v>34.537599999999998</c:v>
                </c:pt>
                <c:pt idx="2650">
                  <c:v>34.537799999999997</c:v>
                </c:pt>
                <c:pt idx="2651">
                  <c:v>34.537999999999997</c:v>
                </c:pt>
                <c:pt idx="2652">
                  <c:v>34.5381</c:v>
                </c:pt>
                <c:pt idx="2653">
                  <c:v>34.5383</c:v>
                </c:pt>
                <c:pt idx="2654">
                  <c:v>34.538499999999999</c:v>
                </c:pt>
                <c:pt idx="2655">
                  <c:v>34.538600000000002</c:v>
                </c:pt>
                <c:pt idx="2656">
                  <c:v>34.538800000000002</c:v>
                </c:pt>
                <c:pt idx="2657">
                  <c:v>34.539000000000001</c:v>
                </c:pt>
                <c:pt idx="2658">
                  <c:v>34.539099999999998</c:v>
                </c:pt>
                <c:pt idx="2659">
                  <c:v>34.539299999999997</c:v>
                </c:pt>
                <c:pt idx="2660">
                  <c:v>34.539499999999997</c:v>
                </c:pt>
                <c:pt idx="2661">
                  <c:v>34.539700000000003</c:v>
                </c:pt>
                <c:pt idx="2662">
                  <c:v>34.5398</c:v>
                </c:pt>
                <c:pt idx="2663">
                  <c:v>34.54</c:v>
                </c:pt>
                <c:pt idx="2664">
                  <c:v>34.540199999999999</c:v>
                </c:pt>
                <c:pt idx="2665">
                  <c:v>34.540399999999998</c:v>
                </c:pt>
                <c:pt idx="2666">
                  <c:v>34.540500000000002</c:v>
                </c:pt>
                <c:pt idx="2667">
                  <c:v>34.540700000000001</c:v>
                </c:pt>
                <c:pt idx="2668">
                  <c:v>34.540900000000001</c:v>
                </c:pt>
                <c:pt idx="2669">
                  <c:v>34.5411</c:v>
                </c:pt>
                <c:pt idx="2670">
                  <c:v>34.541200000000003</c:v>
                </c:pt>
                <c:pt idx="2671">
                  <c:v>34.541400000000003</c:v>
                </c:pt>
                <c:pt idx="2672">
                  <c:v>34.541600000000003</c:v>
                </c:pt>
                <c:pt idx="2673">
                  <c:v>34.541800000000002</c:v>
                </c:pt>
                <c:pt idx="2674">
                  <c:v>34.541899999999998</c:v>
                </c:pt>
                <c:pt idx="2675">
                  <c:v>34.542099999999998</c:v>
                </c:pt>
                <c:pt idx="2676">
                  <c:v>34.542299999999997</c:v>
                </c:pt>
                <c:pt idx="2677">
                  <c:v>34.542499999999997</c:v>
                </c:pt>
                <c:pt idx="2678">
                  <c:v>34.5426</c:v>
                </c:pt>
                <c:pt idx="2679">
                  <c:v>34.5428</c:v>
                </c:pt>
                <c:pt idx="2680">
                  <c:v>34.542999999999999</c:v>
                </c:pt>
                <c:pt idx="2681">
                  <c:v>34.543199999999999</c:v>
                </c:pt>
                <c:pt idx="2682">
                  <c:v>34.543300000000002</c:v>
                </c:pt>
                <c:pt idx="2683">
                  <c:v>34.543500000000002</c:v>
                </c:pt>
                <c:pt idx="2684">
                  <c:v>34.543700000000001</c:v>
                </c:pt>
                <c:pt idx="2685">
                  <c:v>34.543900000000001</c:v>
                </c:pt>
                <c:pt idx="2686">
                  <c:v>34.5441</c:v>
                </c:pt>
                <c:pt idx="2687">
                  <c:v>34.544199999999996</c:v>
                </c:pt>
                <c:pt idx="2688">
                  <c:v>34.544400000000003</c:v>
                </c:pt>
                <c:pt idx="2689">
                  <c:v>34.544600000000003</c:v>
                </c:pt>
                <c:pt idx="2690">
                  <c:v>34.544800000000002</c:v>
                </c:pt>
                <c:pt idx="2691">
                  <c:v>34.544899999999998</c:v>
                </c:pt>
                <c:pt idx="2692">
                  <c:v>34.545099999999998</c:v>
                </c:pt>
                <c:pt idx="2693">
                  <c:v>34.545299999999997</c:v>
                </c:pt>
                <c:pt idx="2694">
                  <c:v>34.545499999999997</c:v>
                </c:pt>
                <c:pt idx="2695">
                  <c:v>34.545699999999997</c:v>
                </c:pt>
                <c:pt idx="2696">
                  <c:v>34.5458</c:v>
                </c:pt>
                <c:pt idx="2697">
                  <c:v>34.545999999999999</c:v>
                </c:pt>
                <c:pt idx="2698">
                  <c:v>34.546199999999999</c:v>
                </c:pt>
                <c:pt idx="2699">
                  <c:v>34.546399999999998</c:v>
                </c:pt>
                <c:pt idx="2700">
                  <c:v>34.546599999999998</c:v>
                </c:pt>
                <c:pt idx="2701">
                  <c:v>34.546700000000001</c:v>
                </c:pt>
                <c:pt idx="2702">
                  <c:v>34.546900000000001</c:v>
                </c:pt>
                <c:pt idx="2703">
                  <c:v>34.5471</c:v>
                </c:pt>
                <c:pt idx="2704">
                  <c:v>34.5473</c:v>
                </c:pt>
                <c:pt idx="2705">
                  <c:v>34.547499999999999</c:v>
                </c:pt>
                <c:pt idx="2706">
                  <c:v>34.547699999999999</c:v>
                </c:pt>
                <c:pt idx="2707">
                  <c:v>34.547800000000002</c:v>
                </c:pt>
                <c:pt idx="2708">
                  <c:v>34.548000000000002</c:v>
                </c:pt>
                <c:pt idx="2709">
                  <c:v>34.548200000000001</c:v>
                </c:pt>
                <c:pt idx="2710">
                  <c:v>34.548400000000001</c:v>
                </c:pt>
                <c:pt idx="2711">
                  <c:v>34.5486</c:v>
                </c:pt>
                <c:pt idx="2712">
                  <c:v>34.5488</c:v>
                </c:pt>
                <c:pt idx="2713">
                  <c:v>34.548900000000003</c:v>
                </c:pt>
                <c:pt idx="2714">
                  <c:v>34.549100000000003</c:v>
                </c:pt>
                <c:pt idx="2715">
                  <c:v>34.549300000000002</c:v>
                </c:pt>
                <c:pt idx="2716">
                  <c:v>34.549500000000002</c:v>
                </c:pt>
                <c:pt idx="2717">
                  <c:v>34.549700000000001</c:v>
                </c:pt>
                <c:pt idx="2718">
                  <c:v>34.549900000000001</c:v>
                </c:pt>
                <c:pt idx="2719">
                  <c:v>34.549999999999997</c:v>
                </c:pt>
                <c:pt idx="2720">
                  <c:v>34.550199999999997</c:v>
                </c:pt>
                <c:pt idx="2721">
                  <c:v>34.550400000000003</c:v>
                </c:pt>
                <c:pt idx="2722">
                  <c:v>34.550600000000003</c:v>
                </c:pt>
                <c:pt idx="2723">
                  <c:v>34.550800000000002</c:v>
                </c:pt>
                <c:pt idx="2724">
                  <c:v>34.551000000000002</c:v>
                </c:pt>
                <c:pt idx="2725">
                  <c:v>34.551200000000001</c:v>
                </c:pt>
                <c:pt idx="2726">
                  <c:v>34.551299999999998</c:v>
                </c:pt>
                <c:pt idx="2727">
                  <c:v>34.551499999999997</c:v>
                </c:pt>
                <c:pt idx="2728">
                  <c:v>34.551699999999997</c:v>
                </c:pt>
                <c:pt idx="2729">
                  <c:v>34.551900000000003</c:v>
                </c:pt>
                <c:pt idx="2730">
                  <c:v>34.552100000000003</c:v>
                </c:pt>
                <c:pt idx="2731">
                  <c:v>34.552300000000002</c:v>
                </c:pt>
                <c:pt idx="2732">
                  <c:v>34.552500000000002</c:v>
                </c:pt>
                <c:pt idx="2733">
                  <c:v>34.552700000000002</c:v>
                </c:pt>
                <c:pt idx="2734">
                  <c:v>34.552799999999998</c:v>
                </c:pt>
                <c:pt idx="2735">
                  <c:v>34.552999999999997</c:v>
                </c:pt>
                <c:pt idx="2736">
                  <c:v>34.553199999999997</c:v>
                </c:pt>
                <c:pt idx="2737">
                  <c:v>34.553400000000003</c:v>
                </c:pt>
                <c:pt idx="2738">
                  <c:v>34.553600000000003</c:v>
                </c:pt>
                <c:pt idx="2739">
                  <c:v>34.553800000000003</c:v>
                </c:pt>
                <c:pt idx="2740">
                  <c:v>34.554000000000002</c:v>
                </c:pt>
                <c:pt idx="2741">
                  <c:v>34.554200000000002</c:v>
                </c:pt>
                <c:pt idx="2742">
                  <c:v>34.554299999999998</c:v>
                </c:pt>
                <c:pt idx="2743">
                  <c:v>34.554499999999997</c:v>
                </c:pt>
                <c:pt idx="2744">
                  <c:v>34.554699999999997</c:v>
                </c:pt>
                <c:pt idx="2745">
                  <c:v>34.554900000000004</c:v>
                </c:pt>
                <c:pt idx="2746">
                  <c:v>34.555100000000003</c:v>
                </c:pt>
                <c:pt idx="2747">
                  <c:v>34.555300000000003</c:v>
                </c:pt>
                <c:pt idx="2748">
                  <c:v>34.555500000000002</c:v>
                </c:pt>
                <c:pt idx="2749">
                  <c:v>34.555700000000002</c:v>
                </c:pt>
                <c:pt idx="2750">
                  <c:v>34.555900000000001</c:v>
                </c:pt>
                <c:pt idx="2751">
                  <c:v>34.556100000000001</c:v>
                </c:pt>
                <c:pt idx="2752">
                  <c:v>34.556199999999997</c:v>
                </c:pt>
                <c:pt idx="2753">
                  <c:v>34.556399999999996</c:v>
                </c:pt>
                <c:pt idx="2754">
                  <c:v>34.556600000000003</c:v>
                </c:pt>
                <c:pt idx="2755">
                  <c:v>34.556800000000003</c:v>
                </c:pt>
                <c:pt idx="2756">
                  <c:v>34.557000000000002</c:v>
                </c:pt>
                <c:pt idx="2757">
                  <c:v>34.557200000000002</c:v>
                </c:pt>
                <c:pt idx="2758">
                  <c:v>34.557400000000001</c:v>
                </c:pt>
                <c:pt idx="2759">
                  <c:v>34.557600000000001</c:v>
                </c:pt>
                <c:pt idx="2760">
                  <c:v>34.5578</c:v>
                </c:pt>
                <c:pt idx="2761">
                  <c:v>34.558</c:v>
                </c:pt>
                <c:pt idx="2762">
                  <c:v>34.558199999999999</c:v>
                </c:pt>
                <c:pt idx="2763">
                  <c:v>34.558300000000003</c:v>
                </c:pt>
                <c:pt idx="2764">
                  <c:v>34.558500000000002</c:v>
                </c:pt>
                <c:pt idx="2765">
                  <c:v>34.558700000000002</c:v>
                </c:pt>
                <c:pt idx="2766">
                  <c:v>34.558900000000001</c:v>
                </c:pt>
                <c:pt idx="2767">
                  <c:v>34.559100000000001</c:v>
                </c:pt>
                <c:pt idx="2768">
                  <c:v>34.5593</c:v>
                </c:pt>
                <c:pt idx="2769">
                  <c:v>34.5595</c:v>
                </c:pt>
                <c:pt idx="2770">
                  <c:v>34.559699999999999</c:v>
                </c:pt>
                <c:pt idx="2771">
                  <c:v>34.559899999999999</c:v>
                </c:pt>
                <c:pt idx="2772">
                  <c:v>34.560099999999998</c:v>
                </c:pt>
                <c:pt idx="2773">
                  <c:v>34.560299999999998</c:v>
                </c:pt>
                <c:pt idx="2774">
                  <c:v>34.560499999999998</c:v>
                </c:pt>
                <c:pt idx="2775">
                  <c:v>34.560699999999997</c:v>
                </c:pt>
                <c:pt idx="2776">
                  <c:v>34.5608</c:v>
                </c:pt>
                <c:pt idx="2777">
                  <c:v>34.561</c:v>
                </c:pt>
                <c:pt idx="2778">
                  <c:v>34.561199999999999</c:v>
                </c:pt>
                <c:pt idx="2779">
                  <c:v>34.561399999999999</c:v>
                </c:pt>
                <c:pt idx="2780">
                  <c:v>34.561599999999999</c:v>
                </c:pt>
                <c:pt idx="2781">
                  <c:v>34.561799999999998</c:v>
                </c:pt>
                <c:pt idx="2782">
                  <c:v>34.561999999999998</c:v>
                </c:pt>
                <c:pt idx="2783">
                  <c:v>34.562199999999997</c:v>
                </c:pt>
                <c:pt idx="2784">
                  <c:v>34.562399999999997</c:v>
                </c:pt>
                <c:pt idx="2785">
                  <c:v>34.562600000000003</c:v>
                </c:pt>
                <c:pt idx="2786">
                  <c:v>34.562800000000003</c:v>
                </c:pt>
                <c:pt idx="2787">
                  <c:v>34.563000000000002</c:v>
                </c:pt>
                <c:pt idx="2788">
                  <c:v>34.563200000000002</c:v>
                </c:pt>
                <c:pt idx="2789">
                  <c:v>34.563400000000001</c:v>
                </c:pt>
                <c:pt idx="2790">
                  <c:v>34.563600000000001</c:v>
                </c:pt>
                <c:pt idx="2791">
                  <c:v>34.563800000000001</c:v>
                </c:pt>
                <c:pt idx="2792">
                  <c:v>34.564</c:v>
                </c:pt>
                <c:pt idx="2793">
                  <c:v>34.5642</c:v>
                </c:pt>
                <c:pt idx="2794">
                  <c:v>34.564300000000003</c:v>
                </c:pt>
                <c:pt idx="2795">
                  <c:v>34.564500000000002</c:v>
                </c:pt>
                <c:pt idx="2796">
                  <c:v>34.564700000000002</c:v>
                </c:pt>
                <c:pt idx="2797">
                  <c:v>34.564900000000002</c:v>
                </c:pt>
                <c:pt idx="2798">
                  <c:v>34.565100000000001</c:v>
                </c:pt>
                <c:pt idx="2799">
                  <c:v>34.565300000000001</c:v>
                </c:pt>
                <c:pt idx="2800">
                  <c:v>34.5655</c:v>
                </c:pt>
                <c:pt idx="2801">
                  <c:v>34.5657</c:v>
                </c:pt>
                <c:pt idx="2802">
                  <c:v>34.565899999999999</c:v>
                </c:pt>
                <c:pt idx="2803">
                  <c:v>34.566099999999999</c:v>
                </c:pt>
                <c:pt idx="2804">
                  <c:v>34.566299999999998</c:v>
                </c:pt>
                <c:pt idx="2805">
                  <c:v>34.566499999999998</c:v>
                </c:pt>
                <c:pt idx="2806">
                  <c:v>34.566699999999997</c:v>
                </c:pt>
                <c:pt idx="2807">
                  <c:v>34.566899999999997</c:v>
                </c:pt>
                <c:pt idx="2808">
                  <c:v>34.567100000000003</c:v>
                </c:pt>
                <c:pt idx="2809">
                  <c:v>34.567300000000003</c:v>
                </c:pt>
                <c:pt idx="2810">
                  <c:v>34.567500000000003</c:v>
                </c:pt>
                <c:pt idx="2811">
                  <c:v>34.567700000000002</c:v>
                </c:pt>
                <c:pt idx="2812">
                  <c:v>34.567900000000002</c:v>
                </c:pt>
                <c:pt idx="2813">
                  <c:v>34.568100000000001</c:v>
                </c:pt>
                <c:pt idx="2814">
                  <c:v>34.568300000000001</c:v>
                </c:pt>
                <c:pt idx="2815">
                  <c:v>34.5685</c:v>
                </c:pt>
                <c:pt idx="2816">
                  <c:v>34.5687</c:v>
                </c:pt>
                <c:pt idx="2817">
                  <c:v>34.568899999999999</c:v>
                </c:pt>
                <c:pt idx="2818">
                  <c:v>34.569099999999999</c:v>
                </c:pt>
                <c:pt idx="2819">
                  <c:v>34.569299999999998</c:v>
                </c:pt>
                <c:pt idx="2820">
                  <c:v>34.569499999999998</c:v>
                </c:pt>
                <c:pt idx="2821">
                  <c:v>34.569699999999997</c:v>
                </c:pt>
                <c:pt idx="2822">
                  <c:v>34.569899999999997</c:v>
                </c:pt>
                <c:pt idx="2823">
                  <c:v>34.570099999999996</c:v>
                </c:pt>
                <c:pt idx="2824">
                  <c:v>34.570300000000003</c:v>
                </c:pt>
                <c:pt idx="2825">
                  <c:v>34.570500000000003</c:v>
                </c:pt>
                <c:pt idx="2826">
                  <c:v>34.570700000000002</c:v>
                </c:pt>
                <c:pt idx="2827">
                  <c:v>34.570900000000002</c:v>
                </c:pt>
                <c:pt idx="2828">
                  <c:v>34.571100000000001</c:v>
                </c:pt>
                <c:pt idx="2829">
                  <c:v>34.571300000000001</c:v>
                </c:pt>
                <c:pt idx="2830">
                  <c:v>34.571399999999997</c:v>
                </c:pt>
                <c:pt idx="2831">
                  <c:v>34.571599999999997</c:v>
                </c:pt>
                <c:pt idx="2832">
                  <c:v>34.571800000000003</c:v>
                </c:pt>
                <c:pt idx="2833">
                  <c:v>34.572000000000003</c:v>
                </c:pt>
                <c:pt idx="2834">
                  <c:v>34.572200000000002</c:v>
                </c:pt>
                <c:pt idx="2835">
                  <c:v>34.572400000000002</c:v>
                </c:pt>
                <c:pt idx="2836">
                  <c:v>34.572600000000001</c:v>
                </c:pt>
                <c:pt idx="2837">
                  <c:v>34.572800000000001</c:v>
                </c:pt>
                <c:pt idx="2838">
                  <c:v>34.573</c:v>
                </c:pt>
                <c:pt idx="2839">
                  <c:v>34.5732</c:v>
                </c:pt>
                <c:pt idx="2840">
                  <c:v>34.573399999999999</c:v>
                </c:pt>
                <c:pt idx="2841">
                  <c:v>34.573599999999999</c:v>
                </c:pt>
                <c:pt idx="2842">
                  <c:v>34.573799999999999</c:v>
                </c:pt>
                <c:pt idx="2843">
                  <c:v>34.573999999999998</c:v>
                </c:pt>
                <c:pt idx="2844">
                  <c:v>34.574199999999998</c:v>
                </c:pt>
                <c:pt idx="2845">
                  <c:v>34.574399999999997</c:v>
                </c:pt>
                <c:pt idx="2846">
                  <c:v>34.574599999999997</c:v>
                </c:pt>
                <c:pt idx="2847">
                  <c:v>34.574800000000003</c:v>
                </c:pt>
                <c:pt idx="2848">
                  <c:v>34.575000000000003</c:v>
                </c:pt>
                <c:pt idx="2849">
                  <c:v>34.575200000000002</c:v>
                </c:pt>
                <c:pt idx="2850">
                  <c:v>34.575400000000002</c:v>
                </c:pt>
                <c:pt idx="2851">
                  <c:v>34.575600000000001</c:v>
                </c:pt>
                <c:pt idx="2852">
                  <c:v>34.575800000000001</c:v>
                </c:pt>
                <c:pt idx="2853">
                  <c:v>34.576000000000001</c:v>
                </c:pt>
                <c:pt idx="2854">
                  <c:v>34.5762</c:v>
                </c:pt>
                <c:pt idx="2855">
                  <c:v>34.5764</c:v>
                </c:pt>
                <c:pt idx="2856">
                  <c:v>34.576599999999999</c:v>
                </c:pt>
                <c:pt idx="2857">
                  <c:v>34.576799999999999</c:v>
                </c:pt>
                <c:pt idx="2858">
                  <c:v>34.576999999999998</c:v>
                </c:pt>
                <c:pt idx="2859">
                  <c:v>34.577199999999998</c:v>
                </c:pt>
                <c:pt idx="2860">
                  <c:v>34.577399999999997</c:v>
                </c:pt>
                <c:pt idx="2861">
                  <c:v>34.5777</c:v>
                </c:pt>
                <c:pt idx="2862">
                  <c:v>34.5779</c:v>
                </c:pt>
                <c:pt idx="2863">
                  <c:v>34.578099999999999</c:v>
                </c:pt>
                <c:pt idx="2864">
                  <c:v>34.578299999999999</c:v>
                </c:pt>
                <c:pt idx="2865">
                  <c:v>34.578499999999998</c:v>
                </c:pt>
                <c:pt idx="2866">
                  <c:v>34.578699999999998</c:v>
                </c:pt>
                <c:pt idx="2867">
                  <c:v>34.578899999999997</c:v>
                </c:pt>
                <c:pt idx="2868">
                  <c:v>34.579099999999997</c:v>
                </c:pt>
                <c:pt idx="2869">
                  <c:v>34.579300000000003</c:v>
                </c:pt>
                <c:pt idx="2870">
                  <c:v>34.579500000000003</c:v>
                </c:pt>
                <c:pt idx="2871">
                  <c:v>34.579700000000003</c:v>
                </c:pt>
                <c:pt idx="2872">
                  <c:v>34.579900000000002</c:v>
                </c:pt>
                <c:pt idx="2873">
                  <c:v>34.580100000000002</c:v>
                </c:pt>
                <c:pt idx="2874">
                  <c:v>34.580300000000001</c:v>
                </c:pt>
                <c:pt idx="2875">
                  <c:v>34.580500000000001</c:v>
                </c:pt>
                <c:pt idx="2876">
                  <c:v>34.5807</c:v>
                </c:pt>
                <c:pt idx="2877">
                  <c:v>34.5809</c:v>
                </c:pt>
                <c:pt idx="2878">
                  <c:v>34.581099999999999</c:v>
                </c:pt>
                <c:pt idx="2879">
                  <c:v>34.581299999999999</c:v>
                </c:pt>
                <c:pt idx="2880">
                  <c:v>34.581499999999998</c:v>
                </c:pt>
                <c:pt idx="2881">
                  <c:v>34.581699999999998</c:v>
                </c:pt>
                <c:pt idx="2882">
                  <c:v>34.581899999999997</c:v>
                </c:pt>
                <c:pt idx="2883">
                  <c:v>34.582099999999997</c:v>
                </c:pt>
                <c:pt idx="2884">
                  <c:v>34.582299999999996</c:v>
                </c:pt>
                <c:pt idx="2885">
                  <c:v>34.582500000000003</c:v>
                </c:pt>
                <c:pt idx="2886">
                  <c:v>34.582700000000003</c:v>
                </c:pt>
                <c:pt idx="2887">
                  <c:v>34.582900000000002</c:v>
                </c:pt>
                <c:pt idx="2888">
                  <c:v>34.583100000000002</c:v>
                </c:pt>
                <c:pt idx="2889">
                  <c:v>34.583300000000001</c:v>
                </c:pt>
                <c:pt idx="2890">
                  <c:v>34.583500000000001</c:v>
                </c:pt>
                <c:pt idx="2891">
                  <c:v>34.5837</c:v>
                </c:pt>
                <c:pt idx="2892">
                  <c:v>34.5839</c:v>
                </c:pt>
                <c:pt idx="2893">
                  <c:v>34.584099999999999</c:v>
                </c:pt>
                <c:pt idx="2894">
                  <c:v>34.584299999999999</c:v>
                </c:pt>
                <c:pt idx="2895">
                  <c:v>34.584499999999998</c:v>
                </c:pt>
                <c:pt idx="2896">
                  <c:v>34.584699999999998</c:v>
                </c:pt>
                <c:pt idx="2897">
                  <c:v>34.584899999999998</c:v>
                </c:pt>
                <c:pt idx="2898">
                  <c:v>34.585099999999997</c:v>
                </c:pt>
                <c:pt idx="2899">
                  <c:v>34.585299999999997</c:v>
                </c:pt>
                <c:pt idx="2900">
                  <c:v>34.585500000000003</c:v>
                </c:pt>
                <c:pt idx="2901">
                  <c:v>34.585700000000003</c:v>
                </c:pt>
                <c:pt idx="2902">
                  <c:v>34.585900000000002</c:v>
                </c:pt>
                <c:pt idx="2903">
                  <c:v>34.586100000000002</c:v>
                </c:pt>
                <c:pt idx="2904">
                  <c:v>34.586300000000001</c:v>
                </c:pt>
                <c:pt idx="2905">
                  <c:v>34.586500000000001</c:v>
                </c:pt>
                <c:pt idx="2906">
                  <c:v>34.586799999999997</c:v>
                </c:pt>
                <c:pt idx="2907">
                  <c:v>34.587000000000003</c:v>
                </c:pt>
                <c:pt idx="2908">
                  <c:v>34.587200000000003</c:v>
                </c:pt>
                <c:pt idx="2909">
                  <c:v>34.587400000000002</c:v>
                </c:pt>
                <c:pt idx="2910">
                  <c:v>34.587600000000002</c:v>
                </c:pt>
                <c:pt idx="2911">
                  <c:v>34.587800000000001</c:v>
                </c:pt>
                <c:pt idx="2912">
                  <c:v>34.588000000000001</c:v>
                </c:pt>
                <c:pt idx="2913">
                  <c:v>34.588200000000001</c:v>
                </c:pt>
                <c:pt idx="2914">
                  <c:v>34.5884</c:v>
                </c:pt>
                <c:pt idx="2915">
                  <c:v>34.5886</c:v>
                </c:pt>
                <c:pt idx="2916">
                  <c:v>34.588799999999999</c:v>
                </c:pt>
                <c:pt idx="2917">
                  <c:v>34.588999999999999</c:v>
                </c:pt>
                <c:pt idx="2918">
                  <c:v>34.589199999999998</c:v>
                </c:pt>
                <c:pt idx="2919">
                  <c:v>34.589399999999998</c:v>
                </c:pt>
                <c:pt idx="2920">
                  <c:v>34.589599999999997</c:v>
                </c:pt>
                <c:pt idx="2921">
                  <c:v>34.589799999999997</c:v>
                </c:pt>
                <c:pt idx="2922">
                  <c:v>34.590000000000003</c:v>
                </c:pt>
                <c:pt idx="2923">
                  <c:v>34.590200000000003</c:v>
                </c:pt>
                <c:pt idx="2924">
                  <c:v>34.590400000000002</c:v>
                </c:pt>
                <c:pt idx="2925">
                  <c:v>34.590600000000002</c:v>
                </c:pt>
                <c:pt idx="2926">
                  <c:v>34.590800000000002</c:v>
                </c:pt>
                <c:pt idx="2927">
                  <c:v>34.591000000000001</c:v>
                </c:pt>
                <c:pt idx="2928">
                  <c:v>34.591200000000001</c:v>
                </c:pt>
                <c:pt idx="2929">
                  <c:v>34.5914</c:v>
                </c:pt>
                <c:pt idx="2930">
                  <c:v>34.5916</c:v>
                </c:pt>
                <c:pt idx="2931">
                  <c:v>34.591799999999999</c:v>
                </c:pt>
                <c:pt idx="2932">
                  <c:v>34.591999999999999</c:v>
                </c:pt>
                <c:pt idx="2933">
                  <c:v>34.592300000000002</c:v>
                </c:pt>
                <c:pt idx="2934">
                  <c:v>34.592500000000001</c:v>
                </c:pt>
                <c:pt idx="2935">
                  <c:v>34.592700000000001</c:v>
                </c:pt>
                <c:pt idx="2936">
                  <c:v>34.5929</c:v>
                </c:pt>
                <c:pt idx="2937">
                  <c:v>34.5931</c:v>
                </c:pt>
                <c:pt idx="2938">
                  <c:v>34.593299999999999</c:v>
                </c:pt>
                <c:pt idx="2939">
                  <c:v>34.593499999999999</c:v>
                </c:pt>
                <c:pt idx="2940">
                  <c:v>34.593699999999998</c:v>
                </c:pt>
                <c:pt idx="2941">
                  <c:v>34.593899999999998</c:v>
                </c:pt>
                <c:pt idx="2942">
                  <c:v>34.594099999999997</c:v>
                </c:pt>
                <c:pt idx="2943">
                  <c:v>34.594299999999997</c:v>
                </c:pt>
                <c:pt idx="2944">
                  <c:v>34.594499999999996</c:v>
                </c:pt>
                <c:pt idx="2945">
                  <c:v>34.594700000000003</c:v>
                </c:pt>
                <c:pt idx="2946">
                  <c:v>34.594900000000003</c:v>
                </c:pt>
                <c:pt idx="2947">
                  <c:v>34.595100000000002</c:v>
                </c:pt>
                <c:pt idx="2948">
                  <c:v>34.595300000000002</c:v>
                </c:pt>
                <c:pt idx="2949">
                  <c:v>34.595500000000001</c:v>
                </c:pt>
                <c:pt idx="2950">
                  <c:v>34.595700000000001</c:v>
                </c:pt>
                <c:pt idx="2951">
                  <c:v>34.5959</c:v>
                </c:pt>
                <c:pt idx="2952">
                  <c:v>34.5961</c:v>
                </c:pt>
                <c:pt idx="2953">
                  <c:v>34.596299999999999</c:v>
                </c:pt>
                <c:pt idx="2954">
                  <c:v>34.596499999999999</c:v>
                </c:pt>
                <c:pt idx="2955">
                  <c:v>34.596800000000002</c:v>
                </c:pt>
                <c:pt idx="2956">
                  <c:v>34.597000000000001</c:v>
                </c:pt>
                <c:pt idx="2957">
                  <c:v>34.597200000000001</c:v>
                </c:pt>
                <c:pt idx="2958">
                  <c:v>34.5974</c:v>
                </c:pt>
                <c:pt idx="2959">
                  <c:v>34.5976</c:v>
                </c:pt>
                <c:pt idx="2960">
                  <c:v>34.597799999999999</c:v>
                </c:pt>
                <c:pt idx="2961">
                  <c:v>34.597999999999999</c:v>
                </c:pt>
                <c:pt idx="2962">
                  <c:v>34.598199999999999</c:v>
                </c:pt>
                <c:pt idx="2963">
                  <c:v>34.598399999999998</c:v>
                </c:pt>
                <c:pt idx="2964">
                  <c:v>34.598599999999998</c:v>
                </c:pt>
                <c:pt idx="2965">
                  <c:v>34.598799999999997</c:v>
                </c:pt>
                <c:pt idx="2966">
                  <c:v>34.598999999999997</c:v>
                </c:pt>
                <c:pt idx="2967">
                  <c:v>34.599200000000003</c:v>
                </c:pt>
                <c:pt idx="2968">
                  <c:v>34.599400000000003</c:v>
                </c:pt>
                <c:pt idx="2969">
                  <c:v>34.599600000000002</c:v>
                </c:pt>
                <c:pt idx="2970">
                  <c:v>34.599800000000002</c:v>
                </c:pt>
                <c:pt idx="2971">
                  <c:v>34.6</c:v>
                </c:pt>
                <c:pt idx="2972">
                  <c:v>34.600200000000001</c:v>
                </c:pt>
                <c:pt idx="2973">
                  <c:v>34.6004</c:v>
                </c:pt>
                <c:pt idx="2974">
                  <c:v>34.6006</c:v>
                </c:pt>
                <c:pt idx="2975">
                  <c:v>34.6008</c:v>
                </c:pt>
                <c:pt idx="2976">
                  <c:v>34.601100000000002</c:v>
                </c:pt>
                <c:pt idx="2977">
                  <c:v>34.601300000000002</c:v>
                </c:pt>
                <c:pt idx="2978">
                  <c:v>34.601500000000001</c:v>
                </c:pt>
                <c:pt idx="2979">
                  <c:v>34.601700000000001</c:v>
                </c:pt>
                <c:pt idx="2980">
                  <c:v>34.601900000000001</c:v>
                </c:pt>
                <c:pt idx="2981">
                  <c:v>34.6021</c:v>
                </c:pt>
                <c:pt idx="2982">
                  <c:v>34.6023</c:v>
                </c:pt>
                <c:pt idx="2983">
                  <c:v>34.602499999999999</c:v>
                </c:pt>
                <c:pt idx="2984">
                  <c:v>34.602699999999999</c:v>
                </c:pt>
                <c:pt idx="2985">
                  <c:v>34.602899999999998</c:v>
                </c:pt>
                <c:pt idx="2986">
                  <c:v>34.603099999999998</c:v>
                </c:pt>
                <c:pt idx="2987">
                  <c:v>34.603299999999997</c:v>
                </c:pt>
                <c:pt idx="2988">
                  <c:v>34.603499999999997</c:v>
                </c:pt>
                <c:pt idx="2989">
                  <c:v>34.603700000000003</c:v>
                </c:pt>
                <c:pt idx="2990">
                  <c:v>34.603900000000003</c:v>
                </c:pt>
                <c:pt idx="2991">
                  <c:v>34.604100000000003</c:v>
                </c:pt>
                <c:pt idx="2992">
                  <c:v>34.604300000000002</c:v>
                </c:pt>
                <c:pt idx="2993">
                  <c:v>34.604500000000002</c:v>
                </c:pt>
                <c:pt idx="2994">
                  <c:v>34.604700000000001</c:v>
                </c:pt>
                <c:pt idx="2995">
                  <c:v>34.604900000000001</c:v>
                </c:pt>
                <c:pt idx="2996">
                  <c:v>34.605200000000004</c:v>
                </c:pt>
                <c:pt idx="2997">
                  <c:v>34.605400000000003</c:v>
                </c:pt>
                <c:pt idx="2998">
                  <c:v>34.605600000000003</c:v>
                </c:pt>
                <c:pt idx="2999">
                  <c:v>34.605800000000002</c:v>
                </c:pt>
                <c:pt idx="3000">
                  <c:v>34.606000000000002</c:v>
                </c:pt>
                <c:pt idx="3001">
                  <c:v>34.606200000000001</c:v>
                </c:pt>
                <c:pt idx="3002">
                  <c:v>34.606400000000001</c:v>
                </c:pt>
                <c:pt idx="3003">
                  <c:v>34.6066</c:v>
                </c:pt>
                <c:pt idx="3004">
                  <c:v>34.6068</c:v>
                </c:pt>
                <c:pt idx="3005">
                  <c:v>34.606999999999999</c:v>
                </c:pt>
                <c:pt idx="3006">
                  <c:v>34.607199999999999</c:v>
                </c:pt>
                <c:pt idx="3007">
                  <c:v>34.607399999999998</c:v>
                </c:pt>
                <c:pt idx="3008">
                  <c:v>34.607599999999998</c:v>
                </c:pt>
                <c:pt idx="3009">
                  <c:v>34.607799999999997</c:v>
                </c:pt>
                <c:pt idx="3010">
                  <c:v>34.607999999999997</c:v>
                </c:pt>
                <c:pt idx="3011">
                  <c:v>34.608199999999997</c:v>
                </c:pt>
                <c:pt idx="3012">
                  <c:v>34.608400000000003</c:v>
                </c:pt>
                <c:pt idx="3013">
                  <c:v>34.608600000000003</c:v>
                </c:pt>
                <c:pt idx="3014">
                  <c:v>34.608800000000002</c:v>
                </c:pt>
                <c:pt idx="3015">
                  <c:v>34.609000000000002</c:v>
                </c:pt>
                <c:pt idx="3016">
                  <c:v>34.609299999999998</c:v>
                </c:pt>
                <c:pt idx="3017">
                  <c:v>34.609499999999997</c:v>
                </c:pt>
                <c:pt idx="3018">
                  <c:v>34.609699999999997</c:v>
                </c:pt>
                <c:pt idx="3019">
                  <c:v>34.609900000000003</c:v>
                </c:pt>
                <c:pt idx="3020">
                  <c:v>34.610100000000003</c:v>
                </c:pt>
                <c:pt idx="3021">
                  <c:v>34.610300000000002</c:v>
                </c:pt>
                <c:pt idx="3022">
                  <c:v>34.610500000000002</c:v>
                </c:pt>
                <c:pt idx="3023">
                  <c:v>34.610700000000001</c:v>
                </c:pt>
                <c:pt idx="3024">
                  <c:v>34.610900000000001</c:v>
                </c:pt>
                <c:pt idx="3025">
                  <c:v>34.6111</c:v>
                </c:pt>
                <c:pt idx="3026">
                  <c:v>34.6113</c:v>
                </c:pt>
                <c:pt idx="3027">
                  <c:v>34.611499999999999</c:v>
                </c:pt>
                <c:pt idx="3028">
                  <c:v>34.611699999999999</c:v>
                </c:pt>
                <c:pt idx="3029">
                  <c:v>34.611899999999999</c:v>
                </c:pt>
                <c:pt idx="3030">
                  <c:v>34.612099999999998</c:v>
                </c:pt>
                <c:pt idx="3031">
                  <c:v>34.612299999999998</c:v>
                </c:pt>
                <c:pt idx="3032">
                  <c:v>34.612499999999997</c:v>
                </c:pt>
                <c:pt idx="3033">
                  <c:v>34.612699999999997</c:v>
                </c:pt>
                <c:pt idx="3034">
                  <c:v>34.612900000000003</c:v>
                </c:pt>
                <c:pt idx="3035">
                  <c:v>34.613100000000003</c:v>
                </c:pt>
                <c:pt idx="3036">
                  <c:v>34.613399999999999</c:v>
                </c:pt>
                <c:pt idx="3037">
                  <c:v>34.613599999999998</c:v>
                </c:pt>
                <c:pt idx="3038">
                  <c:v>34.613799999999998</c:v>
                </c:pt>
                <c:pt idx="3039">
                  <c:v>34.613999999999997</c:v>
                </c:pt>
                <c:pt idx="3040">
                  <c:v>34.614199999999997</c:v>
                </c:pt>
                <c:pt idx="3041">
                  <c:v>34.614400000000003</c:v>
                </c:pt>
                <c:pt idx="3042">
                  <c:v>34.614600000000003</c:v>
                </c:pt>
                <c:pt idx="3043">
                  <c:v>34.614800000000002</c:v>
                </c:pt>
                <c:pt idx="3044">
                  <c:v>34.615000000000002</c:v>
                </c:pt>
                <c:pt idx="3045">
                  <c:v>34.615200000000002</c:v>
                </c:pt>
                <c:pt idx="3046">
                  <c:v>34.615400000000001</c:v>
                </c:pt>
                <c:pt idx="3047">
                  <c:v>34.615600000000001</c:v>
                </c:pt>
                <c:pt idx="3048">
                  <c:v>34.6158</c:v>
                </c:pt>
                <c:pt idx="3049">
                  <c:v>34.616</c:v>
                </c:pt>
                <c:pt idx="3050">
                  <c:v>34.616199999999999</c:v>
                </c:pt>
                <c:pt idx="3051">
                  <c:v>34.616399999999999</c:v>
                </c:pt>
                <c:pt idx="3052">
                  <c:v>34.616599999999998</c:v>
                </c:pt>
                <c:pt idx="3053">
                  <c:v>34.616799999999998</c:v>
                </c:pt>
                <c:pt idx="3054">
                  <c:v>34.616999999999997</c:v>
                </c:pt>
                <c:pt idx="3055">
                  <c:v>34.617199999999997</c:v>
                </c:pt>
                <c:pt idx="3056">
                  <c:v>34.6175</c:v>
                </c:pt>
                <c:pt idx="3057">
                  <c:v>34.617699999999999</c:v>
                </c:pt>
                <c:pt idx="3058">
                  <c:v>34.617899999999999</c:v>
                </c:pt>
                <c:pt idx="3059">
                  <c:v>34.618099999999998</c:v>
                </c:pt>
                <c:pt idx="3060">
                  <c:v>34.618299999999998</c:v>
                </c:pt>
                <c:pt idx="3061">
                  <c:v>34.618499999999997</c:v>
                </c:pt>
                <c:pt idx="3062">
                  <c:v>34.618699999999997</c:v>
                </c:pt>
                <c:pt idx="3063">
                  <c:v>34.618899999999996</c:v>
                </c:pt>
                <c:pt idx="3064">
                  <c:v>34.619100000000003</c:v>
                </c:pt>
                <c:pt idx="3065">
                  <c:v>34.619300000000003</c:v>
                </c:pt>
                <c:pt idx="3066">
                  <c:v>34.619500000000002</c:v>
                </c:pt>
                <c:pt idx="3067">
                  <c:v>34.619700000000002</c:v>
                </c:pt>
                <c:pt idx="3068">
                  <c:v>34.619900000000001</c:v>
                </c:pt>
                <c:pt idx="3069">
                  <c:v>34.620100000000001</c:v>
                </c:pt>
                <c:pt idx="3070">
                  <c:v>34.6203</c:v>
                </c:pt>
                <c:pt idx="3071">
                  <c:v>34.6205</c:v>
                </c:pt>
                <c:pt idx="3072">
                  <c:v>34.620699999999999</c:v>
                </c:pt>
                <c:pt idx="3073">
                  <c:v>34.620899999999999</c:v>
                </c:pt>
                <c:pt idx="3074">
                  <c:v>34.621099999999998</c:v>
                </c:pt>
                <c:pt idx="3075">
                  <c:v>34.621299999999998</c:v>
                </c:pt>
                <c:pt idx="3076">
                  <c:v>34.621499999999997</c:v>
                </c:pt>
                <c:pt idx="3077">
                  <c:v>34.6218</c:v>
                </c:pt>
                <c:pt idx="3078">
                  <c:v>34.622</c:v>
                </c:pt>
                <c:pt idx="3079">
                  <c:v>34.622199999999999</c:v>
                </c:pt>
                <c:pt idx="3080">
                  <c:v>34.622399999999999</c:v>
                </c:pt>
                <c:pt idx="3081">
                  <c:v>34.622599999999998</c:v>
                </c:pt>
                <c:pt idx="3082">
                  <c:v>34.622799999999998</c:v>
                </c:pt>
                <c:pt idx="3083">
                  <c:v>34.622999999999998</c:v>
                </c:pt>
                <c:pt idx="3084">
                  <c:v>34.623199999999997</c:v>
                </c:pt>
                <c:pt idx="3085">
                  <c:v>34.623399999999997</c:v>
                </c:pt>
                <c:pt idx="3086">
                  <c:v>34.623600000000003</c:v>
                </c:pt>
                <c:pt idx="3087">
                  <c:v>34.623800000000003</c:v>
                </c:pt>
                <c:pt idx="3088">
                  <c:v>34.624000000000002</c:v>
                </c:pt>
                <c:pt idx="3089">
                  <c:v>34.624200000000002</c:v>
                </c:pt>
                <c:pt idx="3090">
                  <c:v>34.624400000000001</c:v>
                </c:pt>
                <c:pt idx="3091">
                  <c:v>34.624600000000001</c:v>
                </c:pt>
                <c:pt idx="3092">
                  <c:v>34.6248</c:v>
                </c:pt>
                <c:pt idx="3093">
                  <c:v>34.625</c:v>
                </c:pt>
                <c:pt idx="3094">
                  <c:v>34.6252</c:v>
                </c:pt>
                <c:pt idx="3095">
                  <c:v>34.625399999999999</c:v>
                </c:pt>
                <c:pt idx="3096">
                  <c:v>34.625599999999999</c:v>
                </c:pt>
                <c:pt idx="3097">
                  <c:v>34.625799999999998</c:v>
                </c:pt>
                <c:pt idx="3098">
                  <c:v>34.625999999999998</c:v>
                </c:pt>
                <c:pt idx="3099">
                  <c:v>34.626199999999997</c:v>
                </c:pt>
                <c:pt idx="3100">
                  <c:v>34.626399999999997</c:v>
                </c:pt>
                <c:pt idx="3101">
                  <c:v>34.6267</c:v>
                </c:pt>
                <c:pt idx="3102">
                  <c:v>34.626899999999999</c:v>
                </c:pt>
                <c:pt idx="3103">
                  <c:v>34.627099999999999</c:v>
                </c:pt>
                <c:pt idx="3104">
                  <c:v>34.627299999999998</c:v>
                </c:pt>
                <c:pt idx="3105">
                  <c:v>34.627499999999998</c:v>
                </c:pt>
                <c:pt idx="3106">
                  <c:v>34.627699999999997</c:v>
                </c:pt>
                <c:pt idx="3107">
                  <c:v>34.627899999999997</c:v>
                </c:pt>
                <c:pt idx="3108">
                  <c:v>34.628100000000003</c:v>
                </c:pt>
                <c:pt idx="3109">
                  <c:v>34.628300000000003</c:v>
                </c:pt>
                <c:pt idx="3110">
                  <c:v>34.628500000000003</c:v>
                </c:pt>
                <c:pt idx="3111">
                  <c:v>34.628700000000002</c:v>
                </c:pt>
                <c:pt idx="3112">
                  <c:v>34.628900000000002</c:v>
                </c:pt>
                <c:pt idx="3113">
                  <c:v>34.629100000000001</c:v>
                </c:pt>
                <c:pt idx="3114">
                  <c:v>34.629300000000001</c:v>
                </c:pt>
                <c:pt idx="3115">
                  <c:v>34.6295</c:v>
                </c:pt>
                <c:pt idx="3116">
                  <c:v>34.6297</c:v>
                </c:pt>
                <c:pt idx="3117">
                  <c:v>34.629899999999999</c:v>
                </c:pt>
                <c:pt idx="3118">
                  <c:v>34.630099999999999</c:v>
                </c:pt>
                <c:pt idx="3119">
                  <c:v>34.630299999999998</c:v>
                </c:pt>
                <c:pt idx="3120">
                  <c:v>34.630499999999998</c:v>
                </c:pt>
                <c:pt idx="3121">
                  <c:v>34.630699999999997</c:v>
                </c:pt>
                <c:pt idx="3122">
                  <c:v>34.630899999999997</c:v>
                </c:pt>
                <c:pt idx="3123">
                  <c:v>34.631100000000004</c:v>
                </c:pt>
                <c:pt idx="3124">
                  <c:v>34.631300000000003</c:v>
                </c:pt>
                <c:pt idx="3125">
                  <c:v>34.631500000000003</c:v>
                </c:pt>
                <c:pt idx="3126">
                  <c:v>34.631700000000002</c:v>
                </c:pt>
                <c:pt idx="3127">
                  <c:v>34.631999999999998</c:v>
                </c:pt>
                <c:pt idx="3128">
                  <c:v>34.632199999999997</c:v>
                </c:pt>
                <c:pt idx="3129">
                  <c:v>34.632399999999997</c:v>
                </c:pt>
                <c:pt idx="3130">
                  <c:v>34.632599999999996</c:v>
                </c:pt>
                <c:pt idx="3131">
                  <c:v>34.632800000000003</c:v>
                </c:pt>
                <c:pt idx="3132">
                  <c:v>34.633000000000003</c:v>
                </c:pt>
                <c:pt idx="3133">
                  <c:v>34.633200000000002</c:v>
                </c:pt>
                <c:pt idx="3134">
                  <c:v>34.633400000000002</c:v>
                </c:pt>
                <c:pt idx="3135">
                  <c:v>34.633600000000001</c:v>
                </c:pt>
                <c:pt idx="3136">
                  <c:v>34.633800000000001</c:v>
                </c:pt>
                <c:pt idx="3137">
                  <c:v>34.634</c:v>
                </c:pt>
                <c:pt idx="3138">
                  <c:v>34.6342</c:v>
                </c:pt>
                <c:pt idx="3139">
                  <c:v>34.634399999999999</c:v>
                </c:pt>
                <c:pt idx="3140">
                  <c:v>34.634599999999999</c:v>
                </c:pt>
                <c:pt idx="3141">
                  <c:v>34.634799999999998</c:v>
                </c:pt>
                <c:pt idx="3142">
                  <c:v>34.634999999999998</c:v>
                </c:pt>
                <c:pt idx="3143">
                  <c:v>34.635199999999998</c:v>
                </c:pt>
                <c:pt idx="3144">
                  <c:v>34.635399999999997</c:v>
                </c:pt>
                <c:pt idx="3145">
                  <c:v>34.635599999999997</c:v>
                </c:pt>
                <c:pt idx="3146">
                  <c:v>34.635800000000003</c:v>
                </c:pt>
                <c:pt idx="3147">
                  <c:v>34.636000000000003</c:v>
                </c:pt>
                <c:pt idx="3148">
                  <c:v>34.636200000000002</c:v>
                </c:pt>
                <c:pt idx="3149">
                  <c:v>34.636400000000002</c:v>
                </c:pt>
                <c:pt idx="3150">
                  <c:v>34.636600000000001</c:v>
                </c:pt>
                <c:pt idx="3151">
                  <c:v>34.636800000000001</c:v>
                </c:pt>
                <c:pt idx="3152">
                  <c:v>34.637</c:v>
                </c:pt>
                <c:pt idx="3153">
                  <c:v>34.6372</c:v>
                </c:pt>
                <c:pt idx="3154">
                  <c:v>34.6374</c:v>
                </c:pt>
                <c:pt idx="3155">
                  <c:v>34.637599999999999</c:v>
                </c:pt>
                <c:pt idx="3156">
                  <c:v>34.637799999999999</c:v>
                </c:pt>
                <c:pt idx="3157">
                  <c:v>34.637999999999998</c:v>
                </c:pt>
                <c:pt idx="3158">
                  <c:v>34.638199999999998</c:v>
                </c:pt>
                <c:pt idx="3159">
                  <c:v>34.638399999999997</c:v>
                </c:pt>
                <c:pt idx="3160">
                  <c:v>34.638599999999997</c:v>
                </c:pt>
                <c:pt idx="3161">
                  <c:v>34.6389</c:v>
                </c:pt>
                <c:pt idx="3162">
                  <c:v>34.639099999999999</c:v>
                </c:pt>
                <c:pt idx="3163">
                  <c:v>34.639299999999999</c:v>
                </c:pt>
                <c:pt idx="3164">
                  <c:v>34.639499999999998</c:v>
                </c:pt>
                <c:pt idx="3165">
                  <c:v>34.639699999999998</c:v>
                </c:pt>
                <c:pt idx="3166">
                  <c:v>34.639899999999997</c:v>
                </c:pt>
                <c:pt idx="3167">
                  <c:v>34.640099999999997</c:v>
                </c:pt>
                <c:pt idx="3168">
                  <c:v>34.640300000000003</c:v>
                </c:pt>
                <c:pt idx="3169">
                  <c:v>34.640500000000003</c:v>
                </c:pt>
                <c:pt idx="3170">
                  <c:v>34.640700000000002</c:v>
                </c:pt>
                <c:pt idx="3171">
                  <c:v>34.640900000000002</c:v>
                </c:pt>
                <c:pt idx="3172">
                  <c:v>34.641100000000002</c:v>
                </c:pt>
                <c:pt idx="3173">
                  <c:v>34.641300000000001</c:v>
                </c:pt>
                <c:pt idx="3174">
                  <c:v>34.641500000000001</c:v>
                </c:pt>
                <c:pt idx="3175">
                  <c:v>34.6417</c:v>
                </c:pt>
                <c:pt idx="3176">
                  <c:v>34.6419</c:v>
                </c:pt>
                <c:pt idx="3177">
                  <c:v>34.642099999999999</c:v>
                </c:pt>
                <c:pt idx="3178">
                  <c:v>34.642299999999999</c:v>
                </c:pt>
                <c:pt idx="3179">
                  <c:v>34.642499999999998</c:v>
                </c:pt>
                <c:pt idx="3180">
                  <c:v>34.642699999999998</c:v>
                </c:pt>
                <c:pt idx="3181">
                  <c:v>34.642899999999997</c:v>
                </c:pt>
                <c:pt idx="3182">
                  <c:v>34.643099999999997</c:v>
                </c:pt>
                <c:pt idx="3183">
                  <c:v>34.643300000000004</c:v>
                </c:pt>
                <c:pt idx="3184">
                  <c:v>34.643500000000003</c:v>
                </c:pt>
                <c:pt idx="3185">
                  <c:v>34.643700000000003</c:v>
                </c:pt>
                <c:pt idx="3186">
                  <c:v>34.643900000000002</c:v>
                </c:pt>
                <c:pt idx="3187">
                  <c:v>34.644100000000002</c:v>
                </c:pt>
                <c:pt idx="3188">
                  <c:v>34.644300000000001</c:v>
                </c:pt>
                <c:pt idx="3189">
                  <c:v>34.644500000000001</c:v>
                </c:pt>
                <c:pt idx="3190">
                  <c:v>34.6447</c:v>
                </c:pt>
                <c:pt idx="3191">
                  <c:v>34.6449</c:v>
                </c:pt>
                <c:pt idx="3192">
                  <c:v>34.645099999999999</c:v>
                </c:pt>
                <c:pt idx="3193">
                  <c:v>34.645299999999999</c:v>
                </c:pt>
                <c:pt idx="3194">
                  <c:v>34.645499999999998</c:v>
                </c:pt>
                <c:pt idx="3195">
                  <c:v>34.645699999999998</c:v>
                </c:pt>
                <c:pt idx="3196">
                  <c:v>34.645899999999997</c:v>
                </c:pt>
                <c:pt idx="3197">
                  <c:v>34.646099999999997</c:v>
                </c:pt>
                <c:pt idx="3198">
                  <c:v>34.646299999999997</c:v>
                </c:pt>
                <c:pt idx="3199">
                  <c:v>34.646500000000003</c:v>
                </c:pt>
                <c:pt idx="3200">
                  <c:v>34.646700000000003</c:v>
                </c:pt>
                <c:pt idx="3201">
                  <c:v>34.646900000000002</c:v>
                </c:pt>
                <c:pt idx="3202">
                  <c:v>34.647100000000002</c:v>
                </c:pt>
                <c:pt idx="3203">
                  <c:v>34.647300000000001</c:v>
                </c:pt>
                <c:pt idx="3204">
                  <c:v>34.647500000000001</c:v>
                </c:pt>
                <c:pt idx="3205">
                  <c:v>34.6477</c:v>
                </c:pt>
                <c:pt idx="3206">
                  <c:v>34.6479</c:v>
                </c:pt>
                <c:pt idx="3207">
                  <c:v>34.648099999999999</c:v>
                </c:pt>
                <c:pt idx="3208">
                  <c:v>34.648299999999999</c:v>
                </c:pt>
                <c:pt idx="3209">
                  <c:v>34.648499999999999</c:v>
                </c:pt>
                <c:pt idx="3210">
                  <c:v>34.648699999999998</c:v>
                </c:pt>
                <c:pt idx="3211">
                  <c:v>34.648899999999998</c:v>
                </c:pt>
                <c:pt idx="3212">
                  <c:v>34.649099999999997</c:v>
                </c:pt>
                <c:pt idx="3213">
                  <c:v>34.649299999999997</c:v>
                </c:pt>
                <c:pt idx="3214">
                  <c:v>34.649500000000003</c:v>
                </c:pt>
                <c:pt idx="3215">
                  <c:v>34.649700000000003</c:v>
                </c:pt>
                <c:pt idx="3216">
                  <c:v>34.649900000000002</c:v>
                </c:pt>
                <c:pt idx="3217">
                  <c:v>34.650100000000002</c:v>
                </c:pt>
                <c:pt idx="3218">
                  <c:v>34.650300000000001</c:v>
                </c:pt>
                <c:pt idx="3219">
                  <c:v>34.650500000000001</c:v>
                </c:pt>
                <c:pt idx="3220">
                  <c:v>34.650700000000001</c:v>
                </c:pt>
                <c:pt idx="3221">
                  <c:v>34.6509</c:v>
                </c:pt>
                <c:pt idx="3222">
                  <c:v>34.6511</c:v>
                </c:pt>
                <c:pt idx="3223">
                  <c:v>34.651299999999999</c:v>
                </c:pt>
                <c:pt idx="3224">
                  <c:v>34.651499999999999</c:v>
                </c:pt>
                <c:pt idx="3225">
                  <c:v>34.651699999999998</c:v>
                </c:pt>
                <c:pt idx="3226">
                  <c:v>34.651899999999998</c:v>
                </c:pt>
                <c:pt idx="3227">
                  <c:v>34.652099999999997</c:v>
                </c:pt>
                <c:pt idx="3228">
                  <c:v>34.652299999999997</c:v>
                </c:pt>
                <c:pt idx="3229">
                  <c:v>34.652500000000003</c:v>
                </c:pt>
                <c:pt idx="3230">
                  <c:v>34.652700000000003</c:v>
                </c:pt>
                <c:pt idx="3231">
                  <c:v>34.652900000000002</c:v>
                </c:pt>
                <c:pt idx="3232">
                  <c:v>34.653100000000002</c:v>
                </c:pt>
                <c:pt idx="3233">
                  <c:v>34.653300000000002</c:v>
                </c:pt>
                <c:pt idx="3234">
                  <c:v>34.653500000000001</c:v>
                </c:pt>
                <c:pt idx="3235">
                  <c:v>34.653700000000001</c:v>
                </c:pt>
                <c:pt idx="3236">
                  <c:v>34.6539</c:v>
                </c:pt>
                <c:pt idx="3237">
                  <c:v>34.6541</c:v>
                </c:pt>
                <c:pt idx="3238">
                  <c:v>34.654299999999999</c:v>
                </c:pt>
                <c:pt idx="3239">
                  <c:v>34.654499999999999</c:v>
                </c:pt>
                <c:pt idx="3240">
                  <c:v>34.654699999999998</c:v>
                </c:pt>
                <c:pt idx="3241">
                  <c:v>34.654899999999998</c:v>
                </c:pt>
                <c:pt idx="3242">
                  <c:v>34.655099999999997</c:v>
                </c:pt>
                <c:pt idx="3243">
                  <c:v>34.655299999999997</c:v>
                </c:pt>
                <c:pt idx="3244">
                  <c:v>34.655500000000004</c:v>
                </c:pt>
                <c:pt idx="3245">
                  <c:v>34.655700000000003</c:v>
                </c:pt>
                <c:pt idx="3246">
                  <c:v>34.655900000000003</c:v>
                </c:pt>
                <c:pt idx="3247">
                  <c:v>34.656100000000002</c:v>
                </c:pt>
                <c:pt idx="3248">
                  <c:v>34.656300000000002</c:v>
                </c:pt>
                <c:pt idx="3249">
                  <c:v>34.656500000000001</c:v>
                </c:pt>
                <c:pt idx="3250">
                  <c:v>34.656700000000001</c:v>
                </c:pt>
                <c:pt idx="3251">
                  <c:v>34.6569</c:v>
                </c:pt>
                <c:pt idx="3252">
                  <c:v>34.6571</c:v>
                </c:pt>
                <c:pt idx="3253">
                  <c:v>34.657299999999999</c:v>
                </c:pt>
                <c:pt idx="3254">
                  <c:v>34.657499999999999</c:v>
                </c:pt>
                <c:pt idx="3255">
                  <c:v>34.657699999999998</c:v>
                </c:pt>
                <c:pt idx="3256">
                  <c:v>34.657899999999998</c:v>
                </c:pt>
                <c:pt idx="3257">
                  <c:v>34.658099999999997</c:v>
                </c:pt>
                <c:pt idx="3258">
                  <c:v>34.658299999999997</c:v>
                </c:pt>
                <c:pt idx="3259">
                  <c:v>34.658499999999997</c:v>
                </c:pt>
                <c:pt idx="3260">
                  <c:v>34.658700000000003</c:v>
                </c:pt>
                <c:pt idx="3261">
                  <c:v>34.658900000000003</c:v>
                </c:pt>
                <c:pt idx="3262">
                  <c:v>34.659100000000002</c:v>
                </c:pt>
                <c:pt idx="3263">
                  <c:v>34.659300000000002</c:v>
                </c:pt>
                <c:pt idx="3264">
                  <c:v>34.659500000000001</c:v>
                </c:pt>
                <c:pt idx="3265">
                  <c:v>34.659700000000001</c:v>
                </c:pt>
                <c:pt idx="3266">
                  <c:v>34.6599</c:v>
                </c:pt>
                <c:pt idx="3267">
                  <c:v>34.6601</c:v>
                </c:pt>
                <c:pt idx="3268">
                  <c:v>34.660299999999999</c:v>
                </c:pt>
                <c:pt idx="3269">
                  <c:v>34.660499999999999</c:v>
                </c:pt>
                <c:pt idx="3270">
                  <c:v>34.660699999999999</c:v>
                </c:pt>
                <c:pt idx="3271">
                  <c:v>34.660899999999998</c:v>
                </c:pt>
                <c:pt idx="3272">
                  <c:v>34.661099999999998</c:v>
                </c:pt>
                <c:pt idx="3273">
                  <c:v>34.661299999999997</c:v>
                </c:pt>
                <c:pt idx="3274">
                  <c:v>34.661499999999997</c:v>
                </c:pt>
                <c:pt idx="3275">
                  <c:v>34.661700000000003</c:v>
                </c:pt>
                <c:pt idx="3276">
                  <c:v>34.661900000000003</c:v>
                </c:pt>
                <c:pt idx="3277">
                  <c:v>34.662100000000002</c:v>
                </c:pt>
                <c:pt idx="3278">
                  <c:v>34.662300000000002</c:v>
                </c:pt>
                <c:pt idx="3279">
                  <c:v>34.662500000000001</c:v>
                </c:pt>
                <c:pt idx="3280">
                  <c:v>34.662700000000001</c:v>
                </c:pt>
                <c:pt idx="3281">
                  <c:v>34.6629</c:v>
                </c:pt>
                <c:pt idx="3282">
                  <c:v>34.6631</c:v>
                </c:pt>
                <c:pt idx="3283">
                  <c:v>34.6633</c:v>
                </c:pt>
                <c:pt idx="3284">
                  <c:v>34.663499999999999</c:v>
                </c:pt>
                <c:pt idx="3285">
                  <c:v>34.663699999999999</c:v>
                </c:pt>
                <c:pt idx="3286">
                  <c:v>34.663899999999998</c:v>
                </c:pt>
                <c:pt idx="3287">
                  <c:v>34.664099999999998</c:v>
                </c:pt>
                <c:pt idx="3288">
                  <c:v>34.664299999999997</c:v>
                </c:pt>
                <c:pt idx="3289">
                  <c:v>34.664499999999997</c:v>
                </c:pt>
                <c:pt idx="3290">
                  <c:v>34.664700000000003</c:v>
                </c:pt>
                <c:pt idx="3291">
                  <c:v>34.664900000000003</c:v>
                </c:pt>
                <c:pt idx="3292">
                  <c:v>34.665100000000002</c:v>
                </c:pt>
                <c:pt idx="3293">
                  <c:v>34.665300000000002</c:v>
                </c:pt>
                <c:pt idx="3294">
                  <c:v>34.665500000000002</c:v>
                </c:pt>
                <c:pt idx="3295">
                  <c:v>34.665700000000001</c:v>
                </c:pt>
                <c:pt idx="3296">
                  <c:v>34.665799999999997</c:v>
                </c:pt>
                <c:pt idx="3297">
                  <c:v>34.665999999999997</c:v>
                </c:pt>
                <c:pt idx="3298">
                  <c:v>34.666200000000003</c:v>
                </c:pt>
                <c:pt idx="3299">
                  <c:v>34.666400000000003</c:v>
                </c:pt>
                <c:pt idx="3300">
                  <c:v>34.666600000000003</c:v>
                </c:pt>
                <c:pt idx="3301">
                  <c:v>34.666800000000002</c:v>
                </c:pt>
                <c:pt idx="3302">
                  <c:v>34.667000000000002</c:v>
                </c:pt>
                <c:pt idx="3303">
                  <c:v>34.667200000000001</c:v>
                </c:pt>
                <c:pt idx="3304">
                  <c:v>34.667400000000001</c:v>
                </c:pt>
                <c:pt idx="3305">
                  <c:v>34.6676</c:v>
                </c:pt>
                <c:pt idx="3306">
                  <c:v>34.6678</c:v>
                </c:pt>
                <c:pt idx="3307">
                  <c:v>34.667999999999999</c:v>
                </c:pt>
                <c:pt idx="3308">
                  <c:v>34.668199999999999</c:v>
                </c:pt>
                <c:pt idx="3309">
                  <c:v>34.668399999999998</c:v>
                </c:pt>
                <c:pt idx="3310">
                  <c:v>34.668599999999998</c:v>
                </c:pt>
                <c:pt idx="3311">
                  <c:v>34.668799999999997</c:v>
                </c:pt>
                <c:pt idx="3312">
                  <c:v>34.668999999999997</c:v>
                </c:pt>
                <c:pt idx="3313">
                  <c:v>34.669199999999996</c:v>
                </c:pt>
                <c:pt idx="3314">
                  <c:v>34.669400000000003</c:v>
                </c:pt>
                <c:pt idx="3315">
                  <c:v>34.669600000000003</c:v>
                </c:pt>
                <c:pt idx="3316">
                  <c:v>34.669800000000002</c:v>
                </c:pt>
                <c:pt idx="3317">
                  <c:v>34.67</c:v>
                </c:pt>
                <c:pt idx="3318">
                  <c:v>34.670200000000001</c:v>
                </c:pt>
                <c:pt idx="3319">
                  <c:v>34.670400000000001</c:v>
                </c:pt>
                <c:pt idx="3320">
                  <c:v>34.6706</c:v>
                </c:pt>
                <c:pt idx="3321">
                  <c:v>34.6708</c:v>
                </c:pt>
                <c:pt idx="3322">
                  <c:v>34.670999999999999</c:v>
                </c:pt>
                <c:pt idx="3323">
                  <c:v>34.671199999999999</c:v>
                </c:pt>
                <c:pt idx="3324">
                  <c:v>34.671399999999998</c:v>
                </c:pt>
                <c:pt idx="3325">
                  <c:v>34.671500000000002</c:v>
                </c:pt>
                <c:pt idx="3326">
                  <c:v>34.671700000000001</c:v>
                </c:pt>
                <c:pt idx="3327">
                  <c:v>34.671900000000001</c:v>
                </c:pt>
                <c:pt idx="3328">
                  <c:v>34.6721</c:v>
                </c:pt>
                <c:pt idx="3329">
                  <c:v>34.6723</c:v>
                </c:pt>
                <c:pt idx="3330">
                  <c:v>34.672499999999999</c:v>
                </c:pt>
                <c:pt idx="3331">
                  <c:v>34.672699999999999</c:v>
                </c:pt>
                <c:pt idx="3332">
                  <c:v>34.672899999999998</c:v>
                </c:pt>
                <c:pt idx="3333">
                  <c:v>34.673099999999998</c:v>
                </c:pt>
                <c:pt idx="3334">
                  <c:v>34.673299999999998</c:v>
                </c:pt>
                <c:pt idx="3335">
                  <c:v>34.673499999999997</c:v>
                </c:pt>
                <c:pt idx="3336">
                  <c:v>34.673699999999997</c:v>
                </c:pt>
                <c:pt idx="3337">
                  <c:v>34.673900000000003</c:v>
                </c:pt>
                <c:pt idx="3338">
                  <c:v>34.674100000000003</c:v>
                </c:pt>
                <c:pt idx="3339">
                  <c:v>34.674300000000002</c:v>
                </c:pt>
                <c:pt idx="3340">
                  <c:v>34.674500000000002</c:v>
                </c:pt>
                <c:pt idx="3341">
                  <c:v>34.674700000000001</c:v>
                </c:pt>
                <c:pt idx="3342">
                  <c:v>34.674900000000001</c:v>
                </c:pt>
                <c:pt idx="3343">
                  <c:v>34.6751</c:v>
                </c:pt>
                <c:pt idx="3344">
                  <c:v>34.6753</c:v>
                </c:pt>
                <c:pt idx="3345">
                  <c:v>34.6755</c:v>
                </c:pt>
                <c:pt idx="3346">
                  <c:v>34.675699999999999</c:v>
                </c:pt>
                <c:pt idx="3347">
                  <c:v>34.675800000000002</c:v>
                </c:pt>
                <c:pt idx="3348">
                  <c:v>34.676000000000002</c:v>
                </c:pt>
                <c:pt idx="3349">
                  <c:v>34.676200000000001</c:v>
                </c:pt>
                <c:pt idx="3350">
                  <c:v>34.676400000000001</c:v>
                </c:pt>
                <c:pt idx="3351">
                  <c:v>34.676600000000001</c:v>
                </c:pt>
                <c:pt idx="3352">
                  <c:v>34.6768</c:v>
                </c:pt>
                <c:pt idx="3353">
                  <c:v>34.677</c:v>
                </c:pt>
                <c:pt idx="3354">
                  <c:v>34.677199999999999</c:v>
                </c:pt>
                <c:pt idx="3355">
                  <c:v>34.677399999999999</c:v>
                </c:pt>
                <c:pt idx="3356">
                  <c:v>34.677599999999998</c:v>
                </c:pt>
                <c:pt idx="3357">
                  <c:v>34.677799999999998</c:v>
                </c:pt>
                <c:pt idx="3358">
                  <c:v>34.677999999999997</c:v>
                </c:pt>
                <c:pt idx="3359">
                  <c:v>34.678199999999997</c:v>
                </c:pt>
                <c:pt idx="3360">
                  <c:v>34.678400000000003</c:v>
                </c:pt>
                <c:pt idx="3361">
                  <c:v>34.678600000000003</c:v>
                </c:pt>
                <c:pt idx="3362">
                  <c:v>34.678800000000003</c:v>
                </c:pt>
                <c:pt idx="3363">
                  <c:v>34.679000000000002</c:v>
                </c:pt>
                <c:pt idx="3364">
                  <c:v>34.679200000000002</c:v>
                </c:pt>
                <c:pt idx="3365">
                  <c:v>34.679299999999998</c:v>
                </c:pt>
                <c:pt idx="3366">
                  <c:v>34.679499999999997</c:v>
                </c:pt>
                <c:pt idx="3367">
                  <c:v>34.679699999999997</c:v>
                </c:pt>
                <c:pt idx="3368">
                  <c:v>34.679900000000004</c:v>
                </c:pt>
                <c:pt idx="3369">
                  <c:v>34.680100000000003</c:v>
                </c:pt>
                <c:pt idx="3370">
                  <c:v>34.680300000000003</c:v>
                </c:pt>
                <c:pt idx="3371">
                  <c:v>34.680500000000002</c:v>
                </c:pt>
                <c:pt idx="3372">
                  <c:v>34.680700000000002</c:v>
                </c:pt>
                <c:pt idx="3373">
                  <c:v>34.680900000000001</c:v>
                </c:pt>
                <c:pt idx="3374">
                  <c:v>34.681100000000001</c:v>
                </c:pt>
                <c:pt idx="3375">
                  <c:v>34.6813</c:v>
                </c:pt>
                <c:pt idx="3376">
                  <c:v>34.6815</c:v>
                </c:pt>
                <c:pt idx="3377">
                  <c:v>34.681699999999999</c:v>
                </c:pt>
                <c:pt idx="3378">
                  <c:v>34.681899999999999</c:v>
                </c:pt>
                <c:pt idx="3379">
                  <c:v>34.682099999999998</c:v>
                </c:pt>
                <c:pt idx="3380">
                  <c:v>34.682200000000002</c:v>
                </c:pt>
                <c:pt idx="3381">
                  <c:v>34.682400000000001</c:v>
                </c:pt>
                <c:pt idx="3382">
                  <c:v>34.682600000000001</c:v>
                </c:pt>
                <c:pt idx="3383">
                  <c:v>34.6828</c:v>
                </c:pt>
                <c:pt idx="3384">
                  <c:v>34.683</c:v>
                </c:pt>
                <c:pt idx="3385">
                  <c:v>34.683199999999999</c:v>
                </c:pt>
                <c:pt idx="3386">
                  <c:v>34.683399999999999</c:v>
                </c:pt>
                <c:pt idx="3387">
                  <c:v>34.683599999999998</c:v>
                </c:pt>
                <c:pt idx="3388">
                  <c:v>34.683799999999998</c:v>
                </c:pt>
                <c:pt idx="3389">
                  <c:v>34.683999999999997</c:v>
                </c:pt>
                <c:pt idx="3390">
                  <c:v>34.684199999999997</c:v>
                </c:pt>
                <c:pt idx="3391">
                  <c:v>34.684399999999997</c:v>
                </c:pt>
                <c:pt idx="3392">
                  <c:v>34.684600000000003</c:v>
                </c:pt>
                <c:pt idx="3393">
                  <c:v>34.684800000000003</c:v>
                </c:pt>
                <c:pt idx="3394">
                  <c:v>34.684899999999999</c:v>
                </c:pt>
                <c:pt idx="3395">
                  <c:v>34.685099999999998</c:v>
                </c:pt>
                <c:pt idx="3396">
                  <c:v>34.685299999999998</c:v>
                </c:pt>
                <c:pt idx="3397">
                  <c:v>34.685499999999998</c:v>
                </c:pt>
                <c:pt idx="3398">
                  <c:v>34.685699999999997</c:v>
                </c:pt>
                <c:pt idx="3399">
                  <c:v>34.685899999999997</c:v>
                </c:pt>
                <c:pt idx="3400">
                  <c:v>34.686100000000003</c:v>
                </c:pt>
                <c:pt idx="3401">
                  <c:v>34.686300000000003</c:v>
                </c:pt>
                <c:pt idx="3402">
                  <c:v>34.686500000000002</c:v>
                </c:pt>
                <c:pt idx="3403">
                  <c:v>34.686700000000002</c:v>
                </c:pt>
                <c:pt idx="3404">
                  <c:v>34.686900000000001</c:v>
                </c:pt>
                <c:pt idx="3405">
                  <c:v>34.687100000000001</c:v>
                </c:pt>
                <c:pt idx="3406">
                  <c:v>34.6873</c:v>
                </c:pt>
                <c:pt idx="3407">
                  <c:v>34.687399999999997</c:v>
                </c:pt>
                <c:pt idx="3408">
                  <c:v>34.687600000000003</c:v>
                </c:pt>
                <c:pt idx="3409">
                  <c:v>34.687800000000003</c:v>
                </c:pt>
                <c:pt idx="3410">
                  <c:v>34.688000000000002</c:v>
                </c:pt>
                <c:pt idx="3411">
                  <c:v>34.688200000000002</c:v>
                </c:pt>
                <c:pt idx="3412">
                  <c:v>34.688400000000001</c:v>
                </c:pt>
                <c:pt idx="3413">
                  <c:v>34.688600000000001</c:v>
                </c:pt>
                <c:pt idx="3414">
                  <c:v>34.688800000000001</c:v>
                </c:pt>
                <c:pt idx="3415">
                  <c:v>34.689</c:v>
                </c:pt>
                <c:pt idx="3416">
                  <c:v>34.6892</c:v>
                </c:pt>
                <c:pt idx="3417">
                  <c:v>34.689399999999999</c:v>
                </c:pt>
                <c:pt idx="3418">
                  <c:v>34.689599999999999</c:v>
                </c:pt>
                <c:pt idx="3419">
                  <c:v>34.689700000000002</c:v>
                </c:pt>
                <c:pt idx="3420">
                  <c:v>34.689900000000002</c:v>
                </c:pt>
                <c:pt idx="3421">
                  <c:v>34.690100000000001</c:v>
                </c:pt>
                <c:pt idx="3422">
                  <c:v>34.690300000000001</c:v>
                </c:pt>
                <c:pt idx="3423">
                  <c:v>34.6905</c:v>
                </c:pt>
                <c:pt idx="3424">
                  <c:v>34.6907</c:v>
                </c:pt>
                <c:pt idx="3425">
                  <c:v>34.690899999999999</c:v>
                </c:pt>
                <c:pt idx="3426">
                  <c:v>34.691099999999999</c:v>
                </c:pt>
                <c:pt idx="3427">
                  <c:v>34.691299999999998</c:v>
                </c:pt>
                <c:pt idx="3428">
                  <c:v>34.691499999999998</c:v>
                </c:pt>
                <c:pt idx="3429">
                  <c:v>34.691699999999997</c:v>
                </c:pt>
                <c:pt idx="3430">
                  <c:v>34.691800000000001</c:v>
                </c:pt>
                <c:pt idx="3431">
                  <c:v>34.692</c:v>
                </c:pt>
                <c:pt idx="3432">
                  <c:v>34.6922</c:v>
                </c:pt>
                <c:pt idx="3433">
                  <c:v>34.692399999999999</c:v>
                </c:pt>
                <c:pt idx="3434">
                  <c:v>34.692599999999999</c:v>
                </c:pt>
                <c:pt idx="3435">
                  <c:v>34.692799999999998</c:v>
                </c:pt>
                <c:pt idx="3436">
                  <c:v>34.692999999999998</c:v>
                </c:pt>
                <c:pt idx="3437">
                  <c:v>34.693199999999997</c:v>
                </c:pt>
                <c:pt idx="3438">
                  <c:v>34.693399999999997</c:v>
                </c:pt>
                <c:pt idx="3439">
                  <c:v>34.693600000000004</c:v>
                </c:pt>
                <c:pt idx="3440">
                  <c:v>34.693800000000003</c:v>
                </c:pt>
                <c:pt idx="3441">
                  <c:v>34.693899999999999</c:v>
                </c:pt>
                <c:pt idx="3442">
                  <c:v>34.694099999999999</c:v>
                </c:pt>
                <c:pt idx="3443">
                  <c:v>34.694299999999998</c:v>
                </c:pt>
                <c:pt idx="3444">
                  <c:v>34.694499999999998</c:v>
                </c:pt>
                <c:pt idx="3445">
                  <c:v>34.694699999999997</c:v>
                </c:pt>
                <c:pt idx="3446">
                  <c:v>34.694899999999997</c:v>
                </c:pt>
                <c:pt idx="3447">
                  <c:v>34.695099999999996</c:v>
                </c:pt>
                <c:pt idx="3448">
                  <c:v>34.695300000000003</c:v>
                </c:pt>
                <c:pt idx="3449">
                  <c:v>34.695500000000003</c:v>
                </c:pt>
                <c:pt idx="3450">
                  <c:v>34.695599999999999</c:v>
                </c:pt>
                <c:pt idx="3451">
                  <c:v>34.695799999999998</c:v>
                </c:pt>
                <c:pt idx="3452">
                  <c:v>34.695999999999998</c:v>
                </c:pt>
                <c:pt idx="3453">
                  <c:v>34.696199999999997</c:v>
                </c:pt>
                <c:pt idx="3454">
                  <c:v>34.696399999999997</c:v>
                </c:pt>
                <c:pt idx="3455">
                  <c:v>34.696599999999997</c:v>
                </c:pt>
                <c:pt idx="3456">
                  <c:v>34.696800000000003</c:v>
                </c:pt>
                <c:pt idx="3457">
                  <c:v>34.697000000000003</c:v>
                </c:pt>
                <c:pt idx="3458">
                  <c:v>34.697200000000002</c:v>
                </c:pt>
                <c:pt idx="3459">
                  <c:v>34.697400000000002</c:v>
                </c:pt>
                <c:pt idx="3460">
                  <c:v>34.697499999999998</c:v>
                </c:pt>
                <c:pt idx="3461">
                  <c:v>34.697699999999998</c:v>
                </c:pt>
                <c:pt idx="3462">
                  <c:v>34.697899999999997</c:v>
                </c:pt>
                <c:pt idx="3463">
                  <c:v>34.698099999999997</c:v>
                </c:pt>
                <c:pt idx="3464">
                  <c:v>34.698300000000003</c:v>
                </c:pt>
                <c:pt idx="3465">
                  <c:v>34.698500000000003</c:v>
                </c:pt>
                <c:pt idx="3466">
                  <c:v>34.698700000000002</c:v>
                </c:pt>
                <c:pt idx="3467">
                  <c:v>34.698900000000002</c:v>
                </c:pt>
                <c:pt idx="3468">
                  <c:v>34.699100000000001</c:v>
                </c:pt>
                <c:pt idx="3469">
                  <c:v>34.699199999999998</c:v>
                </c:pt>
                <c:pt idx="3470">
                  <c:v>34.699399999999997</c:v>
                </c:pt>
                <c:pt idx="3471">
                  <c:v>34.699599999999997</c:v>
                </c:pt>
                <c:pt idx="3472">
                  <c:v>34.699800000000003</c:v>
                </c:pt>
                <c:pt idx="3473">
                  <c:v>34.700000000000003</c:v>
                </c:pt>
                <c:pt idx="3474">
                  <c:v>34.700200000000002</c:v>
                </c:pt>
                <c:pt idx="3475">
                  <c:v>34.700400000000002</c:v>
                </c:pt>
                <c:pt idx="3476">
                  <c:v>34.700600000000001</c:v>
                </c:pt>
                <c:pt idx="3477">
                  <c:v>34.700800000000001</c:v>
                </c:pt>
                <c:pt idx="3478">
                  <c:v>34.700899999999997</c:v>
                </c:pt>
                <c:pt idx="3479">
                  <c:v>34.701099999999997</c:v>
                </c:pt>
                <c:pt idx="3480">
                  <c:v>34.701300000000003</c:v>
                </c:pt>
                <c:pt idx="3481">
                  <c:v>34.701500000000003</c:v>
                </c:pt>
                <c:pt idx="3482">
                  <c:v>34.701700000000002</c:v>
                </c:pt>
                <c:pt idx="3483">
                  <c:v>34.701900000000002</c:v>
                </c:pt>
                <c:pt idx="3484">
                  <c:v>34.702100000000002</c:v>
                </c:pt>
                <c:pt idx="3485">
                  <c:v>34.702300000000001</c:v>
                </c:pt>
                <c:pt idx="3486">
                  <c:v>34.702399999999997</c:v>
                </c:pt>
                <c:pt idx="3487">
                  <c:v>34.702599999999997</c:v>
                </c:pt>
                <c:pt idx="3488">
                  <c:v>34.702800000000003</c:v>
                </c:pt>
                <c:pt idx="3489">
                  <c:v>34.703000000000003</c:v>
                </c:pt>
                <c:pt idx="3490">
                  <c:v>34.703200000000002</c:v>
                </c:pt>
                <c:pt idx="3491">
                  <c:v>34.703400000000002</c:v>
                </c:pt>
                <c:pt idx="3492">
                  <c:v>34.703600000000002</c:v>
                </c:pt>
                <c:pt idx="3493">
                  <c:v>34.703800000000001</c:v>
                </c:pt>
                <c:pt idx="3494">
                  <c:v>34.703899999999997</c:v>
                </c:pt>
                <c:pt idx="3495">
                  <c:v>34.704099999999997</c:v>
                </c:pt>
                <c:pt idx="3496">
                  <c:v>34.704300000000003</c:v>
                </c:pt>
                <c:pt idx="3497">
                  <c:v>34.704500000000003</c:v>
                </c:pt>
                <c:pt idx="3498">
                  <c:v>34.704700000000003</c:v>
                </c:pt>
                <c:pt idx="3499">
                  <c:v>34.704900000000002</c:v>
                </c:pt>
                <c:pt idx="3500">
                  <c:v>34.705100000000002</c:v>
                </c:pt>
                <c:pt idx="3501">
                  <c:v>34.705300000000001</c:v>
                </c:pt>
                <c:pt idx="3502">
                  <c:v>34.705399999999997</c:v>
                </c:pt>
                <c:pt idx="3503">
                  <c:v>34.705599999999997</c:v>
                </c:pt>
                <c:pt idx="3504">
                  <c:v>34.705800000000004</c:v>
                </c:pt>
                <c:pt idx="3505">
                  <c:v>34.706000000000003</c:v>
                </c:pt>
                <c:pt idx="3506">
                  <c:v>34.706200000000003</c:v>
                </c:pt>
                <c:pt idx="3507">
                  <c:v>34.706400000000002</c:v>
                </c:pt>
                <c:pt idx="3508">
                  <c:v>34.706600000000002</c:v>
                </c:pt>
                <c:pt idx="3509">
                  <c:v>34.706699999999998</c:v>
                </c:pt>
                <c:pt idx="3510">
                  <c:v>34.706899999999997</c:v>
                </c:pt>
                <c:pt idx="3511">
                  <c:v>34.707099999999997</c:v>
                </c:pt>
                <c:pt idx="3512">
                  <c:v>34.707299999999996</c:v>
                </c:pt>
                <c:pt idx="3513">
                  <c:v>34.707500000000003</c:v>
                </c:pt>
                <c:pt idx="3514">
                  <c:v>34.707700000000003</c:v>
                </c:pt>
                <c:pt idx="3515">
                  <c:v>34.707900000000002</c:v>
                </c:pt>
                <c:pt idx="3516">
                  <c:v>34.708100000000002</c:v>
                </c:pt>
                <c:pt idx="3517">
                  <c:v>34.708199999999998</c:v>
                </c:pt>
                <c:pt idx="3518">
                  <c:v>34.708399999999997</c:v>
                </c:pt>
                <c:pt idx="3519">
                  <c:v>34.708599999999997</c:v>
                </c:pt>
                <c:pt idx="3520">
                  <c:v>34.708799999999997</c:v>
                </c:pt>
                <c:pt idx="3521">
                  <c:v>34.709000000000003</c:v>
                </c:pt>
                <c:pt idx="3522">
                  <c:v>34.709200000000003</c:v>
                </c:pt>
                <c:pt idx="3523">
                  <c:v>34.709400000000002</c:v>
                </c:pt>
                <c:pt idx="3524">
                  <c:v>34.709499999999998</c:v>
                </c:pt>
                <c:pt idx="3525">
                  <c:v>34.709699999999998</c:v>
                </c:pt>
                <c:pt idx="3526">
                  <c:v>34.709899999999998</c:v>
                </c:pt>
                <c:pt idx="3527">
                  <c:v>34.710099999999997</c:v>
                </c:pt>
                <c:pt idx="3528">
                  <c:v>34.710299999999997</c:v>
                </c:pt>
                <c:pt idx="3529">
                  <c:v>34.710500000000003</c:v>
                </c:pt>
                <c:pt idx="3530">
                  <c:v>34.710700000000003</c:v>
                </c:pt>
                <c:pt idx="3531">
                  <c:v>34.710799999999999</c:v>
                </c:pt>
                <c:pt idx="3532">
                  <c:v>34.710999999999999</c:v>
                </c:pt>
                <c:pt idx="3533">
                  <c:v>34.711199999999998</c:v>
                </c:pt>
                <c:pt idx="3534">
                  <c:v>34.711399999999998</c:v>
                </c:pt>
                <c:pt idx="3535">
                  <c:v>34.711599999999997</c:v>
                </c:pt>
                <c:pt idx="3536">
                  <c:v>34.711799999999997</c:v>
                </c:pt>
                <c:pt idx="3537">
                  <c:v>34.7119</c:v>
                </c:pt>
                <c:pt idx="3538">
                  <c:v>34.7121</c:v>
                </c:pt>
                <c:pt idx="3539">
                  <c:v>34.712299999999999</c:v>
                </c:pt>
                <c:pt idx="3540">
                  <c:v>34.712499999999999</c:v>
                </c:pt>
                <c:pt idx="3541">
                  <c:v>34.712699999999998</c:v>
                </c:pt>
                <c:pt idx="3542">
                  <c:v>34.712899999999998</c:v>
                </c:pt>
                <c:pt idx="3543">
                  <c:v>34.713099999999997</c:v>
                </c:pt>
                <c:pt idx="3544">
                  <c:v>34.713200000000001</c:v>
                </c:pt>
                <c:pt idx="3545">
                  <c:v>34.7134</c:v>
                </c:pt>
                <c:pt idx="3546">
                  <c:v>34.7136</c:v>
                </c:pt>
                <c:pt idx="3547">
                  <c:v>34.713799999999999</c:v>
                </c:pt>
                <c:pt idx="3548">
                  <c:v>34.713999999999999</c:v>
                </c:pt>
                <c:pt idx="3549">
                  <c:v>34.714199999999998</c:v>
                </c:pt>
                <c:pt idx="3550">
                  <c:v>34.714300000000001</c:v>
                </c:pt>
                <c:pt idx="3551">
                  <c:v>34.714500000000001</c:v>
                </c:pt>
                <c:pt idx="3552">
                  <c:v>34.714700000000001</c:v>
                </c:pt>
                <c:pt idx="3553">
                  <c:v>34.7149</c:v>
                </c:pt>
                <c:pt idx="3554">
                  <c:v>34.7151</c:v>
                </c:pt>
                <c:pt idx="3555">
                  <c:v>34.715299999999999</c:v>
                </c:pt>
                <c:pt idx="3556">
                  <c:v>34.715499999999999</c:v>
                </c:pt>
                <c:pt idx="3557">
                  <c:v>34.715600000000002</c:v>
                </c:pt>
                <c:pt idx="3558">
                  <c:v>34.715800000000002</c:v>
                </c:pt>
                <c:pt idx="3559">
                  <c:v>34.716000000000001</c:v>
                </c:pt>
                <c:pt idx="3560">
                  <c:v>34.716200000000001</c:v>
                </c:pt>
                <c:pt idx="3561">
                  <c:v>34.7164</c:v>
                </c:pt>
                <c:pt idx="3562">
                  <c:v>34.7166</c:v>
                </c:pt>
                <c:pt idx="3563">
                  <c:v>34.716700000000003</c:v>
                </c:pt>
                <c:pt idx="3564">
                  <c:v>34.716900000000003</c:v>
                </c:pt>
                <c:pt idx="3565">
                  <c:v>34.717100000000002</c:v>
                </c:pt>
                <c:pt idx="3566">
                  <c:v>34.717300000000002</c:v>
                </c:pt>
                <c:pt idx="3567">
                  <c:v>34.717500000000001</c:v>
                </c:pt>
                <c:pt idx="3568">
                  <c:v>34.717700000000001</c:v>
                </c:pt>
                <c:pt idx="3569">
                  <c:v>34.717799999999997</c:v>
                </c:pt>
                <c:pt idx="3570">
                  <c:v>34.718000000000004</c:v>
                </c:pt>
                <c:pt idx="3571">
                  <c:v>34.718200000000003</c:v>
                </c:pt>
                <c:pt idx="3572">
                  <c:v>34.718400000000003</c:v>
                </c:pt>
                <c:pt idx="3573">
                  <c:v>34.718600000000002</c:v>
                </c:pt>
                <c:pt idx="3574">
                  <c:v>34.718800000000002</c:v>
                </c:pt>
                <c:pt idx="3575">
                  <c:v>34.718899999999998</c:v>
                </c:pt>
                <c:pt idx="3576">
                  <c:v>34.719099999999997</c:v>
                </c:pt>
                <c:pt idx="3577">
                  <c:v>34.719299999999997</c:v>
                </c:pt>
                <c:pt idx="3578">
                  <c:v>34.719499999999996</c:v>
                </c:pt>
                <c:pt idx="3579">
                  <c:v>34.719700000000003</c:v>
                </c:pt>
                <c:pt idx="3580">
                  <c:v>34.719900000000003</c:v>
                </c:pt>
                <c:pt idx="3581">
                  <c:v>34.72</c:v>
                </c:pt>
                <c:pt idx="3582">
                  <c:v>34.720199999999998</c:v>
                </c:pt>
                <c:pt idx="3583">
                  <c:v>34.720399999999998</c:v>
                </c:pt>
                <c:pt idx="3584">
                  <c:v>34.720599999999997</c:v>
                </c:pt>
                <c:pt idx="3585">
                  <c:v>34.720799999999997</c:v>
                </c:pt>
                <c:pt idx="3586">
                  <c:v>34.7209</c:v>
                </c:pt>
                <c:pt idx="3587">
                  <c:v>34.7211</c:v>
                </c:pt>
                <c:pt idx="3588">
                  <c:v>34.721299999999999</c:v>
                </c:pt>
                <c:pt idx="3589">
                  <c:v>34.721499999999999</c:v>
                </c:pt>
                <c:pt idx="3590">
                  <c:v>34.721699999999998</c:v>
                </c:pt>
                <c:pt idx="3591">
                  <c:v>34.721899999999998</c:v>
                </c:pt>
                <c:pt idx="3592">
                  <c:v>34.722000000000001</c:v>
                </c:pt>
                <c:pt idx="3593">
                  <c:v>34.722200000000001</c:v>
                </c:pt>
                <c:pt idx="3594">
                  <c:v>34.7224</c:v>
                </c:pt>
                <c:pt idx="3595">
                  <c:v>34.7226</c:v>
                </c:pt>
                <c:pt idx="3596">
                  <c:v>34.722799999999999</c:v>
                </c:pt>
                <c:pt idx="3597">
                  <c:v>34.722999999999999</c:v>
                </c:pt>
                <c:pt idx="3598">
                  <c:v>34.723100000000002</c:v>
                </c:pt>
                <c:pt idx="3599">
                  <c:v>34.723300000000002</c:v>
                </c:pt>
                <c:pt idx="3600">
                  <c:v>34.723500000000001</c:v>
                </c:pt>
                <c:pt idx="3601">
                  <c:v>34.723700000000001</c:v>
                </c:pt>
                <c:pt idx="3602">
                  <c:v>34.7239</c:v>
                </c:pt>
                <c:pt idx="3603">
                  <c:v>34.723999999999997</c:v>
                </c:pt>
                <c:pt idx="3604">
                  <c:v>34.724200000000003</c:v>
                </c:pt>
                <c:pt idx="3605">
                  <c:v>34.724400000000003</c:v>
                </c:pt>
                <c:pt idx="3606">
                  <c:v>34.724600000000002</c:v>
                </c:pt>
                <c:pt idx="3607">
                  <c:v>34.724800000000002</c:v>
                </c:pt>
                <c:pt idx="3608">
                  <c:v>34.724899999999998</c:v>
                </c:pt>
                <c:pt idx="3609">
                  <c:v>34.725099999999998</c:v>
                </c:pt>
                <c:pt idx="3610">
                  <c:v>34.725299999999997</c:v>
                </c:pt>
                <c:pt idx="3611">
                  <c:v>34.725499999999997</c:v>
                </c:pt>
                <c:pt idx="3612">
                  <c:v>34.725700000000003</c:v>
                </c:pt>
                <c:pt idx="3613">
                  <c:v>34.725900000000003</c:v>
                </c:pt>
                <c:pt idx="3614">
                  <c:v>34.725999999999999</c:v>
                </c:pt>
                <c:pt idx="3615">
                  <c:v>34.726199999999999</c:v>
                </c:pt>
                <c:pt idx="3616">
                  <c:v>34.726399999999998</c:v>
                </c:pt>
                <c:pt idx="3617">
                  <c:v>34.726599999999998</c:v>
                </c:pt>
                <c:pt idx="3618">
                  <c:v>34.726799999999997</c:v>
                </c:pt>
                <c:pt idx="3619">
                  <c:v>34.726900000000001</c:v>
                </c:pt>
                <c:pt idx="3620">
                  <c:v>34.7271</c:v>
                </c:pt>
                <c:pt idx="3621">
                  <c:v>34.7273</c:v>
                </c:pt>
                <c:pt idx="3622">
                  <c:v>34.727499999999999</c:v>
                </c:pt>
                <c:pt idx="3623">
                  <c:v>34.727699999999999</c:v>
                </c:pt>
                <c:pt idx="3624">
                  <c:v>34.727800000000002</c:v>
                </c:pt>
                <c:pt idx="3625">
                  <c:v>34.728000000000002</c:v>
                </c:pt>
                <c:pt idx="3626">
                  <c:v>34.728200000000001</c:v>
                </c:pt>
                <c:pt idx="3627">
                  <c:v>34.728400000000001</c:v>
                </c:pt>
                <c:pt idx="3628">
                  <c:v>34.7286</c:v>
                </c:pt>
                <c:pt idx="3629">
                  <c:v>34.728700000000003</c:v>
                </c:pt>
                <c:pt idx="3630">
                  <c:v>34.728900000000003</c:v>
                </c:pt>
                <c:pt idx="3631">
                  <c:v>34.729100000000003</c:v>
                </c:pt>
                <c:pt idx="3632">
                  <c:v>34.729300000000002</c:v>
                </c:pt>
                <c:pt idx="3633">
                  <c:v>34.729500000000002</c:v>
                </c:pt>
                <c:pt idx="3634">
                  <c:v>34.729599999999998</c:v>
                </c:pt>
                <c:pt idx="3635">
                  <c:v>34.729799999999997</c:v>
                </c:pt>
                <c:pt idx="3636">
                  <c:v>34.729999999999997</c:v>
                </c:pt>
                <c:pt idx="3637">
                  <c:v>34.730200000000004</c:v>
                </c:pt>
                <c:pt idx="3638">
                  <c:v>34.730400000000003</c:v>
                </c:pt>
                <c:pt idx="3639">
                  <c:v>34.730499999999999</c:v>
                </c:pt>
                <c:pt idx="3640">
                  <c:v>34.730699999999999</c:v>
                </c:pt>
                <c:pt idx="3641">
                  <c:v>34.730899999999998</c:v>
                </c:pt>
                <c:pt idx="3642">
                  <c:v>34.731099999999998</c:v>
                </c:pt>
                <c:pt idx="3643">
                  <c:v>34.731299999999997</c:v>
                </c:pt>
                <c:pt idx="3644">
                  <c:v>34.731400000000001</c:v>
                </c:pt>
                <c:pt idx="3645">
                  <c:v>34.7316</c:v>
                </c:pt>
                <c:pt idx="3646">
                  <c:v>34.7318</c:v>
                </c:pt>
                <c:pt idx="3647">
                  <c:v>34.731999999999999</c:v>
                </c:pt>
                <c:pt idx="3648">
                  <c:v>34.732100000000003</c:v>
                </c:pt>
                <c:pt idx="3649">
                  <c:v>34.732300000000002</c:v>
                </c:pt>
                <c:pt idx="3650">
                  <c:v>34.732500000000002</c:v>
                </c:pt>
                <c:pt idx="3651">
                  <c:v>34.732700000000001</c:v>
                </c:pt>
                <c:pt idx="3652">
                  <c:v>34.732900000000001</c:v>
                </c:pt>
                <c:pt idx="3653">
                  <c:v>34.732999999999997</c:v>
                </c:pt>
                <c:pt idx="3654">
                  <c:v>34.733199999999997</c:v>
                </c:pt>
                <c:pt idx="3655">
                  <c:v>34.733400000000003</c:v>
                </c:pt>
                <c:pt idx="3656">
                  <c:v>34.733600000000003</c:v>
                </c:pt>
                <c:pt idx="3657">
                  <c:v>34.733800000000002</c:v>
                </c:pt>
                <c:pt idx="3658">
                  <c:v>34.733899999999998</c:v>
                </c:pt>
                <c:pt idx="3659">
                  <c:v>34.734099999999998</c:v>
                </c:pt>
                <c:pt idx="3660">
                  <c:v>34.734299999999998</c:v>
                </c:pt>
                <c:pt idx="3661">
                  <c:v>34.734499999999997</c:v>
                </c:pt>
                <c:pt idx="3662">
                  <c:v>34.7346</c:v>
                </c:pt>
                <c:pt idx="3663">
                  <c:v>34.7348</c:v>
                </c:pt>
                <c:pt idx="3664">
                  <c:v>34.734999999999999</c:v>
                </c:pt>
                <c:pt idx="3665">
                  <c:v>34.735199999999999</c:v>
                </c:pt>
                <c:pt idx="3666">
                  <c:v>34.735399999999998</c:v>
                </c:pt>
                <c:pt idx="3667">
                  <c:v>34.735500000000002</c:v>
                </c:pt>
                <c:pt idx="3668">
                  <c:v>34.735700000000001</c:v>
                </c:pt>
                <c:pt idx="3669">
                  <c:v>34.735900000000001</c:v>
                </c:pt>
                <c:pt idx="3670">
                  <c:v>34.7361</c:v>
                </c:pt>
                <c:pt idx="3671">
                  <c:v>34.7363</c:v>
                </c:pt>
                <c:pt idx="3672">
                  <c:v>34.736400000000003</c:v>
                </c:pt>
                <c:pt idx="3673">
                  <c:v>34.736600000000003</c:v>
                </c:pt>
                <c:pt idx="3674">
                  <c:v>34.736800000000002</c:v>
                </c:pt>
                <c:pt idx="3675">
                  <c:v>34.737000000000002</c:v>
                </c:pt>
                <c:pt idx="3676">
                  <c:v>34.737099999999998</c:v>
                </c:pt>
                <c:pt idx="3677">
                  <c:v>34.737299999999998</c:v>
                </c:pt>
                <c:pt idx="3678">
                  <c:v>34.737499999999997</c:v>
                </c:pt>
                <c:pt idx="3679">
                  <c:v>34.737699999999997</c:v>
                </c:pt>
                <c:pt idx="3680">
                  <c:v>34.7378</c:v>
                </c:pt>
                <c:pt idx="3681">
                  <c:v>34.738</c:v>
                </c:pt>
                <c:pt idx="3682">
                  <c:v>34.738199999999999</c:v>
                </c:pt>
                <c:pt idx="3683">
                  <c:v>34.738399999999999</c:v>
                </c:pt>
                <c:pt idx="3684">
                  <c:v>34.738599999999998</c:v>
                </c:pt>
                <c:pt idx="3685">
                  <c:v>34.738700000000001</c:v>
                </c:pt>
                <c:pt idx="3686">
                  <c:v>34.738900000000001</c:v>
                </c:pt>
                <c:pt idx="3687">
                  <c:v>34.739100000000001</c:v>
                </c:pt>
                <c:pt idx="3688">
                  <c:v>34.7393</c:v>
                </c:pt>
                <c:pt idx="3689">
                  <c:v>34.739400000000003</c:v>
                </c:pt>
                <c:pt idx="3690">
                  <c:v>34.739600000000003</c:v>
                </c:pt>
                <c:pt idx="3691">
                  <c:v>34.739800000000002</c:v>
                </c:pt>
                <c:pt idx="3692">
                  <c:v>34.74</c:v>
                </c:pt>
                <c:pt idx="3693">
                  <c:v>34.740099999999998</c:v>
                </c:pt>
                <c:pt idx="3694">
                  <c:v>34.740299999999998</c:v>
                </c:pt>
                <c:pt idx="3695">
                  <c:v>34.740499999999997</c:v>
                </c:pt>
                <c:pt idx="3696">
                  <c:v>34.740699999999997</c:v>
                </c:pt>
                <c:pt idx="3697">
                  <c:v>34.740900000000003</c:v>
                </c:pt>
                <c:pt idx="3698">
                  <c:v>34.741</c:v>
                </c:pt>
                <c:pt idx="3699">
                  <c:v>34.741199999999999</c:v>
                </c:pt>
                <c:pt idx="3700">
                  <c:v>34.741399999999999</c:v>
                </c:pt>
                <c:pt idx="3701">
                  <c:v>34.741599999999998</c:v>
                </c:pt>
                <c:pt idx="3702">
                  <c:v>34.741700000000002</c:v>
                </c:pt>
                <c:pt idx="3703">
                  <c:v>34.741900000000001</c:v>
                </c:pt>
                <c:pt idx="3704">
                  <c:v>34.742100000000001</c:v>
                </c:pt>
                <c:pt idx="3705">
                  <c:v>34.7423</c:v>
                </c:pt>
                <c:pt idx="3706">
                  <c:v>34.742400000000004</c:v>
                </c:pt>
                <c:pt idx="3707">
                  <c:v>34.742600000000003</c:v>
                </c:pt>
                <c:pt idx="3708">
                  <c:v>34.742800000000003</c:v>
                </c:pt>
                <c:pt idx="3709">
                  <c:v>34.743000000000002</c:v>
                </c:pt>
                <c:pt idx="3710">
                  <c:v>34.743099999999998</c:v>
                </c:pt>
                <c:pt idx="3711">
                  <c:v>34.743299999999998</c:v>
                </c:pt>
                <c:pt idx="3712">
                  <c:v>34.743499999999997</c:v>
                </c:pt>
                <c:pt idx="3713">
                  <c:v>34.743699999999997</c:v>
                </c:pt>
                <c:pt idx="3714">
                  <c:v>34.7438</c:v>
                </c:pt>
                <c:pt idx="3715">
                  <c:v>34.744</c:v>
                </c:pt>
                <c:pt idx="3716">
                  <c:v>34.744199999999999</c:v>
                </c:pt>
                <c:pt idx="3717">
                  <c:v>34.744399999999999</c:v>
                </c:pt>
                <c:pt idx="3718">
                  <c:v>34.744500000000002</c:v>
                </c:pt>
                <c:pt idx="3719">
                  <c:v>34.744700000000002</c:v>
                </c:pt>
                <c:pt idx="3720">
                  <c:v>34.744900000000001</c:v>
                </c:pt>
                <c:pt idx="3721">
                  <c:v>34.745100000000001</c:v>
                </c:pt>
                <c:pt idx="3722">
                  <c:v>34.745199999999997</c:v>
                </c:pt>
                <c:pt idx="3723">
                  <c:v>34.745399999999997</c:v>
                </c:pt>
                <c:pt idx="3724">
                  <c:v>34.745600000000003</c:v>
                </c:pt>
                <c:pt idx="3725">
                  <c:v>34.745800000000003</c:v>
                </c:pt>
                <c:pt idx="3726">
                  <c:v>34.745899999999999</c:v>
                </c:pt>
                <c:pt idx="3727">
                  <c:v>34.746099999999998</c:v>
                </c:pt>
                <c:pt idx="3728">
                  <c:v>34.746299999999998</c:v>
                </c:pt>
                <c:pt idx="3729">
                  <c:v>34.746499999999997</c:v>
                </c:pt>
                <c:pt idx="3730">
                  <c:v>34.746600000000001</c:v>
                </c:pt>
                <c:pt idx="3731">
                  <c:v>34.7468</c:v>
                </c:pt>
                <c:pt idx="3732">
                  <c:v>34.747</c:v>
                </c:pt>
                <c:pt idx="3733">
                  <c:v>34.747199999999999</c:v>
                </c:pt>
                <c:pt idx="3734">
                  <c:v>34.747300000000003</c:v>
                </c:pt>
                <c:pt idx="3735">
                  <c:v>34.747500000000002</c:v>
                </c:pt>
                <c:pt idx="3736">
                  <c:v>34.747700000000002</c:v>
                </c:pt>
                <c:pt idx="3737">
                  <c:v>34.747900000000001</c:v>
                </c:pt>
                <c:pt idx="3738">
                  <c:v>34.747999999999998</c:v>
                </c:pt>
                <c:pt idx="3739">
                  <c:v>34.748199999999997</c:v>
                </c:pt>
                <c:pt idx="3740">
                  <c:v>34.748399999999997</c:v>
                </c:pt>
                <c:pt idx="3741">
                  <c:v>34.748600000000003</c:v>
                </c:pt>
                <c:pt idx="3742">
                  <c:v>34.748699999999999</c:v>
                </c:pt>
                <c:pt idx="3743">
                  <c:v>34.748899999999999</c:v>
                </c:pt>
                <c:pt idx="3744">
                  <c:v>34.749099999999999</c:v>
                </c:pt>
                <c:pt idx="3745">
                  <c:v>34.749299999999998</c:v>
                </c:pt>
                <c:pt idx="3746">
                  <c:v>34.749400000000001</c:v>
                </c:pt>
                <c:pt idx="3747">
                  <c:v>34.749600000000001</c:v>
                </c:pt>
                <c:pt idx="3748">
                  <c:v>34.7498</c:v>
                </c:pt>
                <c:pt idx="3749">
                  <c:v>34.749899999999997</c:v>
                </c:pt>
                <c:pt idx="3750">
                  <c:v>34.750100000000003</c:v>
                </c:pt>
                <c:pt idx="3751">
                  <c:v>34.750300000000003</c:v>
                </c:pt>
                <c:pt idx="3752">
                  <c:v>34.750500000000002</c:v>
                </c:pt>
                <c:pt idx="3753">
                  <c:v>34.750599999999999</c:v>
                </c:pt>
                <c:pt idx="3754">
                  <c:v>34.750799999999998</c:v>
                </c:pt>
                <c:pt idx="3755">
                  <c:v>34.750999999999998</c:v>
                </c:pt>
                <c:pt idx="3756">
                  <c:v>34.751199999999997</c:v>
                </c:pt>
                <c:pt idx="3757">
                  <c:v>34.751300000000001</c:v>
                </c:pt>
                <c:pt idx="3758">
                  <c:v>34.7515</c:v>
                </c:pt>
                <c:pt idx="3759">
                  <c:v>34.7517</c:v>
                </c:pt>
                <c:pt idx="3760">
                  <c:v>34.751899999999999</c:v>
                </c:pt>
                <c:pt idx="3761">
                  <c:v>34.752000000000002</c:v>
                </c:pt>
                <c:pt idx="3762">
                  <c:v>34.752200000000002</c:v>
                </c:pt>
                <c:pt idx="3763">
                  <c:v>34.752400000000002</c:v>
                </c:pt>
                <c:pt idx="3764">
                  <c:v>34.752499999999998</c:v>
                </c:pt>
                <c:pt idx="3765">
                  <c:v>34.752699999999997</c:v>
                </c:pt>
                <c:pt idx="3766">
                  <c:v>34.752899999999997</c:v>
                </c:pt>
                <c:pt idx="3767">
                  <c:v>34.753100000000003</c:v>
                </c:pt>
                <c:pt idx="3768">
                  <c:v>34.7532</c:v>
                </c:pt>
                <c:pt idx="3769">
                  <c:v>34.753399999999999</c:v>
                </c:pt>
                <c:pt idx="3770">
                  <c:v>34.753599999999999</c:v>
                </c:pt>
                <c:pt idx="3771">
                  <c:v>34.753799999999998</c:v>
                </c:pt>
                <c:pt idx="3772">
                  <c:v>34.753900000000002</c:v>
                </c:pt>
                <c:pt idx="3773">
                  <c:v>34.754100000000001</c:v>
                </c:pt>
                <c:pt idx="3774">
                  <c:v>34.754300000000001</c:v>
                </c:pt>
                <c:pt idx="3775">
                  <c:v>34.754399999999997</c:v>
                </c:pt>
                <c:pt idx="3776">
                  <c:v>34.754600000000003</c:v>
                </c:pt>
                <c:pt idx="3777">
                  <c:v>34.754800000000003</c:v>
                </c:pt>
                <c:pt idx="3778">
                  <c:v>34.755000000000003</c:v>
                </c:pt>
                <c:pt idx="3779">
                  <c:v>34.755099999999999</c:v>
                </c:pt>
                <c:pt idx="3780">
                  <c:v>34.755299999999998</c:v>
                </c:pt>
                <c:pt idx="3781">
                  <c:v>34.755499999999998</c:v>
                </c:pt>
                <c:pt idx="3782">
                  <c:v>34.755600000000001</c:v>
                </c:pt>
                <c:pt idx="3783">
                  <c:v>34.755800000000001</c:v>
                </c:pt>
                <c:pt idx="3784">
                  <c:v>34.756</c:v>
                </c:pt>
                <c:pt idx="3785">
                  <c:v>34.7562</c:v>
                </c:pt>
                <c:pt idx="3786">
                  <c:v>34.756300000000003</c:v>
                </c:pt>
                <c:pt idx="3787">
                  <c:v>34.756500000000003</c:v>
                </c:pt>
                <c:pt idx="3788">
                  <c:v>34.756700000000002</c:v>
                </c:pt>
                <c:pt idx="3789">
                  <c:v>34.756799999999998</c:v>
                </c:pt>
                <c:pt idx="3790">
                  <c:v>34.756999999999998</c:v>
                </c:pt>
                <c:pt idx="3791">
                  <c:v>34.757199999999997</c:v>
                </c:pt>
                <c:pt idx="3792">
                  <c:v>34.757399999999997</c:v>
                </c:pt>
                <c:pt idx="3793">
                  <c:v>34.7575</c:v>
                </c:pt>
                <c:pt idx="3794">
                  <c:v>34.7577</c:v>
                </c:pt>
                <c:pt idx="3795">
                  <c:v>34.757899999999999</c:v>
                </c:pt>
                <c:pt idx="3796">
                  <c:v>34.758000000000003</c:v>
                </c:pt>
                <c:pt idx="3797">
                  <c:v>34.758200000000002</c:v>
                </c:pt>
                <c:pt idx="3798">
                  <c:v>34.758400000000002</c:v>
                </c:pt>
                <c:pt idx="3799">
                  <c:v>34.758600000000001</c:v>
                </c:pt>
                <c:pt idx="3800">
                  <c:v>34.758699999999997</c:v>
                </c:pt>
                <c:pt idx="3801">
                  <c:v>34.758899999999997</c:v>
                </c:pt>
                <c:pt idx="3802">
                  <c:v>34.759099999999997</c:v>
                </c:pt>
                <c:pt idx="3803">
                  <c:v>34.7592</c:v>
                </c:pt>
                <c:pt idx="3804">
                  <c:v>34.759399999999999</c:v>
                </c:pt>
                <c:pt idx="3805">
                  <c:v>34.759599999999999</c:v>
                </c:pt>
                <c:pt idx="3806">
                  <c:v>34.759700000000002</c:v>
                </c:pt>
                <c:pt idx="3807">
                  <c:v>34.759900000000002</c:v>
                </c:pt>
                <c:pt idx="3808">
                  <c:v>34.760100000000001</c:v>
                </c:pt>
                <c:pt idx="3809">
                  <c:v>34.760300000000001</c:v>
                </c:pt>
                <c:pt idx="3810">
                  <c:v>34.760399999999997</c:v>
                </c:pt>
                <c:pt idx="3811">
                  <c:v>34.760599999999997</c:v>
                </c:pt>
                <c:pt idx="3812">
                  <c:v>34.760800000000003</c:v>
                </c:pt>
                <c:pt idx="3813">
                  <c:v>34.760899999999999</c:v>
                </c:pt>
                <c:pt idx="3814">
                  <c:v>34.761099999999999</c:v>
                </c:pt>
                <c:pt idx="3815">
                  <c:v>34.761299999999999</c:v>
                </c:pt>
                <c:pt idx="3816">
                  <c:v>34.761400000000002</c:v>
                </c:pt>
                <c:pt idx="3817">
                  <c:v>34.761600000000001</c:v>
                </c:pt>
                <c:pt idx="3818">
                  <c:v>34.761800000000001</c:v>
                </c:pt>
                <c:pt idx="3819">
                  <c:v>34.762</c:v>
                </c:pt>
                <c:pt idx="3820">
                  <c:v>34.762099999999997</c:v>
                </c:pt>
                <c:pt idx="3821">
                  <c:v>34.762300000000003</c:v>
                </c:pt>
                <c:pt idx="3822">
                  <c:v>34.762500000000003</c:v>
                </c:pt>
                <c:pt idx="3823">
                  <c:v>34.762599999999999</c:v>
                </c:pt>
                <c:pt idx="3824">
                  <c:v>34.762799999999999</c:v>
                </c:pt>
                <c:pt idx="3825">
                  <c:v>34.762999999999998</c:v>
                </c:pt>
                <c:pt idx="3826">
                  <c:v>34.763100000000001</c:v>
                </c:pt>
                <c:pt idx="3827">
                  <c:v>34.763300000000001</c:v>
                </c:pt>
                <c:pt idx="3828">
                  <c:v>34.763500000000001</c:v>
                </c:pt>
                <c:pt idx="3829">
                  <c:v>34.7637</c:v>
                </c:pt>
                <c:pt idx="3830">
                  <c:v>34.763800000000003</c:v>
                </c:pt>
                <c:pt idx="3831">
                  <c:v>34.764000000000003</c:v>
                </c:pt>
                <c:pt idx="3832">
                  <c:v>34.764200000000002</c:v>
                </c:pt>
                <c:pt idx="3833">
                  <c:v>34.764299999999999</c:v>
                </c:pt>
                <c:pt idx="3834">
                  <c:v>34.764499999999998</c:v>
                </c:pt>
                <c:pt idx="3835">
                  <c:v>34.764699999999998</c:v>
                </c:pt>
                <c:pt idx="3836">
                  <c:v>34.764800000000001</c:v>
                </c:pt>
                <c:pt idx="3837">
                  <c:v>34.765000000000001</c:v>
                </c:pt>
                <c:pt idx="3838">
                  <c:v>34.7652</c:v>
                </c:pt>
                <c:pt idx="3839">
                  <c:v>34.765300000000003</c:v>
                </c:pt>
                <c:pt idx="3840">
                  <c:v>34.765500000000003</c:v>
                </c:pt>
                <c:pt idx="3841">
                  <c:v>34.765700000000002</c:v>
                </c:pt>
                <c:pt idx="3842">
                  <c:v>34.765799999999999</c:v>
                </c:pt>
                <c:pt idx="3843">
                  <c:v>34.765999999999998</c:v>
                </c:pt>
                <c:pt idx="3844">
                  <c:v>34.766199999999998</c:v>
                </c:pt>
                <c:pt idx="3845">
                  <c:v>34.766399999999997</c:v>
                </c:pt>
                <c:pt idx="3846">
                  <c:v>34.766500000000001</c:v>
                </c:pt>
                <c:pt idx="3847">
                  <c:v>34.7667</c:v>
                </c:pt>
                <c:pt idx="3848">
                  <c:v>34.7669</c:v>
                </c:pt>
                <c:pt idx="3849">
                  <c:v>34.767000000000003</c:v>
                </c:pt>
                <c:pt idx="3850">
                  <c:v>34.767200000000003</c:v>
                </c:pt>
                <c:pt idx="3851">
                  <c:v>34.767400000000002</c:v>
                </c:pt>
                <c:pt idx="3852">
                  <c:v>34.767499999999998</c:v>
                </c:pt>
                <c:pt idx="3853">
                  <c:v>34.767699999999998</c:v>
                </c:pt>
                <c:pt idx="3854">
                  <c:v>34.767899999999997</c:v>
                </c:pt>
                <c:pt idx="3855">
                  <c:v>34.768000000000001</c:v>
                </c:pt>
                <c:pt idx="3856">
                  <c:v>34.7682</c:v>
                </c:pt>
                <c:pt idx="3857">
                  <c:v>34.7684</c:v>
                </c:pt>
                <c:pt idx="3858">
                  <c:v>34.768500000000003</c:v>
                </c:pt>
                <c:pt idx="3859">
                  <c:v>34.768700000000003</c:v>
                </c:pt>
                <c:pt idx="3860">
                  <c:v>34.768900000000002</c:v>
                </c:pt>
                <c:pt idx="3861">
                  <c:v>34.768999999999998</c:v>
                </c:pt>
                <c:pt idx="3862">
                  <c:v>34.769199999999998</c:v>
                </c:pt>
                <c:pt idx="3863">
                  <c:v>34.769399999999997</c:v>
                </c:pt>
                <c:pt idx="3864">
                  <c:v>34.769500000000001</c:v>
                </c:pt>
                <c:pt idx="3865">
                  <c:v>34.7697</c:v>
                </c:pt>
                <c:pt idx="3866">
                  <c:v>34.7699</c:v>
                </c:pt>
                <c:pt idx="3867">
                  <c:v>34.770000000000003</c:v>
                </c:pt>
                <c:pt idx="3868">
                  <c:v>34.770200000000003</c:v>
                </c:pt>
                <c:pt idx="3869">
                  <c:v>34.770400000000002</c:v>
                </c:pt>
                <c:pt idx="3870">
                  <c:v>34.770499999999998</c:v>
                </c:pt>
                <c:pt idx="3871">
                  <c:v>34.770699999999998</c:v>
                </c:pt>
                <c:pt idx="3872">
                  <c:v>34.770899999999997</c:v>
                </c:pt>
                <c:pt idx="3873">
                  <c:v>34.771000000000001</c:v>
                </c:pt>
                <c:pt idx="3874">
                  <c:v>34.7712</c:v>
                </c:pt>
                <c:pt idx="3875">
                  <c:v>34.7714</c:v>
                </c:pt>
                <c:pt idx="3876">
                  <c:v>34.771500000000003</c:v>
                </c:pt>
                <c:pt idx="3877">
                  <c:v>34.771700000000003</c:v>
                </c:pt>
                <c:pt idx="3878">
                  <c:v>34.771900000000002</c:v>
                </c:pt>
                <c:pt idx="3879">
                  <c:v>34.771999999999998</c:v>
                </c:pt>
                <c:pt idx="3880">
                  <c:v>34.772199999999998</c:v>
                </c:pt>
                <c:pt idx="3881">
                  <c:v>34.772399999999998</c:v>
                </c:pt>
                <c:pt idx="3882">
                  <c:v>34.772500000000001</c:v>
                </c:pt>
                <c:pt idx="3883">
                  <c:v>34.7727</c:v>
                </c:pt>
                <c:pt idx="3884">
                  <c:v>34.7729</c:v>
                </c:pt>
                <c:pt idx="3885">
                  <c:v>34.773000000000003</c:v>
                </c:pt>
                <c:pt idx="3886">
                  <c:v>34.773200000000003</c:v>
                </c:pt>
                <c:pt idx="3887">
                  <c:v>34.773400000000002</c:v>
                </c:pt>
                <c:pt idx="3888">
                  <c:v>34.773499999999999</c:v>
                </c:pt>
                <c:pt idx="3889">
                  <c:v>34.773699999999998</c:v>
                </c:pt>
                <c:pt idx="3890">
                  <c:v>34.773899999999998</c:v>
                </c:pt>
                <c:pt idx="3891">
                  <c:v>34.774000000000001</c:v>
                </c:pt>
                <c:pt idx="3892">
                  <c:v>34.7742</c:v>
                </c:pt>
                <c:pt idx="3893">
                  <c:v>34.7744</c:v>
                </c:pt>
                <c:pt idx="3894">
                  <c:v>34.774500000000003</c:v>
                </c:pt>
                <c:pt idx="3895">
                  <c:v>34.774700000000003</c:v>
                </c:pt>
                <c:pt idx="3896">
                  <c:v>34.774900000000002</c:v>
                </c:pt>
                <c:pt idx="3897">
                  <c:v>34.774999999999999</c:v>
                </c:pt>
                <c:pt idx="3898">
                  <c:v>34.775199999999998</c:v>
                </c:pt>
                <c:pt idx="3899">
                  <c:v>34.775399999999998</c:v>
                </c:pt>
                <c:pt idx="3900">
                  <c:v>34.775500000000001</c:v>
                </c:pt>
                <c:pt idx="3901">
                  <c:v>34.775700000000001</c:v>
                </c:pt>
                <c:pt idx="3902">
                  <c:v>34.7759</c:v>
                </c:pt>
                <c:pt idx="3903">
                  <c:v>34.776000000000003</c:v>
                </c:pt>
                <c:pt idx="3904">
                  <c:v>34.776200000000003</c:v>
                </c:pt>
                <c:pt idx="3905">
                  <c:v>34.776400000000002</c:v>
                </c:pt>
                <c:pt idx="3906">
                  <c:v>34.776499999999999</c:v>
                </c:pt>
                <c:pt idx="3907">
                  <c:v>34.776699999999998</c:v>
                </c:pt>
                <c:pt idx="3908">
                  <c:v>34.776899999999998</c:v>
                </c:pt>
                <c:pt idx="3909">
                  <c:v>34.777000000000001</c:v>
                </c:pt>
                <c:pt idx="3910">
                  <c:v>34.777200000000001</c:v>
                </c:pt>
                <c:pt idx="3911">
                  <c:v>34.777299999999997</c:v>
                </c:pt>
                <c:pt idx="3912">
                  <c:v>34.777500000000003</c:v>
                </c:pt>
                <c:pt idx="3913">
                  <c:v>34.777700000000003</c:v>
                </c:pt>
                <c:pt idx="3914">
                  <c:v>34.777799999999999</c:v>
                </c:pt>
                <c:pt idx="3915">
                  <c:v>34.777999999999999</c:v>
                </c:pt>
                <c:pt idx="3916">
                  <c:v>34.778199999999998</c:v>
                </c:pt>
                <c:pt idx="3917">
                  <c:v>34.778300000000002</c:v>
                </c:pt>
                <c:pt idx="3918">
                  <c:v>34.778500000000001</c:v>
                </c:pt>
                <c:pt idx="3919">
                  <c:v>34.778700000000001</c:v>
                </c:pt>
                <c:pt idx="3920">
                  <c:v>34.778799999999997</c:v>
                </c:pt>
                <c:pt idx="3921">
                  <c:v>34.779000000000003</c:v>
                </c:pt>
                <c:pt idx="3922">
                  <c:v>34.779200000000003</c:v>
                </c:pt>
                <c:pt idx="3923">
                  <c:v>34.779299999999999</c:v>
                </c:pt>
                <c:pt idx="3924">
                  <c:v>34.779499999999999</c:v>
                </c:pt>
                <c:pt idx="3925">
                  <c:v>34.779600000000002</c:v>
                </c:pt>
                <c:pt idx="3926">
                  <c:v>34.779800000000002</c:v>
                </c:pt>
                <c:pt idx="3927">
                  <c:v>34.78</c:v>
                </c:pt>
                <c:pt idx="3928">
                  <c:v>34.780099999999997</c:v>
                </c:pt>
                <c:pt idx="3929">
                  <c:v>34.780299999999997</c:v>
                </c:pt>
                <c:pt idx="3930">
                  <c:v>34.780500000000004</c:v>
                </c:pt>
                <c:pt idx="3931">
                  <c:v>34.7806</c:v>
                </c:pt>
                <c:pt idx="3932">
                  <c:v>34.780799999999999</c:v>
                </c:pt>
                <c:pt idx="3933">
                  <c:v>34.780999999999999</c:v>
                </c:pt>
                <c:pt idx="3934">
                  <c:v>34.781100000000002</c:v>
                </c:pt>
                <c:pt idx="3935">
                  <c:v>34.781300000000002</c:v>
                </c:pt>
                <c:pt idx="3936">
                  <c:v>34.781500000000001</c:v>
                </c:pt>
                <c:pt idx="3937">
                  <c:v>34.781599999999997</c:v>
                </c:pt>
                <c:pt idx="3938">
                  <c:v>34.781799999999997</c:v>
                </c:pt>
                <c:pt idx="3939">
                  <c:v>34.7819</c:v>
                </c:pt>
                <c:pt idx="3940">
                  <c:v>34.7821</c:v>
                </c:pt>
                <c:pt idx="3941">
                  <c:v>34.782299999999999</c:v>
                </c:pt>
                <c:pt idx="3942">
                  <c:v>34.782400000000003</c:v>
                </c:pt>
                <c:pt idx="3943">
                  <c:v>34.782600000000002</c:v>
                </c:pt>
                <c:pt idx="3944">
                  <c:v>34.782800000000002</c:v>
                </c:pt>
                <c:pt idx="3945">
                  <c:v>34.782899999999998</c:v>
                </c:pt>
                <c:pt idx="3946">
                  <c:v>34.783099999999997</c:v>
                </c:pt>
                <c:pt idx="3947">
                  <c:v>34.783200000000001</c:v>
                </c:pt>
                <c:pt idx="3948">
                  <c:v>34.7834</c:v>
                </c:pt>
                <c:pt idx="3949">
                  <c:v>34.7836</c:v>
                </c:pt>
                <c:pt idx="3950">
                  <c:v>34.783700000000003</c:v>
                </c:pt>
                <c:pt idx="3951">
                  <c:v>34.783900000000003</c:v>
                </c:pt>
                <c:pt idx="3952">
                  <c:v>34.784100000000002</c:v>
                </c:pt>
                <c:pt idx="3953">
                  <c:v>34.784199999999998</c:v>
                </c:pt>
                <c:pt idx="3954">
                  <c:v>34.784399999999998</c:v>
                </c:pt>
                <c:pt idx="3955">
                  <c:v>34.784500000000001</c:v>
                </c:pt>
                <c:pt idx="3956">
                  <c:v>34.784700000000001</c:v>
                </c:pt>
                <c:pt idx="3957">
                  <c:v>34.7849</c:v>
                </c:pt>
                <c:pt idx="3958">
                  <c:v>34.784999999999997</c:v>
                </c:pt>
                <c:pt idx="3959">
                  <c:v>34.785200000000003</c:v>
                </c:pt>
                <c:pt idx="3960">
                  <c:v>34.785400000000003</c:v>
                </c:pt>
                <c:pt idx="3961">
                  <c:v>34.785499999999999</c:v>
                </c:pt>
                <c:pt idx="3962">
                  <c:v>34.785699999999999</c:v>
                </c:pt>
                <c:pt idx="3963">
                  <c:v>34.785800000000002</c:v>
                </c:pt>
                <c:pt idx="3964">
                  <c:v>34.786000000000001</c:v>
                </c:pt>
                <c:pt idx="3965">
                  <c:v>34.786200000000001</c:v>
                </c:pt>
                <c:pt idx="3966">
                  <c:v>34.786299999999997</c:v>
                </c:pt>
                <c:pt idx="3967">
                  <c:v>34.786499999999997</c:v>
                </c:pt>
                <c:pt idx="3968">
                  <c:v>34.786700000000003</c:v>
                </c:pt>
                <c:pt idx="3969">
                  <c:v>34.786799999999999</c:v>
                </c:pt>
                <c:pt idx="3970">
                  <c:v>34.786999999999999</c:v>
                </c:pt>
                <c:pt idx="3971">
                  <c:v>34.787100000000002</c:v>
                </c:pt>
                <c:pt idx="3972">
                  <c:v>34.787300000000002</c:v>
                </c:pt>
                <c:pt idx="3973">
                  <c:v>34.787500000000001</c:v>
                </c:pt>
                <c:pt idx="3974">
                  <c:v>34.787599999999998</c:v>
                </c:pt>
                <c:pt idx="3975">
                  <c:v>34.787799999999997</c:v>
                </c:pt>
                <c:pt idx="3976">
                  <c:v>34.787999999999997</c:v>
                </c:pt>
                <c:pt idx="3977">
                  <c:v>34.7881</c:v>
                </c:pt>
                <c:pt idx="3978">
                  <c:v>34.7883</c:v>
                </c:pt>
                <c:pt idx="3979">
                  <c:v>34.788400000000003</c:v>
                </c:pt>
                <c:pt idx="3980">
                  <c:v>34.788600000000002</c:v>
                </c:pt>
                <c:pt idx="3981">
                  <c:v>34.788800000000002</c:v>
                </c:pt>
                <c:pt idx="3982">
                  <c:v>34.788899999999998</c:v>
                </c:pt>
                <c:pt idx="3983">
                  <c:v>34.789099999999998</c:v>
                </c:pt>
                <c:pt idx="3984">
                  <c:v>34.789200000000001</c:v>
                </c:pt>
                <c:pt idx="3985">
                  <c:v>34.789400000000001</c:v>
                </c:pt>
                <c:pt idx="3986">
                  <c:v>34.7896</c:v>
                </c:pt>
                <c:pt idx="3987">
                  <c:v>34.789700000000003</c:v>
                </c:pt>
                <c:pt idx="3988">
                  <c:v>34.789900000000003</c:v>
                </c:pt>
                <c:pt idx="3989">
                  <c:v>34.79</c:v>
                </c:pt>
                <c:pt idx="3990">
                  <c:v>34.790199999999999</c:v>
                </c:pt>
                <c:pt idx="3991">
                  <c:v>34.790399999999998</c:v>
                </c:pt>
                <c:pt idx="3992">
                  <c:v>34.790500000000002</c:v>
                </c:pt>
                <c:pt idx="3993">
                  <c:v>34.790700000000001</c:v>
                </c:pt>
                <c:pt idx="3994">
                  <c:v>34.790799999999997</c:v>
                </c:pt>
                <c:pt idx="3995">
                  <c:v>34.790999999999997</c:v>
                </c:pt>
                <c:pt idx="3996">
                  <c:v>34.791200000000003</c:v>
                </c:pt>
                <c:pt idx="3997">
                  <c:v>34.7913</c:v>
                </c:pt>
                <c:pt idx="3998">
                  <c:v>34.791499999999999</c:v>
                </c:pt>
                <c:pt idx="3999">
                  <c:v>34.791699999999999</c:v>
                </c:pt>
                <c:pt idx="4000">
                  <c:v>34.791800000000002</c:v>
                </c:pt>
                <c:pt idx="4001">
                  <c:v>34.792000000000002</c:v>
                </c:pt>
                <c:pt idx="4002">
                  <c:v>34.792099999999998</c:v>
                </c:pt>
                <c:pt idx="4003">
                  <c:v>34.792299999999997</c:v>
                </c:pt>
                <c:pt idx="4004">
                  <c:v>34.792499999999997</c:v>
                </c:pt>
                <c:pt idx="4005">
                  <c:v>34.7926</c:v>
                </c:pt>
                <c:pt idx="4006">
                  <c:v>34.7928</c:v>
                </c:pt>
                <c:pt idx="4007">
                  <c:v>34.792900000000003</c:v>
                </c:pt>
                <c:pt idx="4008">
                  <c:v>34.793100000000003</c:v>
                </c:pt>
                <c:pt idx="4009">
                  <c:v>34.793300000000002</c:v>
                </c:pt>
                <c:pt idx="4010">
                  <c:v>34.793399999999998</c:v>
                </c:pt>
                <c:pt idx="4011">
                  <c:v>34.793599999999998</c:v>
                </c:pt>
                <c:pt idx="4012">
                  <c:v>34.793700000000001</c:v>
                </c:pt>
                <c:pt idx="4013">
                  <c:v>34.793900000000001</c:v>
                </c:pt>
                <c:pt idx="4014">
                  <c:v>34.793999999999997</c:v>
                </c:pt>
                <c:pt idx="4015">
                  <c:v>34.794199999999996</c:v>
                </c:pt>
                <c:pt idx="4016">
                  <c:v>34.794400000000003</c:v>
                </c:pt>
                <c:pt idx="4017">
                  <c:v>34.794499999999999</c:v>
                </c:pt>
                <c:pt idx="4018">
                  <c:v>34.794699999999999</c:v>
                </c:pt>
                <c:pt idx="4019">
                  <c:v>34.794800000000002</c:v>
                </c:pt>
                <c:pt idx="4020">
                  <c:v>34.795000000000002</c:v>
                </c:pt>
                <c:pt idx="4021">
                  <c:v>34.795200000000001</c:v>
                </c:pt>
                <c:pt idx="4022">
                  <c:v>34.795299999999997</c:v>
                </c:pt>
                <c:pt idx="4023">
                  <c:v>34.795499999999997</c:v>
                </c:pt>
                <c:pt idx="4024">
                  <c:v>34.7956</c:v>
                </c:pt>
                <c:pt idx="4025">
                  <c:v>34.7958</c:v>
                </c:pt>
                <c:pt idx="4026">
                  <c:v>34.795999999999999</c:v>
                </c:pt>
                <c:pt idx="4027">
                  <c:v>34.796100000000003</c:v>
                </c:pt>
                <c:pt idx="4028">
                  <c:v>34.796300000000002</c:v>
                </c:pt>
                <c:pt idx="4029">
                  <c:v>34.796399999999998</c:v>
                </c:pt>
                <c:pt idx="4030">
                  <c:v>34.796599999999998</c:v>
                </c:pt>
                <c:pt idx="4031">
                  <c:v>34.796799999999998</c:v>
                </c:pt>
                <c:pt idx="4032">
                  <c:v>34.796900000000001</c:v>
                </c:pt>
                <c:pt idx="4033">
                  <c:v>34.7971</c:v>
                </c:pt>
                <c:pt idx="4034">
                  <c:v>34.797199999999997</c:v>
                </c:pt>
                <c:pt idx="4035">
                  <c:v>34.797400000000003</c:v>
                </c:pt>
                <c:pt idx="4036">
                  <c:v>34.797499999999999</c:v>
                </c:pt>
                <c:pt idx="4037">
                  <c:v>34.797699999999999</c:v>
                </c:pt>
                <c:pt idx="4038">
                  <c:v>34.797899999999998</c:v>
                </c:pt>
                <c:pt idx="4039">
                  <c:v>34.798000000000002</c:v>
                </c:pt>
                <c:pt idx="4040">
                  <c:v>34.798200000000001</c:v>
                </c:pt>
                <c:pt idx="4041">
                  <c:v>34.798299999999998</c:v>
                </c:pt>
                <c:pt idx="4042">
                  <c:v>34.798499999999997</c:v>
                </c:pt>
                <c:pt idx="4043">
                  <c:v>34.798699999999997</c:v>
                </c:pt>
                <c:pt idx="4044">
                  <c:v>34.7988</c:v>
                </c:pt>
                <c:pt idx="4045">
                  <c:v>34.798999999999999</c:v>
                </c:pt>
                <c:pt idx="4046">
                  <c:v>34.799100000000003</c:v>
                </c:pt>
                <c:pt idx="4047">
                  <c:v>34.799300000000002</c:v>
                </c:pt>
                <c:pt idx="4048">
                  <c:v>34.799399999999999</c:v>
                </c:pt>
                <c:pt idx="4049">
                  <c:v>34.799599999999998</c:v>
                </c:pt>
                <c:pt idx="4050">
                  <c:v>34.799799999999998</c:v>
                </c:pt>
                <c:pt idx="4051">
                  <c:v>34.799900000000001</c:v>
                </c:pt>
                <c:pt idx="4052">
                  <c:v>34.8001</c:v>
                </c:pt>
                <c:pt idx="4053">
                  <c:v>34.800199999999997</c:v>
                </c:pt>
                <c:pt idx="4054">
                  <c:v>34.800400000000003</c:v>
                </c:pt>
                <c:pt idx="4055">
                  <c:v>34.8005</c:v>
                </c:pt>
                <c:pt idx="4056">
                  <c:v>34.800699999999999</c:v>
                </c:pt>
                <c:pt idx="4057">
                  <c:v>34.800899999999999</c:v>
                </c:pt>
                <c:pt idx="4058">
                  <c:v>34.801000000000002</c:v>
                </c:pt>
                <c:pt idx="4059">
                  <c:v>34.801200000000001</c:v>
                </c:pt>
                <c:pt idx="4060">
                  <c:v>34.801299999999998</c:v>
                </c:pt>
                <c:pt idx="4061">
                  <c:v>34.801499999999997</c:v>
                </c:pt>
                <c:pt idx="4062">
                  <c:v>34.801600000000001</c:v>
                </c:pt>
                <c:pt idx="4063">
                  <c:v>34.8018</c:v>
                </c:pt>
                <c:pt idx="4064">
                  <c:v>34.802</c:v>
                </c:pt>
                <c:pt idx="4065">
                  <c:v>34.802100000000003</c:v>
                </c:pt>
                <c:pt idx="4066">
                  <c:v>34.802300000000002</c:v>
                </c:pt>
                <c:pt idx="4067">
                  <c:v>34.802399999999999</c:v>
                </c:pt>
                <c:pt idx="4068">
                  <c:v>34.802599999999998</c:v>
                </c:pt>
                <c:pt idx="4069">
                  <c:v>34.802700000000002</c:v>
                </c:pt>
                <c:pt idx="4070">
                  <c:v>34.802900000000001</c:v>
                </c:pt>
                <c:pt idx="4071">
                  <c:v>34.803100000000001</c:v>
                </c:pt>
                <c:pt idx="4072">
                  <c:v>34.803199999999997</c:v>
                </c:pt>
                <c:pt idx="4073">
                  <c:v>34.803400000000003</c:v>
                </c:pt>
                <c:pt idx="4074">
                  <c:v>34.8035</c:v>
                </c:pt>
                <c:pt idx="4075">
                  <c:v>34.803699999999999</c:v>
                </c:pt>
                <c:pt idx="4076">
                  <c:v>34.803800000000003</c:v>
                </c:pt>
                <c:pt idx="4077">
                  <c:v>34.804000000000002</c:v>
                </c:pt>
                <c:pt idx="4078">
                  <c:v>34.804200000000002</c:v>
                </c:pt>
                <c:pt idx="4079">
                  <c:v>34.804299999999998</c:v>
                </c:pt>
                <c:pt idx="4080">
                  <c:v>34.804499999999997</c:v>
                </c:pt>
                <c:pt idx="4081">
                  <c:v>34.804600000000001</c:v>
                </c:pt>
                <c:pt idx="4082">
                  <c:v>34.8048</c:v>
                </c:pt>
                <c:pt idx="4083">
                  <c:v>34.804900000000004</c:v>
                </c:pt>
                <c:pt idx="4084">
                  <c:v>34.805100000000003</c:v>
                </c:pt>
                <c:pt idx="4085">
                  <c:v>34.805199999999999</c:v>
                </c:pt>
                <c:pt idx="4086">
                  <c:v>34.805399999999999</c:v>
                </c:pt>
                <c:pt idx="4087">
                  <c:v>34.805599999999998</c:v>
                </c:pt>
                <c:pt idx="4088">
                  <c:v>34.805700000000002</c:v>
                </c:pt>
                <c:pt idx="4089">
                  <c:v>34.805900000000001</c:v>
                </c:pt>
                <c:pt idx="4090">
                  <c:v>34.805999999999997</c:v>
                </c:pt>
                <c:pt idx="4091">
                  <c:v>34.806199999999997</c:v>
                </c:pt>
                <c:pt idx="4092">
                  <c:v>34.8063</c:v>
                </c:pt>
                <c:pt idx="4093">
                  <c:v>34.8065</c:v>
                </c:pt>
                <c:pt idx="4094">
                  <c:v>34.806600000000003</c:v>
                </c:pt>
                <c:pt idx="4095">
                  <c:v>34.806800000000003</c:v>
                </c:pt>
                <c:pt idx="4096">
                  <c:v>34.807000000000002</c:v>
                </c:pt>
                <c:pt idx="4097">
                  <c:v>34.807099999999998</c:v>
                </c:pt>
                <c:pt idx="4098">
                  <c:v>34.807299999999998</c:v>
                </c:pt>
                <c:pt idx="4099">
                  <c:v>34.807400000000001</c:v>
                </c:pt>
                <c:pt idx="4100">
                  <c:v>34.807600000000001</c:v>
                </c:pt>
                <c:pt idx="4101">
                  <c:v>34.807699999999997</c:v>
                </c:pt>
                <c:pt idx="4102">
                  <c:v>34.807899999999997</c:v>
                </c:pt>
                <c:pt idx="4103">
                  <c:v>34.808</c:v>
                </c:pt>
                <c:pt idx="4104">
                  <c:v>34.808199999999999</c:v>
                </c:pt>
                <c:pt idx="4105">
                  <c:v>34.808399999999999</c:v>
                </c:pt>
                <c:pt idx="4106">
                  <c:v>34.808500000000002</c:v>
                </c:pt>
                <c:pt idx="4107">
                  <c:v>34.808700000000002</c:v>
                </c:pt>
                <c:pt idx="4108">
                  <c:v>34.808799999999998</c:v>
                </c:pt>
                <c:pt idx="4109">
                  <c:v>34.808999999999997</c:v>
                </c:pt>
                <c:pt idx="4110">
                  <c:v>34.809100000000001</c:v>
                </c:pt>
                <c:pt idx="4111">
                  <c:v>34.8093</c:v>
                </c:pt>
                <c:pt idx="4112">
                  <c:v>34.809399999999997</c:v>
                </c:pt>
                <c:pt idx="4113">
                  <c:v>34.809600000000003</c:v>
                </c:pt>
                <c:pt idx="4114">
                  <c:v>34.809699999999999</c:v>
                </c:pt>
                <c:pt idx="4115">
                  <c:v>34.809899999999999</c:v>
                </c:pt>
                <c:pt idx="4116">
                  <c:v>34.810099999999998</c:v>
                </c:pt>
                <c:pt idx="4117">
                  <c:v>34.810200000000002</c:v>
                </c:pt>
                <c:pt idx="4118">
                  <c:v>34.810400000000001</c:v>
                </c:pt>
                <c:pt idx="4119">
                  <c:v>34.810499999999998</c:v>
                </c:pt>
                <c:pt idx="4120">
                  <c:v>34.810699999999997</c:v>
                </c:pt>
                <c:pt idx="4121">
                  <c:v>34.8108</c:v>
                </c:pt>
                <c:pt idx="4122">
                  <c:v>34.811</c:v>
                </c:pt>
                <c:pt idx="4123">
                  <c:v>34.811100000000003</c:v>
                </c:pt>
                <c:pt idx="4124">
                  <c:v>34.811300000000003</c:v>
                </c:pt>
                <c:pt idx="4125">
                  <c:v>34.811399999999999</c:v>
                </c:pt>
                <c:pt idx="4126">
                  <c:v>34.811599999999999</c:v>
                </c:pt>
                <c:pt idx="4127">
                  <c:v>34.811799999999998</c:v>
                </c:pt>
                <c:pt idx="4128">
                  <c:v>34.811900000000001</c:v>
                </c:pt>
                <c:pt idx="4129">
                  <c:v>34.812100000000001</c:v>
                </c:pt>
                <c:pt idx="4130">
                  <c:v>34.812199999999997</c:v>
                </c:pt>
                <c:pt idx="4131">
                  <c:v>34.812399999999997</c:v>
                </c:pt>
                <c:pt idx="4132">
                  <c:v>34.8125</c:v>
                </c:pt>
                <c:pt idx="4133">
                  <c:v>34.8127</c:v>
                </c:pt>
                <c:pt idx="4134">
                  <c:v>34.812800000000003</c:v>
                </c:pt>
                <c:pt idx="4135">
                  <c:v>34.813000000000002</c:v>
                </c:pt>
                <c:pt idx="4136">
                  <c:v>34.813099999999999</c:v>
                </c:pt>
                <c:pt idx="4137">
                  <c:v>34.813299999999998</c:v>
                </c:pt>
                <c:pt idx="4138">
                  <c:v>34.813400000000001</c:v>
                </c:pt>
                <c:pt idx="4139">
                  <c:v>34.813600000000001</c:v>
                </c:pt>
                <c:pt idx="4140">
                  <c:v>34.813800000000001</c:v>
                </c:pt>
                <c:pt idx="4141">
                  <c:v>34.813899999999997</c:v>
                </c:pt>
                <c:pt idx="4142">
                  <c:v>34.814100000000003</c:v>
                </c:pt>
                <c:pt idx="4143">
                  <c:v>34.8142</c:v>
                </c:pt>
                <c:pt idx="4144">
                  <c:v>34.814399999999999</c:v>
                </c:pt>
                <c:pt idx="4145">
                  <c:v>34.814500000000002</c:v>
                </c:pt>
                <c:pt idx="4146">
                  <c:v>34.814700000000002</c:v>
                </c:pt>
                <c:pt idx="4147">
                  <c:v>34.814799999999998</c:v>
                </c:pt>
                <c:pt idx="4148">
                  <c:v>34.814999999999998</c:v>
                </c:pt>
                <c:pt idx="4149">
                  <c:v>34.815100000000001</c:v>
                </c:pt>
                <c:pt idx="4150">
                  <c:v>34.815300000000001</c:v>
                </c:pt>
                <c:pt idx="4151">
                  <c:v>34.815399999999997</c:v>
                </c:pt>
                <c:pt idx="4152">
                  <c:v>34.815600000000003</c:v>
                </c:pt>
                <c:pt idx="4153">
                  <c:v>34.8157</c:v>
                </c:pt>
                <c:pt idx="4154">
                  <c:v>34.815899999999999</c:v>
                </c:pt>
                <c:pt idx="4155">
                  <c:v>34.816000000000003</c:v>
                </c:pt>
                <c:pt idx="4156">
                  <c:v>34.816200000000002</c:v>
                </c:pt>
                <c:pt idx="4157">
                  <c:v>34.816299999999998</c:v>
                </c:pt>
                <c:pt idx="4158">
                  <c:v>34.816499999999998</c:v>
                </c:pt>
                <c:pt idx="4159">
                  <c:v>34.816699999999997</c:v>
                </c:pt>
                <c:pt idx="4160">
                  <c:v>34.816800000000001</c:v>
                </c:pt>
                <c:pt idx="4161">
                  <c:v>34.817</c:v>
                </c:pt>
                <c:pt idx="4162">
                  <c:v>34.817100000000003</c:v>
                </c:pt>
                <c:pt idx="4163">
                  <c:v>34.817300000000003</c:v>
                </c:pt>
                <c:pt idx="4164">
                  <c:v>34.817399999999999</c:v>
                </c:pt>
                <c:pt idx="4165">
                  <c:v>34.817599999999999</c:v>
                </c:pt>
                <c:pt idx="4166">
                  <c:v>34.817700000000002</c:v>
                </c:pt>
                <c:pt idx="4167">
                  <c:v>34.817900000000002</c:v>
                </c:pt>
                <c:pt idx="4168">
                  <c:v>34.817999999999998</c:v>
                </c:pt>
                <c:pt idx="4169">
                  <c:v>34.818199999999997</c:v>
                </c:pt>
                <c:pt idx="4170">
                  <c:v>34.818300000000001</c:v>
                </c:pt>
                <c:pt idx="4171">
                  <c:v>34.8185</c:v>
                </c:pt>
                <c:pt idx="4172">
                  <c:v>34.818600000000004</c:v>
                </c:pt>
                <c:pt idx="4173">
                  <c:v>34.818800000000003</c:v>
                </c:pt>
                <c:pt idx="4174">
                  <c:v>34.818899999999999</c:v>
                </c:pt>
                <c:pt idx="4175">
                  <c:v>34.819099999999999</c:v>
                </c:pt>
                <c:pt idx="4176">
                  <c:v>34.819200000000002</c:v>
                </c:pt>
                <c:pt idx="4177">
                  <c:v>34.819400000000002</c:v>
                </c:pt>
                <c:pt idx="4178">
                  <c:v>34.819499999999998</c:v>
                </c:pt>
                <c:pt idx="4179">
                  <c:v>34.819699999999997</c:v>
                </c:pt>
                <c:pt idx="4180">
                  <c:v>34.819800000000001</c:v>
                </c:pt>
                <c:pt idx="4181">
                  <c:v>34.82</c:v>
                </c:pt>
                <c:pt idx="4182">
                  <c:v>34.820099999999996</c:v>
                </c:pt>
                <c:pt idx="4183">
                  <c:v>34.820300000000003</c:v>
                </c:pt>
                <c:pt idx="4184">
                  <c:v>34.820399999999999</c:v>
                </c:pt>
                <c:pt idx="4185">
                  <c:v>34.820599999999999</c:v>
                </c:pt>
                <c:pt idx="4186">
                  <c:v>34.820700000000002</c:v>
                </c:pt>
                <c:pt idx="4187">
                  <c:v>34.820900000000002</c:v>
                </c:pt>
                <c:pt idx="4188">
                  <c:v>34.821100000000001</c:v>
                </c:pt>
                <c:pt idx="4189">
                  <c:v>34.821199999999997</c:v>
                </c:pt>
                <c:pt idx="4190">
                  <c:v>34.821399999999997</c:v>
                </c:pt>
                <c:pt idx="4191">
                  <c:v>34.8215</c:v>
                </c:pt>
                <c:pt idx="4192">
                  <c:v>34.8217</c:v>
                </c:pt>
                <c:pt idx="4193">
                  <c:v>34.821800000000003</c:v>
                </c:pt>
                <c:pt idx="4194">
                  <c:v>34.822000000000003</c:v>
                </c:pt>
                <c:pt idx="4195">
                  <c:v>34.822099999999999</c:v>
                </c:pt>
                <c:pt idx="4196">
                  <c:v>34.822299999999998</c:v>
                </c:pt>
                <c:pt idx="4197">
                  <c:v>34.822400000000002</c:v>
                </c:pt>
                <c:pt idx="4198">
                  <c:v>34.822600000000001</c:v>
                </c:pt>
                <c:pt idx="4199">
                  <c:v>34.822699999999998</c:v>
                </c:pt>
                <c:pt idx="4200">
                  <c:v>34.822899999999997</c:v>
                </c:pt>
                <c:pt idx="4201">
                  <c:v>34.823</c:v>
                </c:pt>
                <c:pt idx="4202">
                  <c:v>34.8232</c:v>
                </c:pt>
                <c:pt idx="4203">
                  <c:v>34.823300000000003</c:v>
                </c:pt>
                <c:pt idx="4204">
                  <c:v>34.823500000000003</c:v>
                </c:pt>
                <c:pt idx="4205">
                  <c:v>34.823599999999999</c:v>
                </c:pt>
                <c:pt idx="4206">
                  <c:v>34.823799999999999</c:v>
                </c:pt>
                <c:pt idx="4207">
                  <c:v>34.823900000000002</c:v>
                </c:pt>
                <c:pt idx="4208">
                  <c:v>34.824100000000001</c:v>
                </c:pt>
                <c:pt idx="4209">
                  <c:v>34.824199999999998</c:v>
                </c:pt>
                <c:pt idx="4210">
                  <c:v>34.824399999999997</c:v>
                </c:pt>
                <c:pt idx="4211">
                  <c:v>34.8245</c:v>
                </c:pt>
                <c:pt idx="4212">
                  <c:v>34.8247</c:v>
                </c:pt>
                <c:pt idx="4213">
                  <c:v>34.824800000000003</c:v>
                </c:pt>
                <c:pt idx="4214">
                  <c:v>34.825000000000003</c:v>
                </c:pt>
                <c:pt idx="4215">
                  <c:v>34.825099999999999</c:v>
                </c:pt>
                <c:pt idx="4216">
                  <c:v>34.825299999999999</c:v>
                </c:pt>
                <c:pt idx="4217">
                  <c:v>34.825400000000002</c:v>
                </c:pt>
                <c:pt idx="4218">
                  <c:v>34.825600000000001</c:v>
                </c:pt>
                <c:pt idx="4219">
                  <c:v>34.825699999999998</c:v>
                </c:pt>
                <c:pt idx="4220">
                  <c:v>34.825899999999997</c:v>
                </c:pt>
                <c:pt idx="4221">
                  <c:v>34.826000000000001</c:v>
                </c:pt>
                <c:pt idx="4222">
                  <c:v>34.8262</c:v>
                </c:pt>
                <c:pt idx="4223">
                  <c:v>34.826300000000003</c:v>
                </c:pt>
                <c:pt idx="4224">
                  <c:v>34.826500000000003</c:v>
                </c:pt>
                <c:pt idx="4225">
                  <c:v>34.826599999999999</c:v>
                </c:pt>
                <c:pt idx="4226">
                  <c:v>34.826799999999999</c:v>
                </c:pt>
                <c:pt idx="4227">
                  <c:v>34.826900000000002</c:v>
                </c:pt>
                <c:pt idx="4228">
                  <c:v>34.827100000000002</c:v>
                </c:pt>
                <c:pt idx="4229">
                  <c:v>34.827199999999998</c:v>
                </c:pt>
                <c:pt idx="4230">
                  <c:v>34.827300000000001</c:v>
                </c:pt>
                <c:pt idx="4231">
                  <c:v>34.827500000000001</c:v>
                </c:pt>
                <c:pt idx="4232">
                  <c:v>34.827599999999997</c:v>
                </c:pt>
                <c:pt idx="4233">
                  <c:v>34.827800000000003</c:v>
                </c:pt>
                <c:pt idx="4234">
                  <c:v>34.8279</c:v>
                </c:pt>
                <c:pt idx="4235">
                  <c:v>34.828099999999999</c:v>
                </c:pt>
                <c:pt idx="4236">
                  <c:v>34.828200000000002</c:v>
                </c:pt>
                <c:pt idx="4237">
                  <c:v>34.828400000000002</c:v>
                </c:pt>
                <c:pt idx="4238">
                  <c:v>34.828499999999998</c:v>
                </c:pt>
                <c:pt idx="4239">
                  <c:v>34.828699999999998</c:v>
                </c:pt>
                <c:pt idx="4240">
                  <c:v>34.828800000000001</c:v>
                </c:pt>
                <c:pt idx="4241">
                  <c:v>34.829000000000001</c:v>
                </c:pt>
                <c:pt idx="4242">
                  <c:v>34.829099999999997</c:v>
                </c:pt>
                <c:pt idx="4243">
                  <c:v>34.829300000000003</c:v>
                </c:pt>
                <c:pt idx="4244">
                  <c:v>34.8294</c:v>
                </c:pt>
                <c:pt idx="4245">
                  <c:v>34.829599999999999</c:v>
                </c:pt>
                <c:pt idx="4246">
                  <c:v>34.829700000000003</c:v>
                </c:pt>
                <c:pt idx="4247">
                  <c:v>34.829900000000002</c:v>
                </c:pt>
                <c:pt idx="4248">
                  <c:v>34.83</c:v>
                </c:pt>
                <c:pt idx="4249">
                  <c:v>34.830199999999998</c:v>
                </c:pt>
                <c:pt idx="4250">
                  <c:v>34.830300000000001</c:v>
                </c:pt>
                <c:pt idx="4251">
                  <c:v>34.830500000000001</c:v>
                </c:pt>
                <c:pt idx="4252">
                  <c:v>34.830599999999997</c:v>
                </c:pt>
                <c:pt idx="4253">
                  <c:v>34.830800000000004</c:v>
                </c:pt>
                <c:pt idx="4254">
                  <c:v>34.8309</c:v>
                </c:pt>
                <c:pt idx="4255">
                  <c:v>34.831099999999999</c:v>
                </c:pt>
                <c:pt idx="4256">
                  <c:v>34.831200000000003</c:v>
                </c:pt>
                <c:pt idx="4257">
                  <c:v>34.831400000000002</c:v>
                </c:pt>
                <c:pt idx="4258">
                  <c:v>34.831499999999998</c:v>
                </c:pt>
                <c:pt idx="4259">
                  <c:v>34.831699999999998</c:v>
                </c:pt>
                <c:pt idx="4260">
                  <c:v>34.831800000000001</c:v>
                </c:pt>
                <c:pt idx="4261">
                  <c:v>34.831899999999997</c:v>
                </c:pt>
                <c:pt idx="4262">
                  <c:v>34.832099999999997</c:v>
                </c:pt>
                <c:pt idx="4263">
                  <c:v>34.8322</c:v>
                </c:pt>
                <c:pt idx="4264">
                  <c:v>34.8324</c:v>
                </c:pt>
                <c:pt idx="4265">
                  <c:v>34.832500000000003</c:v>
                </c:pt>
                <c:pt idx="4266">
                  <c:v>34.832700000000003</c:v>
                </c:pt>
                <c:pt idx="4267">
                  <c:v>34.832799999999999</c:v>
                </c:pt>
                <c:pt idx="4268">
                  <c:v>34.832999999999998</c:v>
                </c:pt>
                <c:pt idx="4269">
                  <c:v>34.833100000000002</c:v>
                </c:pt>
                <c:pt idx="4270">
                  <c:v>34.833300000000001</c:v>
                </c:pt>
                <c:pt idx="4271">
                  <c:v>34.833399999999997</c:v>
                </c:pt>
                <c:pt idx="4272">
                  <c:v>34.833599999999997</c:v>
                </c:pt>
                <c:pt idx="4273">
                  <c:v>34.8337</c:v>
                </c:pt>
                <c:pt idx="4274">
                  <c:v>34.8339</c:v>
                </c:pt>
                <c:pt idx="4275">
                  <c:v>34.834000000000003</c:v>
                </c:pt>
                <c:pt idx="4276">
                  <c:v>34.834200000000003</c:v>
                </c:pt>
                <c:pt idx="4277">
                  <c:v>34.834299999999999</c:v>
                </c:pt>
                <c:pt idx="4278">
                  <c:v>34.834400000000002</c:v>
                </c:pt>
                <c:pt idx="4279">
                  <c:v>34.834600000000002</c:v>
                </c:pt>
                <c:pt idx="4280">
                  <c:v>34.834699999999998</c:v>
                </c:pt>
                <c:pt idx="4281">
                  <c:v>34.834899999999998</c:v>
                </c:pt>
                <c:pt idx="4282">
                  <c:v>34.835000000000001</c:v>
                </c:pt>
                <c:pt idx="4283">
                  <c:v>34.8352</c:v>
                </c:pt>
                <c:pt idx="4284">
                  <c:v>34.835299999999997</c:v>
                </c:pt>
                <c:pt idx="4285">
                  <c:v>34.835500000000003</c:v>
                </c:pt>
                <c:pt idx="4286">
                  <c:v>34.835599999999999</c:v>
                </c:pt>
                <c:pt idx="4287">
                  <c:v>34.835799999999999</c:v>
                </c:pt>
                <c:pt idx="4288">
                  <c:v>34.835900000000002</c:v>
                </c:pt>
                <c:pt idx="4289">
                  <c:v>34.836100000000002</c:v>
                </c:pt>
                <c:pt idx="4290">
                  <c:v>34.836199999999998</c:v>
                </c:pt>
                <c:pt idx="4291">
                  <c:v>34.836399999999998</c:v>
                </c:pt>
                <c:pt idx="4292">
                  <c:v>34.836500000000001</c:v>
                </c:pt>
                <c:pt idx="4293">
                  <c:v>34.836599999999997</c:v>
                </c:pt>
                <c:pt idx="4294">
                  <c:v>34.836799999999997</c:v>
                </c:pt>
                <c:pt idx="4295">
                  <c:v>34.8369</c:v>
                </c:pt>
                <c:pt idx="4296">
                  <c:v>34.8371</c:v>
                </c:pt>
                <c:pt idx="4297">
                  <c:v>34.837200000000003</c:v>
                </c:pt>
                <c:pt idx="4298">
                  <c:v>34.837400000000002</c:v>
                </c:pt>
                <c:pt idx="4299">
                  <c:v>34.837499999999999</c:v>
                </c:pt>
                <c:pt idx="4300">
                  <c:v>34.837699999999998</c:v>
                </c:pt>
                <c:pt idx="4301">
                  <c:v>34.837800000000001</c:v>
                </c:pt>
                <c:pt idx="4302">
                  <c:v>34.838000000000001</c:v>
                </c:pt>
                <c:pt idx="4303">
                  <c:v>34.838099999999997</c:v>
                </c:pt>
                <c:pt idx="4304">
                  <c:v>34.838200000000001</c:v>
                </c:pt>
                <c:pt idx="4305">
                  <c:v>34.8384</c:v>
                </c:pt>
                <c:pt idx="4306">
                  <c:v>34.838500000000003</c:v>
                </c:pt>
                <c:pt idx="4307">
                  <c:v>34.838700000000003</c:v>
                </c:pt>
                <c:pt idx="4308">
                  <c:v>34.838799999999999</c:v>
                </c:pt>
                <c:pt idx="4309">
                  <c:v>34.838999999999999</c:v>
                </c:pt>
                <c:pt idx="4310">
                  <c:v>34.839100000000002</c:v>
                </c:pt>
                <c:pt idx="4311">
                  <c:v>34.839300000000001</c:v>
                </c:pt>
                <c:pt idx="4312">
                  <c:v>34.839399999999998</c:v>
                </c:pt>
                <c:pt idx="4313">
                  <c:v>34.839599999999997</c:v>
                </c:pt>
                <c:pt idx="4314">
                  <c:v>34.839700000000001</c:v>
                </c:pt>
                <c:pt idx="4315">
                  <c:v>34.839799999999997</c:v>
                </c:pt>
                <c:pt idx="4316">
                  <c:v>34.840000000000003</c:v>
                </c:pt>
                <c:pt idx="4317">
                  <c:v>34.8401</c:v>
                </c:pt>
                <c:pt idx="4318">
                  <c:v>34.840299999999999</c:v>
                </c:pt>
                <c:pt idx="4319">
                  <c:v>34.840400000000002</c:v>
                </c:pt>
                <c:pt idx="4320">
                  <c:v>34.840600000000002</c:v>
                </c:pt>
                <c:pt idx="4321">
                  <c:v>34.840699999999998</c:v>
                </c:pt>
                <c:pt idx="4322">
                  <c:v>34.840899999999998</c:v>
                </c:pt>
                <c:pt idx="4323">
                  <c:v>34.841000000000001</c:v>
                </c:pt>
                <c:pt idx="4324">
                  <c:v>34.841099999999997</c:v>
                </c:pt>
                <c:pt idx="4325">
                  <c:v>34.841299999999997</c:v>
                </c:pt>
                <c:pt idx="4326">
                  <c:v>34.8414</c:v>
                </c:pt>
                <c:pt idx="4327">
                  <c:v>34.8416</c:v>
                </c:pt>
                <c:pt idx="4328">
                  <c:v>34.841700000000003</c:v>
                </c:pt>
                <c:pt idx="4329">
                  <c:v>34.841900000000003</c:v>
                </c:pt>
                <c:pt idx="4330">
                  <c:v>34.841999999999999</c:v>
                </c:pt>
                <c:pt idx="4331">
                  <c:v>34.842199999999998</c:v>
                </c:pt>
                <c:pt idx="4332">
                  <c:v>34.842300000000002</c:v>
                </c:pt>
                <c:pt idx="4333">
                  <c:v>34.842399999999998</c:v>
                </c:pt>
                <c:pt idx="4334">
                  <c:v>34.842599999999997</c:v>
                </c:pt>
                <c:pt idx="4335">
                  <c:v>34.842700000000001</c:v>
                </c:pt>
                <c:pt idx="4336">
                  <c:v>34.8429</c:v>
                </c:pt>
                <c:pt idx="4337">
                  <c:v>34.843000000000004</c:v>
                </c:pt>
                <c:pt idx="4338">
                  <c:v>34.843200000000003</c:v>
                </c:pt>
                <c:pt idx="4339">
                  <c:v>34.843299999999999</c:v>
                </c:pt>
                <c:pt idx="4340">
                  <c:v>34.843499999999999</c:v>
                </c:pt>
                <c:pt idx="4341">
                  <c:v>34.843600000000002</c:v>
                </c:pt>
                <c:pt idx="4342">
                  <c:v>34.843699999999998</c:v>
                </c:pt>
                <c:pt idx="4343">
                  <c:v>34.843899999999998</c:v>
                </c:pt>
                <c:pt idx="4344">
                  <c:v>34.844000000000001</c:v>
                </c:pt>
                <c:pt idx="4345">
                  <c:v>34.844200000000001</c:v>
                </c:pt>
                <c:pt idx="4346">
                  <c:v>34.844299999999997</c:v>
                </c:pt>
                <c:pt idx="4347">
                  <c:v>34.844499999999996</c:v>
                </c:pt>
                <c:pt idx="4348">
                  <c:v>34.8446</c:v>
                </c:pt>
                <c:pt idx="4349">
                  <c:v>34.844700000000003</c:v>
                </c:pt>
                <c:pt idx="4350">
                  <c:v>34.844900000000003</c:v>
                </c:pt>
                <c:pt idx="4351">
                  <c:v>34.844999999999999</c:v>
                </c:pt>
                <c:pt idx="4352">
                  <c:v>34.845199999999998</c:v>
                </c:pt>
                <c:pt idx="4353">
                  <c:v>34.845300000000002</c:v>
                </c:pt>
                <c:pt idx="4354">
                  <c:v>34.845500000000001</c:v>
                </c:pt>
                <c:pt idx="4355">
                  <c:v>34.845599999999997</c:v>
                </c:pt>
                <c:pt idx="4356">
                  <c:v>34.845799999999997</c:v>
                </c:pt>
                <c:pt idx="4357">
                  <c:v>34.8459</c:v>
                </c:pt>
                <c:pt idx="4358">
                  <c:v>34.845999999999997</c:v>
                </c:pt>
                <c:pt idx="4359">
                  <c:v>34.846200000000003</c:v>
                </c:pt>
                <c:pt idx="4360">
                  <c:v>34.846299999999999</c:v>
                </c:pt>
                <c:pt idx="4361">
                  <c:v>34.846499999999999</c:v>
                </c:pt>
                <c:pt idx="4362">
                  <c:v>34.846600000000002</c:v>
                </c:pt>
                <c:pt idx="4363">
                  <c:v>34.846800000000002</c:v>
                </c:pt>
                <c:pt idx="4364">
                  <c:v>34.846899999999998</c:v>
                </c:pt>
                <c:pt idx="4365">
                  <c:v>34.847000000000001</c:v>
                </c:pt>
                <c:pt idx="4366">
                  <c:v>34.847200000000001</c:v>
                </c:pt>
                <c:pt idx="4367">
                  <c:v>34.847299999999997</c:v>
                </c:pt>
                <c:pt idx="4368">
                  <c:v>34.847499999999997</c:v>
                </c:pt>
                <c:pt idx="4369">
                  <c:v>34.8476</c:v>
                </c:pt>
                <c:pt idx="4370">
                  <c:v>34.847799999999999</c:v>
                </c:pt>
                <c:pt idx="4371">
                  <c:v>34.847900000000003</c:v>
                </c:pt>
                <c:pt idx="4372">
                  <c:v>34.847999999999999</c:v>
                </c:pt>
                <c:pt idx="4373">
                  <c:v>34.848199999999999</c:v>
                </c:pt>
                <c:pt idx="4374">
                  <c:v>34.848300000000002</c:v>
                </c:pt>
                <c:pt idx="4375">
                  <c:v>34.848500000000001</c:v>
                </c:pt>
                <c:pt idx="4376">
                  <c:v>34.848599999999998</c:v>
                </c:pt>
                <c:pt idx="4377">
                  <c:v>34.848799999999997</c:v>
                </c:pt>
                <c:pt idx="4378">
                  <c:v>34.8489</c:v>
                </c:pt>
                <c:pt idx="4379">
                  <c:v>34.848999999999997</c:v>
                </c:pt>
                <c:pt idx="4380">
                  <c:v>34.849200000000003</c:v>
                </c:pt>
                <c:pt idx="4381">
                  <c:v>34.849299999999999</c:v>
                </c:pt>
                <c:pt idx="4382">
                  <c:v>34.849499999999999</c:v>
                </c:pt>
                <c:pt idx="4383">
                  <c:v>34.849600000000002</c:v>
                </c:pt>
                <c:pt idx="4384">
                  <c:v>34.849699999999999</c:v>
                </c:pt>
                <c:pt idx="4385">
                  <c:v>34.849899999999998</c:v>
                </c:pt>
                <c:pt idx="4386">
                  <c:v>34.85</c:v>
                </c:pt>
                <c:pt idx="4387">
                  <c:v>34.850200000000001</c:v>
                </c:pt>
                <c:pt idx="4388">
                  <c:v>34.850299999999997</c:v>
                </c:pt>
                <c:pt idx="4389">
                  <c:v>34.850499999999997</c:v>
                </c:pt>
                <c:pt idx="4390">
                  <c:v>34.8506</c:v>
                </c:pt>
                <c:pt idx="4391">
                  <c:v>34.850700000000003</c:v>
                </c:pt>
                <c:pt idx="4392">
                  <c:v>34.850900000000003</c:v>
                </c:pt>
                <c:pt idx="4393">
                  <c:v>34.850999999999999</c:v>
                </c:pt>
                <c:pt idx="4394">
                  <c:v>34.851199999999999</c:v>
                </c:pt>
                <c:pt idx="4395">
                  <c:v>34.851300000000002</c:v>
                </c:pt>
                <c:pt idx="4396">
                  <c:v>34.851399999999998</c:v>
                </c:pt>
                <c:pt idx="4397">
                  <c:v>34.851599999999998</c:v>
                </c:pt>
                <c:pt idx="4398">
                  <c:v>34.851700000000001</c:v>
                </c:pt>
                <c:pt idx="4399">
                  <c:v>34.851900000000001</c:v>
                </c:pt>
                <c:pt idx="4400">
                  <c:v>34.851999999999997</c:v>
                </c:pt>
                <c:pt idx="4401">
                  <c:v>34.852200000000003</c:v>
                </c:pt>
                <c:pt idx="4402">
                  <c:v>34.8523</c:v>
                </c:pt>
                <c:pt idx="4403">
                  <c:v>34.852400000000003</c:v>
                </c:pt>
                <c:pt idx="4404">
                  <c:v>34.852600000000002</c:v>
                </c:pt>
                <c:pt idx="4405">
                  <c:v>34.852699999999999</c:v>
                </c:pt>
                <c:pt idx="4406">
                  <c:v>34.852899999999998</c:v>
                </c:pt>
                <c:pt idx="4407">
                  <c:v>34.853000000000002</c:v>
                </c:pt>
                <c:pt idx="4408">
                  <c:v>34.853099999999998</c:v>
                </c:pt>
                <c:pt idx="4409">
                  <c:v>34.853299999999997</c:v>
                </c:pt>
                <c:pt idx="4410">
                  <c:v>34.853400000000001</c:v>
                </c:pt>
                <c:pt idx="4411">
                  <c:v>34.8536</c:v>
                </c:pt>
                <c:pt idx="4412">
                  <c:v>34.853700000000003</c:v>
                </c:pt>
                <c:pt idx="4413">
                  <c:v>34.8538</c:v>
                </c:pt>
                <c:pt idx="4414">
                  <c:v>34.853999999999999</c:v>
                </c:pt>
                <c:pt idx="4415">
                  <c:v>34.854100000000003</c:v>
                </c:pt>
                <c:pt idx="4416">
                  <c:v>34.854300000000002</c:v>
                </c:pt>
                <c:pt idx="4417">
                  <c:v>34.854399999999998</c:v>
                </c:pt>
                <c:pt idx="4418">
                  <c:v>34.854500000000002</c:v>
                </c:pt>
                <c:pt idx="4419">
                  <c:v>34.854700000000001</c:v>
                </c:pt>
                <c:pt idx="4420">
                  <c:v>34.854799999999997</c:v>
                </c:pt>
                <c:pt idx="4421">
                  <c:v>34.854999999999997</c:v>
                </c:pt>
                <c:pt idx="4422">
                  <c:v>34.8551</c:v>
                </c:pt>
                <c:pt idx="4423">
                  <c:v>34.855200000000004</c:v>
                </c:pt>
                <c:pt idx="4424">
                  <c:v>34.855400000000003</c:v>
                </c:pt>
                <c:pt idx="4425">
                  <c:v>34.855499999999999</c:v>
                </c:pt>
                <c:pt idx="4426">
                  <c:v>34.855699999999999</c:v>
                </c:pt>
                <c:pt idx="4427">
                  <c:v>34.855800000000002</c:v>
                </c:pt>
                <c:pt idx="4428">
                  <c:v>34.855899999999998</c:v>
                </c:pt>
                <c:pt idx="4429">
                  <c:v>34.856099999999998</c:v>
                </c:pt>
                <c:pt idx="4430">
                  <c:v>34.856200000000001</c:v>
                </c:pt>
                <c:pt idx="4431">
                  <c:v>34.856400000000001</c:v>
                </c:pt>
                <c:pt idx="4432">
                  <c:v>34.856499999999997</c:v>
                </c:pt>
                <c:pt idx="4433">
                  <c:v>34.8566</c:v>
                </c:pt>
                <c:pt idx="4434">
                  <c:v>34.8568</c:v>
                </c:pt>
                <c:pt idx="4435">
                  <c:v>34.856900000000003</c:v>
                </c:pt>
                <c:pt idx="4436">
                  <c:v>34.857100000000003</c:v>
                </c:pt>
                <c:pt idx="4437">
                  <c:v>34.857199999999999</c:v>
                </c:pt>
                <c:pt idx="4438">
                  <c:v>34.857300000000002</c:v>
                </c:pt>
                <c:pt idx="4439">
                  <c:v>34.857500000000002</c:v>
                </c:pt>
                <c:pt idx="4440">
                  <c:v>34.857599999999998</c:v>
                </c:pt>
                <c:pt idx="4441">
                  <c:v>34.857799999999997</c:v>
                </c:pt>
                <c:pt idx="4442">
                  <c:v>34.857900000000001</c:v>
                </c:pt>
                <c:pt idx="4443">
                  <c:v>34.857999999999997</c:v>
                </c:pt>
                <c:pt idx="4444">
                  <c:v>34.858199999999997</c:v>
                </c:pt>
                <c:pt idx="4445">
                  <c:v>34.8583</c:v>
                </c:pt>
                <c:pt idx="4446">
                  <c:v>34.858499999999999</c:v>
                </c:pt>
                <c:pt idx="4447">
                  <c:v>34.858600000000003</c:v>
                </c:pt>
                <c:pt idx="4448">
                  <c:v>34.858699999999999</c:v>
                </c:pt>
                <c:pt idx="4449">
                  <c:v>34.858899999999998</c:v>
                </c:pt>
                <c:pt idx="4450">
                  <c:v>34.859000000000002</c:v>
                </c:pt>
                <c:pt idx="4451">
                  <c:v>34.859200000000001</c:v>
                </c:pt>
                <c:pt idx="4452">
                  <c:v>34.859299999999998</c:v>
                </c:pt>
                <c:pt idx="4453">
                  <c:v>34.859400000000001</c:v>
                </c:pt>
                <c:pt idx="4454">
                  <c:v>34.8596</c:v>
                </c:pt>
                <c:pt idx="4455">
                  <c:v>34.859699999999997</c:v>
                </c:pt>
                <c:pt idx="4456">
                  <c:v>34.859900000000003</c:v>
                </c:pt>
                <c:pt idx="4457">
                  <c:v>34.86</c:v>
                </c:pt>
                <c:pt idx="4458">
                  <c:v>34.860100000000003</c:v>
                </c:pt>
                <c:pt idx="4459">
                  <c:v>34.860300000000002</c:v>
                </c:pt>
                <c:pt idx="4460">
                  <c:v>34.860399999999998</c:v>
                </c:pt>
                <c:pt idx="4461">
                  <c:v>34.860500000000002</c:v>
                </c:pt>
                <c:pt idx="4462">
                  <c:v>34.860700000000001</c:v>
                </c:pt>
                <c:pt idx="4463">
                  <c:v>34.860799999999998</c:v>
                </c:pt>
                <c:pt idx="4464">
                  <c:v>34.860999999999997</c:v>
                </c:pt>
                <c:pt idx="4465">
                  <c:v>34.8611</c:v>
                </c:pt>
                <c:pt idx="4466">
                  <c:v>34.861199999999997</c:v>
                </c:pt>
                <c:pt idx="4467">
                  <c:v>34.861400000000003</c:v>
                </c:pt>
                <c:pt idx="4468">
                  <c:v>34.861499999999999</c:v>
                </c:pt>
                <c:pt idx="4469">
                  <c:v>34.861699999999999</c:v>
                </c:pt>
                <c:pt idx="4470">
                  <c:v>34.861800000000002</c:v>
                </c:pt>
                <c:pt idx="4471">
                  <c:v>34.861899999999999</c:v>
                </c:pt>
                <c:pt idx="4472">
                  <c:v>34.862099999999998</c:v>
                </c:pt>
                <c:pt idx="4473">
                  <c:v>34.862200000000001</c:v>
                </c:pt>
                <c:pt idx="4474">
                  <c:v>34.862299999999998</c:v>
                </c:pt>
                <c:pt idx="4475">
                  <c:v>34.862499999999997</c:v>
                </c:pt>
                <c:pt idx="4476">
                  <c:v>34.8626</c:v>
                </c:pt>
                <c:pt idx="4477">
                  <c:v>34.8628</c:v>
                </c:pt>
                <c:pt idx="4478">
                  <c:v>34.862900000000003</c:v>
                </c:pt>
                <c:pt idx="4479">
                  <c:v>34.863</c:v>
                </c:pt>
                <c:pt idx="4480">
                  <c:v>34.863199999999999</c:v>
                </c:pt>
                <c:pt idx="4481">
                  <c:v>34.863300000000002</c:v>
                </c:pt>
                <c:pt idx="4482">
                  <c:v>34.863399999999999</c:v>
                </c:pt>
                <c:pt idx="4483">
                  <c:v>34.863599999999998</c:v>
                </c:pt>
                <c:pt idx="4484">
                  <c:v>34.863700000000001</c:v>
                </c:pt>
                <c:pt idx="4485">
                  <c:v>34.863900000000001</c:v>
                </c:pt>
                <c:pt idx="4486">
                  <c:v>34.863999999999997</c:v>
                </c:pt>
                <c:pt idx="4487">
                  <c:v>34.864100000000001</c:v>
                </c:pt>
                <c:pt idx="4488">
                  <c:v>34.8643</c:v>
                </c:pt>
                <c:pt idx="4489">
                  <c:v>34.864400000000003</c:v>
                </c:pt>
                <c:pt idx="4490">
                  <c:v>34.8645</c:v>
                </c:pt>
                <c:pt idx="4491">
                  <c:v>34.864699999999999</c:v>
                </c:pt>
                <c:pt idx="4492">
                  <c:v>34.864800000000002</c:v>
                </c:pt>
                <c:pt idx="4493">
                  <c:v>34.865000000000002</c:v>
                </c:pt>
                <c:pt idx="4494">
                  <c:v>34.865099999999998</c:v>
                </c:pt>
                <c:pt idx="4495">
                  <c:v>34.865200000000002</c:v>
                </c:pt>
                <c:pt idx="4496">
                  <c:v>34.865400000000001</c:v>
                </c:pt>
                <c:pt idx="4497">
                  <c:v>34.865499999999997</c:v>
                </c:pt>
                <c:pt idx="4498">
                  <c:v>34.865600000000001</c:v>
                </c:pt>
                <c:pt idx="4499">
                  <c:v>34.8658</c:v>
                </c:pt>
                <c:pt idx="4500">
                  <c:v>34.865900000000003</c:v>
                </c:pt>
                <c:pt idx="4501">
                  <c:v>34.866100000000003</c:v>
                </c:pt>
                <c:pt idx="4502">
                  <c:v>34.866199999999999</c:v>
                </c:pt>
                <c:pt idx="4503">
                  <c:v>34.866300000000003</c:v>
                </c:pt>
                <c:pt idx="4504">
                  <c:v>34.866500000000002</c:v>
                </c:pt>
                <c:pt idx="4505">
                  <c:v>34.866599999999998</c:v>
                </c:pt>
                <c:pt idx="4506">
                  <c:v>34.866700000000002</c:v>
                </c:pt>
                <c:pt idx="4507">
                  <c:v>34.866900000000001</c:v>
                </c:pt>
                <c:pt idx="4508">
                  <c:v>34.866999999999997</c:v>
                </c:pt>
                <c:pt idx="4509">
                  <c:v>34.867199999999997</c:v>
                </c:pt>
                <c:pt idx="4510">
                  <c:v>34.8673</c:v>
                </c:pt>
                <c:pt idx="4511">
                  <c:v>34.867400000000004</c:v>
                </c:pt>
                <c:pt idx="4512">
                  <c:v>34.867600000000003</c:v>
                </c:pt>
                <c:pt idx="4513">
                  <c:v>34.867699999999999</c:v>
                </c:pt>
                <c:pt idx="4514">
                  <c:v>34.867800000000003</c:v>
                </c:pt>
                <c:pt idx="4515">
                  <c:v>34.868000000000002</c:v>
                </c:pt>
                <c:pt idx="4516">
                  <c:v>34.868099999999998</c:v>
                </c:pt>
                <c:pt idx="4517">
                  <c:v>34.868200000000002</c:v>
                </c:pt>
                <c:pt idx="4518">
                  <c:v>34.868400000000001</c:v>
                </c:pt>
                <c:pt idx="4519">
                  <c:v>34.868499999999997</c:v>
                </c:pt>
                <c:pt idx="4520">
                  <c:v>34.868699999999997</c:v>
                </c:pt>
                <c:pt idx="4521">
                  <c:v>34.8688</c:v>
                </c:pt>
                <c:pt idx="4522">
                  <c:v>34.868899999999996</c:v>
                </c:pt>
                <c:pt idx="4523">
                  <c:v>34.869100000000003</c:v>
                </c:pt>
                <c:pt idx="4524">
                  <c:v>34.869199999999999</c:v>
                </c:pt>
                <c:pt idx="4525">
                  <c:v>34.869300000000003</c:v>
                </c:pt>
                <c:pt idx="4526">
                  <c:v>34.869500000000002</c:v>
                </c:pt>
                <c:pt idx="4527">
                  <c:v>34.869599999999998</c:v>
                </c:pt>
                <c:pt idx="4528">
                  <c:v>34.869700000000002</c:v>
                </c:pt>
                <c:pt idx="4529">
                  <c:v>34.869900000000001</c:v>
                </c:pt>
                <c:pt idx="4530">
                  <c:v>34.869999999999997</c:v>
                </c:pt>
                <c:pt idx="4531">
                  <c:v>34.870100000000001</c:v>
                </c:pt>
                <c:pt idx="4532">
                  <c:v>34.8703</c:v>
                </c:pt>
                <c:pt idx="4533">
                  <c:v>34.870399999999997</c:v>
                </c:pt>
                <c:pt idx="4534">
                  <c:v>34.870600000000003</c:v>
                </c:pt>
                <c:pt idx="4535">
                  <c:v>34.870699999999999</c:v>
                </c:pt>
                <c:pt idx="4536">
                  <c:v>34.870800000000003</c:v>
                </c:pt>
                <c:pt idx="4537">
                  <c:v>34.871000000000002</c:v>
                </c:pt>
                <c:pt idx="4538">
                  <c:v>34.871099999999998</c:v>
                </c:pt>
                <c:pt idx="4539">
                  <c:v>34.871200000000002</c:v>
                </c:pt>
                <c:pt idx="4540">
                  <c:v>34.871400000000001</c:v>
                </c:pt>
                <c:pt idx="4541">
                  <c:v>34.871499999999997</c:v>
                </c:pt>
                <c:pt idx="4542">
                  <c:v>34.871600000000001</c:v>
                </c:pt>
                <c:pt idx="4543">
                  <c:v>34.8718</c:v>
                </c:pt>
                <c:pt idx="4544">
                  <c:v>34.871899999999997</c:v>
                </c:pt>
                <c:pt idx="4545">
                  <c:v>34.872</c:v>
                </c:pt>
                <c:pt idx="4546">
                  <c:v>34.872199999999999</c:v>
                </c:pt>
                <c:pt idx="4547">
                  <c:v>34.872300000000003</c:v>
                </c:pt>
                <c:pt idx="4548">
                  <c:v>34.872399999999999</c:v>
                </c:pt>
                <c:pt idx="4549">
                  <c:v>34.872599999999998</c:v>
                </c:pt>
                <c:pt idx="4550">
                  <c:v>34.872700000000002</c:v>
                </c:pt>
                <c:pt idx="4551">
                  <c:v>34.872900000000001</c:v>
                </c:pt>
                <c:pt idx="4552">
                  <c:v>34.872999999999998</c:v>
                </c:pt>
                <c:pt idx="4553">
                  <c:v>34.873100000000001</c:v>
                </c:pt>
                <c:pt idx="4554">
                  <c:v>34.8733</c:v>
                </c:pt>
                <c:pt idx="4555">
                  <c:v>34.873399999999997</c:v>
                </c:pt>
                <c:pt idx="4556">
                  <c:v>34.8735</c:v>
                </c:pt>
                <c:pt idx="4557">
                  <c:v>34.873699999999999</c:v>
                </c:pt>
                <c:pt idx="4558">
                  <c:v>34.873800000000003</c:v>
                </c:pt>
                <c:pt idx="4559">
                  <c:v>34.873899999999999</c:v>
                </c:pt>
                <c:pt idx="4560">
                  <c:v>34.874099999999999</c:v>
                </c:pt>
                <c:pt idx="4561">
                  <c:v>34.874200000000002</c:v>
                </c:pt>
                <c:pt idx="4562">
                  <c:v>34.874299999999998</c:v>
                </c:pt>
                <c:pt idx="4563">
                  <c:v>34.874499999999998</c:v>
                </c:pt>
                <c:pt idx="4564">
                  <c:v>34.874600000000001</c:v>
                </c:pt>
                <c:pt idx="4565">
                  <c:v>34.874699999999997</c:v>
                </c:pt>
                <c:pt idx="4566">
                  <c:v>34.874899999999997</c:v>
                </c:pt>
                <c:pt idx="4567">
                  <c:v>34.875</c:v>
                </c:pt>
                <c:pt idx="4568">
                  <c:v>34.875100000000003</c:v>
                </c:pt>
                <c:pt idx="4569">
                  <c:v>34.875300000000003</c:v>
                </c:pt>
                <c:pt idx="4570">
                  <c:v>34.875399999999999</c:v>
                </c:pt>
                <c:pt idx="4571">
                  <c:v>34.875500000000002</c:v>
                </c:pt>
                <c:pt idx="4572">
                  <c:v>34.875700000000002</c:v>
                </c:pt>
                <c:pt idx="4573">
                  <c:v>34.875799999999998</c:v>
                </c:pt>
                <c:pt idx="4574">
                  <c:v>34.875900000000001</c:v>
                </c:pt>
                <c:pt idx="4575">
                  <c:v>34.876100000000001</c:v>
                </c:pt>
                <c:pt idx="4576">
                  <c:v>34.876199999999997</c:v>
                </c:pt>
                <c:pt idx="4577">
                  <c:v>34.876300000000001</c:v>
                </c:pt>
                <c:pt idx="4578">
                  <c:v>34.8765</c:v>
                </c:pt>
                <c:pt idx="4579">
                  <c:v>34.876600000000003</c:v>
                </c:pt>
                <c:pt idx="4580">
                  <c:v>34.8767</c:v>
                </c:pt>
                <c:pt idx="4581">
                  <c:v>34.876899999999999</c:v>
                </c:pt>
                <c:pt idx="4582">
                  <c:v>34.877000000000002</c:v>
                </c:pt>
                <c:pt idx="4583">
                  <c:v>34.877099999999999</c:v>
                </c:pt>
                <c:pt idx="4584">
                  <c:v>34.877299999999998</c:v>
                </c:pt>
                <c:pt idx="4585">
                  <c:v>34.877400000000002</c:v>
                </c:pt>
                <c:pt idx="4586">
                  <c:v>34.877499999999998</c:v>
                </c:pt>
                <c:pt idx="4587">
                  <c:v>34.877699999999997</c:v>
                </c:pt>
                <c:pt idx="4588">
                  <c:v>34.877800000000001</c:v>
                </c:pt>
                <c:pt idx="4589">
                  <c:v>34.877899999999997</c:v>
                </c:pt>
                <c:pt idx="4590">
                  <c:v>34.878100000000003</c:v>
                </c:pt>
                <c:pt idx="4591">
                  <c:v>34.8782</c:v>
                </c:pt>
                <c:pt idx="4592">
                  <c:v>34.878300000000003</c:v>
                </c:pt>
                <c:pt idx="4593">
                  <c:v>34.878500000000003</c:v>
                </c:pt>
                <c:pt idx="4594">
                  <c:v>34.878599999999999</c:v>
                </c:pt>
                <c:pt idx="4595">
                  <c:v>34.878700000000002</c:v>
                </c:pt>
                <c:pt idx="4596">
                  <c:v>34.878900000000002</c:v>
                </c:pt>
                <c:pt idx="4597">
                  <c:v>34.878999999999998</c:v>
                </c:pt>
                <c:pt idx="4598">
                  <c:v>34.879100000000001</c:v>
                </c:pt>
                <c:pt idx="4599">
                  <c:v>34.879300000000001</c:v>
                </c:pt>
                <c:pt idx="4600">
                  <c:v>34.879399999999997</c:v>
                </c:pt>
                <c:pt idx="4601">
                  <c:v>34.8795</c:v>
                </c:pt>
                <c:pt idx="4602">
                  <c:v>34.8797</c:v>
                </c:pt>
                <c:pt idx="4603">
                  <c:v>34.879800000000003</c:v>
                </c:pt>
                <c:pt idx="4604">
                  <c:v>34.879899999999999</c:v>
                </c:pt>
                <c:pt idx="4605">
                  <c:v>34.880099999999999</c:v>
                </c:pt>
                <c:pt idx="4606">
                  <c:v>34.880200000000002</c:v>
                </c:pt>
                <c:pt idx="4607">
                  <c:v>34.880299999999998</c:v>
                </c:pt>
                <c:pt idx="4608">
                  <c:v>34.880499999999998</c:v>
                </c:pt>
                <c:pt idx="4609">
                  <c:v>34.880600000000001</c:v>
                </c:pt>
                <c:pt idx="4610">
                  <c:v>34.880699999999997</c:v>
                </c:pt>
                <c:pt idx="4611">
                  <c:v>34.880899999999997</c:v>
                </c:pt>
                <c:pt idx="4612">
                  <c:v>34.881</c:v>
                </c:pt>
                <c:pt idx="4613">
                  <c:v>34.881100000000004</c:v>
                </c:pt>
                <c:pt idx="4614">
                  <c:v>34.881300000000003</c:v>
                </c:pt>
                <c:pt idx="4615">
                  <c:v>34.881399999999999</c:v>
                </c:pt>
                <c:pt idx="4616">
                  <c:v>34.881500000000003</c:v>
                </c:pt>
                <c:pt idx="4617">
                  <c:v>34.881700000000002</c:v>
                </c:pt>
                <c:pt idx="4618">
                  <c:v>34.881799999999998</c:v>
                </c:pt>
                <c:pt idx="4619">
                  <c:v>34.881900000000002</c:v>
                </c:pt>
                <c:pt idx="4620">
                  <c:v>34.882100000000001</c:v>
                </c:pt>
                <c:pt idx="4621">
                  <c:v>34.882199999999997</c:v>
                </c:pt>
                <c:pt idx="4622">
                  <c:v>34.882300000000001</c:v>
                </c:pt>
                <c:pt idx="4623">
                  <c:v>34.8825</c:v>
                </c:pt>
                <c:pt idx="4624">
                  <c:v>34.882599999999996</c:v>
                </c:pt>
                <c:pt idx="4625">
                  <c:v>34.8827</c:v>
                </c:pt>
                <c:pt idx="4626">
                  <c:v>34.882899999999999</c:v>
                </c:pt>
                <c:pt idx="4627">
                  <c:v>34.883000000000003</c:v>
                </c:pt>
                <c:pt idx="4628">
                  <c:v>34.883099999999999</c:v>
                </c:pt>
                <c:pt idx="4629">
                  <c:v>34.883200000000002</c:v>
                </c:pt>
                <c:pt idx="4630">
                  <c:v>34.883400000000002</c:v>
                </c:pt>
                <c:pt idx="4631">
                  <c:v>34.883499999999998</c:v>
                </c:pt>
                <c:pt idx="4632">
                  <c:v>34.883600000000001</c:v>
                </c:pt>
                <c:pt idx="4633">
                  <c:v>34.883800000000001</c:v>
                </c:pt>
                <c:pt idx="4634">
                  <c:v>34.883899999999997</c:v>
                </c:pt>
                <c:pt idx="4635">
                  <c:v>34.884</c:v>
                </c:pt>
                <c:pt idx="4636">
                  <c:v>34.8842</c:v>
                </c:pt>
                <c:pt idx="4637">
                  <c:v>34.884300000000003</c:v>
                </c:pt>
                <c:pt idx="4638">
                  <c:v>34.884399999999999</c:v>
                </c:pt>
                <c:pt idx="4639">
                  <c:v>34.884599999999999</c:v>
                </c:pt>
                <c:pt idx="4640">
                  <c:v>34.884700000000002</c:v>
                </c:pt>
                <c:pt idx="4641">
                  <c:v>34.884799999999998</c:v>
                </c:pt>
                <c:pt idx="4642">
                  <c:v>34.884999999999998</c:v>
                </c:pt>
                <c:pt idx="4643">
                  <c:v>34.885100000000001</c:v>
                </c:pt>
                <c:pt idx="4644">
                  <c:v>34.885199999999998</c:v>
                </c:pt>
                <c:pt idx="4645">
                  <c:v>34.885399999999997</c:v>
                </c:pt>
                <c:pt idx="4646">
                  <c:v>34.8855</c:v>
                </c:pt>
                <c:pt idx="4647">
                  <c:v>34.885599999999997</c:v>
                </c:pt>
                <c:pt idx="4648">
                  <c:v>34.8857</c:v>
                </c:pt>
                <c:pt idx="4649">
                  <c:v>34.885899999999999</c:v>
                </c:pt>
                <c:pt idx="4650">
                  <c:v>34.886000000000003</c:v>
                </c:pt>
                <c:pt idx="4651">
                  <c:v>34.886099999999999</c:v>
                </c:pt>
                <c:pt idx="4652">
                  <c:v>34.886299999999999</c:v>
                </c:pt>
                <c:pt idx="4653">
                  <c:v>34.886400000000002</c:v>
                </c:pt>
                <c:pt idx="4654">
                  <c:v>34.886499999999998</c:v>
                </c:pt>
                <c:pt idx="4655">
                  <c:v>34.886699999999998</c:v>
                </c:pt>
                <c:pt idx="4656">
                  <c:v>34.886800000000001</c:v>
                </c:pt>
                <c:pt idx="4657">
                  <c:v>34.886899999999997</c:v>
                </c:pt>
                <c:pt idx="4658">
                  <c:v>34.887099999999997</c:v>
                </c:pt>
                <c:pt idx="4659">
                  <c:v>34.8872</c:v>
                </c:pt>
                <c:pt idx="4660">
                  <c:v>34.887300000000003</c:v>
                </c:pt>
                <c:pt idx="4661">
                  <c:v>34.8874</c:v>
                </c:pt>
                <c:pt idx="4662">
                  <c:v>34.887599999999999</c:v>
                </c:pt>
                <c:pt idx="4663">
                  <c:v>34.887700000000002</c:v>
                </c:pt>
                <c:pt idx="4664">
                  <c:v>34.887799999999999</c:v>
                </c:pt>
                <c:pt idx="4665">
                  <c:v>34.887999999999998</c:v>
                </c:pt>
                <c:pt idx="4666">
                  <c:v>34.888100000000001</c:v>
                </c:pt>
                <c:pt idx="4667">
                  <c:v>34.888199999999998</c:v>
                </c:pt>
                <c:pt idx="4668">
                  <c:v>34.888399999999997</c:v>
                </c:pt>
                <c:pt idx="4669">
                  <c:v>34.888500000000001</c:v>
                </c:pt>
                <c:pt idx="4670">
                  <c:v>34.888599999999997</c:v>
                </c:pt>
                <c:pt idx="4671">
                  <c:v>34.8887</c:v>
                </c:pt>
                <c:pt idx="4672">
                  <c:v>34.8889</c:v>
                </c:pt>
                <c:pt idx="4673">
                  <c:v>34.889000000000003</c:v>
                </c:pt>
                <c:pt idx="4674">
                  <c:v>34.889099999999999</c:v>
                </c:pt>
                <c:pt idx="4675">
                  <c:v>34.889299999999999</c:v>
                </c:pt>
                <c:pt idx="4676">
                  <c:v>34.889400000000002</c:v>
                </c:pt>
                <c:pt idx="4677">
                  <c:v>34.889499999999998</c:v>
                </c:pt>
                <c:pt idx="4678">
                  <c:v>34.889699999999998</c:v>
                </c:pt>
                <c:pt idx="4679">
                  <c:v>34.889800000000001</c:v>
                </c:pt>
                <c:pt idx="4680">
                  <c:v>34.889899999999997</c:v>
                </c:pt>
                <c:pt idx="4681">
                  <c:v>34.89</c:v>
                </c:pt>
                <c:pt idx="4682">
                  <c:v>34.8902</c:v>
                </c:pt>
                <c:pt idx="4683">
                  <c:v>34.890300000000003</c:v>
                </c:pt>
                <c:pt idx="4684">
                  <c:v>34.8904</c:v>
                </c:pt>
                <c:pt idx="4685">
                  <c:v>34.890599999999999</c:v>
                </c:pt>
                <c:pt idx="4686">
                  <c:v>34.890700000000002</c:v>
                </c:pt>
                <c:pt idx="4687">
                  <c:v>34.890799999999999</c:v>
                </c:pt>
                <c:pt idx="4688">
                  <c:v>34.890999999999998</c:v>
                </c:pt>
                <c:pt idx="4689">
                  <c:v>34.891100000000002</c:v>
                </c:pt>
                <c:pt idx="4690">
                  <c:v>34.891199999999998</c:v>
                </c:pt>
                <c:pt idx="4691">
                  <c:v>34.891300000000001</c:v>
                </c:pt>
                <c:pt idx="4692">
                  <c:v>34.891500000000001</c:v>
                </c:pt>
                <c:pt idx="4693">
                  <c:v>34.891599999999997</c:v>
                </c:pt>
                <c:pt idx="4694">
                  <c:v>34.8917</c:v>
                </c:pt>
                <c:pt idx="4695">
                  <c:v>34.8919</c:v>
                </c:pt>
                <c:pt idx="4696">
                  <c:v>34.892000000000003</c:v>
                </c:pt>
                <c:pt idx="4697">
                  <c:v>34.892099999999999</c:v>
                </c:pt>
                <c:pt idx="4698">
                  <c:v>34.892200000000003</c:v>
                </c:pt>
                <c:pt idx="4699">
                  <c:v>34.892400000000002</c:v>
                </c:pt>
                <c:pt idx="4700">
                  <c:v>34.892499999999998</c:v>
                </c:pt>
                <c:pt idx="4701">
                  <c:v>34.892600000000002</c:v>
                </c:pt>
                <c:pt idx="4702">
                  <c:v>34.892800000000001</c:v>
                </c:pt>
                <c:pt idx="4703">
                  <c:v>34.892899999999997</c:v>
                </c:pt>
                <c:pt idx="4704">
                  <c:v>34.893000000000001</c:v>
                </c:pt>
                <c:pt idx="4705">
                  <c:v>34.893099999999997</c:v>
                </c:pt>
                <c:pt idx="4706">
                  <c:v>34.893300000000004</c:v>
                </c:pt>
                <c:pt idx="4707">
                  <c:v>34.8934</c:v>
                </c:pt>
                <c:pt idx="4708">
                  <c:v>34.893500000000003</c:v>
                </c:pt>
                <c:pt idx="4709">
                  <c:v>34.893700000000003</c:v>
                </c:pt>
                <c:pt idx="4710">
                  <c:v>34.893799999999999</c:v>
                </c:pt>
                <c:pt idx="4711">
                  <c:v>34.893900000000002</c:v>
                </c:pt>
                <c:pt idx="4712">
                  <c:v>34.893999999999998</c:v>
                </c:pt>
                <c:pt idx="4713">
                  <c:v>34.894199999999998</c:v>
                </c:pt>
                <c:pt idx="4714">
                  <c:v>34.894300000000001</c:v>
                </c:pt>
                <c:pt idx="4715">
                  <c:v>34.894399999999997</c:v>
                </c:pt>
                <c:pt idx="4716">
                  <c:v>34.894599999999997</c:v>
                </c:pt>
                <c:pt idx="4717">
                  <c:v>34.8947</c:v>
                </c:pt>
                <c:pt idx="4718">
                  <c:v>34.894799999999996</c:v>
                </c:pt>
                <c:pt idx="4719">
                  <c:v>34.8949</c:v>
                </c:pt>
                <c:pt idx="4720">
                  <c:v>34.895099999999999</c:v>
                </c:pt>
                <c:pt idx="4721">
                  <c:v>34.895200000000003</c:v>
                </c:pt>
                <c:pt idx="4722">
                  <c:v>34.895299999999999</c:v>
                </c:pt>
                <c:pt idx="4723">
                  <c:v>34.895499999999998</c:v>
                </c:pt>
                <c:pt idx="4724">
                  <c:v>34.895600000000002</c:v>
                </c:pt>
                <c:pt idx="4725">
                  <c:v>34.895699999999998</c:v>
                </c:pt>
                <c:pt idx="4726">
                  <c:v>34.895800000000001</c:v>
                </c:pt>
                <c:pt idx="4727">
                  <c:v>34.896000000000001</c:v>
                </c:pt>
                <c:pt idx="4728">
                  <c:v>34.896099999999997</c:v>
                </c:pt>
                <c:pt idx="4729">
                  <c:v>34.8962</c:v>
                </c:pt>
                <c:pt idx="4730">
                  <c:v>34.8964</c:v>
                </c:pt>
                <c:pt idx="4731">
                  <c:v>34.896500000000003</c:v>
                </c:pt>
                <c:pt idx="4732">
                  <c:v>34.896599999999999</c:v>
                </c:pt>
                <c:pt idx="4733">
                  <c:v>34.896700000000003</c:v>
                </c:pt>
                <c:pt idx="4734">
                  <c:v>34.896900000000002</c:v>
                </c:pt>
                <c:pt idx="4735">
                  <c:v>34.896999999999998</c:v>
                </c:pt>
                <c:pt idx="4736">
                  <c:v>34.897100000000002</c:v>
                </c:pt>
                <c:pt idx="4737">
                  <c:v>34.897199999999998</c:v>
                </c:pt>
                <c:pt idx="4738">
                  <c:v>34.897399999999998</c:v>
                </c:pt>
                <c:pt idx="4739">
                  <c:v>34.897500000000001</c:v>
                </c:pt>
                <c:pt idx="4740">
                  <c:v>34.897599999999997</c:v>
                </c:pt>
                <c:pt idx="4741">
                  <c:v>34.897799999999997</c:v>
                </c:pt>
                <c:pt idx="4742">
                  <c:v>34.8979</c:v>
                </c:pt>
                <c:pt idx="4743">
                  <c:v>34.898000000000003</c:v>
                </c:pt>
                <c:pt idx="4744">
                  <c:v>34.898099999999999</c:v>
                </c:pt>
                <c:pt idx="4745">
                  <c:v>34.898299999999999</c:v>
                </c:pt>
                <c:pt idx="4746">
                  <c:v>34.898400000000002</c:v>
                </c:pt>
                <c:pt idx="4747">
                  <c:v>34.898499999999999</c:v>
                </c:pt>
                <c:pt idx="4748">
                  <c:v>34.898600000000002</c:v>
                </c:pt>
                <c:pt idx="4749">
                  <c:v>34.898800000000001</c:v>
                </c:pt>
                <c:pt idx="4750">
                  <c:v>34.898899999999998</c:v>
                </c:pt>
                <c:pt idx="4751">
                  <c:v>34.899000000000001</c:v>
                </c:pt>
                <c:pt idx="4752">
                  <c:v>34.8992</c:v>
                </c:pt>
                <c:pt idx="4753">
                  <c:v>34.899299999999997</c:v>
                </c:pt>
                <c:pt idx="4754">
                  <c:v>34.8994</c:v>
                </c:pt>
                <c:pt idx="4755">
                  <c:v>34.899500000000003</c:v>
                </c:pt>
                <c:pt idx="4756">
                  <c:v>34.899700000000003</c:v>
                </c:pt>
                <c:pt idx="4757">
                  <c:v>34.899799999999999</c:v>
                </c:pt>
                <c:pt idx="4758">
                  <c:v>34.899900000000002</c:v>
                </c:pt>
                <c:pt idx="4759">
                  <c:v>34.9</c:v>
                </c:pt>
                <c:pt idx="4760">
                  <c:v>34.900199999999998</c:v>
                </c:pt>
                <c:pt idx="4761">
                  <c:v>34.900300000000001</c:v>
                </c:pt>
                <c:pt idx="4762">
                  <c:v>34.900399999999998</c:v>
                </c:pt>
                <c:pt idx="4763">
                  <c:v>34.900599999999997</c:v>
                </c:pt>
                <c:pt idx="4764">
                  <c:v>34.900700000000001</c:v>
                </c:pt>
                <c:pt idx="4765">
                  <c:v>34.900799999999997</c:v>
                </c:pt>
                <c:pt idx="4766">
                  <c:v>34.9009</c:v>
                </c:pt>
                <c:pt idx="4767">
                  <c:v>34.9011</c:v>
                </c:pt>
                <c:pt idx="4768">
                  <c:v>34.901200000000003</c:v>
                </c:pt>
                <c:pt idx="4769">
                  <c:v>34.901299999999999</c:v>
                </c:pt>
                <c:pt idx="4770">
                  <c:v>34.901400000000002</c:v>
                </c:pt>
                <c:pt idx="4771">
                  <c:v>34.901600000000002</c:v>
                </c:pt>
                <c:pt idx="4772">
                  <c:v>34.901699999999998</c:v>
                </c:pt>
                <c:pt idx="4773">
                  <c:v>34.901800000000001</c:v>
                </c:pt>
                <c:pt idx="4774">
                  <c:v>34.901899999999998</c:v>
                </c:pt>
                <c:pt idx="4775">
                  <c:v>34.902099999999997</c:v>
                </c:pt>
                <c:pt idx="4776">
                  <c:v>34.902200000000001</c:v>
                </c:pt>
                <c:pt idx="4777">
                  <c:v>34.902299999999997</c:v>
                </c:pt>
                <c:pt idx="4778">
                  <c:v>34.9024</c:v>
                </c:pt>
                <c:pt idx="4779">
                  <c:v>34.9026</c:v>
                </c:pt>
                <c:pt idx="4780">
                  <c:v>34.902700000000003</c:v>
                </c:pt>
                <c:pt idx="4781">
                  <c:v>34.902799999999999</c:v>
                </c:pt>
                <c:pt idx="4782">
                  <c:v>34.902900000000002</c:v>
                </c:pt>
                <c:pt idx="4783">
                  <c:v>34.903100000000002</c:v>
                </c:pt>
                <c:pt idx="4784">
                  <c:v>34.903199999999998</c:v>
                </c:pt>
                <c:pt idx="4785">
                  <c:v>34.903300000000002</c:v>
                </c:pt>
                <c:pt idx="4786">
                  <c:v>34.903500000000001</c:v>
                </c:pt>
                <c:pt idx="4787">
                  <c:v>34.903599999999997</c:v>
                </c:pt>
                <c:pt idx="4788">
                  <c:v>34.903700000000001</c:v>
                </c:pt>
                <c:pt idx="4789">
                  <c:v>34.903799999999997</c:v>
                </c:pt>
                <c:pt idx="4790">
                  <c:v>34.904000000000003</c:v>
                </c:pt>
                <c:pt idx="4791">
                  <c:v>34.9041</c:v>
                </c:pt>
                <c:pt idx="4792">
                  <c:v>34.904200000000003</c:v>
                </c:pt>
                <c:pt idx="4793">
                  <c:v>34.904299999999999</c:v>
                </c:pt>
                <c:pt idx="4794">
                  <c:v>34.904499999999999</c:v>
                </c:pt>
                <c:pt idx="4795">
                  <c:v>34.904600000000002</c:v>
                </c:pt>
                <c:pt idx="4796">
                  <c:v>34.904699999999998</c:v>
                </c:pt>
                <c:pt idx="4797">
                  <c:v>34.904800000000002</c:v>
                </c:pt>
                <c:pt idx="4798">
                  <c:v>34.905000000000001</c:v>
                </c:pt>
                <c:pt idx="4799">
                  <c:v>34.905099999999997</c:v>
                </c:pt>
                <c:pt idx="4800">
                  <c:v>34.905200000000001</c:v>
                </c:pt>
                <c:pt idx="4801">
                  <c:v>34.905299999999997</c:v>
                </c:pt>
                <c:pt idx="4802">
                  <c:v>34.905500000000004</c:v>
                </c:pt>
                <c:pt idx="4803">
                  <c:v>34.9056</c:v>
                </c:pt>
                <c:pt idx="4804">
                  <c:v>34.905700000000003</c:v>
                </c:pt>
                <c:pt idx="4805">
                  <c:v>34.905799999999999</c:v>
                </c:pt>
                <c:pt idx="4806">
                  <c:v>34.905999999999999</c:v>
                </c:pt>
                <c:pt idx="4807">
                  <c:v>34.906100000000002</c:v>
                </c:pt>
                <c:pt idx="4808">
                  <c:v>34.906199999999998</c:v>
                </c:pt>
                <c:pt idx="4809">
                  <c:v>34.906300000000002</c:v>
                </c:pt>
                <c:pt idx="4810">
                  <c:v>34.906500000000001</c:v>
                </c:pt>
                <c:pt idx="4811">
                  <c:v>34.906599999999997</c:v>
                </c:pt>
                <c:pt idx="4812">
                  <c:v>34.906700000000001</c:v>
                </c:pt>
                <c:pt idx="4813">
                  <c:v>34.906799999999997</c:v>
                </c:pt>
                <c:pt idx="4814">
                  <c:v>34.906999999999996</c:v>
                </c:pt>
                <c:pt idx="4815">
                  <c:v>34.9071</c:v>
                </c:pt>
                <c:pt idx="4816">
                  <c:v>34.907200000000003</c:v>
                </c:pt>
                <c:pt idx="4817">
                  <c:v>34.907299999999999</c:v>
                </c:pt>
                <c:pt idx="4818">
                  <c:v>34.907499999999999</c:v>
                </c:pt>
                <c:pt idx="4819">
                  <c:v>34.907600000000002</c:v>
                </c:pt>
                <c:pt idx="4820">
                  <c:v>34.907699999999998</c:v>
                </c:pt>
                <c:pt idx="4821">
                  <c:v>34.907800000000002</c:v>
                </c:pt>
                <c:pt idx="4822">
                  <c:v>34.908000000000001</c:v>
                </c:pt>
                <c:pt idx="4823">
                  <c:v>34.908099999999997</c:v>
                </c:pt>
                <c:pt idx="4824">
                  <c:v>34.908200000000001</c:v>
                </c:pt>
                <c:pt idx="4825">
                  <c:v>34.908299999999997</c:v>
                </c:pt>
                <c:pt idx="4826">
                  <c:v>34.908499999999997</c:v>
                </c:pt>
                <c:pt idx="4827">
                  <c:v>34.9086</c:v>
                </c:pt>
                <c:pt idx="4828">
                  <c:v>34.908700000000003</c:v>
                </c:pt>
                <c:pt idx="4829">
                  <c:v>34.908799999999999</c:v>
                </c:pt>
                <c:pt idx="4830">
                  <c:v>34.908900000000003</c:v>
                </c:pt>
                <c:pt idx="4831">
                  <c:v>34.909100000000002</c:v>
                </c:pt>
                <c:pt idx="4832">
                  <c:v>34.909199999999998</c:v>
                </c:pt>
                <c:pt idx="4833">
                  <c:v>34.909300000000002</c:v>
                </c:pt>
                <c:pt idx="4834">
                  <c:v>34.909399999999998</c:v>
                </c:pt>
                <c:pt idx="4835">
                  <c:v>34.909599999999998</c:v>
                </c:pt>
                <c:pt idx="4836">
                  <c:v>34.909700000000001</c:v>
                </c:pt>
                <c:pt idx="4837">
                  <c:v>34.909799999999997</c:v>
                </c:pt>
                <c:pt idx="4838">
                  <c:v>34.9099</c:v>
                </c:pt>
                <c:pt idx="4839">
                  <c:v>34.9101</c:v>
                </c:pt>
                <c:pt idx="4840">
                  <c:v>34.910200000000003</c:v>
                </c:pt>
                <c:pt idx="4841">
                  <c:v>34.910299999999999</c:v>
                </c:pt>
                <c:pt idx="4842">
                  <c:v>34.910400000000003</c:v>
                </c:pt>
                <c:pt idx="4843">
                  <c:v>34.910600000000002</c:v>
                </c:pt>
                <c:pt idx="4844">
                  <c:v>34.910699999999999</c:v>
                </c:pt>
                <c:pt idx="4845">
                  <c:v>34.910800000000002</c:v>
                </c:pt>
                <c:pt idx="4846">
                  <c:v>34.910899999999998</c:v>
                </c:pt>
                <c:pt idx="4847">
                  <c:v>34.911099999999998</c:v>
                </c:pt>
                <c:pt idx="4848">
                  <c:v>34.911200000000001</c:v>
                </c:pt>
                <c:pt idx="4849">
                  <c:v>34.911299999999997</c:v>
                </c:pt>
                <c:pt idx="4850">
                  <c:v>34.9114</c:v>
                </c:pt>
                <c:pt idx="4851">
                  <c:v>34.911499999999997</c:v>
                </c:pt>
                <c:pt idx="4852">
                  <c:v>34.911700000000003</c:v>
                </c:pt>
                <c:pt idx="4853">
                  <c:v>34.911799999999999</c:v>
                </c:pt>
                <c:pt idx="4854">
                  <c:v>34.911900000000003</c:v>
                </c:pt>
                <c:pt idx="4855">
                  <c:v>34.911999999999999</c:v>
                </c:pt>
                <c:pt idx="4856">
                  <c:v>34.912199999999999</c:v>
                </c:pt>
                <c:pt idx="4857">
                  <c:v>34.912300000000002</c:v>
                </c:pt>
                <c:pt idx="4858">
                  <c:v>34.912399999999998</c:v>
                </c:pt>
                <c:pt idx="4859">
                  <c:v>34.912500000000001</c:v>
                </c:pt>
                <c:pt idx="4860">
                  <c:v>34.912700000000001</c:v>
                </c:pt>
                <c:pt idx="4861">
                  <c:v>34.912799999999997</c:v>
                </c:pt>
                <c:pt idx="4862">
                  <c:v>34.9129</c:v>
                </c:pt>
                <c:pt idx="4863">
                  <c:v>34.912999999999997</c:v>
                </c:pt>
                <c:pt idx="4864">
                  <c:v>34.9131</c:v>
                </c:pt>
                <c:pt idx="4865">
                  <c:v>34.9133</c:v>
                </c:pt>
                <c:pt idx="4866">
                  <c:v>34.913400000000003</c:v>
                </c:pt>
                <c:pt idx="4867">
                  <c:v>34.913499999999999</c:v>
                </c:pt>
                <c:pt idx="4868">
                  <c:v>34.913600000000002</c:v>
                </c:pt>
                <c:pt idx="4869">
                  <c:v>34.913800000000002</c:v>
                </c:pt>
                <c:pt idx="4870">
                  <c:v>34.913899999999998</c:v>
                </c:pt>
                <c:pt idx="4871">
                  <c:v>34.914000000000001</c:v>
                </c:pt>
                <c:pt idx="4872">
                  <c:v>34.914099999999998</c:v>
                </c:pt>
                <c:pt idx="4873">
                  <c:v>34.914200000000001</c:v>
                </c:pt>
                <c:pt idx="4874">
                  <c:v>34.914400000000001</c:v>
                </c:pt>
                <c:pt idx="4875">
                  <c:v>34.914499999999997</c:v>
                </c:pt>
                <c:pt idx="4876">
                  <c:v>34.9146</c:v>
                </c:pt>
                <c:pt idx="4877">
                  <c:v>34.914700000000003</c:v>
                </c:pt>
                <c:pt idx="4878">
                  <c:v>34.914900000000003</c:v>
                </c:pt>
                <c:pt idx="4879">
                  <c:v>34.914999999999999</c:v>
                </c:pt>
                <c:pt idx="4880">
                  <c:v>34.915100000000002</c:v>
                </c:pt>
                <c:pt idx="4881">
                  <c:v>34.915199999999999</c:v>
                </c:pt>
                <c:pt idx="4882">
                  <c:v>34.915399999999998</c:v>
                </c:pt>
                <c:pt idx="4883">
                  <c:v>34.915500000000002</c:v>
                </c:pt>
                <c:pt idx="4884">
                  <c:v>34.915599999999998</c:v>
                </c:pt>
                <c:pt idx="4885">
                  <c:v>34.915700000000001</c:v>
                </c:pt>
                <c:pt idx="4886">
                  <c:v>34.915799999999997</c:v>
                </c:pt>
                <c:pt idx="4887">
                  <c:v>34.915999999999997</c:v>
                </c:pt>
                <c:pt idx="4888">
                  <c:v>34.9161</c:v>
                </c:pt>
                <c:pt idx="4889">
                  <c:v>34.916200000000003</c:v>
                </c:pt>
                <c:pt idx="4890">
                  <c:v>34.9163</c:v>
                </c:pt>
                <c:pt idx="4891">
                  <c:v>34.916400000000003</c:v>
                </c:pt>
                <c:pt idx="4892">
                  <c:v>34.916600000000003</c:v>
                </c:pt>
                <c:pt idx="4893">
                  <c:v>34.916699999999999</c:v>
                </c:pt>
                <c:pt idx="4894">
                  <c:v>34.916800000000002</c:v>
                </c:pt>
                <c:pt idx="4895">
                  <c:v>34.916899999999998</c:v>
                </c:pt>
                <c:pt idx="4896">
                  <c:v>34.917099999999998</c:v>
                </c:pt>
                <c:pt idx="4897">
                  <c:v>34.917200000000001</c:v>
                </c:pt>
                <c:pt idx="4898">
                  <c:v>34.917299999999997</c:v>
                </c:pt>
                <c:pt idx="4899">
                  <c:v>34.917400000000001</c:v>
                </c:pt>
                <c:pt idx="4900">
                  <c:v>34.917499999999997</c:v>
                </c:pt>
                <c:pt idx="4901">
                  <c:v>34.917700000000004</c:v>
                </c:pt>
                <c:pt idx="4902">
                  <c:v>34.9178</c:v>
                </c:pt>
                <c:pt idx="4903">
                  <c:v>34.917900000000003</c:v>
                </c:pt>
                <c:pt idx="4904">
                  <c:v>34.917999999999999</c:v>
                </c:pt>
                <c:pt idx="4905">
                  <c:v>34.918199999999999</c:v>
                </c:pt>
                <c:pt idx="4906">
                  <c:v>34.918300000000002</c:v>
                </c:pt>
                <c:pt idx="4907">
                  <c:v>34.918399999999998</c:v>
                </c:pt>
                <c:pt idx="4908">
                  <c:v>34.918500000000002</c:v>
                </c:pt>
                <c:pt idx="4909">
                  <c:v>34.918599999999998</c:v>
                </c:pt>
                <c:pt idx="4910">
                  <c:v>34.918799999999997</c:v>
                </c:pt>
                <c:pt idx="4911">
                  <c:v>34.918900000000001</c:v>
                </c:pt>
                <c:pt idx="4912">
                  <c:v>34.918999999999997</c:v>
                </c:pt>
                <c:pt idx="4913">
                  <c:v>34.9191</c:v>
                </c:pt>
                <c:pt idx="4914">
                  <c:v>34.919199999999996</c:v>
                </c:pt>
                <c:pt idx="4915">
                  <c:v>34.919400000000003</c:v>
                </c:pt>
                <c:pt idx="4916">
                  <c:v>34.919499999999999</c:v>
                </c:pt>
                <c:pt idx="4917">
                  <c:v>34.919600000000003</c:v>
                </c:pt>
                <c:pt idx="4918">
                  <c:v>34.919699999999999</c:v>
                </c:pt>
                <c:pt idx="4919">
                  <c:v>34.919800000000002</c:v>
                </c:pt>
                <c:pt idx="4920">
                  <c:v>34.92</c:v>
                </c:pt>
                <c:pt idx="4921">
                  <c:v>34.920099999999998</c:v>
                </c:pt>
                <c:pt idx="4922">
                  <c:v>34.920200000000001</c:v>
                </c:pt>
                <c:pt idx="4923">
                  <c:v>34.920299999999997</c:v>
                </c:pt>
                <c:pt idx="4924">
                  <c:v>34.920499999999997</c:v>
                </c:pt>
                <c:pt idx="4925">
                  <c:v>34.9206</c:v>
                </c:pt>
                <c:pt idx="4926">
                  <c:v>34.920699999999997</c:v>
                </c:pt>
                <c:pt idx="4927">
                  <c:v>34.9208</c:v>
                </c:pt>
                <c:pt idx="4928">
                  <c:v>34.920900000000003</c:v>
                </c:pt>
                <c:pt idx="4929">
                  <c:v>34.921100000000003</c:v>
                </c:pt>
                <c:pt idx="4930">
                  <c:v>34.921199999999999</c:v>
                </c:pt>
                <c:pt idx="4931">
                  <c:v>34.921300000000002</c:v>
                </c:pt>
                <c:pt idx="4932">
                  <c:v>34.921399999999998</c:v>
                </c:pt>
                <c:pt idx="4933">
                  <c:v>34.921500000000002</c:v>
                </c:pt>
                <c:pt idx="4934">
                  <c:v>34.921700000000001</c:v>
                </c:pt>
                <c:pt idx="4935">
                  <c:v>34.921799999999998</c:v>
                </c:pt>
                <c:pt idx="4936">
                  <c:v>34.921900000000001</c:v>
                </c:pt>
                <c:pt idx="4937">
                  <c:v>34.921999999999997</c:v>
                </c:pt>
                <c:pt idx="4938">
                  <c:v>34.9221</c:v>
                </c:pt>
                <c:pt idx="4939">
                  <c:v>34.9223</c:v>
                </c:pt>
                <c:pt idx="4940">
                  <c:v>34.922400000000003</c:v>
                </c:pt>
                <c:pt idx="4941">
                  <c:v>34.922499999999999</c:v>
                </c:pt>
                <c:pt idx="4942">
                  <c:v>34.922600000000003</c:v>
                </c:pt>
                <c:pt idx="4943">
                  <c:v>34.922699999999999</c:v>
                </c:pt>
                <c:pt idx="4944">
                  <c:v>34.922899999999998</c:v>
                </c:pt>
                <c:pt idx="4945">
                  <c:v>34.923000000000002</c:v>
                </c:pt>
                <c:pt idx="4946">
                  <c:v>34.923099999999998</c:v>
                </c:pt>
                <c:pt idx="4947">
                  <c:v>34.923200000000001</c:v>
                </c:pt>
                <c:pt idx="4948">
                  <c:v>34.923299999999998</c:v>
                </c:pt>
                <c:pt idx="4949">
                  <c:v>34.923499999999997</c:v>
                </c:pt>
                <c:pt idx="4950">
                  <c:v>34.9236</c:v>
                </c:pt>
                <c:pt idx="4951">
                  <c:v>34.923699999999997</c:v>
                </c:pt>
                <c:pt idx="4952">
                  <c:v>34.9238</c:v>
                </c:pt>
                <c:pt idx="4953">
                  <c:v>34.923900000000003</c:v>
                </c:pt>
                <c:pt idx="4954">
                  <c:v>34.924100000000003</c:v>
                </c:pt>
                <c:pt idx="4955">
                  <c:v>34.924199999999999</c:v>
                </c:pt>
                <c:pt idx="4956">
                  <c:v>34.924300000000002</c:v>
                </c:pt>
                <c:pt idx="4957">
                  <c:v>34.924399999999999</c:v>
                </c:pt>
                <c:pt idx="4958">
                  <c:v>34.924500000000002</c:v>
                </c:pt>
                <c:pt idx="4959">
                  <c:v>34.924700000000001</c:v>
                </c:pt>
                <c:pt idx="4960">
                  <c:v>34.924799999999998</c:v>
                </c:pt>
                <c:pt idx="4961">
                  <c:v>34.924900000000001</c:v>
                </c:pt>
                <c:pt idx="4962">
                  <c:v>34.924999999999997</c:v>
                </c:pt>
                <c:pt idx="4963">
                  <c:v>34.9251</c:v>
                </c:pt>
                <c:pt idx="4964">
                  <c:v>34.9253</c:v>
                </c:pt>
                <c:pt idx="4965">
                  <c:v>34.925400000000003</c:v>
                </c:pt>
                <c:pt idx="4966">
                  <c:v>34.9255</c:v>
                </c:pt>
                <c:pt idx="4967">
                  <c:v>34.925600000000003</c:v>
                </c:pt>
                <c:pt idx="4968">
                  <c:v>34.925699999999999</c:v>
                </c:pt>
                <c:pt idx="4969">
                  <c:v>34.925899999999999</c:v>
                </c:pt>
                <c:pt idx="4970">
                  <c:v>34.926000000000002</c:v>
                </c:pt>
                <c:pt idx="4971">
                  <c:v>34.926099999999998</c:v>
                </c:pt>
                <c:pt idx="4972">
                  <c:v>34.926200000000001</c:v>
                </c:pt>
                <c:pt idx="4973">
                  <c:v>34.926299999999998</c:v>
                </c:pt>
                <c:pt idx="4974">
                  <c:v>34.926400000000001</c:v>
                </c:pt>
                <c:pt idx="4975">
                  <c:v>34.926600000000001</c:v>
                </c:pt>
                <c:pt idx="4976">
                  <c:v>34.926699999999997</c:v>
                </c:pt>
                <c:pt idx="4977">
                  <c:v>34.9268</c:v>
                </c:pt>
                <c:pt idx="4978">
                  <c:v>34.926900000000003</c:v>
                </c:pt>
                <c:pt idx="4979">
                  <c:v>34.927</c:v>
                </c:pt>
                <c:pt idx="4980">
                  <c:v>34.927199999999999</c:v>
                </c:pt>
                <c:pt idx="4981">
                  <c:v>34.927300000000002</c:v>
                </c:pt>
                <c:pt idx="4982">
                  <c:v>34.927399999999999</c:v>
                </c:pt>
                <c:pt idx="4983">
                  <c:v>34.927500000000002</c:v>
                </c:pt>
                <c:pt idx="4984">
                  <c:v>34.927599999999998</c:v>
                </c:pt>
                <c:pt idx="4985">
                  <c:v>34.927799999999998</c:v>
                </c:pt>
                <c:pt idx="4986">
                  <c:v>34.927900000000001</c:v>
                </c:pt>
                <c:pt idx="4987">
                  <c:v>34.927999999999997</c:v>
                </c:pt>
                <c:pt idx="4988">
                  <c:v>34.928100000000001</c:v>
                </c:pt>
                <c:pt idx="4989">
                  <c:v>34.928199999999997</c:v>
                </c:pt>
                <c:pt idx="4990">
                  <c:v>34.9283</c:v>
                </c:pt>
                <c:pt idx="4991">
                  <c:v>34.9285</c:v>
                </c:pt>
                <c:pt idx="4992">
                  <c:v>34.928600000000003</c:v>
                </c:pt>
                <c:pt idx="4993">
                  <c:v>34.928699999999999</c:v>
                </c:pt>
                <c:pt idx="4994">
                  <c:v>34.928800000000003</c:v>
                </c:pt>
                <c:pt idx="4995">
                  <c:v>34.928899999999999</c:v>
                </c:pt>
                <c:pt idx="4996">
                  <c:v>34.929099999999998</c:v>
                </c:pt>
                <c:pt idx="4997">
                  <c:v>34.929200000000002</c:v>
                </c:pt>
                <c:pt idx="4998">
                  <c:v>34.929299999999998</c:v>
                </c:pt>
                <c:pt idx="4999">
                  <c:v>34.929400000000001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B-E0BC-4892-9A8D-53A74719395E}"/>
            </c:ext>
          </c:extLst>
        </c:ser>
        <c:ser>
          <c:idx val="3"/>
          <c:order val="8"/>
          <c:tx>
            <c:strRef>
              <c:f>grouping!$E$2</c:f>
              <c:strCache>
                <c:ptCount val="1"/>
                <c:pt idx="0">
                  <c:v>500 m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grouping!$A$5:$A$5004</c:f>
              <c:numCache>
                <c:formatCode>General</c:formatCode>
                <c:ptCount val="5000"/>
                <c:pt idx="0">
                  <c:v>1E-4</c:v>
                </c:pt>
                <c:pt idx="1">
                  <c:v>2.0000000000000001E-4</c:v>
                </c:pt>
                <c:pt idx="2">
                  <c:v>2.9999999999999997E-4</c:v>
                </c:pt>
                <c:pt idx="3">
                  <c:v>4.0000000000000002E-4</c:v>
                </c:pt>
                <c:pt idx="4">
                  <c:v>5.0000000000000001E-4</c:v>
                </c:pt>
                <c:pt idx="5">
                  <c:v>5.9999999999999995E-4</c:v>
                </c:pt>
                <c:pt idx="6">
                  <c:v>6.9999999999999999E-4</c:v>
                </c:pt>
                <c:pt idx="7">
                  <c:v>8.0000000000000004E-4</c:v>
                </c:pt>
                <c:pt idx="8">
                  <c:v>8.9999999999999998E-4</c:v>
                </c:pt>
                <c:pt idx="9">
                  <c:v>1E-3</c:v>
                </c:pt>
                <c:pt idx="10">
                  <c:v>1.1000000000000001E-3</c:v>
                </c:pt>
                <c:pt idx="11">
                  <c:v>1.1999999999999999E-3</c:v>
                </c:pt>
                <c:pt idx="12">
                  <c:v>1.2999999999999999E-3</c:v>
                </c:pt>
                <c:pt idx="13">
                  <c:v>1.4E-3</c:v>
                </c:pt>
                <c:pt idx="14">
                  <c:v>1.5E-3</c:v>
                </c:pt>
                <c:pt idx="15">
                  <c:v>1.6000000000000001E-3</c:v>
                </c:pt>
                <c:pt idx="16">
                  <c:v>1.6999999999999999E-3</c:v>
                </c:pt>
                <c:pt idx="17">
                  <c:v>1.8E-3</c:v>
                </c:pt>
                <c:pt idx="18">
                  <c:v>1.9E-3</c:v>
                </c:pt>
                <c:pt idx="19">
                  <c:v>2E-3</c:v>
                </c:pt>
                <c:pt idx="20">
                  <c:v>2.0999999999999999E-3</c:v>
                </c:pt>
                <c:pt idx="21">
                  <c:v>2.2000000000000001E-3</c:v>
                </c:pt>
                <c:pt idx="22">
                  <c:v>2.3E-3</c:v>
                </c:pt>
                <c:pt idx="23">
                  <c:v>2.3999999999999998E-3</c:v>
                </c:pt>
                <c:pt idx="24">
                  <c:v>2.5000000000000001E-3</c:v>
                </c:pt>
                <c:pt idx="25">
                  <c:v>2.5999999999999999E-3</c:v>
                </c:pt>
                <c:pt idx="26">
                  <c:v>2.7000000000000001E-3</c:v>
                </c:pt>
                <c:pt idx="27">
                  <c:v>2.8E-3</c:v>
                </c:pt>
                <c:pt idx="28">
                  <c:v>2.8999999999999998E-3</c:v>
                </c:pt>
                <c:pt idx="29">
                  <c:v>3.0000000000000001E-3</c:v>
                </c:pt>
                <c:pt idx="30">
                  <c:v>3.0999999999999999E-3</c:v>
                </c:pt>
                <c:pt idx="31">
                  <c:v>3.2000000000000002E-3</c:v>
                </c:pt>
                <c:pt idx="32">
                  <c:v>3.3E-3</c:v>
                </c:pt>
                <c:pt idx="33">
                  <c:v>3.3999999999999998E-3</c:v>
                </c:pt>
                <c:pt idx="34">
                  <c:v>3.5000000000000001E-3</c:v>
                </c:pt>
                <c:pt idx="35">
                  <c:v>3.5999999999999999E-3</c:v>
                </c:pt>
                <c:pt idx="36">
                  <c:v>3.7000000000000002E-3</c:v>
                </c:pt>
                <c:pt idx="37">
                  <c:v>3.8E-3</c:v>
                </c:pt>
                <c:pt idx="38">
                  <c:v>3.8999999999999998E-3</c:v>
                </c:pt>
                <c:pt idx="39">
                  <c:v>4.0000000000000001E-3</c:v>
                </c:pt>
                <c:pt idx="40">
                  <c:v>4.1000000000000003E-3</c:v>
                </c:pt>
                <c:pt idx="41">
                  <c:v>4.1999999999999997E-3</c:v>
                </c:pt>
                <c:pt idx="42">
                  <c:v>4.3E-3</c:v>
                </c:pt>
                <c:pt idx="43">
                  <c:v>4.4000000000000003E-3</c:v>
                </c:pt>
                <c:pt idx="44">
                  <c:v>4.4999999999999997E-3</c:v>
                </c:pt>
                <c:pt idx="45">
                  <c:v>4.5999999999999999E-3</c:v>
                </c:pt>
                <c:pt idx="46">
                  <c:v>4.7000000000000002E-3</c:v>
                </c:pt>
                <c:pt idx="47">
                  <c:v>4.7999999999999996E-3</c:v>
                </c:pt>
                <c:pt idx="48">
                  <c:v>4.8999999999999998E-3</c:v>
                </c:pt>
                <c:pt idx="49">
                  <c:v>5.0000000000000001E-3</c:v>
                </c:pt>
                <c:pt idx="50">
                  <c:v>5.1000000000000004E-3</c:v>
                </c:pt>
                <c:pt idx="51">
                  <c:v>5.1999999999999998E-3</c:v>
                </c:pt>
                <c:pt idx="52">
                  <c:v>5.3E-3</c:v>
                </c:pt>
                <c:pt idx="53">
                  <c:v>5.4000000000000003E-3</c:v>
                </c:pt>
                <c:pt idx="54">
                  <c:v>5.4999999999999997E-3</c:v>
                </c:pt>
                <c:pt idx="55">
                  <c:v>5.5999999999999999E-3</c:v>
                </c:pt>
                <c:pt idx="56">
                  <c:v>5.7000000000000002E-3</c:v>
                </c:pt>
                <c:pt idx="57">
                  <c:v>5.7999999999999996E-3</c:v>
                </c:pt>
                <c:pt idx="58">
                  <c:v>5.8999999999999999E-3</c:v>
                </c:pt>
                <c:pt idx="59">
                  <c:v>6.0000000000000001E-3</c:v>
                </c:pt>
                <c:pt idx="60">
                  <c:v>6.1000000000000004E-3</c:v>
                </c:pt>
                <c:pt idx="61">
                  <c:v>6.1999999999999998E-3</c:v>
                </c:pt>
                <c:pt idx="62">
                  <c:v>6.3E-3</c:v>
                </c:pt>
                <c:pt idx="63">
                  <c:v>6.4000000000000003E-3</c:v>
                </c:pt>
                <c:pt idx="64">
                  <c:v>6.4999999999999997E-3</c:v>
                </c:pt>
                <c:pt idx="65">
                  <c:v>6.6E-3</c:v>
                </c:pt>
                <c:pt idx="66">
                  <c:v>6.7000000000000002E-3</c:v>
                </c:pt>
                <c:pt idx="67">
                  <c:v>6.7999999999999996E-3</c:v>
                </c:pt>
                <c:pt idx="68">
                  <c:v>6.8999999999999999E-3</c:v>
                </c:pt>
                <c:pt idx="69">
                  <c:v>7.0000000000000001E-3</c:v>
                </c:pt>
                <c:pt idx="70">
                  <c:v>7.1000000000000004E-3</c:v>
                </c:pt>
                <c:pt idx="71">
                  <c:v>7.1999999999999998E-3</c:v>
                </c:pt>
                <c:pt idx="72">
                  <c:v>7.3000000000000001E-3</c:v>
                </c:pt>
                <c:pt idx="73">
                  <c:v>7.4000000000000003E-3</c:v>
                </c:pt>
                <c:pt idx="74">
                  <c:v>7.4999999999999997E-3</c:v>
                </c:pt>
                <c:pt idx="75">
                  <c:v>7.6E-3</c:v>
                </c:pt>
                <c:pt idx="76">
                  <c:v>7.7000000000000002E-3</c:v>
                </c:pt>
                <c:pt idx="77">
                  <c:v>7.7999999999999996E-3</c:v>
                </c:pt>
                <c:pt idx="78">
                  <c:v>7.9000000000000008E-3</c:v>
                </c:pt>
                <c:pt idx="79">
                  <c:v>8.0000000000000002E-3</c:v>
                </c:pt>
                <c:pt idx="80">
                  <c:v>8.0999999999999996E-3</c:v>
                </c:pt>
                <c:pt idx="81">
                  <c:v>8.2000000000000007E-3</c:v>
                </c:pt>
                <c:pt idx="82">
                  <c:v>8.3000000000000001E-3</c:v>
                </c:pt>
                <c:pt idx="83">
                  <c:v>8.3999999999999995E-3</c:v>
                </c:pt>
                <c:pt idx="84">
                  <c:v>8.5000000000000006E-3</c:v>
                </c:pt>
                <c:pt idx="85">
                  <c:v>8.6E-3</c:v>
                </c:pt>
                <c:pt idx="86">
                  <c:v>8.6999999999999994E-3</c:v>
                </c:pt>
                <c:pt idx="87">
                  <c:v>8.8000000000000005E-3</c:v>
                </c:pt>
                <c:pt idx="88">
                  <c:v>8.8999999999999999E-3</c:v>
                </c:pt>
                <c:pt idx="89">
                  <c:v>8.9999999999999993E-3</c:v>
                </c:pt>
                <c:pt idx="90">
                  <c:v>9.1000000000000004E-3</c:v>
                </c:pt>
                <c:pt idx="91">
                  <c:v>9.1999999999999998E-3</c:v>
                </c:pt>
                <c:pt idx="92">
                  <c:v>9.2999999999999992E-3</c:v>
                </c:pt>
                <c:pt idx="93">
                  <c:v>9.4000000000000004E-3</c:v>
                </c:pt>
                <c:pt idx="94">
                  <c:v>9.4999999999999998E-3</c:v>
                </c:pt>
                <c:pt idx="95">
                  <c:v>9.5999999999999992E-3</c:v>
                </c:pt>
                <c:pt idx="96">
                  <c:v>9.7000000000000003E-3</c:v>
                </c:pt>
                <c:pt idx="97">
                  <c:v>9.7999999999999997E-3</c:v>
                </c:pt>
                <c:pt idx="98">
                  <c:v>9.9000000000000008E-3</c:v>
                </c:pt>
                <c:pt idx="99">
                  <c:v>0.01</c:v>
                </c:pt>
                <c:pt idx="100">
                  <c:v>1.01E-2</c:v>
                </c:pt>
                <c:pt idx="101">
                  <c:v>1.0200000000000001E-2</c:v>
                </c:pt>
                <c:pt idx="102">
                  <c:v>1.03E-2</c:v>
                </c:pt>
                <c:pt idx="103">
                  <c:v>1.04E-2</c:v>
                </c:pt>
                <c:pt idx="104">
                  <c:v>1.0500000000000001E-2</c:v>
                </c:pt>
                <c:pt idx="105">
                  <c:v>1.06E-2</c:v>
                </c:pt>
                <c:pt idx="106">
                  <c:v>1.0699999999999999E-2</c:v>
                </c:pt>
                <c:pt idx="107">
                  <c:v>1.0800000000000001E-2</c:v>
                </c:pt>
                <c:pt idx="108">
                  <c:v>1.09E-2</c:v>
                </c:pt>
                <c:pt idx="109">
                  <c:v>1.0999999999999999E-2</c:v>
                </c:pt>
                <c:pt idx="110">
                  <c:v>1.11E-2</c:v>
                </c:pt>
                <c:pt idx="111">
                  <c:v>1.12E-2</c:v>
                </c:pt>
                <c:pt idx="112">
                  <c:v>1.1299999999999999E-2</c:v>
                </c:pt>
                <c:pt idx="113">
                  <c:v>1.14E-2</c:v>
                </c:pt>
                <c:pt idx="114">
                  <c:v>1.15E-2</c:v>
                </c:pt>
                <c:pt idx="115">
                  <c:v>1.1599999999999999E-2</c:v>
                </c:pt>
                <c:pt idx="116">
                  <c:v>1.17E-2</c:v>
                </c:pt>
                <c:pt idx="117">
                  <c:v>1.18E-2</c:v>
                </c:pt>
                <c:pt idx="118">
                  <c:v>1.1900000000000001E-2</c:v>
                </c:pt>
                <c:pt idx="119">
                  <c:v>1.2E-2</c:v>
                </c:pt>
                <c:pt idx="120">
                  <c:v>1.21E-2</c:v>
                </c:pt>
                <c:pt idx="121">
                  <c:v>1.2200000000000001E-2</c:v>
                </c:pt>
                <c:pt idx="122">
                  <c:v>1.23E-2</c:v>
                </c:pt>
                <c:pt idx="123">
                  <c:v>1.24E-2</c:v>
                </c:pt>
                <c:pt idx="124">
                  <c:v>1.2500000000000001E-2</c:v>
                </c:pt>
                <c:pt idx="125">
                  <c:v>1.26E-2</c:v>
                </c:pt>
                <c:pt idx="126">
                  <c:v>1.2699999999999999E-2</c:v>
                </c:pt>
                <c:pt idx="127">
                  <c:v>1.2800000000000001E-2</c:v>
                </c:pt>
                <c:pt idx="128">
                  <c:v>1.29E-2</c:v>
                </c:pt>
                <c:pt idx="129">
                  <c:v>1.2999999999999999E-2</c:v>
                </c:pt>
                <c:pt idx="130">
                  <c:v>1.3100000000000001E-2</c:v>
                </c:pt>
                <c:pt idx="131">
                  <c:v>1.32E-2</c:v>
                </c:pt>
                <c:pt idx="132">
                  <c:v>1.3299999999999999E-2</c:v>
                </c:pt>
                <c:pt idx="133">
                  <c:v>1.34E-2</c:v>
                </c:pt>
                <c:pt idx="134">
                  <c:v>1.35E-2</c:v>
                </c:pt>
                <c:pt idx="135">
                  <c:v>1.3599999999999999E-2</c:v>
                </c:pt>
                <c:pt idx="136">
                  <c:v>1.37E-2</c:v>
                </c:pt>
                <c:pt idx="137">
                  <c:v>1.38E-2</c:v>
                </c:pt>
                <c:pt idx="138">
                  <c:v>1.3899999999999999E-2</c:v>
                </c:pt>
                <c:pt idx="139">
                  <c:v>1.4E-2</c:v>
                </c:pt>
                <c:pt idx="140">
                  <c:v>1.41E-2</c:v>
                </c:pt>
                <c:pt idx="141">
                  <c:v>1.4200000000000001E-2</c:v>
                </c:pt>
                <c:pt idx="142">
                  <c:v>1.43E-2</c:v>
                </c:pt>
                <c:pt idx="143">
                  <c:v>1.44E-2</c:v>
                </c:pt>
                <c:pt idx="144">
                  <c:v>1.4500000000000001E-2</c:v>
                </c:pt>
                <c:pt idx="145">
                  <c:v>1.46E-2</c:v>
                </c:pt>
                <c:pt idx="146">
                  <c:v>1.47E-2</c:v>
                </c:pt>
                <c:pt idx="147">
                  <c:v>1.4800000000000001E-2</c:v>
                </c:pt>
                <c:pt idx="148">
                  <c:v>1.49E-2</c:v>
                </c:pt>
                <c:pt idx="149">
                  <c:v>1.4999999999999999E-2</c:v>
                </c:pt>
                <c:pt idx="150">
                  <c:v>1.5100000000000001E-2</c:v>
                </c:pt>
                <c:pt idx="151">
                  <c:v>1.52E-2</c:v>
                </c:pt>
                <c:pt idx="152">
                  <c:v>1.5299999999999999E-2</c:v>
                </c:pt>
                <c:pt idx="153">
                  <c:v>1.54E-2</c:v>
                </c:pt>
                <c:pt idx="154">
                  <c:v>1.55E-2</c:v>
                </c:pt>
                <c:pt idx="155">
                  <c:v>1.5599999999999999E-2</c:v>
                </c:pt>
                <c:pt idx="156">
                  <c:v>1.5699999999999999E-2</c:v>
                </c:pt>
                <c:pt idx="157">
                  <c:v>1.5800000000000002E-2</c:v>
                </c:pt>
                <c:pt idx="158">
                  <c:v>1.5900000000000001E-2</c:v>
                </c:pt>
                <c:pt idx="159">
                  <c:v>1.6E-2</c:v>
                </c:pt>
                <c:pt idx="160">
                  <c:v>1.61E-2</c:v>
                </c:pt>
                <c:pt idx="161">
                  <c:v>1.6199999999999999E-2</c:v>
                </c:pt>
                <c:pt idx="162">
                  <c:v>1.6299999999999999E-2</c:v>
                </c:pt>
                <c:pt idx="163">
                  <c:v>1.6400000000000001E-2</c:v>
                </c:pt>
                <c:pt idx="164">
                  <c:v>1.6500000000000001E-2</c:v>
                </c:pt>
                <c:pt idx="165">
                  <c:v>1.66E-2</c:v>
                </c:pt>
                <c:pt idx="166">
                  <c:v>1.67E-2</c:v>
                </c:pt>
                <c:pt idx="167">
                  <c:v>1.6799999999999999E-2</c:v>
                </c:pt>
                <c:pt idx="168">
                  <c:v>1.6899999999999998E-2</c:v>
                </c:pt>
                <c:pt idx="169">
                  <c:v>1.7000000000000001E-2</c:v>
                </c:pt>
                <c:pt idx="170">
                  <c:v>1.7100000000000001E-2</c:v>
                </c:pt>
                <c:pt idx="171">
                  <c:v>1.72E-2</c:v>
                </c:pt>
                <c:pt idx="172">
                  <c:v>1.7299999999999999E-2</c:v>
                </c:pt>
                <c:pt idx="173">
                  <c:v>1.7399999999999999E-2</c:v>
                </c:pt>
                <c:pt idx="174">
                  <c:v>1.7500000000000002E-2</c:v>
                </c:pt>
                <c:pt idx="175">
                  <c:v>1.7600000000000001E-2</c:v>
                </c:pt>
                <c:pt idx="176">
                  <c:v>1.77E-2</c:v>
                </c:pt>
                <c:pt idx="177">
                  <c:v>1.78E-2</c:v>
                </c:pt>
                <c:pt idx="178">
                  <c:v>1.7899999999999999E-2</c:v>
                </c:pt>
                <c:pt idx="179">
                  <c:v>1.7999999999999999E-2</c:v>
                </c:pt>
                <c:pt idx="180">
                  <c:v>1.8100000000000002E-2</c:v>
                </c:pt>
                <c:pt idx="181">
                  <c:v>1.8200000000000001E-2</c:v>
                </c:pt>
                <c:pt idx="182">
                  <c:v>1.83E-2</c:v>
                </c:pt>
                <c:pt idx="183">
                  <c:v>1.84E-2</c:v>
                </c:pt>
                <c:pt idx="184">
                  <c:v>1.8499999999999999E-2</c:v>
                </c:pt>
                <c:pt idx="185">
                  <c:v>1.8599999999999998E-2</c:v>
                </c:pt>
                <c:pt idx="186">
                  <c:v>1.8700000000000001E-2</c:v>
                </c:pt>
                <c:pt idx="187">
                  <c:v>1.8800000000000001E-2</c:v>
                </c:pt>
                <c:pt idx="188">
                  <c:v>1.89E-2</c:v>
                </c:pt>
                <c:pt idx="189">
                  <c:v>1.9E-2</c:v>
                </c:pt>
                <c:pt idx="190">
                  <c:v>1.9099999999999999E-2</c:v>
                </c:pt>
                <c:pt idx="191">
                  <c:v>1.9199999999999998E-2</c:v>
                </c:pt>
                <c:pt idx="192">
                  <c:v>1.9300000000000001E-2</c:v>
                </c:pt>
                <c:pt idx="193">
                  <c:v>1.9400000000000001E-2</c:v>
                </c:pt>
                <c:pt idx="194">
                  <c:v>1.95E-2</c:v>
                </c:pt>
                <c:pt idx="195">
                  <c:v>1.9599999999999999E-2</c:v>
                </c:pt>
                <c:pt idx="196">
                  <c:v>1.9699999999999999E-2</c:v>
                </c:pt>
                <c:pt idx="197">
                  <c:v>1.9800000000000002E-2</c:v>
                </c:pt>
                <c:pt idx="198">
                  <c:v>1.9900000000000001E-2</c:v>
                </c:pt>
                <c:pt idx="199">
                  <c:v>0.02</c:v>
                </c:pt>
                <c:pt idx="200">
                  <c:v>2.01E-2</c:v>
                </c:pt>
                <c:pt idx="201">
                  <c:v>2.0199999999999999E-2</c:v>
                </c:pt>
                <c:pt idx="202">
                  <c:v>2.0299999999999999E-2</c:v>
                </c:pt>
                <c:pt idx="203">
                  <c:v>2.0400000000000001E-2</c:v>
                </c:pt>
                <c:pt idx="204">
                  <c:v>2.0500000000000001E-2</c:v>
                </c:pt>
                <c:pt idx="205">
                  <c:v>2.06E-2</c:v>
                </c:pt>
                <c:pt idx="206">
                  <c:v>2.07E-2</c:v>
                </c:pt>
                <c:pt idx="207">
                  <c:v>2.0799999999999999E-2</c:v>
                </c:pt>
                <c:pt idx="208">
                  <c:v>2.0899999999999998E-2</c:v>
                </c:pt>
                <c:pt idx="209">
                  <c:v>2.1000000000000001E-2</c:v>
                </c:pt>
                <c:pt idx="210">
                  <c:v>2.1100000000000001E-2</c:v>
                </c:pt>
                <c:pt idx="211">
                  <c:v>2.12E-2</c:v>
                </c:pt>
                <c:pt idx="212">
                  <c:v>2.1299999999999999E-2</c:v>
                </c:pt>
                <c:pt idx="213">
                  <c:v>2.1399999999999999E-2</c:v>
                </c:pt>
                <c:pt idx="214">
                  <c:v>2.1499999999999998E-2</c:v>
                </c:pt>
                <c:pt idx="215">
                  <c:v>2.1600000000000001E-2</c:v>
                </c:pt>
                <c:pt idx="216">
                  <c:v>2.1700000000000001E-2</c:v>
                </c:pt>
                <c:pt idx="217">
                  <c:v>2.18E-2</c:v>
                </c:pt>
                <c:pt idx="218">
                  <c:v>2.1899999999999999E-2</c:v>
                </c:pt>
                <c:pt idx="219">
                  <c:v>2.1999999999999999E-2</c:v>
                </c:pt>
                <c:pt idx="220">
                  <c:v>2.2100000000000002E-2</c:v>
                </c:pt>
                <c:pt idx="221">
                  <c:v>2.2200000000000001E-2</c:v>
                </c:pt>
                <c:pt idx="222">
                  <c:v>2.23E-2</c:v>
                </c:pt>
                <c:pt idx="223">
                  <c:v>2.24E-2</c:v>
                </c:pt>
                <c:pt idx="224">
                  <c:v>2.2499999999999999E-2</c:v>
                </c:pt>
                <c:pt idx="225">
                  <c:v>2.2599999999999999E-2</c:v>
                </c:pt>
                <c:pt idx="226">
                  <c:v>2.2700000000000001E-2</c:v>
                </c:pt>
                <c:pt idx="227">
                  <c:v>2.2800000000000001E-2</c:v>
                </c:pt>
                <c:pt idx="228">
                  <c:v>2.29E-2</c:v>
                </c:pt>
                <c:pt idx="229">
                  <c:v>2.3E-2</c:v>
                </c:pt>
                <c:pt idx="230">
                  <c:v>2.3099999999999999E-2</c:v>
                </c:pt>
                <c:pt idx="231">
                  <c:v>2.3199999999999998E-2</c:v>
                </c:pt>
                <c:pt idx="232">
                  <c:v>2.3300000000000001E-2</c:v>
                </c:pt>
                <c:pt idx="233">
                  <c:v>2.3400000000000001E-2</c:v>
                </c:pt>
                <c:pt idx="234">
                  <c:v>2.35E-2</c:v>
                </c:pt>
                <c:pt idx="235">
                  <c:v>2.3599999999999999E-2</c:v>
                </c:pt>
                <c:pt idx="236">
                  <c:v>2.3699999999999999E-2</c:v>
                </c:pt>
                <c:pt idx="237">
                  <c:v>2.3800000000000002E-2</c:v>
                </c:pt>
                <c:pt idx="238">
                  <c:v>2.3900000000000001E-2</c:v>
                </c:pt>
                <c:pt idx="239">
                  <c:v>2.4E-2</c:v>
                </c:pt>
                <c:pt idx="240">
                  <c:v>2.41E-2</c:v>
                </c:pt>
                <c:pt idx="241">
                  <c:v>2.4199999999999999E-2</c:v>
                </c:pt>
                <c:pt idx="242">
                  <c:v>2.4299999999999999E-2</c:v>
                </c:pt>
                <c:pt idx="243">
                  <c:v>2.4400000000000002E-2</c:v>
                </c:pt>
                <c:pt idx="244">
                  <c:v>2.4500000000000001E-2</c:v>
                </c:pt>
                <c:pt idx="245">
                  <c:v>2.46E-2</c:v>
                </c:pt>
                <c:pt idx="246">
                  <c:v>2.47E-2</c:v>
                </c:pt>
                <c:pt idx="247">
                  <c:v>2.4799999999999999E-2</c:v>
                </c:pt>
                <c:pt idx="248">
                  <c:v>2.4899999999999999E-2</c:v>
                </c:pt>
                <c:pt idx="249">
                  <c:v>2.5000000000000001E-2</c:v>
                </c:pt>
                <c:pt idx="250">
                  <c:v>2.5100000000000001E-2</c:v>
                </c:pt>
                <c:pt idx="251">
                  <c:v>2.52E-2</c:v>
                </c:pt>
                <c:pt idx="252">
                  <c:v>2.53E-2</c:v>
                </c:pt>
                <c:pt idx="253">
                  <c:v>2.5399999999999999E-2</c:v>
                </c:pt>
                <c:pt idx="254">
                  <c:v>2.5499999999999998E-2</c:v>
                </c:pt>
                <c:pt idx="255">
                  <c:v>2.5600000000000001E-2</c:v>
                </c:pt>
                <c:pt idx="256">
                  <c:v>2.5700000000000001E-2</c:v>
                </c:pt>
                <c:pt idx="257">
                  <c:v>2.58E-2</c:v>
                </c:pt>
                <c:pt idx="258">
                  <c:v>2.5899999999999999E-2</c:v>
                </c:pt>
                <c:pt idx="259">
                  <c:v>2.5999999999999999E-2</c:v>
                </c:pt>
                <c:pt idx="260">
                  <c:v>2.6100000000000002E-2</c:v>
                </c:pt>
                <c:pt idx="261">
                  <c:v>2.6200000000000001E-2</c:v>
                </c:pt>
                <c:pt idx="262">
                  <c:v>2.63E-2</c:v>
                </c:pt>
                <c:pt idx="263">
                  <c:v>2.64E-2</c:v>
                </c:pt>
                <c:pt idx="264">
                  <c:v>2.6499999999999999E-2</c:v>
                </c:pt>
                <c:pt idx="265">
                  <c:v>2.6599999999999999E-2</c:v>
                </c:pt>
                <c:pt idx="266">
                  <c:v>2.6700000000000002E-2</c:v>
                </c:pt>
                <c:pt idx="267">
                  <c:v>2.6800000000000001E-2</c:v>
                </c:pt>
                <c:pt idx="268">
                  <c:v>2.69E-2</c:v>
                </c:pt>
                <c:pt idx="269">
                  <c:v>2.7E-2</c:v>
                </c:pt>
                <c:pt idx="270">
                  <c:v>2.7099999999999999E-2</c:v>
                </c:pt>
                <c:pt idx="271">
                  <c:v>2.7199999999999998E-2</c:v>
                </c:pt>
                <c:pt idx="272">
                  <c:v>2.7300000000000001E-2</c:v>
                </c:pt>
                <c:pt idx="273">
                  <c:v>2.7400000000000001E-2</c:v>
                </c:pt>
                <c:pt idx="274">
                  <c:v>2.75E-2</c:v>
                </c:pt>
                <c:pt idx="275">
                  <c:v>2.76E-2</c:v>
                </c:pt>
                <c:pt idx="276">
                  <c:v>2.7699999999999999E-2</c:v>
                </c:pt>
                <c:pt idx="277">
                  <c:v>2.7799999999999998E-2</c:v>
                </c:pt>
                <c:pt idx="278">
                  <c:v>2.7900000000000001E-2</c:v>
                </c:pt>
                <c:pt idx="279">
                  <c:v>2.8000000000000001E-2</c:v>
                </c:pt>
                <c:pt idx="280">
                  <c:v>2.81E-2</c:v>
                </c:pt>
                <c:pt idx="281">
                  <c:v>2.8199999999999999E-2</c:v>
                </c:pt>
                <c:pt idx="282">
                  <c:v>2.8299999999999999E-2</c:v>
                </c:pt>
                <c:pt idx="283">
                  <c:v>2.8400000000000002E-2</c:v>
                </c:pt>
                <c:pt idx="284">
                  <c:v>2.8500000000000001E-2</c:v>
                </c:pt>
                <c:pt idx="285">
                  <c:v>2.86E-2</c:v>
                </c:pt>
                <c:pt idx="286">
                  <c:v>2.87E-2</c:v>
                </c:pt>
                <c:pt idx="287">
                  <c:v>2.8799999999999999E-2</c:v>
                </c:pt>
                <c:pt idx="288">
                  <c:v>2.8899999999999999E-2</c:v>
                </c:pt>
                <c:pt idx="289">
                  <c:v>2.9000000000000001E-2</c:v>
                </c:pt>
                <c:pt idx="290">
                  <c:v>2.9100000000000001E-2</c:v>
                </c:pt>
                <c:pt idx="291">
                  <c:v>2.92E-2</c:v>
                </c:pt>
                <c:pt idx="292">
                  <c:v>2.93E-2</c:v>
                </c:pt>
                <c:pt idx="293">
                  <c:v>2.9399999999999999E-2</c:v>
                </c:pt>
                <c:pt idx="294">
                  <c:v>2.9499999999999998E-2</c:v>
                </c:pt>
                <c:pt idx="295">
                  <c:v>2.9600000000000001E-2</c:v>
                </c:pt>
                <c:pt idx="296">
                  <c:v>2.9700000000000001E-2</c:v>
                </c:pt>
                <c:pt idx="297">
                  <c:v>2.98E-2</c:v>
                </c:pt>
                <c:pt idx="298">
                  <c:v>2.9899999999999999E-2</c:v>
                </c:pt>
                <c:pt idx="299">
                  <c:v>0.03</c:v>
                </c:pt>
                <c:pt idx="300">
                  <c:v>3.0099999999999998E-2</c:v>
                </c:pt>
                <c:pt idx="301">
                  <c:v>3.0200000000000001E-2</c:v>
                </c:pt>
                <c:pt idx="302">
                  <c:v>3.0300000000000001E-2</c:v>
                </c:pt>
                <c:pt idx="303">
                  <c:v>3.04E-2</c:v>
                </c:pt>
                <c:pt idx="304">
                  <c:v>3.0499999999999999E-2</c:v>
                </c:pt>
                <c:pt idx="305">
                  <c:v>3.0599999999999999E-2</c:v>
                </c:pt>
                <c:pt idx="306">
                  <c:v>3.0700000000000002E-2</c:v>
                </c:pt>
                <c:pt idx="307">
                  <c:v>3.0800000000000001E-2</c:v>
                </c:pt>
                <c:pt idx="308">
                  <c:v>3.09E-2</c:v>
                </c:pt>
                <c:pt idx="309">
                  <c:v>3.1E-2</c:v>
                </c:pt>
                <c:pt idx="310">
                  <c:v>3.1099999999999999E-2</c:v>
                </c:pt>
                <c:pt idx="311">
                  <c:v>3.1199999999999999E-2</c:v>
                </c:pt>
                <c:pt idx="312">
                  <c:v>3.1300000000000001E-2</c:v>
                </c:pt>
                <c:pt idx="313">
                  <c:v>3.1399999999999997E-2</c:v>
                </c:pt>
                <c:pt idx="314">
                  <c:v>3.15E-2</c:v>
                </c:pt>
                <c:pt idx="315">
                  <c:v>3.1600000000000003E-2</c:v>
                </c:pt>
                <c:pt idx="316">
                  <c:v>3.1699999999999999E-2</c:v>
                </c:pt>
                <c:pt idx="317">
                  <c:v>3.1800000000000002E-2</c:v>
                </c:pt>
                <c:pt idx="318">
                  <c:v>3.1899999999999998E-2</c:v>
                </c:pt>
                <c:pt idx="319">
                  <c:v>3.2000000000000001E-2</c:v>
                </c:pt>
                <c:pt idx="320">
                  <c:v>3.2099999999999997E-2</c:v>
                </c:pt>
                <c:pt idx="321">
                  <c:v>3.2199999999999999E-2</c:v>
                </c:pt>
                <c:pt idx="322">
                  <c:v>3.2300000000000002E-2</c:v>
                </c:pt>
                <c:pt idx="323">
                  <c:v>3.2399999999999998E-2</c:v>
                </c:pt>
                <c:pt idx="324">
                  <c:v>3.2500000000000001E-2</c:v>
                </c:pt>
                <c:pt idx="325">
                  <c:v>3.2599999999999997E-2</c:v>
                </c:pt>
                <c:pt idx="326">
                  <c:v>3.27E-2</c:v>
                </c:pt>
                <c:pt idx="327">
                  <c:v>3.2800000000000003E-2</c:v>
                </c:pt>
                <c:pt idx="328">
                  <c:v>3.2899999999999999E-2</c:v>
                </c:pt>
                <c:pt idx="329">
                  <c:v>3.3000000000000002E-2</c:v>
                </c:pt>
                <c:pt idx="330">
                  <c:v>3.3099999999999997E-2</c:v>
                </c:pt>
                <c:pt idx="331">
                  <c:v>3.32E-2</c:v>
                </c:pt>
                <c:pt idx="332">
                  <c:v>3.3300000000000003E-2</c:v>
                </c:pt>
                <c:pt idx="333">
                  <c:v>3.3399999999999999E-2</c:v>
                </c:pt>
                <c:pt idx="334">
                  <c:v>3.3500000000000002E-2</c:v>
                </c:pt>
                <c:pt idx="335">
                  <c:v>3.3599999999999998E-2</c:v>
                </c:pt>
                <c:pt idx="336">
                  <c:v>3.3700000000000001E-2</c:v>
                </c:pt>
                <c:pt idx="337">
                  <c:v>3.3799999999999997E-2</c:v>
                </c:pt>
                <c:pt idx="338">
                  <c:v>3.39E-2</c:v>
                </c:pt>
                <c:pt idx="339">
                  <c:v>3.4000000000000002E-2</c:v>
                </c:pt>
                <c:pt idx="340">
                  <c:v>3.4099999999999998E-2</c:v>
                </c:pt>
                <c:pt idx="341">
                  <c:v>3.4200000000000001E-2</c:v>
                </c:pt>
                <c:pt idx="342">
                  <c:v>3.4299999999999997E-2</c:v>
                </c:pt>
                <c:pt idx="343">
                  <c:v>3.44E-2</c:v>
                </c:pt>
                <c:pt idx="344">
                  <c:v>3.4500000000000003E-2</c:v>
                </c:pt>
                <c:pt idx="345">
                  <c:v>3.4599999999999999E-2</c:v>
                </c:pt>
                <c:pt idx="346">
                  <c:v>3.4700000000000002E-2</c:v>
                </c:pt>
                <c:pt idx="347">
                  <c:v>3.4799999999999998E-2</c:v>
                </c:pt>
                <c:pt idx="348">
                  <c:v>3.49E-2</c:v>
                </c:pt>
                <c:pt idx="349">
                  <c:v>3.5000000000000003E-2</c:v>
                </c:pt>
                <c:pt idx="350">
                  <c:v>3.5099999999999999E-2</c:v>
                </c:pt>
                <c:pt idx="351">
                  <c:v>3.5200000000000002E-2</c:v>
                </c:pt>
                <c:pt idx="352">
                  <c:v>3.5299999999999998E-2</c:v>
                </c:pt>
                <c:pt idx="353">
                  <c:v>3.5400000000000001E-2</c:v>
                </c:pt>
                <c:pt idx="354">
                  <c:v>3.5499999999999997E-2</c:v>
                </c:pt>
                <c:pt idx="355">
                  <c:v>3.56E-2</c:v>
                </c:pt>
                <c:pt idx="356">
                  <c:v>3.5700000000000003E-2</c:v>
                </c:pt>
                <c:pt idx="357">
                  <c:v>3.5799999999999998E-2</c:v>
                </c:pt>
                <c:pt idx="358">
                  <c:v>3.5900000000000001E-2</c:v>
                </c:pt>
                <c:pt idx="359">
                  <c:v>3.5999999999999997E-2</c:v>
                </c:pt>
                <c:pt idx="360">
                  <c:v>3.61E-2</c:v>
                </c:pt>
                <c:pt idx="361">
                  <c:v>3.6200000000000003E-2</c:v>
                </c:pt>
                <c:pt idx="362">
                  <c:v>3.6299999999999999E-2</c:v>
                </c:pt>
                <c:pt idx="363">
                  <c:v>3.6400000000000002E-2</c:v>
                </c:pt>
                <c:pt idx="364">
                  <c:v>3.6499999999999998E-2</c:v>
                </c:pt>
                <c:pt idx="365">
                  <c:v>3.6600000000000001E-2</c:v>
                </c:pt>
                <c:pt idx="366">
                  <c:v>3.6700000000000003E-2</c:v>
                </c:pt>
                <c:pt idx="367">
                  <c:v>3.6799999999999999E-2</c:v>
                </c:pt>
                <c:pt idx="368">
                  <c:v>3.6900000000000002E-2</c:v>
                </c:pt>
                <c:pt idx="369">
                  <c:v>3.6999999999999998E-2</c:v>
                </c:pt>
                <c:pt idx="370">
                  <c:v>3.7100000000000001E-2</c:v>
                </c:pt>
                <c:pt idx="371">
                  <c:v>3.7199999999999997E-2</c:v>
                </c:pt>
                <c:pt idx="372">
                  <c:v>3.73E-2</c:v>
                </c:pt>
                <c:pt idx="373">
                  <c:v>3.7400000000000003E-2</c:v>
                </c:pt>
                <c:pt idx="374">
                  <c:v>3.7499999999999999E-2</c:v>
                </c:pt>
                <c:pt idx="375">
                  <c:v>3.7600000000000001E-2</c:v>
                </c:pt>
                <c:pt idx="376">
                  <c:v>3.7699999999999997E-2</c:v>
                </c:pt>
                <c:pt idx="377">
                  <c:v>3.78E-2</c:v>
                </c:pt>
                <c:pt idx="378">
                  <c:v>3.7900000000000003E-2</c:v>
                </c:pt>
                <c:pt idx="379">
                  <c:v>3.7999999999999999E-2</c:v>
                </c:pt>
                <c:pt idx="380">
                  <c:v>3.8100000000000002E-2</c:v>
                </c:pt>
                <c:pt idx="381">
                  <c:v>3.8199999999999998E-2</c:v>
                </c:pt>
                <c:pt idx="382">
                  <c:v>3.8300000000000001E-2</c:v>
                </c:pt>
                <c:pt idx="383">
                  <c:v>3.8399999999999997E-2</c:v>
                </c:pt>
                <c:pt idx="384">
                  <c:v>3.85E-2</c:v>
                </c:pt>
                <c:pt idx="385">
                  <c:v>3.8600000000000002E-2</c:v>
                </c:pt>
                <c:pt idx="386">
                  <c:v>3.8699999999999998E-2</c:v>
                </c:pt>
                <c:pt idx="387">
                  <c:v>3.8800000000000001E-2</c:v>
                </c:pt>
                <c:pt idx="388">
                  <c:v>3.8899999999999997E-2</c:v>
                </c:pt>
                <c:pt idx="389">
                  <c:v>3.9E-2</c:v>
                </c:pt>
                <c:pt idx="390">
                  <c:v>3.9100000000000003E-2</c:v>
                </c:pt>
                <c:pt idx="391">
                  <c:v>3.9199999999999999E-2</c:v>
                </c:pt>
                <c:pt idx="392">
                  <c:v>3.9300000000000002E-2</c:v>
                </c:pt>
                <c:pt idx="393">
                  <c:v>3.9399999999999998E-2</c:v>
                </c:pt>
                <c:pt idx="394">
                  <c:v>3.95E-2</c:v>
                </c:pt>
                <c:pt idx="395">
                  <c:v>3.9600000000000003E-2</c:v>
                </c:pt>
                <c:pt idx="396">
                  <c:v>3.9699999999999999E-2</c:v>
                </c:pt>
                <c:pt idx="397">
                  <c:v>3.9800000000000002E-2</c:v>
                </c:pt>
                <c:pt idx="398">
                  <c:v>3.9899999999999998E-2</c:v>
                </c:pt>
                <c:pt idx="399">
                  <c:v>0.04</c:v>
                </c:pt>
                <c:pt idx="400">
                  <c:v>4.0099999999999997E-2</c:v>
                </c:pt>
                <c:pt idx="401">
                  <c:v>4.02E-2</c:v>
                </c:pt>
                <c:pt idx="402">
                  <c:v>4.0300000000000002E-2</c:v>
                </c:pt>
                <c:pt idx="403">
                  <c:v>4.0399999999999998E-2</c:v>
                </c:pt>
                <c:pt idx="404">
                  <c:v>4.0500000000000001E-2</c:v>
                </c:pt>
                <c:pt idx="405">
                  <c:v>4.0599999999999997E-2</c:v>
                </c:pt>
                <c:pt idx="406">
                  <c:v>4.07E-2</c:v>
                </c:pt>
                <c:pt idx="407">
                  <c:v>4.0800000000000003E-2</c:v>
                </c:pt>
                <c:pt idx="408">
                  <c:v>4.0899999999999999E-2</c:v>
                </c:pt>
                <c:pt idx="409">
                  <c:v>4.1000000000000002E-2</c:v>
                </c:pt>
                <c:pt idx="410">
                  <c:v>4.1099999999999998E-2</c:v>
                </c:pt>
                <c:pt idx="411">
                  <c:v>4.1200000000000001E-2</c:v>
                </c:pt>
                <c:pt idx="412">
                  <c:v>4.1300000000000003E-2</c:v>
                </c:pt>
                <c:pt idx="413">
                  <c:v>4.1399999999999999E-2</c:v>
                </c:pt>
                <c:pt idx="414">
                  <c:v>4.1500000000000002E-2</c:v>
                </c:pt>
                <c:pt idx="415">
                  <c:v>4.1599999999999998E-2</c:v>
                </c:pt>
                <c:pt idx="416">
                  <c:v>4.1700000000000001E-2</c:v>
                </c:pt>
                <c:pt idx="417">
                  <c:v>4.1799999999999997E-2</c:v>
                </c:pt>
                <c:pt idx="418">
                  <c:v>4.19E-2</c:v>
                </c:pt>
                <c:pt idx="419">
                  <c:v>4.2000000000000003E-2</c:v>
                </c:pt>
                <c:pt idx="420">
                  <c:v>4.2099999999999999E-2</c:v>
                </c:pt>
                <c:pt idx="421">
                  <c:v>4.2200000000000001E-2</c:v>
                </c:pt>
                <c:pt idx="422">
                  <c:v>4.2299999999999997E-2</c:v>
                </c:pt>
                <c:pt idx="423">
                  <c:v>4.24E-2</c:v>
                </c:pt>
                <c:pt idx="424">
                  <c:v>4.2500000000000003E-2</c:v>
                </c:pt>
                <c:pt idx="425">
                  <c:v>4.2599999999999999E-2</c:v>
                </c:pt>
                <c:pt idx="426">
                  <c:v>4.2700000000000002E-2</c:v>
                </c:pt>
                <c:pt idx="427">
                  <c:v>4.2799999999999998E-2</c:v>
                </c:pt>
                <c:pt idx="428">
                  <c:v>4.2900000000000001E-2</c:v>
                </c:pt>
                <c:pt idx="429">
                  <c:v>4.2999999999999997E-2</c:v>
                </c:pt>
                <c:pt idx="430">
                  <c:v>4.3099999999999999E-2</c:v>
                </c:pt>
                <c:pt idx="431">
                  <c:v>4.3200000000000002E-2</c:v>
                </c:pt>
                <c:pt idx="432">
                  <c:v>4.3299999999999998E-2</c:v>
                </c:pt>
                <c:pt idx="433">
                  <c:v>4.3400000000000001E-2</c:v>
                </c:pt>
                <c:pt idx="434">
                  <c:v>4.3499999999999997E-2</c:v>
                </c:pt>
                <c:pt idx="435">
                  <c:v>4.36E-2</c:v>
                </c:pt>
                <c:pt idx="436">
                  <c:v>4.3700000000000003E-2</c:v>
                </c:pt>
                <c:pt idx="437">
                  <c:v>4.3799999999999999E-2</c:v>
                </c:pt>
                <c:pt idx="438">
                  <c:v>4.3900000000000002E-2</c:v>
                </c:pt>
                <c:pt idx="439">
                  <c:v>4.3999999999999997E-2</c:v>
                </c:pt>
                <c:pt idx="440">
                  <c:v>4.41E-2</c:v>
                </c:pt>
                <c:pt idx="441">
                  <c:v>4.4200000000000003E-2</c:v>
                </c:pt>
                <c:pt idx="442">
                  <c:v>4.4299999999999999E-2</c:v>
                </c:pt>
                <c:pt idx="443">
                  <c:v>4.4400000000000002E-2</c:v>
                </c:pt>
                <c:pt idx="444">
                  <c:v>4.4499999999999998E-2</c:v>
                </c:pt>
                <c:pt idx="445">
                  <c:v>4.4600000000000001E-2</c:v>
                </c:pt>
                <c:pt idx="446">
                  <c:v>4.4699999999999997E-2</c:v>
                </c:pt>
                <c:pt idx="447">
                  <c:v>4.48E-2</c:v>
                </c:pt>
                <c:pt idx="448">
                  <c:v>4.4900000000000002E-2</c:v>
                </c:pt>
                <c:pt idx="449">
                  <c:v>4.4999999999999998E-2</c:v>
                </c:pt>
                <c:pt idx="450">
                  <c:v>4.5100000000000001E-2</c:v>
                </c:pt>
                <c:pt idx="451">
                  <c:v>4.5199999999999997E-2</c:v>
                </c:pt>
                <c:pt idx="452">
                  <c:v>4.53E-2</c:v>
                </c:pt>
                <c:pt idx="453">
                  <c:v>4.5400000000000003E-2</c:v>
                </c:pt>
                <c:pt idx="454">
                  <c:v>4.5499999999999999E-2</c:v>
                </c:pt>
                <c:pt idx="455">
                  <c:v>4.5600000000000002E-2</c:v>
                </c:pt>
                <c:pt idx="456">
                  <c:v>4.5699999999999998E-2</c:v>
                </c:pt>
                <c:pt idx="457">
                  <c:v>4.58E-2</c:v>
                </c:pt>
                <c:pt idx="458">
                  <c:v>4.5900000000000003E-2</c:v>
                </c:pt>
                <c:pt idx="459">
                  <c:v>4.5999999999999999E-2</c:v>
                </c:pt>
                <c:pt idx="460">
                  <c:v>4.6100000000000002E-2</c:v>
                </c:pt>
                <c:pt idx="461">
                  <c:v>4.6199999999999998E-2</c:v>
                </c:pt>
                <c:pt idx="462">
                  <c:v>4.6300000000000001E-2</c:v>
                </c:pt>
                <c:pt idx="463">
                  <c:v>4.6399999999999997E-2</c:v>
                </c:pt>
                <c:pt idx="464">
                  <c:v>4.65E-2</c:v>
                </c:pt>
                <c:pt idx="465">
                  <c:v>4.6600000000000003E-2</c:v>
                </c:pt>
                <c:pt idx="466">
                  <c:v>4.6699999999999998E-2</c:v>
                </c:pt>
                <c:pt idx="467">
                  <c:v>4.6800000000000001E-2</c:v>
                </c:pt>
                <c:pt idx="468">
                  <c:v>4.6899999999999997E-2</c:v>
                </c:pt>
                <c:pt idx="469">
                  <c:v>4.7E-2</c:v>
                </c:pt>
                <c:pt idx="470">
                  <c:v>4.7100000000000003E-2</c:v>
                </c:pt>
                <c:pt idx="471">
                  <c:v>4.7199999999999999E-2</c:v>
                </c:pt>
                <c:pt idx="472">
                  <c:v>4.7300000000000002E-2</c:v>
                </c:pt>
                <c:pt idx="473">
                  <c:v>4.7399999999999998E-2</c:v>
                </c:pt>
                <c:pt idx="474">
                  <c:v>4.7500000000000001E-2</c:v>
                </c:pt>
                <c:pt idx="475">
                  <c:v>4.7600000000000003E-2</c:v>
                </c:pt>
                <c:pt idx="476">
                  <c:v>4.7699999999999999E-2</c:v>
                </c:pt>
                <c:pt idx="477">
                  <c:v>4.7800000000000002E-2</c:v>
                </c:pt>
                <c:pt idx="478">
                  <c:v>4.7899999999999998E-2</c:v>
                </c:pt>
                <c:pt idx="479">
                  <c:v>4.8000000000000001E-2</c:v>
                </c:pt>
                <c:pt idx="480">
                  <c:v>4.8099999999999997E-2</c:v>
                </c:pt>
                <c:pt idx="481">
                  <c:v>4.82E-2</c:v>
                </c:pt>
                <c:pt idx="482">
                  <c:v>4.8300000000000003E-2</c:v>
                </c:pt>
                <c:pt idx="483">
                  <c:v>4.8399999999999999E-2</c:v>
                </c:pt>
                <c:pt idx="484">
                  <c:v>4.8500000000000001E-2</c:v>
                </c:pt>
                <c:pt idx="485">
                  <c:v>4.8599999999999997E-2</c:v>
                </c:pt>
                <c:pt idx="486">
                  <c:v>4.87E-2</c:v>
                </c:pt>
                <c:pt idx="487">
                  <c:v>4.8800000000000003E-2</c:v>
                </c:pt>
                <c:pt idx="488">
                  <c:v>4.8899999999999999E-2</c:v>
                </c:pt>
                <c:pt idx="489">
                  <c:v>4.9000000000000002E-2</c:v>
                </c:pt>
                <c:pt idx="490">
                  <c:v>4.9099999999999998E-2</c:v>
                </c:pt>
                <c:pt idx="491">
                  <c:v>4.9200000000000001E-2</c:v>
                </c:pt>
                <c:pt idx="492">
                  <c:v>4.9299999999999997E-2</c:v>
                </c:pt>
                <c:pt idx="493">
                  <c:v>4.9399999999999999E-2</c:v>
                </c:pt>
                <c:pt idx="494">
                  <c:v>4.9500000000000002E-2</c:v>
                </c:pt>
                <c:pt idx="495">
                  <c:v>4.9599999999999998E-2</c:v>
                </c:pt>
                <c:pt idx="496">
                  <c:v>4.9700000000000001E-2</c:v>
                </c:pt>
                <c:pt idx="497">
                  <c:v>4.9799999999999997E-2</c:v>
                </c:pt>
                <c:pt idx="498">
                  <c:v>4.99E-2</c:v>
                </c:pt>
                <c:pt idx="499">
                  <c:v>0.05</c:v>
                </c:pt>
                <c:pt idx="500">
                  <c:v>5.0099999999999999E-2</c:v>
                </c:pt>
                <c:pt idx="501">
                  <c:v>5.0200000000000002E-2</c:v>
                </c:pt>
                <c:pt idx="502">
                  <c:v>5.0299999999999997E-2</c:v>
                </c:pt>
                <c:pt idx="503">
                  <c:v>5.04E-2</c:v>
                </c:pt>
                <c:pt idx="504">
                  <c:v>5.0500000000000003E-2</c:v>
                </c:pt>
                <c:pt idx="505">
                  <c:v>5.0599999999999999E-2</c:v>
                </c:pt>
                <c:pt idx="506">
                  <c:v>5.0700000000000002E-2</c:v>
                </c:pt>
                <c:pt idx="507">
                  <c:v>5.0799999999999998E-2</c:v>
                </c:pt>
                <c:pt idx="508">
                  <c:v>5.0900000000000001E-2</c:v>
                </c:pt>
                <c:pt idx="509">
                  <c:v>5.0999999999999997E-2</c:v>
                </c:pt>
                <c:pt idx="510">
                  <c:v>5.11E-2</c:v>
                </c:pt>
                <c:pt idx="511">
                  <c:v>5.1200000000000002E-2</c:v>
                </c:pt>
                <c:pt idx="512">
                  <c:v>5.1299999999999998E-2</c:v>
                </c:pt>
                <c:pt idx="513">
                  <c:v>5.1400000000000001E-2</c:v>
                </c:pt>
                <c:pt idx="514">
                  <c:v>5.1499999999999997E-2</c:v>
                </c:pt>
                <c:pt idx="515">
                  <c:v>5.16E-2</c:v>
                </c:pt>
                <c:pt idx="516">
                  <c:v>5.1700000000000003E-2</c:v>
                </c:pt>
                <c:pt idx="517">
                  <c:v>5.1799999999999999E-2</c:v>
                </c:pt>
                <c:pt idx="518">
                  <c:v>5.1900000000000002E-2</c:v>
                </c:pt>
                <c:pt idx="519">
                  <c:v>5.1999999999999998E-2</c:v>
                </c:pt>
                <c:pt idx="520">
                  <c:v>5.21E-2</c:v>
                </c:pt>
                <c:pt idx="521">
                  <c:v>5.2200000000000003E-2</c:v>
                </c:pt>
                <c:pt idx="522">
                  <c:v>5.2299999999999999E-2</c:v>
                </c:pt>
                <c:pt idx="523">
                  <c:v>5.2400000000000002E-2</c:v>
                </c:pt>
                <c:pt idx="524">
                  <c:v>5.2499999999999998E-2</c:v>
                </c:pt>
                <c:pt idx="525">
                  <c:v>5.2600000000000001E-2</c:v>
                </c:pt>
                <c:pt idx="526">
                  <c:v>5.2699999999999997E-2</c:v>
                </c:pt>
                <c:pt idx="527">
                  <c:v>5.28E-2</c:v>
                </c:pt>
                <c:pt idx="528">
                  <c:v>5.2900000000000003E-2</c:v>
                </c:pt>
                <c:pt idx="529">
                  <c:v>5.2999999999999999E-2</c:v>
                </c:pt>
                <c:pt idx="530">
                  <c:v>5.3100000000000001E-2</c:v>
                </c:pt>
                <c:pt idx="531">
                  <c:v>5.3199999999999997E-2</c:v>
                </c:pt>
                <c:pt idx="532">
                  <c:v>5.33E-2</c:v>
                </c:pt>
                <c:pt idx="533">
                  <c:v>5.3400000000000003E-2</c:v>
                </c:pt>
                <c:pt idx="534">
                  <c:v>5.3499999999999999E-2</c:v>
                </c:pt>
                <c:pt idx="535">
                  <c:v>5.3600000000000002E-2</c:v>
                </c:pt>
                <c:pt idx="536">
                  <c:v>5.3699999999999998E-2</c:v>
                </c:pt>
                <c:pt idx="537">
                  <c:v>5.3800000000000001E-2</c:v>
                </c:pt>
                <c:pt idx="538">
                  <c:v>5.3900000000000003E-2</c:v>
                </c:pt>
                <c:pt idx="539">
                  <c:v>5.3999999999999999E-2</c:v>
                </c:pt>
                <c:pt idx="540">
                  <c:v>5.4100000000000002E-2</c:v>
                </c:pt>
                <c:pt idx="541">
                  <c:v>5.4199999999999998E-2</c:v>
                </c:pt>
                <c:pt idx="542">
                  <c:v>5.4300000000000001E-2</c:v>
                </c:pt>
                <c:pt idx="543">
                  <c:v>5.4399999999999997E-2</c:v>
                </c:pt>
                <c:pt idx="544">
                  <c:v>5.45E-2</c:v>
                </c:pt>
                <c:pt idx="545">
                  <c:v>5.4600000000000003E-2</c:v>
                </c:pt>
                <c:pt idx="546">
                  <c:v>5.4699999999999999E-2</c:v>
                </c:pt>
                <c:pt idx="547">
                  <c:v>5.4800000000000001E-2</c:v>
                </c:pt>
                <c:pt idx="548">
                  <c:v>5.4899999999999997E-2</c:v>
                </c:pt>
                <c:pt idx="549">
                  <c:v>5.5E-2</c:v>
                </c:pt>
                <c:pt idx="550">
                  <c:v>5.5100000000000003E-2</c:v>
                </c:pt>
                <c:pt idx="551">
                  <c:v>5.5199999999999999E-2</c:v>
                </c:pt>
                <c:pt idx="552">
                  <c:v>5.5300000000000002E-2</c:v>
                </c:pt>
                <c:pt idx="553">
                  <c:v>5.5399999999999998E-2</c:v>
                </c:pt>
                <c:pt idx="554">
                  <c:v>5.5500000000000001E-2</c:v>
                </c:pt>
                <c:pt idx="555">
                  <c:v>5.5599999999999997E-2</c:v>
                </c:pt>
                <c:pt idx="556">
                  <c:v>5.57E-2</c:v>
                </c:pt>
                <c:pt idx="557">
                  <c:v>5.5800000000000002E-2</c:v>
                </c:pt>
                <c:pt idx="558">
                  <c:v>5.5899999999999998E-2</c:v>
                </c:pt>
                <c:pt idx="559">
                  <c:v>5.6000000000000001E-2</c:v>
                </c:pt>
                <c:pt idx="560">
                  <c:v>5.6099999999999997E-2</c:v>
                </c:pt>
                <c:pt idx="561">
                  <c:v>5.62E-2</c:v>
                </c:pt>
                <c:pt idx="562">
                  <c:v>5.6300000000000003E-2</c:v>
                </c:pt>
                <c:pt idx="563">
                  <c:v>5.6399999999999999E-2</c:v>
                </c:pt>
                <c:pt idx="564">
                  <c:v>5.6500000000000002E-2</c:v>
                </c:pt>
                <c:pt idx="565">
                  <c:v>5.6599999999999998E-2</c:v>
                </c:pt>
                <c:pt idx="566">
                  <c:v>5.67E-2</c:v>
                </c:pt>
                <c:pt idx="567">
                  <c:v>5.6800000000000003E-2</c:v>
                </c:pt>
                <c:pt idx="568">
                  <c:v>5.6899999999999999E-2</c:v>
                </c:pt>
                <c:pt idx="569">
                  <c:v>5.7000000000000002E-2</c:v>
                </c:pt>
                <c:pt idx="570">
                  <c:v>5.7099999999999998E-2</c:v>
                </c:pt>
                <c:pt idx="571">
                  <c:v>5.7200000000000001E-2</c:v>
                </c:pt>
                <c:pt idx="572">
                  <c:v>5.7299999999999997E-2</c:v>
                </c:pt>
                <c:pt idx="573">
                  <c:v>5.74E-2</c:v>
                </c:pt>
                <c:pt idx="574">
                  <c:v>5.7500000000000002E-2</c:v>
                </c:pt>
                <c:pt idx="575">
                  <c:v>5.7599999999999998E-2</c:v>
                </c:pt>
                <c:pt idx="576">
                  <c:v>5.7700000000000001E-2</c:v>
                </c:pt>
                <c:pt idx="577">
                  <c:v>5.7799999999999997E-2</c:v>
                </c:pt>
                <c:pt idx="578">
                  <c:v>5.79E-2</c:v>
                </c:pt>
                <c:pt idx="579">
                  <c:v>5.8000000000000003E-2</c:v>
                </c:pt>
                <c:pt idx="580">
                  <c:v>5.8099999999999999E-2</c:v>
                </c:pt>
                <c:pt idx="581">
                  <c:v>5.8200000000000002E-2</c:v>
                </c:pt>
                <c:pt idx="582">
                  <c:v>5.8299999999999998E-2</c:v>
                </c:pt>
                <c:pt idx="583">
                  <c:v>5.8400000000000001E-2</c:v>
                </c:pt>
                <c:pt idx="584">
                  <c:v>5.8500000000000003E-2</c:v>
                </c:pt>
                <c:pt idx="585">
                  <c:v>5.8599999999999999E-2</c:v>
                </c:pt>
                <c:pt idx="586">
                  <c:v>5.8700000000000002E-2</c:v>
                </c:pt>
                <c:pt idx="587">
                  <c:v>5.8799999999999998E-2</c:v>
                </c:pt>
                <c:pt idx="588">
                  <c:v>5.8900000000000001E-2</c:v>
                </c:pt>
                <c:pt idx="589">
                  <c:v>5.8999999999999997E-2</c:v>
                </c:pt>
                <c:pt idx="590">
                  <c:v>5.91E-2</c:v>
                </c:pt>
                <c:pt idx="591">
                  <c:v>5.9200000000000003E-2</c:v>
                </c:pt>
                <c:pt idx="592">
                  <c:v>5.9299999999999999E-2</c:v>
                </c:pt>
                <c:pt idx="593">
                  <c:v>5.9400000000000001E-2</c:v>
                </c:pt>
                <c:pt idx="594">
                  <c:v>5.9499999999999997E-2</c:v>
                </c:pt>
                <c:pt idx="595">
                  <c:v>5.96E-2</c:v>
                </c:pt>
                <c:pt idx="596">
                  <c:v>5.9700000000000003E-2</c:v>
                </c:pt>
                <c:pt idx="597">
                  <c:v>5.9799999999999999E-2</c:v>
                </c:pt>
                <c:pt idx="598">
                  <c:v>5.9900000000000002E-2</c:v>
                </c:pt>
                <c:pt idx="599">
                  <c:v>0.06</c:v>
                </c:pt>
                <c:pt idx="600">
                  <c:v>6.0100000000000001E-2</c:v>
                </c:pt>
                <c:pt idx="601">
                  <c:v>6.0199999999999997E-2</c:v>
                </c:pt>
                <c:pt idx="602">
                  <c:v>6.0299999999999999E-2</c:v>
                </c:pt>
                <c:pt idx="603">
                  <c:v>6.0400000000000002E-2</c:v>
                </c:pt>
                <c:pt idx="604">
                  <c:v>6.0499999999999998E-2</c:v>
                </c:pt>
                <c:pt idx="605">
                  <c:v>6.0600000000000001E-2</c:v>
                </c:pt>
                <c:pt idx="606">
                  <c:v>6.0699999999999997E-2</c:v>
                </c:pt>
                <c:pt idx="607">
                  <c:v>6.08E-2</c:v>
                </c:pt>
                <c:pt idx="608">
                  <c:v>6.0900000000000003E-2</c:v>
                </c:pt>
                <c:pt idx="609">
                  <c:v>6.0999999999999999E-2</c:v>
                </c:pt>
                <c:pt idx="610">
                  <c:v>6.1100000000000002E-2</c:v>
                </c:pt>
                <c:pt idx="611">
                  <c:v>6.1199999999999997E-2</c:v>
                </c:pt>
                <c:pt idx="612">
                  <c:v>6.13E-2</c:v>
                </c:pt>
                <c:pt idx="613">
                  <c:v>6.1400000000000003E-2</c:v>
                </c:pt>
                <c:pt idx="614">
                  <c:v>6.1499999999999999E-2</c:v>
                </c:pt>
                <c:pt idx="615">
                  <c:v>6.1600000000000002E-2</c:v>
                </c:pt>
                <c:pt idx="616">
                  <c:v>6.1699999999999998E-2</c:v>
                </c:pt>
                <c:pt idx="617">
                  <c:v>6.1800000000000001E-2</c:v>
                </c:pt>
                <c:pt idx="618">
                  <c:v>6.1899999999999997E-2</c:v>
                </c:pt>
                <c:pt idx="619">
                  <c:v>6.2E-2</c:v>
                </c:pt>
                <c:pt idx="620">
                  <c:v>6.2100000000000002E-2</c:v>
                </c:pt>
                <c:pt idx="621">
                  <c:v>6.2199999999999998E-2</c:v>
                </c:pt>
                <c:pt idx="622">
                  <c:v>6.2300000000000001E-2</c:v>
                </c:pt>
                <c:pt idx="623">
                  <c:v>6.2399999999999997E-2</c:v>
                </c:pt>
                <c:pt idx="624">
                  <c:v>6.25E-2</c:v>
                </c:pt>
                <c:pt idx="625">
                  <c:v>6.2600000000000003E-2</c:v>
                </c:pt>
                <c:pt idx="626">
                  <c:v>6.2700000000000006E-2</c:v>
                </c:pt>
                <c:pt idx="627">
                  <c:v>6.2799999999999995E-2</c:v>
                </c:pt>
                <c:pt idx="628">
                  <c:v>6.2899999999999998E-2</c:v>
                </c:pt>
                <c:pt idx="629">
                  <c:v>6.3E-2</c:v>
                </c:pt>
                <c:pt idx="630">
                  <c:v>6.3100000000000003E-2</c:v>
                </c:pt>
                <c:pt idx="631">
                  <c:v>6.3200000000000006E-2</c:v>
                </c:pt>
                <c:pt idx="632">
                  <c:v>6.3299999999999995E-2</c:v>
                </c:pt>
                <c:pt idx="633">
                  <c:v>6.3399999999999998E-2</c:v>
                </c:pt>
                <c:pt idx="634">
                  <c:v>6.3500000000000001E-2</c:v>
                </c:pt>
                <c:pt idx="635">
                  <c:v>6.3600000000000004E-2</c:v>
                </c:pt>
                <c:pt idx="636">
                  <c:v>6.3700000000000007E-2</c:v>
                </c:pt>
                <c:pt idx="637">
                  <c:v>6.3799999999999996E-2</c:v>
                </c:pt>
                <c:pt idx="638">
                  <c:v>6.3899999999999998E-2</c:v>
                </c:pt>
                <c:pt idx="639">
                  <c:v>6.4000000000000001E-2</c:v>
                </c:pt>
                <c:pt idx="640">
                  <c:v>6.4100000000000004E-2</c:v>
                </c:pt>
                <c:pt idx="641">
                  <c:v>6.4199999999999993E-2</c:v>
                </c:pt>
                <c:pt idx="642">
                  <c:v>6.4299999999999996E-2</c:v>
                </c:pt>
                <c:pt idx="643">
                  <c:v>6.4399999999999999E-2</c:v>
                </c:pt>
                <c:pt idx="644">
                  <c:v>6.4500000000000002E-2</c:v>
                </c:pt>
                <c:pt idx="645">
                  <c:v>6.4600000000000005E-2</c:v>
                </c:pt>
                <c:pt idx="646">
                  <c:v>6.4699999999999994E-2</c:v>
                </c:pt>
                <c:pt idx="647">
                  <c:v>6.4799999999999996E-2</c:v>
                </c:pt>
                <c:pt idx="648">
                  <c:v>6.4899999999999999E-2</c:v>
                </c:pt>
                <c:pt idx="649">
                  <c:v>6.5000000000000002E-2</c:v>
                </c:pt>
                <c:pt idx="650">
                  <c:v>6.5100000000000005E-2</c:v>
                </c:pt>
                <c:pt idx="651">
                  <c:v>6.5199999999999994E-2</c:v>
                </c:pt>
                <c:pt idx="652">
                  <c:v>6.5299999999999997E-2</c:v>
                </c:pt>
                <c:pt idx="653">
                  <c:v>6.54E-2</c:v>
                </c:pt>
                <c:pt idx="654">
                  <c:v>6.5500000000000003E-2</c:v>
                </c:pt>
                <c:pt idx="655">
                  <c:v>6.5600000000000006E-2</c:v>
                </c:pt>
                <c:pt idx="656">
                  <c:v>6.5699999999999995E-2</c:v>
                </c:pt>
                <c:pt idx="657">
                  <c:v>6.5799999999999997E-2</c:v>
                </c:pt>
                <c:pt idx="658">
                  <c:v>6.59E-2</c:v>
                </c:pt>
                <c:pt idx="659">
                  <c:v>6.6000000000000003E-2</c:v>
                </c:pt>
                <c:pt idx="660">
                  <c:v>6.6100000000000006E-2</c:v>
                </c:pt>
                <c:pt idx="661">
                  <c:v>6.6199999999999995E-2</c:v>
                </c:pt>
                <c:pt idx="662">
                  <c:v>6.6299999999999998E-2</c:v>
                </c:pt>
                <c:pt idx="663">
                  <c:v>6.6400000000000001E-2</c:v>
                </c:pt>
                <c:pt idx="664">
                  <c:v>6.6500000000000004E-2</c:v>
                </c:pt>
                <c:pt idx="665">
                  <c:v>6.6600000000000006E-2</c:v>
                </c:pt>
                <c:pt idx="666">
                  <c:v>6.6699999999999995E-2</c:v>
                </c:pt>
                <c:pt idx="667">
                  <c:v>6.6799999999999998E-2</c:v>
                </c:pt>
                <c:pt idx="668">
                  <c:v>6.6900000000000001E-2</c:v>
                </c:pt>
                <c:pt idx="669">
                  <c:v>6.7000000000000004E-2</c:v>
                </c:pt>
                <c:pt idx="670">
                  <c:v>6.7100000000000007E-2</c:v>
                </c:pt>
                <c:pt idx="671">
                  <c:v>6.7199999999999996E-2</c:v>
                </c:pt>
                <c:pt idx="672">
                  <c:v>6.7299999999999999E-2</c:v>
                </c:pt>
                <c:pt idx="673">
                  <c:v>6.7400000000000002E-2</c:v>
                </c:pt>
                <c:pt idx="674">
                  <c:v>6.7500000000000004E-2</c:v>
                </c:pt>
                <c:pt idx="675">
                  <c:v>6.7599999999999993E-2</c:v>
                </c:pt>
                <c:pt idx="676">
                  <c:v>6.7699999999999996E-2</c:v>
                </c:pt>
                <c:pt idx="677">
                  <c:v>6.7799999999999999E-2</c:v>
                </c:pt>
                <c:pt idx="678">
                  <c:v>6.7900000000000002E-2</c:v>
                </c:pt>
                <c:pt idx="679">
                  <c:v>6.8000000000000005E-2</c:v>
                </c:pt>
                <c:pt idx="680">
                  <c:v>6.8099999999999994E-2</c:v>
                </c:pt>
                <c:pt idx="681">
                  <c:v>6.8199999999999997E-2</c:v>
                </c:pt>
                <c:pt idx="682">
                  <c:v>6.83E-2</c:v>
                </c:pt>
                <c:pt idx="683">
                  <c:v>6.8400000000000002E-2</c:v>
                </c:pt>
                <c:pt idx="684">
                  <c:v>6.8500000000000005E-2</c:v>
                </c:pt>
                <c:pt idx="685">
                  <c:v>6.8599999999999994E-2</c:v>
                </c:pt>
                <c:pt idx="686">
                  <c:v>6.8699999999999997E-2</c:v>
                </c:pt>
                <c:pt idx="687">
                  <c:v>6.88E-2</c:v>
                </c:pt>
                <c:pt idx="688">
                  <c:v>6.8900000000000003E-2</c:v>
                </c:pt>
                <c:pt idx="689">
                  <c:v>6.9000000000000006E-2</c:v>
                </c:pt>
                <c:pt idx="690">
                  <c:v>6.9099999999999995E-2</c:v>
                </c:pt>
                <c:pt idx="691">
                  <c:v>6.9199999999999998E-2</c:v>
                </c:pt>
                <c:pt idx="692">
                  <c:v>6.93E-2</c:v>
                </c:pt>
                <c:pt idx="693">
                  <c:v>6.9400000000000003E-2</c:v>
                </c:pt>
                <c:pt idx="694">
                  <c:v>6.9500000000000006E-2</c:v>
                </c:pt>
                <c:pt idx="695">
                  <c:v>6.9599999999999995E-2</c:v>
                </c:pt>
                <c:pt idx="696">
                  <c:v>6.9699999999999998E-2</c:v>
                </c:pt>
                <c:pt idx="697">
                  <c:v>6.9800000000000001E-2</c:v>
                </c:pt>
                <c:pt idx="698">
                  <c:v>6.9900000000000004E-2</c:v>
                </c:pt>
                <c:pt idx="699">
                  <c:v>7.0000000000000007E-2</c:v>
                </c:pt>
                <c:pt idx="700">
                  <c:v>7.0099999999999996E-2</c:v>
                </c:pt>
                <c:pt idx="701">
                  <c:v>7.0199999999999999E-2</c:v>
                </c:pt>
                <c:pt idx="702">
                  <c:v>7.0300000000000001E-2</c:v>
                </c:pt>
                <c:pt idx="703">
                  <c:v>7.0400000000000004E-2</c:v>
                </c:pt>
                <c:pt idx="704">
                  <c:v>7.0499999999999993E-2</c:v>
                </c:pt>
                <c:pt idx="705">
                  <c:v>7.0599999999999996E-2</c:v>
                </c:pt>
                <c:pt idx="706">
                  <c:v>7.0699999999999999E-2</c:v>
                </c:pt>
                <c:pt idx="707">
                  <c:v>7.0800000000000002E-2</c:v>
                </c:pt>
                <c:pt idx="708">
                  <c:v>7.0900000000000005E-2</c:v>
                </c:pt>
                <c:pt idx="709">
                  <c:v>7.0999999999999994E-2</c:v>
                </c:pt>
                <c:pt idx="710">
                  <c:v>7.1099999999999997E-2</c:v>
                </c:pt>
                <c:pt idx="711">
                  <c:v>7.1199999999999999E-2</c:v>
                </c:pt>
                <c:pt idx="712">
                  <c:v>7.1300000000000002E-2</c:v>
                </c:pt>
                <c:pt idx="713">
                  <c:v>7.1400000000000005E-2</c:v>
                </c:pt>
                <c:pt idx="714">
                  <c:v>7.1499999999999994E-2</c:v>
                </c:pt>
                <c:pt idx="715">
                  <c:v>7.1599999999999997E-2</c:v>
                </c:pt>
                <c:pt idx="716">
                  <c:v>7.17E-2</c:v>
                </c:pt>
                <c:pt idx="717">
                  <c:v>7.1800000000000003E-2</c:v>
                </c:pt>
                <c:pt idx="718">
                  <c:v>7.1900000000000006E-2</c:v>
                </c:pt>
                <c:pt idx="719">
                  <c:v>7.1999999999999995E-2</c:v>
                </c:pt>
                <c:pt idx="720">
                  <c:v>7.2099999999999997E-2</c:v>
                </c:pt>
                <c:pt idx="721">
                  <c:v>7.22E-2</c:v>
                </c:pt>
                <c:pt idx="722">
                  <c:v>7.2300000000000003E-2</c:v>
                </c:pt>
                <c:pt idx="723">
                  <c:v>7.2400000000000006E-2</c:v>
                </c:pt>
                <c:pt idx="724">
                  <c:v>7.2499999999999995E-2</c:v>
                </c:pt>
                <c:pt idx="725">
                  <c:v>7.2599999999999998E-2</c:v>
                </c:pt>
                <c:pt idx="726">
                  <c:v>7.2700000000000001E-2</c:v>
                </c:pt>
                <c:pt idx="727">
                  <c:v>7.2800000000000004E-2</c:v>
                </c:pt>
                <c:pt idx="728">
                  <c:v>7.2900000000000006E-2</c:v>
                </c:pt>
                <c:pt idx="729">
                  <c:v>7.2999999999999995E-2</c:v>
                </c:pt>
                <c:pt idx="730">
                  <c:v>7.3099999999999998E-2</c:v>
                </c:pt>
                <c:pt idx="731">
                  <c:v>7.3200000000000001E-2</c:v>
                </c:pt>
                <c:pt idx="732">
                  <c:v>7.3300000000000004E-2</c:v>
                </c:pt>
                <c:pt idx="733">
                  <c:v>7.3400000000000007E-2</c:v>
                </c:pt>
                <c:pt idx="734">
                  <c:v>7.3499999999999996E-2</c:v>
                </c:pt>
                <c:pt idx="735">
                  <c:v>7.3599999999999999E-2</c:v>
                </c:pt>
                <c:pt idx="736">
                  <c:v>7.3700000000000002E-2</c:v>
                </c:pt>
                <c:pt idx="737">
                  <c:v>7.3800000000000004E-2</c:v>
                </c:pt>
                <c:pt idx="738">
                  <c:v>7.3899999999999993E-2</c:v>
                </c:pt>
                <c:pt idx="739">
                  <c:v>7.3999999999999996E-2</c:v>
                </c:pt>
                <c:pt idx="740">
                  <c:v>7.4099999999999999E-2</c:v>
                </c:pt>
                <c:pt idx="741">
                  <c:v>7.4200000000000002E-2</c:v>
                </c:pt>
                <c:pt idx="742">
                  <c:v>7.4300000000000005E-2</c:v>
                </c:pt>
                <c:pt idx="743">
                  <c:v>7.4399999999999994E-2</c:v>
                </c:pt>
                <c:pt idx="744">
                  <c:v>7.4499999999999997E-2</c:v>
                </c:pt>
                <c:pt idx="745">
                  <c:v>7.46E-2</c:v>
                </c:pt>
                <c:pt idx="746">
                  <c:v>7.4700000000000003E-2</c:v>
                </c:pt>
                <c:pt idx="747">
                  <c:v>7.4800000000000005E-2</c:v>
                </c:pt>
                <c:pt idx="748">
                  <c:v>7.4899999999999994E-2</c:v>
                </c:pt>
                <c:pt idx="749">
                  <c:v>7.4999999999999997E-2</c:v>
                </c:pt>
                <c:pt idx="750">
                  <c:v>7.51E-2</c:v>
                </c:pt>
                <c:pt idx="751">
                  <c:v>7.5200000000000003E-2</c:v>
                </c:pt>
                <c:pt idx="752">
                  <c:v>7.5300000000000006E-2</c:v>
                </c:pt>
                <c:pt idx="753">
                  <c:v>7.5399999999999995E-2</c:v>
                </c:pt>
                <c:pt idx="754">
                  <c:v>7.5499999999999998E-2</c:v>
                </c:pt>
                <c:pt idx="755">
                  <c:v>7.5600000000000001E-2</c:v>
                </c:pt>
                <c:pt idx="756">
                  <c:v>7.5700000000000003E-2</c:v>
                </c:pt>
                <c:pt idx="757">
                  <c:v>7.5800000000000006E-2</c:v>
                </c:pt>
                <c:pt idx="758">
                  <c:v>7.5899999999999995E-2</c:v>
                </c:pt>
                <c:pt idx="759">
                  <c:v>7.5999999999999998E-2</c:v>
                </c:pt>
                <c:pt idx="760">
                  <c:v>7.6100000000000001E-2</c:v>
                </c:pt>
                <c:pt idx="761">
                  <c:v>7.6200000000000004E-2</c:v>
                </c:pt>
                <c:pt idx="762">
                  <c:v>7.6300000000000007E-2</c:v>
                </c:pt>
                <c:pt idx="763">
                  <c:v>7.6399999999999996E-2</c:v>
                </c:pt>
                <c:pt idx="764">
                  <c:v>7.6499999999999999E-2</c:v>
                </c:pt>
                <c:pt idx="765">
                  <c:v>7.6600000000000001E-2</c:v>
                </c:pt>
                <c:pt idx="766">
                  <c:v>7.6700000000000004E-2</c:v>
                </c:pt>
                <c:pt idx="767">
                  <c:v>7.6799999999999993E-2</c:v>
                </c:pt>
                <c:pt idx="768">
                  <c:v>7.6899999999999996E-2</c:v>
                </c:pt>
                <c:pt idx="769">
                  <c:v>7.6999999999999999E-2</c:v>
                </c:pt>
                <c:pt idx="770">
                  <c:v>7.7100000000000002E-2</c:v>
                </c:pt>
                <c:pt idx="771">
                  <c:v>7.7200000000000005E-2</c:v>
                </c:pt>
                <c:pt idx="772">
                  <c:v>7.7299999999999994E-2</c:v>
                </c:pt>
                <c:pt idx="773">
                  <c:v>7.7399999999999997E-2</c:v>
                </c:pt>
                <c:pt idx="774">
                  <c:v>7.7499999999999999E-2</c:v>
                </c:pt>
                <c:pt idx="775">
                  <c:v>7.7600000000000002E-2</c:v>
                </c:pt>
                <c:pt idx="776">
                  <c:v>7.7700000000000005E-2</c:v>
                </c:pt>
                <c:pt idx="777">
                  <c:v>7.7799999999999994E-2</c:v>
                </c:pt>
                <c:pt idx="778">
                  <c:v>7.7899999999999997E-2</c:v>
                </c:pt>
                <c:pt idx="779">
                  <c:v>7.8E-2</c:v>
                </c:pt>
                <c:pt idx="780">
                  <c:v>7.8100000000000003E-2</c:v>
                </c:pt>
                <c:pt idx="781">
                  <c:v>7.8200000000000006E-2</c:v>
                </c:pt>
                <c:pt idx="782">
                  <c:v>7.8299999999999995E-2</c:v>
                </c:pt>
                <c:pt idx="783">
                  <c:v>7.8399999999999997E-2</c:v>
                </c:pt>
                <c:pt idx="784">
                  <c:v>7.85E-2</c:v>
                </c:pt>
                <c:pt idx="785">
                  <c:v>7.8600000000000003E-2</c:v>
                </c:pt>
                <c:pt idx="786">
                  <c:v>7.8700000000000006E-2</c:v>
                </c:pt>
                <c:pt idx="787">
                  <c:v>7.8799999999999995E-2</c:v>
                </c:pt>
                <c:pt idx="788">
                  <c:v>7.8899999999999998E-2</c:v>
                </c:pt>
                <c:pt idx="789">
                  <c:v>7.9000000000000001E-2</c:v>
                </c:pt>
                <c:pt idx="790">
                  <c:v>7.9100000000000004E-2</c:v>
                </c:pt>
                <c:pt idx="791">
                  <c:v>7.9200000000000007E-2</c:v>
                </c:pt>
                <c:pt idx="792">
                  <c:v>7.9299999999999995E-2</c:v>
                </c:pt>
                <c:pt idx="793">
                  <c:v>7.9399999999999998E-2</c:v>
                </c:pt>
                <c:pt idx="794">
                  <c:v>7.9500000000000001E-2</c:v>
                </c:pt>
                <c:pt idx="795">
                  <c:v>7.9600000000000004E-2</c:v>
                </c:pt>
                <c:pt idx="796">
                  <c:v>7.9699999999999993E-2</c:v>
                </c:pt>
                <c:pt idx="797">
                  <c:v>7.9799999999999996E-2</c:v>
                </c:pt>
                <c:pt idx="798">
                  <c:v>7.9899999999999999E-2</c:v>
                </c:pt>
                <c:pt idx="799">
                  <c:v>0.08</c:v>
                </c:pt>
                <c:pt idx="800">
                  <c:v>8.0100000000000005E-2</c:v>
                </c:pt>
                <c:pt idx="801">
                  <c:v>8.0199999999999994E-2</c:v>
                </c:pt>
                <c:pt idx="802">
                  <c:v>8.0299999999999996E-2</c:v>
                </c:pt>
                <c:pt idx="803">
                  <c:v>8.0399999999999999E-2</c:v>
                </c:pt>
                <c:pt idx="804">
                  <c:v>8.0500000000000002E-2</c:v>
                </c:pt>
                <c:pt idx="805">
                  <c:v>8.0600000000000005E-2</c:v>
                </c:pt>
                <c:pt idx="806">
                  <c:v>8.0699999999999994E-2</c:v>
                </c:pt>
                <c:pt idx="807">
                  <c:v>8.0799999999999997E-2</c:v>
                </c:pt>
                <c:pt idx="808">
                  <c:v>8.09E-2</c:v>
                </c:pt>
                <c:pt idx="809">
                  <c:v>8.1000000000000003E-2</c:v>
                </c:pt>
                <c:pt idx="810">
                  <c:v>8.1100000000000005E-2</c:v>
                </c:pt>
                <c:pt idx="811">
                  <c:v>8.1199999999999994E-2</c:v>
                </c:pt>
                <c:pt idx="812">
                  <c:v>8.1299999999999997E-2</c:v>
                </c:pt>
                <c:pt idx="813">
                  <c:v>8.14E-2</c:v>
                </c:pt>
                <c:pt idx="814">
                  <c:v>8.1500000000000003E-2</c:v>
                </c:pt>
                <c:pt idx="815">
                  <c:v>8.1600000000000006E-2</c:v>
                </c:pt>
                <c:pt idx="816">
                  <c:v>8.1699999999999995E-2</c:v>
                </c:pt>
                <c:pt idx="817">
                  <c:v>8.1799999999999998E-2</c:v>
                </c:pt>
                <c:pt idx="818">
                  <c:v>8.1900000000000001E-2</c:v>
                </c:pt>
                <c:pt idx="819">
                  <c:v>8.2000000000000003E-2</c:v>
                </c:pt>
                <c:pt idx="820">
                  <c:v>8.2100000000000006E-2</c:v>
                </c:pt>
                <c:pt idx="821">
                  <c:v>8.2199999999999995E-2</c:v>
                </c:pt>
                <c:pt idx="822">
                  <c:v>8.2299999999999998E-2</c:v>
                </c:pt>
                <c:pt idx="823">
                  <c:v>8.2400000000000001E-2</c:v>
                </c:pt>
                <c:pt idx="824">
                  <c:v>8.2500000000000004E-2</c:v>
                </c:pt>
                <c:pt idx="825">
                  <c:v>8.2600000000000007E-2</c:v>
                </c:pt>
                <c:pt idx="826">
                  <c:v>8.2699999999999996E-2</c:v>
                </c:pt>
                <c:pt idx="827">
                  <c:v>8.2799999999999999E-2</c:v>
                </c:pt>
                <c:pt idx="828">
                  <c:v>8.2900000000000001E-2</c:v>
                </c:pt>
                <c:pt idx="829">
                  <c:v>8.3000000000000004E-2</c:v>
                </c:pt>
                <c:pt idx="830">
                  <c:v>8.3099999999999993E-2</c:v>
                </c:pt>
                <c:pt idx="831">
                  <c:v>8.3199999999999996E-2</c:v>
                </c:pt>
                <c:pt idx="832">
                  <c:v>8.3299999999999999E-2</c:v>
                </c:pt>
                <c:pt idx="833">
                  <c:v>8.3400000000000002E-2</c:v>
                </c:pt>
                <c:pt idx="834">
                  <c:v>8.3500000000000005E-2</c:v>
                </c:pt>
                <c:pt idx="835">
                  <c:v>8.3599999999999994E-2</c:v>
                </c:pt>
                <c:pt idx="836">
                  <c:v>8.3699999999999997E-2</c:v>
                </c:pt>
                <c:pt idx="837">
                  <c:v>8.3799999999999999E-2</c:v>
                </c:pt>
                <c:pt idx="838">
                  <c:v>8.3900000000000002E-2</c:v>
                </c:pt>
                <c:pt idx="839">
                  <c:v>8.4000000000000005E-2</c:v>
                </c:pt>
                <c:pt idx="840">
                  <c:v>8.4099999999999994E-2</c:v>
                </c:pt>
                <c:pt idx="841">
                  <c:v>8.4199999999999997E-2</c:v>
                </c:pt>
                <c:pt idx="842">
                  <c:v>8.43E-2</c:v>
                </c:pt>
                <c:pt idx="843">
                  <c:v>8.4400000000000003E-2</c:v>
                </c:pt>
                <c:pt idx="844">
                  <c:v>8.4500000000000006E-2</c:v>
                </c:pt>
                <c:pt idx="845">
                  <c:v>8.4599999999999995E-2</c:v>
                </c:pt>
                <c:pt idx="846">
                  <c:v>8.4699999999999998E-2</c:v>
                </c:pt>
                <c:pt idx="847">
                  <c:v>8.48E-2</c:v>
                </c:pt>
                <c:pt idx="848">
                  <c:v>8.4900000000000003E-2</c:v>
                </c:pt>
                <c:pt idx="849">
                  <c:v>8.5000000000000006E-2</c:v>
                </c:pt>
                <c:pt idx="850">
                  <c:v>8.5099999999999995E-2</c:v>
                </c:pt>
                <c:pt idx="851">
                  <c:v>8.5199999999999998E-2</c:v>
                </c:pt>
                <c:pt idx="852">
                  <c:v>8.5300000000000001E-2</c:v>
                </c:pt>
                <c:pt idx="853">
                  <c:v>8.5400000000000004E-2</c:v>
                </c:pt>
                <c:pt idx="854">
                  <c:v>8.5500000000000007E-2</c:v>
                </c:pt>
                <c:pt idx="855">
                  <c:v>8.5599999999999996E-2</c:v>
                </c:pt>
                <c:pt idx="856">
                  <c:v>8.5699999999999998E-2</c:v>
                </c:pt>
                <c:pt idx="857">
                  <c:v>8.5800000000000001E-2</c:v>
                </c:pt>
                <c:pt idx="858">
                  <c:v>8.5900000000000004E-2</c:v>
                </c:pt>
                <c:pt idx="859">
                  <c:v>8.5999999999999993E-2</c:v>
                </c:pt>
                <c:pt idx="860">
                  <c:v>8.6099999999999996E-2</c:v>
                </c:pt>
                <c:pt idx="861">
                  <c:v>8.6199999999999999E-2</c:v>
                </c:pt>
                <c:pt idx="862">
                  <c:v>8.6300000000000002E-2</c:v>
                </c:pt>
                <c:pt idx="863">
                  <c:v>8.6400000000000005E-2</c:v>
                </c:pt>
                <c:pt idx="864">
                  <c:v>8.6499999999999994E-2</c:v>
                </c:pt>
                <c:pt idx="865">
                  <c:v>8.6599999999999996E-2</c:v>
                </c:pt>
                <c:pt idx="866">
                  <c:v>8.6699999999999999E-2</c:v>
                </c:pt>
                <c:pt idx="867">
                  <c:v>8.6800000000000002E-2</c:v>
                </c:pt>
                <c:pt idx="868">
                  <c:v>8.6900000000000005E-2</c:v>
                </c:pt>
                <c:pt idx="869">
                  <c:v>8.6999999999999994E-2</c:v>
                </c:pt>
                <c:pt idx="870">
                  <c:v>8.7099999999999997E-2</c:v>
                </c:pt>
                <c:pt idx="871">
                  <c:v>8.72E-2</c:v>
                </c:pt>
                <c:pt idx="872">
                  <c:v>8.7300000000000003E-2</c:v>
                </c:pt>
                <c:pt idx="873">
                  <c:v>8.7400000000000005E-2</c:v>
                </c:pt>
                <c:pt idx="874">
                  <c:v>8.7499999999999994E-2</c:v>
                </c:pt>
                <c:pt idx="875">
                  <c:v>8.7599999999999997E-2</c:v>
                </c:pt>
                <c:pt idx="876">
                  <c:v>8.77E-2</c:v>
                </c:pt>
                <c:pt idx="877">
                  <c:v>8.7800000000000003E-2</c:v>
                </c:pt>
                <c:pt idx="878">
                  <c:v>8.7900000000000006E-2</c:v>
                </c:pt>
                <c:pt idx="879">
                  <c:v>8.7999999999999995E-2</c:v>
                </c:pt>
                <c:pt idx="880">
                  <c:v>8.8099999999999998E-2</c:v>
                </c:pt>
                <c:pt idx="881">
                  <c:v>8.8200000000000001E-2</c:v>
                </c:pt>
                <c:pt idx="882">
                  <c:v>8.8300000000000003E-2</c:v>
                </c:pt>
                <c:pt idx="883">
                  <c:v>8.8400000000000006E-2</c:v>
                </c:pt>
                <c:pt idx="884">
                  <c:v>8.8499999999999995E-2</c:v>
                </c:pt>
                <c:pt idx="885">
                  <c:v>8.8599999999999998E-2</c:v>
                </c:pt>
                <c:pt idx="886">
                  <c:v>8.8700000000000001E-2</c:v>
                </c:pt>
                <c:pt idx="887">
                  <c:v>8.8800000000000004E-2</c:v>
                </c:pt>
                <c:pt idx="888">
                  <c:v>8.8900000000000007E-2</c:v>
                </c:pt>
                <c:pt idx="889">
                  <c:v>8.8999999999999996E-2</c:v>
                </c:pt>
                <c:pt idx="890">
                  <c:v>8.9099999999999999E-2</c:v>
                </c:pt>
                <c:pt idx="891">
                  <c:v>8.9200000000000002E-2</c:v>
                </c:pt>
                <c:pt idx="892">
                  <c:v>8.9300000000000004E-2</c:v>
                </c:pt>
                <c:pt idx="893">
                  <c:v>8.9399999999999993E-2</c:v>
                </c:pt>
                <c:pt idx="894">
                  <c:v>8.9499999999999996E-2</c:v>
                </c:pt>
                <c:pt idx="895">
                  <c:v>8.9599999999999999E-2</c:v>
                </c:pt>
                <c:pt idx="896">
                  <c:v>8.9700000000000002E-2</c:v>
                </c:pt>
                <c:pt idx="897">
                  <c:v>8.9800000000000005E-2</c:v>
                </c:pt>
                <c:pt idx="898">
                  <c:v>8.9899999999999994E-2</c:v>
                </c:pt>
                <c:pt idx="899">
                  <c:v>0.09</c:v>
                </c:pt>
                <c:pt idx="900">
                  <c:v>9.01E-2</c:v>
                </c:pt>
                <c:pt idx="901">
                  <c:v>9.0200000000000002E-2</c:v>
                </c:pt>
                <c:pt idx="902">
                  <c:v>9.0300000000000005E-2</c:v>
                </c:pt>
                <c:pt idx="903">
                  <c:v>9.0399999999999994E-2</c:v>
                </c:pt>
                <c:pt idx="904">
                  <c:v>9.0499999999999997E-2</c:v>
                </c:pt>
                <c:pt idx="905">
                  <c:v>9.06E-2</c:v>
                </c:pt>
                <c:pt idx="906">
                  <c:v>9.0700000000000003E-2</c:v>
                </c:pt>
                <c:pt idx="907">
                  <c:v>9.0800000000000006E-2</c:v>
                </c:pt>
                <c:pt idx="908">
                  <c:v>9.0899999999999995E-2</c:v>
                </c:pt>
                <c:pt idx="909">
                  <c:v>9.0999999999999998E-2</c:v>
                </c:pt>
                <c:pt idx="910">
                  <c:v>9.11E-2</c:v>
                </c:pt>
                <c:pt idx="911">
                  <c:v>9.1200000000000003E-2</c:v>
                </c:pt>
                <c:pt idx="912">
                  <c:v>9.1300000000000006E-2</c:v>
                </c:pt>
                <c:pt idx="913">
                  <c:v>9.1399999999999995E-2</c:v>
                </c:pt>
                <c:pt idx="914">
                  <c:v>9.1499999999999998E-2</c:v>
                </c:pt>
                <c:pt idx="915">
                  <c:v>9.1600000000000001E-2</c:v>
                </c:pt>
                <c:pt idx="916">
                  <c:v>9.1700000000000004E-2</c:v>
                </c:pt>
                <c:pt idx="917">
                  <c:v>9.1800000000000007E-2</c:v>
                </c:pt>
                <c:pt idx="918">
                  <c:v>9.1899999999999996E-2</c:v>
                </c:pt>
                <c:pt idx="919">
                  <c:v>9.1999999999999998E-2</c:v>
                </c:pt>
                <c:pt idx="920">
                  <c:v>9.2100000000000001E-2</c:v>
                </c:pt>
                <c:pt idx="921">
                  <c:v>9.2200000000000004E-2</c:v>
                </c:pt>
                <c:pt idx="922">
                  <c:v>9.2299999999999993E-2</c:v>
                </c:pt>
                <c:pt idx="923">
                  <c:v>9.2399999999999996E-2</c:v>
                </c:pt>
                <c:pt idx="924">
                  <c:v>9.2499999999999999E-2</c:v>
                </c:pt>
                <c:pt idx="925">
                  <c:v>9.2600000000000002E-2</c:v>
                </c:pt>
                <c:pt idx="926">
                  <c:v>9.2700000000000005E-2</c:v>
                </c:pt>
                <c:pt idx="927">
                  <c:v>9.2799999999999994E-2</c:v>
                </c:pt>
                <c:pt idx="928">
                  <c:v>9.2899999999999996E-2</c:v>
                </c:pt>
                <c:pt idx="929">
                  <c:v>9.2999999999999999E-2</c:v>
                </c:pt>
                <c:pt idx="930">
                  <c:v>9.3100000000000002E-2</c:v>
                </c:pt>
                <c:pt idx="931">
                  <c:v>9.3200000000000005E-2</c:v>
                </c:pt>
                <c:pt idx="932">
                  <c:v>9.3299999999999994E-2</c:v>
                </c:pt>
                <c:pt idx="933">
                  <c:v>9.3399999999999997E-2</c:v>
                </c:pt>
                <c:pt idx="934">
                  <c:v>9.35E-2</c:v>
                </c:pt>
                <c:pt idx="935">
                  <c:v>9.3600000000000003E-2</c:v>
                </c:pt>
                <c:pt idx="936">
                  <c:v>9.3700000000000006E-2</c:v>
                </c:pt>
                <c:pt idx="937">
                  <c:v>9.3799999999999994E-2</c:v>
                </c:pt>
                <c:pt idx="938">
                  <c:v>9.3899999999999997E-2</c:v>
                </c:pt>
                <c:pt idx="939">
                  <c:v>9.4E-2</c:v>
                </c:pt>
                <c:pt idx="940">
                  <c:v>9.4100000000000003E-2</c:v>
                </c:pt>
                <c:pt idx="941">
                  <c:v>9.4200000000000006E-2</c:v>
                </c:pt>
                <c:pt idx="942">
                  <c:v>9.4299999999999995E-2</c:v>
                </c:pt>
                <c:pt idx="943">
                  <c:v>9.4399999999999998E-2</c:v>
                </c:pt>
                <c:pt idx="944">
                  <c:v>9.4500000000000001E-2</c:v>
                </c:pt>
                <c:pt idx="945">
                  <c:v>9.4600000000000004E-2</c:v>
                </c:pt>
                <c:pt idx="946">
                  <c:v>9.4700000000000006E-2</c:v>
                </c:pt>
                <c:pt idx="947">
                  <c:v>9.4799999999999995E-2</c:v>
                </c:pt>
                <c:pt idx="948">
                  <c:v>9.4899999999999998E-2</c:v>
                </c:pt>
                <c:pt idx="949">
                  <c:v>9.5000000000000001E-2</c:v>
                </c:pt>
                <c:pt idx="950">
                  <c:v>9.5100000000000004E-2</c:v>
                </c:pt>
                <c:pt idx="951">
                  <c:v>9.5200000000000007E-2</c:v>
                </c:pt>
                <c:pt idx="952">
                  <c:v>9.5299999999999996E-2</c:v>
                </c:pt>
                <c:pt idx="953">
                  <c:v>9.5399999999999999E-2</c:v>
                </c:pt>
                <c:pt idx="954">
                  <c:v>9.5500000000000002E-2</c:v>
                </c:pt>
                <c:pt idx="955">
                  <c:v>9.5600000000000004E-2</c:v>
                </c:pt>
                <c:pt idx="956">
                  <c:v>9.5699999999999993E-2</c:v>
                </c:pt>
                <c:pt idx="957">
                  <c:v>9.5799999999999996E-2</c:v>
                </c:pt>
                <c:pt idx="958">
                  <c:v>9.5899999999999999E-2</c:v>
                </c:pt>
                <c:pt idx="959">
                  <c:v>9.6000000000000002E-2</c:v>
                </c:pt>
                <c:pt idx="960">
                  <c:v>9.6100000000000005E-2</c:v>
                </c:pt>
                <c:pt idx="961">
                  <c:v>9.6199999999999994E-2</c:v>
                </c:pt>
                <c:pt idx="962">
                  <c:v>9.6299999999999997E-2</c:v>
                </c:pt>
                <c:pt idx="963">
                  <c:v>9.64E-2</c:v>
                </c:pt>
                <c:pt idx="964">
                  <c:v>9.6500000000000002E-2</c:v>
                </c:pt>
                <c:pt idx="965">
                  <c:v>9.6600000000000005E-2</c:v>
                </c:pt>
                <c:pt idx="966">
                  <c:v>9.6699999999999994E-2</c:v>
                </c:pt>
                <c:pt idx="967">
                  <c:v>9.6799999999999997E-2</c:v>
                </c:pt>
                <c:pt idx="968">
                  <c:v>9.69E-2</c:v>
                </c:pt>
                <c:pt idx="969">
                  <c:v>9.7000000000000003E-2</c:v>
                </c:pt>
                <c:pt idx="970">
                  <c:v>9.7100000000000006E-2</c:v>
                </c:pt>
                <c:pt idx="971">
                  <c:v>9.7199999999999995E-2</c:v>
                </c:pt>
                <c:pt idx="972">
                  <c:v>9.7299999999999998E-2</c:v>
                </c:pt>
                <c:pt idx="973">
                  <c:v>9.74E-2</c:v>
                </c:pt>
                <c:pt idx="974">
                  <c:v>9.7500000000000003E-2</c:v>
                </c:pt>
                <c:pt idx="975">
                  <c:v>9.7600000000000006E-2</c:v>
                </c:pt>
                <c:pt idx="976">
                  <c:v>9.7699999999999995E-2</c:v>
                </c:pt>
                <c:pt idx="977">
                  <c:v>9.7799999999999998E-2</c:v>
                </c:pt>
                <c:pt idx="978">
                  <c:v>9.7900000000000001E-2</c:v>
                </c:pt>
                <c:pt idx="979">
                  <c:v>9.8000000000000004E-2</c:v>
                </c:pt>
                <c:pt idx="980">
                  <c:v>9.8100000000000007E-2</c:v>
                </c:pt>
                <c:pt idx="981">
                  <c:v>9.8199999999999996E-2</c:v>
                </c:pt>
                <c:pt idx="982">
                  <c:v>9.8299999999999998E-2</c:v>
                </c:pt>
                <c:pt idx="983">
                  <c:v>9.8400000000000001E-2</c:v>
                </c:pt>
                <c:pt idx="984">
                  <c:v>9.8500000000000004E-2</c:v>
                </c:pt>
                <c:pt idx="985">
                  <c:v>9.8599999999999993E-2</c:v>
                </c:pt>
                <c:pt idx="986">
                  <c:v>9.8699999999999996E-2</c:v>
                </c:pt>
                <c:pt idx="987">
                  <c:v>9.8799999999999999E-2</c:v>
                </c:pt>
                <c:pt idx="988">
                  <c:v>9.8900000000000002E-2</c:v>
                </c:pt>
                <c:pt idx="989">
                  <c:v>9.9000000000000005E-2</c:v>
                </c:pt>
                <c:pt idx="990">
                  <c:v>9.9099999999999994E-2</c:v>
                </c:pt>
                <c:pt idx="991">
                  <c:v>9.9199999999999997E-2</c:v>
                </c:pt>
                <c:pt idx="992">
                  <c:v>9.9299999999999999E-2</c:v>
                </c:pt>
                <c:pt idx="993">
                  <c:v>9.9400000000000002E-2</c:v>
                </c:pt>
                <c:pt idx="994">
                  <c:v>9.9500000000000005E-2</c:v>
                </c:pt>
                <c:pt idx="995">
                  <c:v>9.9599999999999994E-2</c:v>
                </c:pt>
                <c:pt idx="996">
                  <c:v>9.9699999999999997E-2</c:v>
                </c:pt>
                <c:pt idx="997">
                  <c:v>9.98E-2</c:v>
                </c:pt>
                <c:pt idx="998">
                  <c:v>9.9900000000000003E-2</c:v>
                </c:pt>
                <c:pt idx="999">
                  <c:v>0.1</c:v>
                </c:pt>
                <c:pt idx="1000">
                  <c:v>0.10009999999999999</c:v>
                </c:pt>
                <c:pt idx="1001">
                  <c:v>0.1002</c:v>
                </c:pt>
                <c:pt idx="1002">
                  <c:v>0.1003</c:v>
                </c:pt>
                <c:pt idx="1003">
                  <c:v>0.1004</c:v>
                </c:pt>
                <c:pt idx="1004">
                  <c:v>0.10050000000000001</c:v>
                </c:pt>
                <c:pt idx="1005">
                  <c:v>0.10059999999999999</c:v>
                </c:pt>
                <c:pt idx="1006">
                  <c:v>0.1007</c:v>
                </c:pt>
                <c:pt idx="1007">
                  <c:v>0.1008</c:v>
                </c:pt>
                <c:pt idx="1008">
                  <c:v>0.1009</c:v>
                </c:pt>
                <c:pt idx="1009">
                  <c:v>0.10100000000000001</c:v>
                </c:pt>
                <c:pt idx="1010">
                  <c:v>0.1011</c:v>
                </c:pt>
                <c:pt idx="1011">
                  <c:v>0.1012</c:v>
                </c:pt>
                <c:pt idx="1012">
                  <c:v>0.1013</c:v>
                </c:pt>
                <c:pt idx="1013">
                  <c:v>0.1014</c:v>
                </c:pt>
                <c:pt idx="1014">
                  <c:v>0.10150000000000001</c:v>
                </c:pt>
                <c:pt idx="1015">
                  <c:v>0.1016</c:v>
                </c:pt>
                <c:pt idx="1016">
                  <c:v>0.1017</c:v>
                </c:pt>
                <c:pt idx="1017">
                  <c:v>0.1018</c:v>
                </c:pt>
                <c:pt idx="1018">
                  <c:v>0.1019</c:v>
                </c:pt>
                <c:pt idx="1019">
                  <c:v>0.10199999999999999</c:v>
                </c:pt>
                <c:pt idx="1020">
                  <c:v>0.1021</c:v>
                </c:pt>
                <c:pt idx="1021">
                  <c:v>0.1022</c:v>
                </c:pt>
                <c:pt idx="1022">
                  <c:v>0.1023</c:v>
                </c:pt>
                <c:pt idx="1023">
                  <c:v>0.1024</c:v>
                </c:pt>
                <c:pt idx="1024">
                  <c:v>0.10249999999999999</c:v>
                </c:pt>
                <c:pt idx="1025">
                  <c:v>0.1026</c:v>
                </c:pt>
                <c:pt idx="1026">
                  <c:v>0.1027</c:v>
                </c:pt>
                <c:pt idx="1027">
                  <c:v>0.1028</c:v>
                </c:pt>
                <c:pt idx="1028">
                  <c:v>0.10290000000000001</c:v>
                </c:pt>
                <c:pt idx="1029">
                  <c:v>0.10299999999999999</c:v>
                </c:pt>
                <c:pt idx="1030">
                  <c:v>0.1031</c:v>
                </c:pt>
                <c:pt idx="1031">
                  <c:v>0.1032</c:v>
                </c:pt>
                <c:pt idx="1032">
                  <c:v>0.1033</c:v>
                </c:pt>
                <c:pt idx="1033">
                  <c:v>0.10340000000000001</c:v>
                </c:pt>
                <c:pt idx="1034">
                  <c:v>0.10349999999999999</c:v>
                </c:pt>
                <c:pt idx="1035">
                  <c:v>0.1036</c:v>
                </c:pt>
                <c:pt idx="1036">
                  <c:v>0.1037</c:v>
                </c:pt>
                <c:pt idx="1037">
                  <c:v>0.1038</c:v>
                </c:pt>
                <c:pt idx="1038">
                  <c:v>0.10390000000000001</c:v>
                </c:pt>
                <c:pt idx="1039">
                  <c:v>0.104</c:v>
                </c:pt>
                <c:pt idx="1040">
                  <c:v>0.1041</c:v>
                </c:pt>
                <c:pt idx="1041">
                  <c:v>0.1042</c:v>
                </c:pt>
                <c:pt idx="1042">
                  <c:v>0.1043</c:v>
                </c:pt>
                <c:pt idx="1043">
                  <c:v>0.10440000000000001</c:v>
                </c:pt>
                <c:pt idx="1044">
                  <c:v>0.1045</c:v>
                </c:pt>
                <c:pt idx="1045">
                  <c:v>0.1046</c:v>
                </c:pt>
                <c:pt idx="1046">
                  <c:v>0.1047</c:v>
                </c:pt>
                <c:pt idx="1047">
                  <c:v>0.1048</c:v>
                </c:pt>
                <c:pt idx="1048">
                  <c:v>0.10489999999999999</c:v>
                </c:pt>
                <c:pt idx="1049">
                  <c:v>0.105</c:v>
                </c:pt>
                <c:pt idx="1050">
                  <c:v>0.1051</c:v>
                </c:pt>
                <c:pt idx="1051">
                  <c:v>0.1052</c:v>
                </c:pt>
                <c:pt idx="1052">
                  <c:v>0.1053</c:v>
                </c:pt>
                <c:pt idx="1053">
                  <c:v>0.10539999999999999</c:v>
                </c:pt>
                <c:pt idx="1054">
                  <c:v>0.1055</c:v>
                </c:pt>
                <c:pt idx="1055">
                  <c:v>0.1056</c:v>
                </c:pt>
                <c:pt idx="1056">
                  <c:v>0.1057</c:v>
                </c:pt>
                <c:pt idx="1057">
                  <c:v>0.10580000000000001</c:v>
                </c:pt>
                <c:pt idx="1058">
                  <c:v>0.10589999999999999</c:v>
                </c:pt>
                <c:pt idx="1059">
                  <c:v>0.106</c:v>
                </c:pt>
                <c:pt idx="1060">
                  <c:v>0.1061</c:v>
                </c:pt>
                <c:pt idx="1061">
                  <c:v>0.1062</c:v>
                </c:pt>
                <c:pt idx="1062">
                  <c:v>0.10630000000000001</c:v>
                </c:pt>
                <c:pt idx="1063">
                  <c:v>0.10639999999999999</c:v>
                </c:pt>
                <c:pt idx="1064">
                  <c:v>0.1065</c:v>
                </c:pt>
                <c:pt idx="1065">
                  <c:v>0.1066</c:v>
                </c:pt>
                <c:pt idx="1066">
                  <c:v>0.1067</c:v>
                </c:pt>
                <c:pt idx="1067">
                  <c:v>0.10680000000000001</c:v>
                </c:pt>
                <c:pt idx="1068">
                  <c:v>0.1069</c:v>
                </c:pt>
                <c:pt idx="1069">
                  <c:v>0.107</c:v>
                </c:pt>
                <c:pt idx="1070">
                  <c:v>0.1071</c:v>
                </c:pt>
                <c:pt idx="1071">
                  <c:v>0.1072</c:v>
                </c:pt>
                <c:pt idx="1072">
                  <c:v>0.10730000000000001</c:v>
                </c:pt>
                <c:pt idx="1073">
                  <c:v>0.1074</c:v>
                </c:pt>
                <c:pt idx="1074">
                  <c:v>0.1075</c:v>
                </c:pt>
                <c:pt idx="1075">
                  <c:v>0.1076</c:v>
                </c:pt>
                <c:pt idx="1076">
                  <c:v>0.1077</c:v>
                </c:pt>
                <c:pt idx="1077">
                  <c:v>0.10780000000000001</c:v>
                </c:pt>
                <c:pt idx="1078">
                  <c:v>0.1079</c:v>
                </c:pt>
                <c:pt idx="1079">
                  <c:v>0.108</c:v>
                </c:pt>
                <c:pt idx="1080">
                  <c:v>0.1081</c:v>
                </c:pt>
                <c:pt idx="1081">
                  <c:v>0.1082</c:v>
                </c:pt>
                <c:pt idx="1082">
                  <c:v>0.10829999999999999</c:v>
                </c:pt>
                <c:pt idx="1083">
                  <c:v>0.1084</c:v>
                </c:pt>
                <c:pt idx="1084">
                  <c:v>0.1085</c:v>
                </c:pt>
                <c:pt idx="1085">
                  <c:v>0.1086</c:v>
                </c:pt>
                <c:pt idx="1086">
                  <c:v>0.1087</c:v>
                </c:pt>
                <c:pt idx="1087">
                  <c:v>0.10879999999999999</c:v>
                </c:pt>
                <c:pt idx="1088">
                  <c:v>0.1089</c:v>
                </c:pt>
                <c:pt idx="1089">
                  <c:v>0.109</c:v>
                </c:pt>
                <c:pt idx="1090">
                  <c:v>0.1091</c:v>
                </c:pt>
                <c:pt idx="1091">
                  <c:v>0.10920000000000001</c:v>
                </c:pt>
                <c:pt idx="1092">
                  <c:v>0.10929999999999999</c:v>
                </c:pt>
                <c:pt idx="1093">
                  <c:v>0.1094</c:v>
                </c:pt>
                <c:pt idx="1094">
                  <c:v>0.1095</c:v>
                </c:pt>
                <c:pt idx="1095">
                  <c:v>0.1096</c:v>
                </c:pt>
                <c:pt idx="1096">
                  <c:v>0.10970000000000001</c:v>
                </c:pt>
                <c:pt idx="1097">
                  <c:v>0.10979999999999999</c:v>
                </c:pt>
                <c:pt idx="1098">
                  <c:v>0.1099</c:v>
                </c:pt>
                <c:pt idx="1099">
                  <c:v>0.11</c:v>
                </c:pt>
                <c:pt idx="1100">
                  <c:v>0.1101</c:v>
                </c:pt>
                <c:pt idx="1101">
                  <c:v>0.11020000000000001</c:v>
                </c:pt>
                <c:pt idx="1102">
                  <c:v>0.1103</c:v>
                </c:pt>
                <c:pt idx="1103">
                  <c:v>0.1104</c:v>
                </c:pt>
                <c:pt idx="1104">
                  <c:v>0.1105</c:v>
                </c:pt>
                <c:pt idx="1105">
                  <c:v>0.1106</c:v>
                </c:pt>
                <c:pt idx="1106">
                  <c:v>0.11070000000000001</c:v>
                </c:pt>
                <c:pt idx="1107">
                  <c:v>0.1108</c:v>
                </c:pt>
                <c:pt idx="1108">
                  <c:v>0.1109</c:v>
                </c:pt>
                <c:pt idx="1109">
                  <c:v>0.111</c:v>
                </c:pt>
                <c:pt idx="1110">
                  <c:v>0.1111</c:v>
                </c:pt>
                <c:pt idx="1111">
                  <c:v>0.11119999999999999</c:v>
                </c:pt>
                <c:pt idx="1112">
                  <c:v>0.1113</c:v>
                </c:pt>
                <c:pt idx="1113">
                  <c:v>0.1114</c:v>
                </c:pt>
                <c:pt idx="1114">
                  <c:v>0.1115</c:v>
                </c:pt>
                <c:pt idx="1115">
                  <c:v>0.1116</c:v>
                </c:pt>
                <c:pt idx="1116">
                  <c:v>0.11169999999999999</c:v>
                </c:pt>
                <c:pt idx="1117">
                  <c:v>0.1118</c:v>
                </c:pt>
                <c:pt idx="1118">
                  <c:v>0.1119</c:v>
                </c:pt>
                <c:pt idx="1119">
                  <c:v>0.112</c:v>
                </c:pt>
                <c:pt idx="1120">
                  <c:v>0.11210000000000001</c:v>
                </c:pt>
                <c:pt idx="1121">
                  <c:v>0.11219999999999999</c:v>
                </c:pt>
                <c:pt idx="1122">
                  <c:v>0.1123</c:v>
                </c:pt>
                <c:pt idx="1123">
                  <c:v>0.1124</c:v>
                </c:pt>
                <c:pt idx="1124">
                  <c:v>0.1125</c:v>
                </c:pt>
                <c:pt idx="1125">
                  <c:v>0.11260000000000001</c:v>
                </c:pt>
                <c:pt idx="1126">
                  <c:v>0.11269999999999999</c:v>
                </c:pt>
                <c:pt idx="1127">
                  <c:v>0.1128</c:v>
                </c:pt>
                <c:pt idx="1128">
                  <c:v>0.1129</c:v>
                </c:pt>
                <c:pt idx="1129">
                  <c:v>0.113</c:v>
                </c:pt>
                <c:pt idx="1130">
                  <c:v>0.11310000000000001</c:v>
                </c:pt>
                <c:pt idx="1131">
                  <c:v>0.1132</c:v>
                </c:pt>
                <c:pt idx="1132">
                  <c:v>0.1133</c:v>
                </c:pt>
                <c:pt idx="1133">
                  <c:v>0.1134</c:v>
                </c:pt>
                <c:pt idx="1134">
                  <c:v>0.1135</c:v>
                </c:pt>
                <c:pt idx="1135">
                  <c:v>0.11360000000000001</c:v>
                </c:pt>
                <c:pt idx="1136">
                  <c:v>0.1137</c:v>
                </c:pt>
                <c:pt idx="1137">
                  <c:v>0.1138</c:v>
                </c:pt>
                <c:pt idx="1138">
                  <c:v>0.1139</c:v>
                </c:pt>
                <c:pt idx="1139">
                  <c:v>0.114</c:v>
                </c:pt>
                <c:pt idx="1140">
                  <c:v>0.11409999999999999</c:v>
                </c:pt>
                <c:pt idx="1141">
                  <c:v>0.1142</c:v>
                </c:pt>
                <c:pt idx="1142">
                  <c:v>0.1143</c:v>
                </c:pt>
                <c:pt idx="1143">
                  <c:v>0.1144</c:v>
                </c:pt>
                <c:pt idx="1144">
                  <c:v>0.1145</c:v>
                </c:pt>
                <c:pt idx="1145">
                  <c:v>0.11459999999999999</c:v>
                </c:pt>
                <c:pt idx="1146">
                  <c:v>0.1147</c:v>
                </c:pt>
                <c:pt idx="1147">
                  <c:v>0.1148</c:v>
                </c:pt>
                <c:pt idx="1148">
                  <c:v>0.1149</c:v>
                </c:pt>
                <c:pt idx="1149">
                  <c:v>0.115</c:v>
                </c:pt>
                <c:pt idx="1150">
                  <c:v>0.11509999999999999</c:v>
                </c:pt>
                <c:pt idx="1151">
                  <c:v>0.1152</c:v>
                </c:pt>
                <c:pt idx="1152">
                  <c:v>0.1153</c:v>
                </c:pt>
                <c:pt idx="1153">
                  <c:v>0.1154</c:v>
                </c:pt>
                <c:pt idx="1154">
                  <c:v>0.11550000000000001</c:v>
                </c:pt>
                <c:pt idx="1155">
                  <c:v>0.11559999999999999</c:v>
                </c:pt>
                <c:pt idx="1156">
                  <c:v>0.1157</c:v>
                </c:pt>
                <c:pt idx="1157">
                  <c:v>0.1158</c:v>
                </c:pt>
                <c:pt idx="1158">
                  <c:v>0.1159</c:v>
                </c:pt>
                <c:pt idx="1159">
                  <c:v>0.11600000000000001</c:v>
                </c:pt>
                <c:pt idx="1160">
                  <c:v>0.11609999999999999</c:v>
                </c:pt>
                <c:pt idx="1161">
                  <c:v>0.1162</c:v>
                </c:pt>
                <c:pt idx="1162">
                  <c:v>0.1163</c:v>
                </c:pt>
                <c:pt idx="1163">
                  <c:v>0.1164</c:v>
                </c:pt>
                <c:pt idx="1164">
                  <c:v>0.11650000000000001</c:v>
                </c:pt>
                <c:pt idx="1165">
                  <c:v>0.1166</c:v>
                </c:pt>
                <c:pt idx="1166">
                  <c:v>0.1167</c:v>
                </c:pt>
                <c:pt idx="1167">
                  <c:v>0.1168</c:v>
                </c:pt>
                <c:pt idx="1168">
                  <c:v>0.1169</c:v>
                </c:pt>
                <c:pt idx="1169">
                  <c:v>0.11700000000000001</c:v>
                </c:pt>
                <c:pt idx="1170">
                  <c:v>0.1171</c:v>
                </c:pt>
                <c:pt idx="1171">
                  <c:v>0.1172</c:v>
                </c:pt>
                <c:pt idx="1172">
                  <c:v>0.1173</c:v>
                </c:pt>
                <c:pt idx="1173">
                  <c:v>0.1174</c:v>
                </c:pt>
                <c:pt idx="1174">
                  <c:v>0.11749999999999999</c:v>
                </c:pt>
                <c:pt idx="1175">
                  <c:v>0.1176</c:v>
                </c:pt>
                <c:pt idx="1176">
                  <c:v>0.1177</c:v>
                </c:pt>
                <c:pt idx="1177">
                  <c:v>0.1178</c:v>
                </c:pt>
                <c:pt idx="1178">
                  <c:v>0.1179</c:v>
                </c:pt>
                <c:pt idx="1179">
                  <c:v>0.11799999999999999</c:v>
                </c:pt>
                <c:pt idx="1180">
                  <c:v>0.1181</c:v>
                </c:pt>
                <c:pt idx="1181">
                  <c:v>0.1182</c:v>
                </c:pt>
                <c:pt idx="1182">
                  <c:v>0.1183</c:v>
                </c:pt>
                <c:pt idx="1183">
                  <c:v>0.11840000000000001</c:v>
                </c:pt>
                <c:pt idx="1184">
                  <c:v>0.11849999999999999</c:v>
                </c:pt>
                <c:pt idx="1185">
                  <c:v>0.1186</c:v>
                </c:pt>
                <c:pt idx="1186">
                  <c:v>0.1187</c:v>
                </c:pt>
                <c:pt idx="1187">
                  <c:v>0.1188</c:v>
                </c:pt>
                <c:pt idx="1188">
                  <c:v>0.11890000000000001</c:v>
                </c:pt>
                <c:pt idx="1189">
                  <c:v>0.11899999999999999</c:v>
                </c:pt>
                <c:pt idx="1190">
                  <c:v>0.1191</c:v>
                </c:pt>
                <c:pt idx="1191">
                  <c:v>0.1192</c:v>
                </c:pt>
                <c:pt idx="1192">
                  <c:v>0.1193</c:v>
                </c:pt>
                <c:pt idx="1193">
                  <c:v>0.11940000000000001</c:v>
                </c:pt>
                <c:pt idx="1194">
                  <c:v>0.1195</c:v>
                </c:pt>
                <c:pt idx="1195">
                  <c:v>0.1196</c:v>
                </c:pt>
                <c:pt idx="1196">
                  <c:v>0.1197</c:v>
                </c:pt>
                <c:pt idx="1197">
                  <c:v>0.1198</c:v>
                </c:pt>
                <c:pt idx="1198">
                  <c:v>0.11990000000000001</c:v>
                </c:pt>
                <c:pt idx="1199">
                  <c:v>0.12</c:v>
                </c:pt>
                <c:pt idx="1200">
                  <c:v>0.1201</c:v>
                </c:pt>
                <c:pt idx="1201">
                  <c:v>0.1202</c:v>
                </c:pt>
                <c:pt idx="1202">
                  <c:v>0.1203</c:v>
                </c:pt>
                <c:pt idx="1203">
                  <c:v>0.12039999999999999</c:v>
                </c:pt>
                <c:pt idx="1204">
                  <c:v>0.1205</c:v>
                </c:pt>
                <c:pt idx="1205">
                  <c:v>0.1206</c:v>
                </c:pt>
                <c:pt idx="1206">
                  <c:v>0.1207</c:v>
                </c:pt>
                <c:pt idx="1207">
                  <c:v>0.1208</c:v>
                </c:pt>
                <c:pt idx="1208">
                  <c:v>0.12089999999999999</c:v>
                </c:pt>
                <c:pt idx="1209">
                  <c:v>0.121</c:v>
                </c:pt>
                <c:pt idx="1210">
                  <c:v>0.1211</c:v>
                </c:pt>
                <c:pt idx="1211">
                  <c:v>0.1212</c:v>
                </c:pt>
                <c:pt idx="1212">
                  <c:v>0.12130000000000001</c:v>
                </c:pt>
                <c:pt idx="1213">
                  <c:v>0.12139999999999999</c:v>
                </c:pt>
                <c:pt idx="1214">
                  <c:v>0.1215</c:v>
                </c:pt>
                <c:pt idx="1215">
                  <c:v>0.1216</c:v>
                </c:pt>
                <c:pt idx="1216">
                  <c:v>0.1217</c:v>
                </c:pt>
                <c:pt idx="1217">
                  <c:v>0.12180000000000001</c:v>
                </c:pt>
                <c:pt idx="1218">
                  <c:v>0.12189999999999999</c:v>
                </c:pt>
                <c:pt idx="1219">
                  <c:v>0.122</c:v>
                </c:pt>
                <c:pt idx="1220">
                  <c:v>0.1221</c:v>
                </c:pt>
                <c:pt idx="1221">
                  <c:v>0.1222</c:v>
                </c:pt>
                <c:pt idx="1222">
                  <c:v>0.12230000000000001</c:v>
                </c:pt>
                <c:pt idx="1223">
                  <c:v>0.12239999999999999</c:v>
                </c:pt>
                <c:pt idx="1224">
                  <c:v>0.1225</c:v>
                </c:pt>
                <c:pt idx="1225">
                  <c:v>0.1226</c:v>
                </c:pt>
                <c:pt idx="1226">
                  <c:v>0.1227</c:v>
                </c:pt>
                <c:pt idx="1227">
                  <c:v>0.12280000000000001</c:v>
                </c:pt>
                <c:pt idx="1228">
                  <c:v>0.1229</c:v>
                </c:pt>
                <c:pt idx="1229">
                  <c:v>0.123</c:v>
                </c:pt>
                <c:pt idx="1230">
                  <c:v>0.1231</c:v>
                </c:pt>
                <c:pt idx="1231">
                  <c:v>0.1232</c:v>
                </c:pt>
                <c:pt idx="1232">
                  <c:v>0.12330000000000001</c:v>
                </c:pt>
                <c:pt idx="1233">
                  <c:v>0.1234</c:v>
                </c:pt>
                <c:pt idx="1234">
                  <c:v>0.1235</c:v>
                </c:pt>
                <c:pt idx="1235">
                  <c:v>0.1236</c:v>
                </c:pt>
                <c:pt idx="1236">
                  <c:v>0.1237</c:v>
                </c:pt>
                <c:pt idx="1237">
                  <c:v>0.12379999999999999</c:v>
                </c:pt>
                <c:pt idx="1238">
                  <c:v>0.1239</c:v>
                </c:pt>
                <c:pt idx="1239">
                  <c:v>0.124</c:v>
                </c:pt>
                <c:pt idx="1240">
                  <c:v>0.1241</c:v>
                </c:pt>
                <c:pt idx="1241">
                  <c:v>0.1242</c:v>
                </c:pt>
                <c:pt idx="1242">
                  <c:v>0.12429999999999999</c:v>
                </c:pt>
                <c:pt idx="1243">
                  <c:v>0.1244</c:v>
                </c:pt>
                <c:pt idx="1244">
                  <c:v>0.1245</c:v>
                </c:pt>
                <c:pt idx="1245">
                  <c:v>0.1246</c:v>
                </c:pt>
                <c:pt idx="1246">
                  <c:v>0.12470000000000001</c:v>
                </c:pt>
                <c:pt idx="1247">
                  <c:v>0.12479999999999999</c:v>
                </c:pt>
                <c:pt idx="1248">
                  <c:v>0.1249</c:v>
                </c:pt>
                <c:pt idx="1249">
                  <c:v>0.125</c:v>
                </c:pt>
                <c:pt idx="1250">
                  <c:v>0.12509999999999999</c:v>
                </c:pt>
                <c:pt idx="1251">
                  <c:v>0.12520000000000001</c:v>
                </c:pt>
                <c:pt idx="1252">
                  <c:v>0.12529999999999999</c:v>
                </c:pt>
                <c:pt idx="1253">
                  <c:v>0.12540000000000001</c:v>
                </c:pt>
                <c:pt idx="1254">
                  <c:v>0.1255</c:v>
                </c:pt>
                <c:pt idx="1255">
                  <c:v>0.12559999999999999</c:v>
                </c:pt>
                <c:pt idx="1256">
                  <c:v>0.12570000000000001</c:v>
                </c:pt>
                <c:pt idx="1257">
                  <c:v>0.1258</c:v>
                </c:pt>
                <c:pt idx="1258">
                  <c:v>0.12590000000000001</c:v>
                </c:pt>
                <c:pt idx="1259">
                  <c:v>0.126</c:v>
                </c:pt>
                <c:pt idx="1260">
                  <c:v>0.12609999999999999</c:v>
                </c:pt>
                <c:pt idx="1261">
                  <c:v>0.12620000000000001</c:v>
                </c:pt>
                <c:pt idx="1262">
                  <c:v>0.1263</c:v>
                </c:pt>
                <c:pt idx="1263">
                  <c:v>0.12640000000000001</c:v>
                </c:pt>
                <c:pt idx="1264">
                  <c:v>0.1265</c:v>
                </c:pt>
                <c:pt idx="1265">
                  <c:v>0.12659999999999999</c:v>
                </c:pt>
                <c:pt idx="1266">
                  <c:v>0.12670000000000001</c:v>
                </c:pt>
                <c:pt idx="1267">
                  <c:v>0.1268</c:v>
                </c:pt>
                <c:pt idx="1268">
                  <c:v>0.12690000000000001</c:v>
                </c:pt>
                <c:pt idx="1269">
                  <c:v>0.127</c:v>
                </c:pt>
                <c:pt idx="1270">
                  <c:v>0.12709999999999999</c:v>
                </c:pt>
                <c:pt idx="1271">
                  <c:v>0.12720000000000001</c:v>
                </c:pt>
                <c:pt idx="1272">
                  <c:v>0.1273</c:v>
                </c:pt>
                <c:pt idx="1273">
                  <c:v>0.12740000000000001</c:v>
                </c:pt>
                <c:pt idx="1274">
                  <c:v>0.1275</c:v>
                </c:pt>
                <c:pt idx="1275">
                  <c:v>0.12759999999999999</c:v>
                </c:pt>
                <c:pt idx="1276">
                  <c:v>0.12770000000000001</c:v>
                </c:pt>
                <c:pt idx="1277">
                  <c:v>0.1278</c:v>
                </c:pt>
                <c:pt idx="1278">
                  <c:v>0.12790000000000001</c:v>
                </c:pt>
                <c:pt idx="1279">
                  <c:v>0.128</c:v>
                </c:pt>
                <c:pt idx="1280">
                  <c:v>0.12809999999999999</c:v>
                </c:pt>
                <c:pt idx="1281">
                  <c:v>0.12820000000000001</c:v>
                </c:pt>
                <c:pt idx="1282">
                  <c:v>0.1283</c:v>
                </c:pt>
                <c:pt idx="1283">
                  <c:v>0.12839999999999999</c:v>
                </c:pt>
                <c:pt idx="1284">
                  <c:v>0.1285</c:v>
                </c:pt>
                <c:pt idx="1285">
                  <c:v>0.12859999999999999</c:v>
                </c:pt>
                <c:pt idx="1286">
                  <c:v>0.12870000000000001</c:v>
                </c:pt>
                <c:pt idx="1287">
                  <c:v>0.1288</c:v>
                </c:pt>
                <c:pt idx="1288">
                  <c:v>0.12889999999999999</c:v>
                </c:pt>
                <c:pt idx="1289">
                  <c:v>0.129</c:v>
                </c:pt>
                <c:pt idx="1290">
                  <c:v>0.12909999999999999</c:v>
                </c:pt>
                <c:pt idx="1291">
                  <c:v>0.12920000000000001</c:v>
                </c:pt>
                <c:pt idx="1292">
                  <c:v>0.1293</c:v>
                </c:pt>
                <c:pt idx="1293">
                  <c:v>0.12939999999999999</c:v>
                </c:pt>
                <c:pt idx="1294">
                  <c:v>0.1295</c:v>
                </c:pt>
                <c:pt idx="1295">
                  <c:v>0.12959999999999999</c:v>
                </c:pt>
                <c:pt idx="1296">
                  <c:v>0.12970000000000001</c:v>
                </c:pt>
                <c:pt idx="1297">
                  <c:v>0.1298</c:v>
                </c:pt>
                <c:pt idx="1298">
                  <c:v>0.12989999999999999</c:v>
                </c:pt>
                <c:pt idx="1299">
                  <c:v>0.13</c:v>
                </c:pt>
                <c:pt idx="1300">
                  <c:v>0.13009999999999999</c:v>
                </c:pt>
                <c:pt idx="1301">
                  <c:v>0.13020000000000001</c:v>
                </c:pt>
                <c:pt idx="1302">
                  <c:v>0.1303</c:v>
                </c:pt>
                <c:pt idx="1303">
                  <c:v>0.13039999999999999</c:v>
                </c:pt>
                <c:pt idx="1304">
                  <c:v>0.1305</c:v>
                </c:pt>
                <c:pt idx="1305">
                  <c:v>0.13059999999999999</c:v>
                </c:pt>
                <c:pt idx="1306">
                  <c:v>0.13070000000000001</c:v>
                </c:pt>
                <c:pt idx="1307">
                  <c:v>0.1308</c:v>
                </c:pt>
                <c:pt idx="1308">
                  <c:v>0.13089999999999999</c:v>
                </c:pt>
                <c:pt idx="1309">
                  <c:v>0.13100000000000001</c:v>
                </c:pt>
                <c:pt idx="1310">
                  <c:v>0.13109999999999999</c:v>
                </c:pt>
                <c:pt idx="1311">
                  <c:v>0.13120000000000001</c:v>
                </c:pt>
                <c:pt idx="1312">
                  <c:v>0.1313</c:v>
                </c:pt>
                <c:pt idx="1313">
                  <c:v>0.13139999999999999</c:v>
                </c:pt>
                <c:pt idx="1314">
                  <c:v>0.13150000000000001</c:v>
                </c:pt>
                <c:pt idx="1315">
                  <c:v>0.13159999999999999</c:v>
                </c:pt>
                <c:pt idx="1316">
                  <c:v>0.13170000000000001</c:v>
                </c:pt>
                <c:pt idx="1317">
                  <c:v>0.1318</c:v>
                </c:pt>
                <c:pt idx="1318">
                  <c:v>0.13189999999999999</c:v>
                </c:pt>
                <c:pt idx="1319">
                  <c:v>0.13200000000000001</c:v>
                </c:pt>
                <c:pt idx="1320">
                  <c:v>0.1321</c:v>
                </c:pt>
                <c:pt idx="1321">
                  <c:v>0.13220000000000001</c:v>
                </c:pt>
                <c:pt idx="1322">
                  <c:v>0.1323</c:v>
                </c:pt>
                <c:pt idx="1323">
                  <c:v>0.13239999999999999</c:v>
                </c:pt>
                <c:pt idx="1324">
                  <c:v>0.13250000000000001</c:v>
                </c:pt>
                <c:pt idx="1325">
                  <c:v>0.1326</c:v>
                </c:pt>
                <c:pt idx="1326">
                  <c:v>0.13270000000000001</c:v>
                </c:pt>
                <c:pt idx="1327">
                  <c:v>0.1328</c:v>
                </c:pt>
                <c:pt idx="1328">
                  <c:v>0.13289999999999999</c:v>
                </c:pt>
                <c:pt idx="1329">
                  <c:v>0.13300000000000001</c:v>
                </c:pt>
                <c:pt idx="1330">
                  <c:v>0.1331</c:v>
                </c:pt>
                <c:pt idx="1331">
                  <c:v>0.13320000000000001</c:v>
                </c:pt>
                <c:pt idx="1332">
                  <c:v>0.1333</c:v>
                </c:pt>
                <c:pt idx="1333">
                  <c:v>0.13339999999999999</c:v>
                </c:pt>
                <c:pt idx="1334">
                  <c:v>0.13350000000000001</c:v>
                </c:pt>
                <c:pt idx="1335">
                  <c:v>0.1336</c:v>
                </c:pt>
                <c:pt idx="1336">
                  <c:v>0.13370000000000001</c:v>
                </c:pt>
                <c:pt idx="1337">
                  <c:v>0.1338</c:v>
                </c:pt>
                <c:pt idx="1338">
                  <c:v>0.13389999999999999</c:v>
                </c:pt>
                <c:pt idx="1339">
                  <c:v>0.13400000000000001</c:v>
                </c:pt>
                <c:pt idx="1340">
                  <c:v>0.1341</c:v>
                </c:pt>
                <c:pt idx="1341">
                  <c:v>0.13420000000000001</c:v>
                </c:pt>
                <c:pt idx="1342">
                  <c:v>0.1343</c:v>
                </c:pt>
                <c:pt idx="1343">
                  <c:v>0.13439999999999999</c:v>
                </c:pt>
                <c:pt idx="1344">
                  <c:v>0.13450000000000001</c:v>
                </c:pt>
                <c:pt idx="1345">
                  <c:v>0.1346</c:v>
                </c:pt>
                <c:pt idx="1346">
                  <c:v>0.13469999999999999</c:v>
                </c:pt>
                <c:pt idx="1347">
                  <c:v>0.1348</c:v>
                </c:pt>
                <c:pt idx="1348">
                  <c:v>0.13489999999999999</c:v>
                </c:pt>
                <c:pt idx="1349">
                  <c:v>0.13500000000000001</c:v>
                </c:pt>
                <c:pt idx="1350">
                  <c:v>0.1351</c:v>
                </c:pt>
                <c:pt idx="1351">
                  <c:v>0.13519999999999999</c:v>
                </c:pt>
                <c:pt idx="1352">
                  <c:v>0.1353</c:v>
                </c:pt>
                <c:pt idx="1353">
                  <c:v>0.13539999999999999</c:v>
                </c:pt>
                <c:pt idx="1354">
                  <c:v>0.13550000000000001</c:v>
                </c:pt>
                <c:pt idx="1355">
                  <c:v>0.1356</c:v>
                </c:pt>
                <c:pt idx="1356">
                  <c:v>0.13569999999999999</c:v>
                </c:pt>
                <c:pt idx="1357">
                  <c:v>0.1358</c:v>
                </c:pt>
                <c:pt idx="1358">
                  <c:v>0.13589999999999999</c:v>
                </c:pt>
                <c:pt idx="1359">
                  <c:v>0.13600000000000001</c:v>
                </c:pt>
                <c:pt idx="1360">
                  <c:v>0.1361</c:v>
                </c:pt>
                <c:pt idx="1361">
                  <c:v>0.13619999999999999</c:v>
                </c:pt>
                <c:pt idx="1362">
                  <c:v>0.1363</c:v>
                </c:pt>
                <c:pt idx="1363">
                  <c:v>0.13639999999999999</c:v>
                </c:pt>
                <c:pt idx="1364">
                  <c:v>0.13650000000000001</c:v>
                </c:pt>
                <c:pt idx="1365">
                  <c:v>0.1366</c:v>
                </c:pt>
                <c:pt idx="1366">
                  <c:v>0.13669999999999999</c:v>
                </c:pt>
                <c:pt idx="1367">
                  <c:v>0.1368</c:v>
                </c:pt>
                <c:pt idx="1368">
                  <c:v>0.13689999999999999</c:v>
                </c:pt>
                <c:pt idx="1369">
                  <c:v>0.13700000000000001</c:v>
                </c:pt>
                <c:pt idx="1370">
                  <c:v>0.1371</c:v>
                </c:pt>
                <c:pt idx="1371">
                  <c:v>0.13719999999999999</c:v>
                </c:pt>
                <c:pt idx="1372">
                  <c:v>0.13730000000000001</c:v>
                </c:pt>
                <c:pt idx="1373">
                  <c:v>0.13739999999999999</c:v>
                </c:pt>
                <c:pt idx="1374">
                  <c:v>0.13750000000000001</c:v>
                </c:pt>
                <c:pt idx="1375">
                  <c:v>0.1376</c:v>
                </c:pt>
                <c:pt idx="1376">
                  <c:v>0.13769999999999999</c:v>
                </c:pt>
                <c:pt idx="1377">
                  <c:v>0.13780000000000001</c:v>
                </c:pt>
                <c:pt idx="1378">
                  <c:v>0.13789999999999999</c:v>
                </c:pt>
                <c:pt idx="1379">
                  <c:v>0.13800000000000001</c:v>
                </c:pt>
                <c:pt idx="1380">
                  <c:v>0.1381</c:v>
                </c:pt>
                <c:pt idx="1381">
                  <c:v>0.13819999999999999</c:v>
                </c:pt>
                <c:pt idx="1382">
                  <c:v>0.13830000000000001</c:v>
                </c:pt>
                <c:pt idx="1383">
                  <c:v>0.1384</c:v>
                </c:pt>
                <c:pt idx="1384">
                  <c:v>0.13850000000000001</c:v>
                </c:pt>
                <c:pt idx="1385">
                  <c:v>0.1386</c:v>
                </c:pt>
                <c:pt idx="1386">
                  <c:v>0.13869999999999999</c:v>
                </c:pt>
                <c:pt idx="1387">
                  <c:v>0.13880000000000001</c:v>
                </c:pt>
                <c:pt idx="1388">
                  <c:v>0.1389</c:v>
                </c:pt>
                <c:pt idx="1389">
                  <c:v>0.13900000000000001</c:v>
                </c:pt>
                <c:pt idx="1390">
                  <c:v>0.1391</c:v>
                </c:pt>
                <c:pt idx="1391">
                  <c:v>0.13919999999999999</c:v>
                </c:pt>
                <c:pt idx="1392">
                  <c:v>0.13930000000000001</c:v>
                </c:pt>
                <c:pt idx="1393">
                  <c:v>0.1394</c:v>
                </c:pt>
                <c:pt idx="1394">
                  <c:v>0.13950000000000001</c:v>
                </c:pt>
                <c:pt idx="1395">
                  <c:v>0.1396</c:v>
                </c:pt>
                <c:pt idx="1396">
                  <c:v>0.13969999999999999</c:v>
                </c:pt>
                <c:pt idx="1397">
                  <c:v>0.13980000000000001</c:v>
                </c:pt>
                <c:pt idx="1398">
                  <c:v>0.1399</c:v>
                </c:pt>
                <c:pt idx="1399">
                  <c:v>0.14000000000000001</c:v>
                </c:pt>
                <c:pt idx="1400">
                  <c:v>0.1401</c:v>
                </c:pt>
                <c:pt idx="1401">
                  <c:v>0.14019999999999999</c:v>
                </c:pt>
                <c:pt idx="1402">
                  <c:v>0.14030000000000001</c:v>
                </c:pt>
                <c:pt idx="1403">
                  <c:v>0.1404</c:v>
                </c:pt>
                <c:pt idx="1404">
                  <c:v>0.14050000000000001</c:v>
                </c:pt>
                <c:pt idx="1405">
                  <c:v>0.1406</c:v>
                </c:pt>
                <c:pt idx="1406">
                  <c:v>0.14069999999999999</c:v>
                </c:pt>
                <c:pt idx="1407">
                  <c:v>0.14080000000000001</c:v>
                </c:pt>
                <c:pt idx="1408">
                  <c:v>0.1409</c:v>
                </c:pt>
                <c:pt idx="1409">
                  <c:v>0.14099999999999999</c:v>
                </c:pt>
                <c:pt idx="1410">
                  <c:v>0.1411</c:v>
                </c:pt>
                <c:pt idx="1411">
                  <c:v>0.14119999999999999</c:v>
                </c:pt>
                <c:pt idx="1412">
                  <c:v>0.14130000000000001</c:v>
                </c:pt>
                <c:pt idx="1413">
                  <c:v>0.1414</c:v>
                </c:pt>
                <c:pt idx="1414">
                  <c:v>0.14149999999999999</c:v>
                </c:pt>
                <c:pt idx="1415">
                  <c:v>0.1416</c:v>
                </c:pt>
                <c:pt idx="1416">
                  <c:v>0.14169999999999999</c:v>
                </c:pt>
                <c:pt idx="1417">
                  <c:v>0.14180000000000001</c:v>
                </c:pt>
                <c:pt idx="1418">
                  <c:v>0.1419</c:v>
                </c:pt>
                <c:pt idx="1419">
                  <c:v>0.14199999999999999</c:v>
                </c:pt>
                <c:pt idx="1420">
                  <c:v>0.1421</c:v>
                </c:pt>
                <c:pt idx="1421">
                  <c:v>0.14219999999999999</c:v>
                </c:pt>
                <c:pt idx="1422">
                  <c:v>0.14230000000000001</c:v>
                </c:pt>
                <c:pt idx="1423">
                  <c:v>0.1424</c:v>
                </c:pt>
                <c:pt idx="1424">
                  <c:v>0.14249999999999999</c:v>
                </c:pt>
                <c:pt idx="1425">
                  <c:v>0.1426</c:v>
                </c:pt>
                <c:pt idx="1426">
                  <c:v>0.14269999999999999</c:v>
                </c:pt>
                <c:pt idx="1427">
                  <c:v>0.14280000000000001</c:v>
                </c:pt>
                <c:pt idx="1428">
                  <c:v>0.1429</c:v>
                </c:pt>
                <c:pt idx="1429">
                  <c:v>0.14299999999999999</c:v>
                </c:pt>
                <c:pt idx="1430">
                  <c:v>0.1431</c:v>
                </c:pt>
                <c:pt idx="1431">
                  <c:v>0.14319999999999999</c:v>
                </c:pt>
                <c:pt idx="1432">
                  <c:v>0.14330000000000001</c:v>
                </c:pt>
                <c:pt idx="1433">
                  <c:v>0.1434</c:v>
                </c:pt>
                <c:pt idx="1434">
                  <c:v>0.14349999999999999</c:v>
                </c:pt>
                <c:pt idx="1435">
                  <c:v>0.14360000000000001</c:v>
                </c:pt>
                <c:pt idx="1436">
                  <c:v>0.14369999999999999</c:v>
                </c:pt>
                <c:pt idx="1437">
                  <c:v>0.14380000000000001</c:v>
                </c:pt>
                <c:pt idx="1438">
                  <c:v>0.1439</c:v>
                </c:pt>
                <c:pt idx="1439">
                  <c:v>0.14399999999999999</c:v>
                </c:pt>
                <c:pt idx="1440">
                  <c:v>0.14410000000000001</c:v>
                </c:pt>
                <c:pt idx="1441">
                  <c:v>0.14419999999999999</c:v>
                </c:pt>
                <c:pt idx="1442">
                  <c:v>0.14430000000000001</c:v>
                </c:pt>
                <c:pt idx="1443">
                  <c:v>0.1444</c:v>
                </c:pt>
                <c:pt idx="1444">
                  <c:v>0.14449999999999999</c:v>
                </c:pt>
                <c:pt idx="1445">
                  <c:v>0.14460000000000001</c:v>
                </c:pt>
                <c:pt idx="1446">
                  <c:v>0.1447</c:v>
                </c:pt>
                <c:pt idx="1447">
                  <c:v>0.14480000000000001</c:v>
                </c:pt>
                <c:pt idx="1448">
                  <c:v>0.1449</c:v>
                </c:pt>
                <c:pt idx="1449">
                  <c:v>0.14499999999999999</c:v>
                </c:pt>
                <c:pt idx="1450">
                  <c:v>0.14510000000000001</c:v>
                </c:pt>
                <c:pt idx="1451">
                  <c:v>0.1452</c:v>
                </c:pt>
                <c:pt idx="1452">
                  <c:v>0.14530000000000001</c:v>
                </c:pt>
                <c:pt idx="1453">
                  <c:v>0.1454</c:v>
                </c:pt>
                <c:pt idx="1454">
                  <c:v>0.14549999999999999</c:v>
                </c:pt>
                <c:pt idx="1455">
                  <c:v>0.14560000000000001</c:v>
                </c:pt>
                <c:pt idx="1456">
                  <c:v>0.1457</c:v>
                </c:pt>
                <c:pt idx="1457">
                  <c:v>0.14580000000000001</c:v>
                </c:pt>
                <c:pt idx="1458">
                  <c:v>0.1459</c:v>
                </c:pt>
                <c:pt idx="1459">
                  <c:v>0.14599999999999999</c:v>
                </c:pt>
                <c:pt idx="1460">
                  <c:v>0.14610000000000001</c:v>
                </c:pt>
                <c:pt idx="1461">
                  <c:v>0.1462</c:v>
                </c:pt>
                <c:pt idx="1462">
                  <c:v>0.14630000000000001</c:v>
                </c:pt>
                <c:pt idx="1463">
                  <c:v>0.1464</c:v>
                </c:pt>
                <c:pt idx="1464">
                  <c:v>0.14649999999999999</c:v>
                </c:pt>
                <c:pt idx="1465">
                  <c:v>0.14660000000000001</c:v>
                </c:pt>
                <c:pt idx="1466">
                  <c:v>0.1467</c:v>
                </c:pt>
                <c:pt idx="1467">
                  <c:v>0.14680000000000001</c:v>
                </c:pt>
                <c:pt idx="1468">
                  <c:v>0.1469</c:v>
                </c:pt>
                <c:pt idx="1469">
                  <c:v>0.14699999999999999</c:v>
                </c:pt>
                <c:pt idx="1470">
                  <c:v>0.14710000000000001</c:v>
                </c:pt>
                <c:pt idx="1471">
                  <c:v>0.1472</c:v>
                </c:pt>
                <c:pt idx="1472">
                  <c:v>0.14729999999999999</c:v>
                </c:pt>
                <c:pt idx="1473">
                  <c:v>0.1474</c:v>
                </c:pt>
                <c:pt idx="1474">
                  <c:v>0.14749999999999999</c:v>
                </c:pt>
                <c:pt idx="1475">
                  <c:v>0.14760000000000001</c:v>
                </c:pt>
                <c:pt idx="1476">
                  <c:v>0.1477</c:v>
                </c:pt>
                <c:pt idx="1477">
                  <c:v>0.14779999999999999</c:v>
                </c:pt>
                <c:pt idx="1478">
                  <c:v>0.1479</c:v>
                </c:pt>
                <c:pt idx="1479">
                  <c:v>0.14799999999999999</c:v>
                </c:pt>
                <c:pt idx="1480">
                  <c:v>0.14810000000000001</c:v>
                </c:pt>
                <c:pt idx="1481">
                  <c:v>0.1482</c:v>
                </c:pt>
                <c:pt idx="1482">
                  <c:v>0.14829999999999999</c:v>
                </c:pt>
                <c:pt idx="1483">
                  <c:v>0.1484</c:v>
                </c:pt>
                <c:pt idx="1484">
                  <c:v>0.14849999999999999</c:v>
                </c:pt>
                <c:pt idx="1485">
                  <c:v>0.14860000000000001</c:v>
                </c:pt>
                <c:pt idx="1486">
                  <c:v>0.1487</c:v>
                </c:pt>
                <c:pt idx="1487">
                  <c:v>0.14879999999999999</c:v>
                </c:pt>
                <c:pt idx="1488">
                  <c:v>0.1489</c:v>
                </c:pt>
                <c:pt idx="1489">
                  <c:v>0.14899999999999999</c:v>
                </c:pt>
                <c:pt idx="1490">
                  <c:v>0.14910000000000001</c:v>
                </c:pt>
                <c:pt idx="1491">
                  <c:v>0.1492</c:v>
                </c:pt>
                <c:pt idx="1492">
                  <c:v>0.14929999999999999</c:v>
                </c:pt>
                <c:pt idx="1493">
                  <c:v>0.14940000000000001</c:v>
                </c:pt>
                <c:pt idx="1494">
                  <c:v>0.14949999999999999</c:v>
                </c:pt>
                <c:pt idx="1495">
                  <c:v>0.14960000000000001</c:v>
                </c:pt>
                <c:pt idx="1496">
                  <c:v>0.1497</c:v>
                </c:pt>
                <c:pt idx="1497">
                  <c:v>0.14979999999999999</c:v>
                </c:pt>
                <c:pt idx="1498">
                  <c:v>0.14990000000000001</c:v>
                </c:pt>
                <c:pt idx="1499">
                  <c:v>0.15</c:v>
                </c:pt>
                <c:pt idx="1500">
                  <c:v>0.15010000000000001</c:v>
                </c:pt>
                <c:pt idx="1501">
                  <c:v>0.1502</c:v>
                </c:pt>
                <c:pt idx="1502">
                  <c:v>0.15029999999999999</c:v>
                </c:pt>
                <c:pt idx="1503">
                  <c:v>0.15040000000000001</c:v>
                </c:pt>
                <c:pt idx="1504">
                  <c:v>0.15049999999999999</c:v>
                </c:pt>
                <c:pt idx="1505">
                  <c:v>0.15060000000000001</c:v>
                </c:pt>
                <c:pt idx="1506">
                  <c:v>0.1507</c:v>
                </c:pt>
                <c:pt idx="1507">
                  <c:v>0.15079999999999999</c:v>
                </c:pt>
                <c:pt idx="1508">
                  <c:v>0.15090000000000001</c:v>
                </c:pt>
                <c:pt idx="1509">
                  <c:v>0.151</c:v>
                </c:pt>
                <c:pt idx="1510">
                  <c:v>0.15110000000000001</c:v>
                </c:pt>
                <c:pt idx="1511">
                  <c:v>0.1512</c:v>
                </c:pt>
                <c:pt idx="1512">
                  <c:v>0.15129999999999999</c:v>
                </c:pt>
                <c:pt idx="1513">
                  <c:v>0.15140000000000001</c:v>
                </c:pt>
                <c:pt idx="1514">
                  <c:v>0.1515</c:v>
                </c:pt>
                <c:pt idx="1515">
                  <c:v>0.15160000000000001</c:v>
                </c:pt>
                <c:pt idx="1516">
                  <c:v>0.1517</c:v>
                </c:pt>
                <c:pt idx="1517">
                  <c:v>0.15179999999999999</c:v>
                </c:pt>
                <c:pt idx="1518">
                  <c:v>0.15190000000000001</c:v>
                </c:pt>
                <c:pt idx="1519">
                  <c:v>0.152</c:v>
                </c:pt>
                <c:pt idx="1520">
                  <c:v>0.15210000000000001</c:v>
                </c:pt>
                <c:pt idx="1521">
                  <c:v>0.1522</c:v>
                </c:pt>
                <c:pt idx="1522">
                  <c:v>0.15229999999999999</c:v>
                </c:pt>
                <c:pt idx="1523">
                  <c:v>0.15240000000000001</c:v>
                </c:pt>
                <c:pt idx="1524">
                  <c:v>0.1525</c:v>
                </c:pt>
                <c:pt idx="1525">
                  <c:v>0.15260000000000001</c:v>
                </c:pt>
                <c:pt idx="1526">
                  <c:v>0.1527</c:v>
                </c:pt>
                <c:pt idx="1527">
                  <c:v>0.15279999999999999</c:v>
                </c:pt>
                <c:pt idx="1528">
                  <c:v>0.15290000000000001</c:v>
                </c:pt>
                <c:pt idx="1529">
                  <c:v>0.153</c:v>
                </c:pt>
                <c:pt idx="1530">
                  <c:v>0.15310000000000001</c:v>
                </c:pt>
                <c:pt idx="1531">
                  <c:v>0.1532</c:v>
                </c:pt>
                <c:pt idx="1532">
                  <c:v>0.15329999999999999</c:v>
                </c:pt>
                <c:pt idx="1533">
                  <c:v>0.15340000000000001</c:v>
                </c:pt>
                <c:pt idx="1534">
                  <c:v>0.1535</c:v>
                </c:pt>
                <c:pt idx="1535">
                  <c:v>0.15359999999999999</c:v>
                </c:pt>
                <c:pt idx="1536">
                  <c:v>0.1537</c:v>
                </c:pt>
                <c:pt idx="1537">
                  <c:v>0.15379999999999999</c:v>
                </c:pt>
                <c:pt idx="1538">
                  <c:v>0.15390000000000001</c:v>
                </c:pt>
                <c:pt idx="1539">
                  <c:v>0.154</c:v>
                </c:pt>
                <c:pt idx="1540">
                  <c:v>0.15409999999999999</c:v>
                </c:pt>
                <c:pt idx="1541">
                  <c:v>0.1542</c:v>
                </c:pt>
                <c:pt idx="1542">
                  <c:v>0.15429999999999999</c:v>
                </c:pt>
                <c:pt idx="1543">
                  <c:v>0.15440000000000001</c:v>
                </c:pt>
                <c:pt idx="1544">
                  <c:v>0.1545</c:v>
                </c:pt>
                <c:pt idx="1545">
                  <c:v>0.15459999999999999</c:v>
                </c:pt>
                <c:pt idx="1546">
                  <c:v>0.1547</c:v>
                </c:pt>
                <c:pt idx="1547">
                  <c:v>0.15479999999999999</c:v>
                </c:pt>
                <c:pt idx="1548">
                  <c:v>0.15490000000000001</c:v>
                </c:pt>
                <c:pt idx="1549">
                  <c:v>0.155</c:v>
                </c:pt>
                <c:pt idx="1550">
                  <c:v>0.15509999999999999</c:v>
                </c:pt>
                <c:pt idx="1551">
                  <c:v>0.1552</c:v>
                </c:pt>
                <c:pt idx="1552">
                  <c:v>0.15529999999999999</c:v>
                </c:pt>
                <c:pt idx="1553">
                  <c:v>0.15540000000000001</c:v>
                </c:pt>
                <c:pt idx="1554">
                  <c:v>0.1555</c:v>
                </c:pt>
                <c:pt idx="1555">
                  <c:v>0.15559999999999999</c:v>
                </c:pt>
                <c:pt idx="1556">
                  <c:v>0.15570000000000001</c:v>
                </c:pt>
                <c:pt idx="1557">
                  <c:v>0.15579999999999999</c:v>
                </c:pt>
                <c:pt idx="1558">
                  <c:v>0.15590000000000001</c:v>
                </c:pt>
                <c:pt idx="1559">
                  <c:v>0.156</c:v>
                </c:pt>
                <c:pt idx="1560">
                  <c:v>0.15609999999999999</c:v>
                </c:pt>
                <c:pt idx="1561">
                  <c:v>0.15620000000000001</c:v>
                </c:pt>
                <c:pt idx="1562">
                  <c:v>0.15629999999999999</c:v>
                </c:pt>
                <c:pt idx="1563">
                  <c:v>0.15640000000000001</c:v>
                </c:pt>
                <c:pt idx="1564">
                  <c:v>0.1565</c:v>
                </c:pt>
                <c:pt idx="1565">
                  <c:v>0.15659999999999999</c:v>
                </c:pt>
                <c:pt idx="1566">
                  <c:v>0.15670000000000001</c:v>
                </c:pt>
                <c:pt idx="1567">
                  <c:v>0.15679999999999999</c:v>
                </c:pt>
                <c:pt idx="1568">
                  <c:v>0.15690000000000001</c:v>
                </c:pt>
                <c:pt idx="1569">
                  <c:v>0.157</c:v>
                </c:pt>
                <c:pt idx="1570">
                  <c:v>0.15709999999999999</c:v>
                </c:pt>
                <c:pt idx="1571">
                  <c:v>0.15720000000000001</c:v>
                </c:pt>
                <c:pt idx="1572">
                  <c:v>0.1573</c:v>
                </c:pt>
                <c:pt idx="1573">
                  <c:v>0.15740000000000001</c:v>
                </c:pt>
                <c:pt idx="1574">
                  <c:v>0.1575</c:v>
                </c:pt>
                <c:pt idx="1575">
                  <c:v>0.15759999999999999</c:v>
                </c:pt>
                <c:pt idx="1576">
                  <c:v>0.15770000000000001</c:v>
                </c:pt>
                <c:pt idx="1577">
                  <c:v>0.1578</c:v>
                </c:pt>
                <c:pt idx="1578">
                  <c:v>0.15790000000000001</c:v>
                </c:pt>
                <c:pt idx="1579">
                  <c:v>0.158</c:v>
                </c:pt>
                <c:pt idx="1580">
                  <c:v>0.15809999999999999</c:v>
                </c:pt>
                <c:pt idx="1581">
                  <c:v>0.15820000000000001</c:v>
                </c:pt>
                <c:pt idx="1582">
                  <c:v>0.1583</c:v>
                </c:pt>
                <c:pt idx="1583">
                  <c:v>0.15840000000000001</c:v>
                </c:pt>
                <c:pt idx="1584">
                  <c:v>0.1585</c:v>
                </c:pt>
                <c:pt idx="1585">
                  <c:v>0.15859999999999999</c:v>
                </c:pt>
                <c:pt idx="1586">
                  <c:v>0.15870000000000001</c:v>
                </c:pt>
                <c:pt idx="1587">
                  <c:v>0.1588</c:v>
                </c:pt>
                <c:pt idx="1588">
                  <c:v>0.15890000000000001</c:v>
                </c:pt>
                <c:pt idx="1589">
                  <c:v>0.159</c:v>
                </c:pt>
                <c:pt idx="1590">
                  <c:v>0.15909999999999999</c:v>
                </c:pt>
                <c:pt idx="1591">
                  <c:v>0.15920000000000001</c:v>
                </c:pt>
                <c:pt idx="1592">
                  <c:v>0.1593</c:v>
                </c:pt>
                <c:pt idx="1593">
                  <c:v>0.15939999999999999</c:v>
                </c:pt>
                <c:pt idx="1594">
                  <c:v>0.1595</c:v>
                </c:pt>
                <c:pt idx="1595">
                  <c:v>0.15959999999999999</c:v>
                </c:pt>
                <c:pt idx="1596">
                  <c:v>0.15970000000000001</c:v>
                </c:pt>
                <c:pt idx="1597">
                  <c:v>0.1598</c:v>
                </c:pt>
                <c:pt idx="1598">
                  <c:v>0.15989999999999999</c:v>
                </c:pt>
                <c:pt idx="1599">
                  <c:v>0.16</c:v>
                </c:pt>
                <c:pt idx="1600">
                  <c:v>0.16009999999999999</c:v>
                </c:pt>
                <c:pt idx="1601">
                  <c:v>0.16020000000000001</c:v>
                </c:pt>
                <c:pt idx="1602">
                  <c:v>0.1603</c:v>
                </c:pt>
                <c:pt idx="1603">
                  <c:v>0.16039999999999999</c:v>
                </c:pt>
                <c:pt idx="1604">
                  <c:v>0.1605</c:v>
                </c:pt>
                <c:pt idx="1605">
                  <c:v>0.16059999999999999</c:v>
                </c:pt>
                <c:pt idx="1606">
                  <c:v>0.16070000000000001</c:v>
                </c:pt>
                <c:pt idx="1607">
                  <c:v>0.1608</c:v>
                </c:pt>
                <c:pt idx="1608">
                  <c:v>0.16089999999999999</c:v>
                </c:pt>
                <c:pt idx="1609">
                  <c:v>0.161</c:v>
                </c:pt>
                <c:pt idx="1610">
                  <c:v>0.16109999999999999</c:v>
                </c:pt>
                <c:pt idx="1611">
                  <c:v>0.16120000000000001</c:v>
                </c:pt>
                <c:pt idx="1612">
                  <c:v>0.1613</c:v>
                </c:pt>
                <c:pt idx="1613">
                  <c:v>0.16139999999999999</c:v>
                </c:pt>
                <c:pt idx="1614">
                  <c:v>0.1615</c:v>
                </c:pt>
                <c:pt idx="1615">
                  <c:v>0.16159999999999999</c:v>
                </c:pt>
                <c:pt idx="1616">
                  <c:v>0.16170000000000001</c:v>
                </c:pt>
                <c:pt idx="1617">
                  <c:v>0.1618</c:v>
                </c:pt>
                <c:pt idx="1618">
                  <c:v>0.16189999999999999</c:v>
                </c:pt>
                <c:pt idx="1619">
                  <c:v>0.16200000000000001</c:v>
                </c:pt>
                <c:pt idx="1620">
                  <c:v>0.16209999999999999</c:v>
                </c:pt>
                <c:pt idx="1621">
                  <c:v>0.16220000000000001</c:v>
                </c:pt>
                <c:pt idx="1622">
                  <c:v>0.1623</c:v>
                </c:pt>
                <c:pt idx="1623">
                  <c:v>0.16239999999999999</c:v>
                </c:pt>
                <c:pt idx="1624">
                  <c:v>0.16250000000000001</c:v>
                </c:pt>
                <c:pt idx="1625">
                  <c:v>0.16259999999999999</c:v>
                </c:pt>
                <c:pt idx="1626">
                  <c:v>0.16270000000000001</c:v>
                </c:pt>
                <c:pt idx="1627">
                  <c:v>0.1628</c:v>
                </c:pt>
                <c:pt idx="1628">
                  <c:v>0.16289999999999999</c:v>
                </c:pt>
                <c:pt idx="1629">
                  <c:v>0.16300000000000001</c:v>
                </c:pt>
                <c:pt idx="1630">
                  <c:v>0.16309999999999999</c:v>
                </c:pt>
                <c:pt idx="1631">
                  <c:v>0.16320000000000001</c:v>
                </c:pt>
                <c:pt idx="1632">
                  <c:v>0.1633</c:v>
                </c:pt>
                <c:pt idx="1633">
                  <c:v>0.16339999999999999</c:v>
                </c:pt>
                <c:pt idx="1634">
                  <c:v>0.16350000000000001</c:v>
                </c:pt>
                <c:pt idx="1635">
                  <c:v>0.1636</c:v>
                </c:pt>
                <c:pt idx="1636">
                  <c:v>0.16370000000000001</c:v>
                </c:pt>
                <c:pt idx="1637">
                  <c:v>0.1638</c:v>
                </c:pt>
                <c:pt idx="1638">
                  <c:v>0.16389999999999999</c:v>
                </c:pt>
                <c:pt idx="1639">
                  <c:v>0.16400000000000001</c:v>
                </c:pt>
                <c:pt idx="1640">
                  <c:v>0.1641</c:v>
                </c:pt>
                <c:pt idx="1641">
                  <c:v>0.16420000000000001</c:v>
                </c:pt>
                <c:pt idx="1642">
                  <c:v>0.1643</c:v>
                </c:pt>
                <c:pt idx="1643">
                  <c:v>0.16439999999999999</c:v>
                </c:pt>
                <c:pt idx="1644">
                  <c:v>0.16450000000000001</c:v>
                </c:pt>
                <c:pt idx="1645">
                  <c:v>0.1646</c:v>
                </c:pt>
                <c:pt idx="1646">
                  <c:v>0.16470000000000001</c:v>
                </c:pt>
                <c:pt idx="1647">
                  <c:v>0.1648</c:v>
                </c:pt>
                <c:pt idx="1648">
                  <c:v>0.16489999999999999</c:v>
                </c:pt>
                <c:pt idx="1649">
                  <c:v>0.16500000000000001</c:v>
                </c:pt>
                <c:pt idx="1650">
                  <c:v>0.1651</c:v>
                </c:pt>
                <c:pt idx="1651">
                  <c:v>0.16520000000000001</c:v>
                </c:pt>
                <c:pt idx="1652">
                  <c:v>0.1653</c:v>
                </c:pt>
                <c:pt idx="1653">
                  <c:v>0.16539999999999999</c:v>
                </c:pt>
                <c:pt idx="1654">
                  <c:v>0.16550000000000001</c:v>
                </c:pt>
                <c:pt idx="1655">
                  <c:v>0.1656</c:v>
                </c:pt>
                <c:pt idx="1656">
                  <c:v>0.16569999999999999</c:v>
                </c:pt>
                <c:pt idx="1657">
                  <c:v>0.1658</c:v>
                </c:pt>
                <c:pt idx="1658">
                  <c:v>0.16589999999999999</c:v>
                </c:pt>
                <c:pt idx="1659">
                  <c:v>0.16600000000000001</c:v>
                </c:pt>
                <c:pt idx="1660">
                  <c:v>0.1661</c:v>
                </c:pt>
                <c:pt idx="1661">
                  <c:v>0.16619999999999999</c:v>
                </c:pt>
                <c:pt idx="1662">
                  <c:v>0.1663</c:v>
                </c:pt>
                <c:pt idx="1663">
                  <c:v>0.16639999999999999</c:v>
                </c:pt>
                <c:pt idx="1664">
                  <c:v>0.16650000000000001</c:v>
                </c:pt>
                <c:pt idx="1665">
                  <c:v>0.1666</c:v>
                </c:pt>
                <c:pt idx="1666">
                  <c:v>0.16669999999999999</c:v>
                </c:pt>
                <c:pt idx="1667">
                  <c:v>0.1668</c:v>
                </c:pt>
                <c:pt idx="1668">
                  <c:v>0.16689999999999999</c:v>
                </c:pt>
                <c:pt idx="1669">
                  <c:v>0.16700000000000001</c:v>
                </c:pt>
                <c:pt idx="1670">
                  <c:v>0.1671</c:v>
                </c:pt>
                <c:pt idx="1671">
                  <c:v>0.16719999999999999</c:v>
                </c:pt>
                <c:pt idx="1672">
                  <c:v>0.1673</c:v>
                </c:pt>
                <c:pt idx="1673">
                  <c:v>0.16739999999999999</c:v>
                </c:pt>
                <c:pt idx="1674">
                  <c:v>0.16750000000000001</c:v>
                </c:pt>
                <c:pt idx="1675">
                  <c:v>0.1676</c:v>
                </c:pt>
                <c:pt idx="1676">
                  <c:v>0.16769999999999999</c:v>
                </c:pt>
                <c:pt idx="1677">
                  <c:v>0.1678</c:v>
                </c:pt>
                <c:pt idx="1678">
                  <c:v>0.16789999999999999</c:v>
                </c:pt>
                <c:pt idx="1679">
                  <c:v>0.16800000000000001</c:v>
                </c:pt>
                <c:pt idx="1680">
                  <c:v>0.1681</c:v>
                </c:pt>
                <c:pt idx="1681">
                  <c:v>0.16819999999999999</c:v>
                </c:pt>
                <c:pt idx="1682">
                  <c:v>0.16830000000000001</c:v>
                </c:pt>
                <c:pt idx="1683">
                  <c:v>0.16839999999999999</c:v>
                </c:pt>
                <c:pt idx="1684">
                  <c:v>0.16850000000000001</c:v>
                </c:pt>
                <c:pt idx="1685">
                  <c:v>0.1686</c:v>
                </c:pt>
                <c:pt idx="1686">
                  <c:v>0.16869999999999999</c:v>
                </c:pt>
                <c:pt idx="1687">
                  <c:v>0.16880000000000001</c:v>
                </c:pt>
                <c:pt idx="1688">
                  <c:v>0.16889999999999999</c:v>
                </c:pt>
                <c:pt idx="1689">
                  <c:v>0.16900000000000001</c:v>
                </c:pt>
                <c:pt idx="1690">
                  <c:v>0.1691</c:v>
                </c:pt>
                <c:pt idx="1691">
                  <c:v>0.16919999999999999</c:v>
                </c:pt>
                <c:pt idx="1692">
                  <c:v>0.16930000000000001</c:v>
                </c:pt>
                <c:pt idx="1693">
                  <c:v>0.1694</c:v>
                </c:pt>
                <c:pt idx="1694">
                  <c:v>0.16950000000000001</c:v>
                </c:pt>
                <c:pt idx="1695">
                  <c:v>0.1696</c:v>
                </c:pt>
                <c:pt idx="1696">
                  <c:v>0.16969999999999999</c:v>
                </c:pt>
                <c:pt idx="1697">
                  <c:v>0.16980000000000001</c:v>
                </c:pt>
                <c:pt idx="1698">
                  <c:v>0.1699</c:v>
                </c:pt>
                <c:pt idx="1699">
                  <c:v>0.17</c:v>
                </c:pt>
                <c:pt idx="1700">
                  <c:v>0.1701</c:v>
                </c:pt>
                <c:pt idx="1701">
                  <c:v>0.17019999999999999</c:v>
                </c:pt>
                <c:pt idx="1702">
                  <c:v>0.17030000000000001</c:v>
                </c:pt>
                <c:pt idx="1703">
                  <c:v>0.1704</c:v>
                </c:pt>
                <c:pt idx="1704">
                  <c:v>0.17050000000000001</c:v>
                </c:pt>
                <c:pt idx="1705">
                  <c:v>0.1706</c:v>
                </c:pt>
                <c:pt idx="1706">
                  <c:v>0.17069999999999999</c:v>
                </c:pt>
                <c:pt idx="1707">
                  <c:v>0.17080000000000001</c:v>
                </c:pt>
                <c:pt idx="1708">
                  <c:v>0.1709</c:v>
                </c:pt>
                <c:pt idx="1709">
                  <c:v>0.17100000000000001</c:v>
                </c:pt>
                <c:pt idx="1710">
                  <c:v>0.1711</c:v>
                </c:pt>
                <c:pt idx="1711">
                  <c:v>0.17119999999999999</c:v>
                </c:pt>
                <c:pt idx="1712">
                  <c:v>0.17130000000000001</c:v>
                </c:pt>
                <c:pt idx="1713">
                  <c:v>0.1714</c:v>
                </c:pt>
                <c:pt idx="1714">
                  <c:v>0.17150000000000001</c:v>
                </c:pt>
                <c:pt idx="1715">
                  <c:v>0.1716</c:v>
                </c:pt>
                <c:pt idx="1716">
                  <c:v>0.17169999999999999</c:v>
                </c:pt>
                <c:pt idx="1717">
                  <c:v>0.17180000000000001</c:v>
                </c:pt>
                <c:pt idx="1718">
                  <c:v>0.1719</c:v>
                </c:pt>
                <c:pt idx="1719">
                  <c:v>0.17199999999999999</c:v>
                </c:pt>
                <c:pt idx="1720">
                  <c:v>0.1721</c:v>
                </c:pt>
                <c:pt idx="1721">
                  <c:v>0.17219999999999999</c:v>
                </c:pt>
                <c:pt idx="1722">
                  <c:v>0.17230000000000001</c:v>
                </c:pt>
                <c:pt idx="1723">
                  <c:v>0.1724</c:v>
                </c:pt>
                <c:pt idx="1724">
                  <c:v>0.17249999999999999</c:v>
                </c:pt>
                <c:pt idx="1725">
                  <c:v>0.1726</c:v>
                </c:pt>
                <c:pt idx="1726">
                  <c:v>0.17269999999999999</c:v>
                </c:pt>
                <c:pt idx="1727">
                  <c:v>0.17280000000000001</c:v>
                </c:pt>
                <c:pt idx="1728">
                  <c:v>0.1729</c:v>
                </c:pt>
                <c:pt idx="1729">
                  <c:v>0.17299999999999999</c:v>
                </c:pt>
                <c:pt idx="1730">
                  <c:v>0.1731</c:v>
                </c:pt>
                <c:pt idx="1731">
                  <c:v>0.17319999999999999</c:v>
                </c:pt>
                <c:pt idx="1732">
                  <c:v>0.17330000000000001</c:v>
                </c:pt>
                <c:pt idx="1733">
                  <c:v>0.1734</c:v>
                </c:pt>
                <c:pt idx="1734">
                  <c:v>0.17349999999999999</c:v>
                </c:pt>
                <c:pt idx="1735">
                  <c:v>0.1736</c:v>
                </c:pt>
                <c:pt idx="1736">
                  <c:v>0.17369999999999999</c:v>
                </c:pt>
                <c:pt idx="1737">
                  <c:v>0.17380000000000001</c:v>
                </c:pt>
                <c:pt idx="1738">
                  <c:v>0.1739</c:v>
                </c:pt>
                <c:pt idx="1739">
                  <c:v>0.17399999999999999</c:v>
                </c:pt>
                <c:pt idx="1740">
                  <c:v>0.1741</c:v>
                </c:pt>
                <c:pt idx="1741">
                  <c:v>0.17419999999999999</c:v>
                </c:pt>
                <c:pt idx="1742">
                  <c:v>0.17430000000000001</c:v>
                </c:pt>
                <c:pt idx="1743">
                  <c:v>0.1744</c:v>
                </c:pt>
                <c:pt idx="1744">
                  <c:v>0.17449999999999999</c:v>
                </c:pt>
                <c:pt idx="1745">
                  <c:v>0.17460000000000001</c:v>
                </c:pt>
                <c:pt idx="1746">
                  <c:v>0.17469999999999999</c:v>
                </c:pt>
                <c:pt idx="1747">
                  <c:v>0.17480000000000001</c:v>
                </c:pt>
                <c:pt idx="1748">
                  <c:v>0.1749</c:v>
                </c:pt>
                <c:pt idx="1749">
                  <c:v>0.17499999999999999</c:v>
                </c:pt>
                <c:pt idx="1750">
                  <c:v>0.17510000000000001</c:v>
                </c:pt>
                <c:pt idx="1751">
                  <c:v>0.17519999999999999</c:v>
                </c:pt>
                <c:pt idx="1752">
                  <c:v>0.17530000000000001</c:v>
                </c:pt>
                <c:pt idx="1753">
                  <c:v>0.1754</c:v>
                </c:pt>
                <c:pt idx="1754">
                  <c:v>0.17549999999999999</c:v>
                </c:pt>
                <c:pt idx="1755">
                  <c:v>0.17560000000000001</c:v>
                </c:pt>
                <c:pt idx="1756">
                  <c:v>0.1757</c:v>
                </c:pt>
                <c:pt idx="1757">
                  <c:v>0.17580000000000001</c:v>
                </c:pt>
                <c:pt idx="1758">
                  <c:v>0.1759</c:v>
                </c:pt>
                <c:pt idx="1759">
                  <c:v>0.17599999999999999</c:v>
                </c:pt>
                <c:pt idx="1760">
                  <c:v>0.17610000000000001</c:v>
                </c:pt>
                <c:pt idx="1761">
                  <c:v>0.1762</c:v>
                </c:pt>
                <c:pt idx="1762">
                  <c:v>0.17630000000000001</c:v>
                </c:pt>
                <c:pt idx="1763">
                  <c:v>0.1764</c:v>
                </c:pt>
                <c:pt idx="1764">
                  <c:v>0.17649999999999999</c:v>
                </c:pt>
                <c:pt idx="1765">
                  <c:v>0.17660000000000001</c:v>
                </c:pt>
                <c:pt idx="1766">
                  <c:v>0.1767</c:v>
                </c:pt>
                <c:pt idx="1767">
                  <c:v>0.17680000000000001</c:v>
                </c:pt>
                <c:pt idx="1768">
                  <c:v>0.1769</c:v>
                </c:pt>
                <c:pt idx="1769">
                  <c:v>0.17699999999999999</c:v>
                </c:pt>
                <c:pt idx="1770">
                  <c:v>0.17710000000000001</c:v>
                </c:pt>
                <c:pt idx="1771">
                  <c:v>0.1772</c:v>
                </c:pt>
                <c:pt idx="1772">
                  <c:v>0.17730000000000001</c:v>
                </c:pt>
                <c:pt idx="1773">
                  <c:v>0.1774</c:v>
                </c:pt>
                <c:pt idx="1774">
                  <c:v>0.17749999999999999</c:v>
                </c:pt>
                <c:pt idx="1775">
                  <c:v>0.17760000000000001</c:v>
                </c:pt>
                <c:pt idx="1776">
                  <c:v>0.1777</c:v>
                </c:pt>
                <c:pt idx="1777">
                  <c:v>0.17780000000000001</c:v>
                </c:pt>
                <c:pt idx="1778">
                  <c:v>0.1779</c:v>
                </c:pt>
                <c:pt idx="1779">
                  <c:v>0.17799999999999999</c:v>
                </c:pt>
                <c:pt idx="1780">
                  <c:v>0.17810000000000001</c:v>
                </c:pt>
                <c:pt idx="1781">
                  <c:v>0.1782</c:v>
                </c:pt>
                <c:pt idx="1782">
                  <c:v>0.17829999999999999</c:v>
                </c:pt>
                <c:pt idx="1783">
                  <c:v>0.1784</c:v>
                </c:pt>
                <c:pt idx="1784">
                  <c:v>0.17849999999999999</c:v>
                </c:pt>
                <c:pt idx="1785">
                  <c:v>0.17860000000000001</c:v>
                </c:pt>
                <c:pt idx="1786">
                  <c:v>0.1787</c:v>
                </c:pt>
                <c:pt idx="1787">
                  <c:v>0.17879999999999999</c:v>
                </c:pt>
                <c:pt idx="1788">
                  <c:v>0.1789</c:v>
                </c:pt>
                <c:pt idx="1789">
                  <c:v>0.17899999999999999</c:v>
                </c:pt>
                <c:pt idx="1790">
                  <c:v>0.17910000000000001</c:v>
                </c:pt>
                <c:pt idx="1791">
                  <c:v>0.1792</c:v>
                </c:pt>
                <c:pt idx="1792">
                  <c:v>0.17929999999999999</c:v>
                </c:pt>
                <c:pt idx="1793">
                  <c:v>0.1794</c:v>
                </c:pt>
                <c:pt idx="1794">
                  <c:v>0.17949999999999999</c:v>
                </c:pt>
                <c:pt idx="1795">
                  <c:v>0.17960000000000001</c:v>
                </c:pt>
                <c:pt idx="1796">
                  <c:v>0.1797</c:v>
                </c:pt>
                <c:pt idx="1797">
                  <c:v>0.17979999999999999</c:v>
                </c:pt>
                <c:pt idx="1798">
                  <c:v>0.1799</c:v>
                </c:pt>
                <c:pt idx="1799">
                  <c:v>0.18</c:v>
                </c:pt>
                <c:pt idx="1800">
                  <c:v>0.18010000000000001</c:v>
                </c:pt>
                <c:pt idx="1801">
                  <c:v>0.1802</c:v>
                </c:pt>
                <c:pt idx="1802">
                  <c:v>0.18029999999999999</c:v>
                </c:pt>
                <c:pt idx="1803">
                  <c:v>0.1804</c:v>
                </c:pt>
                <c:pt idx="1804">
                  <c:v>0.18049999999999999</c:v>
                </c:pt>
                <c:pt idx="1805">
                  <c:v>0.18060000000000001</c:v>
                </c:pt>
                <c:pt idx="1806">
                  <c:v>0.1807</c:v>
                </c:pt>
                <c:pt idx="1807">
                  <c:v>0.18079999999999999</c:v>
                </c:pt>
                <c:pt idx="1808">
                  <c:v>0.18090000000000001</c:v>
                </c:pt>
                <c:pt idx="1809">
                  <c:v>0.18099999999999999</c:v>
                </c:pt>
                <c:pt idx="1810">
                  <c:v>0.18110000000000001</c:v>
                </c:pt>
                <c:pt idx="1811">
                  <c:v>0.1812</c:v>
                </c:pt>
                <c:pt idx="1812">
                  <c:v>0.18129999999999999</c:v>
                </c:pt>
                <c:pt idx="1813">
                  <c:v>0.18140000000000001</c:v>
                </c:pt>
                <c:pt idx="1814">
                  <c:v>0.18149999999999999</c:v>
                </c:pt>
                <c:pt idx="1815">
                  <c:v>0.18160000000000001</c:v>
                </c:pt>
                <c:pt idx="1816">
                  <c:v>0.1817</c:v>
                </c:pt>
                <c:pt idx="1817">
                  <c:v>0.18179999999999999</c:v>
                </c:pt>
                <c:pt idx="1818">
                  <c:v>0.18190000000000001</c:v>
                </c:pt>
                <c:pt idx="1819">
                  <c:v>0.182</c:v>
                </c:pt>
                <c:pt idx="1820">
                  <c:v>0.18210000000000001</c:v>
                </c:pt>
                <c:pt idx="1821">
                  <c:v>0.1822</c:v>
                </c:pt>
                <c:pt idx="1822">
                  <c:v>0.18229999999999999</c:v>
                </c:pt>
                <c:pt idx="1823">
                  <c:v>0.18240000000000001</c:v>
                </c:pt>
                <c:pt idx="1824">
                  <c:v>0.1825</c:v>
                </c:pt>
                <c:pt idx="1825">
                  <c:v>0.18260000000000001</c:v>
                </c:pt>
                <c:pt idx="1826">
                  <c:v>0.1827</c:v>
                </c:pt>
                <c:pt idx="1827">
                  <c:v>0.18279999999999999</c:v>
                </c:pt>
                <c:pt idx="1828">
                  <c:v>0.18290000000000001</c:v>
                </c:pt>
                <c:pt idx="1829">
                  <c:v>0.183</c:v>
                </c:pt>
                <c:pt idx="1830">
                  <c:v>0.18310000000000001</c:v>
                </c:pt>
                <c:pt idx="1831">
                  <c:v>0.1832</c:v>
                </c:pt>
                <c:pt idx="1832">
                  <c:v>0.18329999999999999</c:v>
                </c:pt>
                <c:pt idx="1833">
                  <c:v>0.18340000000000001</c:v>
                </c:pt>
                <c:pt idx="1834">
                  <c:v>0.1835</c:v>
                </c:pt>
                <c:pt idx="1835">
                  <c:v>0.18360000000000001</c:v>
                </c:pt>
                <c:pt idx="1836">
                  <c:v>0.1837</c:v>
                </c:pt>
                <c:pt idx="1837">
                  <c:v>0.18379999999999999</c:v>
                </c:pt>
                <c:pt idx="1838">
                  <c:v>0.18390000000000001</c:v>
                </c:pt>
                <c:pt idx="1839">
                  <c:v>0.184</c:v>
                </c:pt>
                <c:pt idx="1840">
                  <c:v>0.18410000000000001</c:v>
                </c:pt>
                <c:pt idx="1841">
                  <c:v>0.1842</c:v>
                </c:pt>
                <c:pt idx="1842">
                  <c:v>0.18429999999999999</c:v>
                </c:pt>
                <c:pt idx="1843">
                  <c:v>0.18440000000000001</c:v>
                </c:pt>
                <c:pt idx="1844">
                  <c:v>0.1845</c:v>
                </c:pt>
                <c:pt idx="1845">
                  <c:v>0.18459999999999999</c:v>
                </c:pt>
                <c:pt idx="1846">
                  <c:v>0.1847</c:v>
                </c:pt>
                <c:pt idx="1847">
                  <c:v>0.18479999999999999</c:v>
                </c:pt>
                <c:pt idx="1848">
                  <c:v>0.18490000000000001</c:v>
                </c:pt>
                <c:pt idx="1849">
                  <c:v>0.185</c:v>
                </c:pt>
                <c:pt idx="1850">
                  <c:v>0.18509999999999999</c:v>
                </c:pt>
                <c:pt idx="1851">
                  <c:v>0.1852</c:v>
                </c:pt>
                <c:pt idx="1852">
                  <c:v>0.18529999999999999</c:v>
                </c:pt>
                <c:pt idx="1853">
                  <c:v>0.18540000000000001</c:v>
                </c:pt>
                <c:pt idx="1854">
                  <c:v>0.1855</c:v>
                </c:pt>
                <c:pt idx="1855">
                  <c:v>0.18559999999999999</c:v>
                </c:pt>
                <c:pt idx="1856">
                  <c:v>0.1857</c:v>
                </c:pt>
                <c:pt idx="1857">
                  <c:v>0.18579999999999999</c:v>
                </c:pt>
                <c:pt idx="1858">
                  <c:v>0.18590000000000001</c:v>
                </c:pt>
                <c:pt idx="1859">
                  <c:v>0.186</c:v>
                </c:pt>
                <c:pt idx="1860">
                  <c:v>0.18609999999999999</c:v>
                </c:pt>
                <c:pt idx="1861">
                  <c:v>0.1862</c:v>
                </c:pt>
                <c:pt idx="1862">
                  <c:v>0.18629999999999999</c:v>
                </c:pt>
                <c:pt idx="1863">
                  <c:v>0.18640000000000001</c:v>
                </c:pt>
                <c:pt idx="1864">
                  <c:v>0.1865</c:v>
                </c:pt>
                <c:pt idx="1865">
                  <c:v>0.18659999999999999</c:v>
                </c:pt>
                <c:pt idx="1866">
                  <c:v>0.1867</c:v>
                </c:pt>
                <c:pt idx="1867">
                  <c:v>0.18679999999999999</c:v>
                </c:pt>
                <c:pt idx="1868">
                  <c:v>0.18690000000000001</c:v>
                </c:pt>
                <c:pt idx="1869">
                  <c:v>0.187</c:v>
                </c:pt>
                <c:pt idx="1870">
                  <c:v>0.18709999999999999</c:v>
                </c:pt>
                <c:pt idx="1871">
                  <c:v>0.18720000000000001</c:v>
                </c:pt>
                <c:pt idx="1872">
                  <c:v>0.18729999999999999</c:v>
                </c:pt>
                <c:pt idx="1873">
                  <c:v>0.18740000000000001</c:v>
                </c:pt>
                <c:pt idx="1874">
                  <c:v>0.1875</c:v>
                </c:pt>
                <c:pt idx="1875">
                  <c:v>0.18759999999999999</c:v>
                </c:pt>
                <c:pt idx="1876">
                  <c:v>0.18770000000000001</c:v>
                </c:pt>
                <c:pt idx="1877">
                  <c:v>0.18779999999999999</c:v>
                </c:pt>
                <c:pt idx="1878">
                  <c:v>0.18790000000000001</c:v>
                </c:pt>
                <c:pt idx="1879">
                  <c:v>0.188</c:v>
                </c:pt>
                <c:pt idx="1880">
                  <c:v>0.18809999999999999</c:v>
                </c:pt>
                <c:pt idx="1881">
                  <c:v>0.18820000000000001</c:v>
                </c:pt>
                <c:pt idx="1882">
                  <c:v>0.1883</c:v>
                </c:pt>
                <c:pt idx="1883">
                  <c:v>0.18840000000000001</c:v>
                </c:pt>
                <c:pt idx="1884">
                  <c:v>0.1885</c:v>
                </c:pt>
                <c:pt idx="1885">
                  <c:v>0.18859999999999999</c:v>
                </c:pt>
                <c:pt idx="1886">
                  <c:v>0.18870000000000001</c:v>
                </c:pt>
                <c:pt idx="1887">
                  <c:v>0.1888</c:v>
                </c:pt>
                <c:pt idx="1888">
                  <c:v>0.18890000000000001</c:v>
                </c:pt>
                <c:pt idx="1889">
                  <c:v>0.189</c:v>
                </c:pt>
                <c:pt idx="1890">
                  <c:v>0.18909999999999999</c:v>
                </c:pt>
                <c:pt idx="1891">
                  <c:v>0.18920000000000001</c:v>
                </c:pt>
                <c:pt idx="1892">
                  <c:v>0.1893</c:v>
                </c:pt>
                <c:pt idx="1893">
                  <c:v>0.18940000000000001</c:v>
                </c:pt>
                <c:pt idx="1894">
                  <c:v>0.1895</c:v>
                </c:pt>
                <c:pt idx="1895">
                  <c:v>0.18959999999999999</c:v>
                </c:pt>
                <c:pt idx="1896">
                  <c:v>0.18970000000000001</c:v>
                </c:pt>
                <c:pt idx="1897">
                  <c:v>0.1898</c:v>
                </c:pt>
                <c:pt idx="1898">
                  <c:v>0.18990000000000001</c:v>
                </c:pt>
                <c:pt idx="1899">
                  <c:v>0.19</c:v>
                </c:pt>
                <c:pt idx="1900">
                  <c:v>0.19009999999999999</c:v>
                </c:pt>
                <c:pt idx="1901">
                  <c:v>0.19020000000000001</c:v>
                </c:pt>
                <c:pt idx="1902">
                  <c:v>0.1903</c:v>
                </c:pt>
                <c:pt idx="1903">
                  <c:v>0.19040000000000001</c:v>
                </c:pt>
                <c:pt idx="1904">
                  <c:v>0.1905</c:v>
                </c:pt>
                <c:pt idx="1905">
                  <c:v>0.19059999999999999</c:v>
                </c:pt>
                <c:pt idx="1906">
                  <c:v>0.19070000000000001</c:v>
                </c:pt>
                <c:pt idx="1907">
                  <c:v>0.1908</c:v>
                </c:pt>
                <c:pt idx="1908">
                  <c:v>0.19089999999999999</c:v>
                </c:pt>
                <c:pt idx="1909">
                  <c:v>0.191</c:v>
                </c:pt>
                <c:pt idx="1910">
                  <c:v>0.19109999999999999</c:v>
                </c:pt>
                <c:pt idx="1911">
                  <c:v>0.19120000000000001</c:v>
                </c:pt>
                <c:pt idx="1912">
                  <c:v>0.1913</c:v>
                </c:pt>
                <c:pt idx="1913">
                  <c:v>0.19139999999999999</c:v>
                </c:pt>
                <c:pt idx="1914">
                  <c:v>0.1915</c:v>
                </c:pt>
                <c:pt idx="1915">
                  <c:v>0.19159999999999999</c:v>
                </c:pt>
                <c:pt idx="1916">
                  <c:v>0.19170000000000001</c:v>
                </c:pt>
                <c:pt idx="1917">
                  <c:v>0.1918</c:v>
                </c:pt>
                <c:pt idx="1918">
                  <c:v>0.19189999999999999</c:v>
                </c:pt>
                <c:pt idx="1919">
                  <c:v>0.192</c:v>
                </c:pt>
                <c:pt idx="1920">
                  <c:v>0.19209999999999999</c:v>
                </c:pt>
                <c:pt idx="1921">
                  <c:v>0.19220000000000001</c:v>
                </c:pt>
                <c:pt idx="1922">
                  <c:v>0.1923</c:v>
                </c:pt>
                <c:pt idx="1923">
                  <c:v>0.19239999999999999</c:v>
                </c:pt>
                <c:pt idx="1924">
                  <c:v>0.1925</c:v>
                </c:pt>
                <c:pt idx="1925">
                  <c:v>0.19259999999999999</c:v>
                </c:pt>
                <c:pt idx="1926">
                  <c:v>0.19270000000000001</c:v>
                </c:pt>
                <c:pt idx="1927">
                  <c:v>0.1928</c:v>
                </c:pt>
                <c:pt idx="1928">
                  <c:v>0.19289999999999999</c:v>
                </c:pt>
                <c:pt idx="1929">
                  <c:v>0.193</c:v>
                </c:pt>
                <c:pt idx="1930">
                  <c:v>0.19309999999999999</c:v>
                </c:pt>
                <c:pt idx="1931">
                  <c:v>0.19320000000000001</c:v>
                </c:pt>
                <c:pt idx="1932">
                  <c:v>0.1933</c:v>
                </c:pt>
                <c:pt idx="1933">
                  <c:v>0.19339999999999999</c:v>
                </c:pt>
                <c:pt idx="1934">
                  <c:v>0.19350000000000001</c:v>
                </c:pt>
                <c:pt idx="1935">
                  <c:v>0.19359999999999999</c:v>
                </c:pt>
                <c:pt idx="1936">
                  <c:v>0.19370000000000001</c:v>
                </c:pt>
                <c:pt idx="1937">
                  <c:v>0.1938</c:v>
                </c:pt>
                <c:pt idx="1938">
                  <c:v>0.19389999999999999</c:v>
                </c:pt>
                <c:pt idx="1939">
                  <c:v>0.19400000000000001</c:v>
                </c:pt>
                <c:pt idx="1940">
                  <c:v>0.19409999999999999</c:v>
                </c:pt>
                <c:pt idx="1941">
                  <c:v>0.19420000000000001</c:v>
                </c:pt>
                <c:pt idx="1942">
                  <c:v>0.1943</c:v>
                </c:pt>
                <c:pt idx="1943">
                  <c:v>0.19439999999999999</c:v>
                </c:pt>
                <c:pt idx="1944">
                  <c:v>0.19450000000000001</c:v>
                </c:pt>
                <c:pt idx="1945">
                  <c:v>0.1946</c:v>
                </c:pt>
                <c:pt idx="1946">
                  <c:v>0.19470000000000001</c:v>
                </c:pt>
                <c:pt idx="1947">
                  <c:v>0.1948</c:v>
                </c:pt>
                <c:pt idx="1948">
                  <c:v>0.19489999999999999</c:v>
                </c:pt>
                <c:pt idx="1949">
                  <c:v>0.19500000000000001</c:v>
                </c:pt>
                <c:pt idx="1950">
                  <c:v>0.1951</c:v>
                </c:pt>
                <c:pt idx="1951">
                  <c:v>0.19520000000000001</c:v>
                </c:pt>
                <c:pt idx="1952">
                  <c:v>0.1953</c:v>
                </c:pt>
                <c:pt idx="1953">
                  <c:v>0.19539999999999999</c:v>
                </c:pt>
                <c:pt idx="1954">
                  <c:v>0.19550000000000001</c:v>
                </c:pt>
                <c:pt idx="1955">
                  <c:v>0.1956</c:v>
                </c:pt>
                <c:pt idx="1956">
                  <c:v>0.19570000000000001</c:v>
                </c:pt>
                <c:pt idx="1957">
                  <c:v>0.1958</c:v>
                </c:pt>
                <c:pt idx="1958">
                  <c:v>0.19589999999999999</c:v>
                </c:pt>
                <c:pt idx="1959">
                  <c:v>0.19600000000000001</c:v>
                </c:pt>
                <c:pt idx="1960">
                  <c:v>0.1961</c:v>
                </c:pt>
                <c:pt idx="1961">
                  <c:v>0.19620000000000001</c:v>
                </c:pt>
                <c:pt idx="1962">
                  <c:v>0.1963</c:v>
                </c:pt>
                <c:pt idx="1963">
                  <c:v>0.19639999999999999</c:v>
                </c:pt>
                <c:pt idx="1964">
                  <c:v>0.19650000000000001</c:v>
                </c:pt>
                <c:pt idx="1965">
                  <c:v>0.1966</c:v>
                </c:pt>
                <c:pt idx="1966">
                  <c:v>0.19670000000000001</c:v>
                </c:pt>
                <c:pt idx="1967">
                  <c:v>0.1968</c:v>
                </c:pt>
                <c:pt idx="1968">
                  <c:v>0.19689999999999999</c:v>
                </c:pt>
                <c:pt idx="1969">
                  <c:v>0.19700000000000001</c:v>
                </c:pt>
                <c:pt idx="1970">
                  <c:v>0.1971</c:v>
                </c:pt>
                <c:pt idx="1971">
                  <c:v>0.19719999999999999</c:v>
                </c:pt>
                <c:pt idx="1972">
                  <c:v>0.1973</c:v>
                </c:pt>
                <c:pt idx="1973">
                  <c:v>0.19739999999999999</c:v>
                </c:pt>
                <c:pt idx="1974">
                  <c:v>0.19750000000000001</c:v>
                </c:pt>
                <c:pt idx="1975">
                  <c:v>0.1976</c:v>
                </c:pt>
                <c:pt idx="1976">
                  <c:v>0.19769999999999999</c:v>
                </c:pt>
                <c:pt idx="1977">
                  <c:v>0.1978</c:v>
                </c:pt>
                <c:pt idx="1978">
                  <c:v>0.19789999999999999</c:v>
                </c:pt>
                <c:pt idx="1979">
                  <c:v>0.19800000000000001</c:v>
                </c:pt>
                <c:pt idx="1980">
                  <c:v>0.1981</c:v>
                </c:pt>
                <c:pt idx="1981">
                  <c:v>0.19819999999999999</c:v>
                </c:pt>
                <c:pt idx="1982">
                  <c:v>0.1983</c:v>
                </c:pt>
                <c:pt idx="1983">
                  <c:v>0.19839999999999999</c:v>
                </c:pt>
                <c:pt idx="1984">
                  <c:v>0.19850000000000001</c:v>
                </c:pt>
                <c:pt idx="1985">
                  <c:v>0.1986</c:v>
                </c:pt>
                <c:pt idx="1986">
                  <c:v>0.19869999999999999</c:v>
                </c:pt>
                <c:pt idx="1987">
                  <c:v>0.1988</c:v>
                </c:pt>
                <c:pt idx="1988">
                  <c:v>0.19889999999999999</c:v>
                </c:pt>
                <c:pt idx="1989">
                  <c:v>0.19900000000000001</c:v>
                </c:pt>
                <c:pt idx="1990">
                  <c:v>0.1991</c:v>
                </c:pt>
                <c:pt idx="1991">
                  <c:v>0.19919999999999999</c:v>
                </c:pt>
                <c:pt idx="1992">
                  <c:v>0.1993</c:v>
                </c:pt>
                <c:pt idx="1993">
                  <c:v>0.19939999999999999</c:v>
                </c:pt>
                <c:pt idx="1994">
                  <c:v>0.19950000000000001</c:v>
                </c:pt>
                <c:pt idx="1995">
                  <c:v>0.1996</c:v>
                </c:pt>
                <c:pt idx="1996">
                  <c:v>0.19969999999999999</c:v>
                </c:pt>
                <c:pt idx="1997">
                  <c:v>0.19980000000000001</c:v>
                </c:pt>
                <c:pt idx="1998">
                  <c:v>0.19989999999999999</c:v>
                </c:pt>
                <c:pt idx="1999">
                  <c:v>0.2</c:v>
                </c:pt>
                <c:pt idx="2000">
                  <c:v>0.2001</c:v>
                </c:pt>
                <c:pt idx="2001">
                  <c:v>0.20019999999999999</c:v>
                </c:pt>
                <c:pt idx="2002">
                  <c:v>0.20030000000000001</c:v>
                </c:pt>
                <c:pt idx="2003">
                  <c:v>0.20039999999999999</c:v>
                </c:pt>
                <c:pt idx="2004">
                  <c:v>0.20050000000000001</c:v>
                </c:pt>
                <c:pt idx="2005">
                  <c:v>0.2006</c:v>
                </c:pt>
                <c:pt idx="2006">
                  <c:v>0.20069999999999999</c:v>
                </c:pt>
                <c:pt idx="2007">
                  <c:v>0.20080000000000001</c:v>
                </c:pt>
                <c:pt idx="2008">
                  <c:v>0.2009</c:v>
                </c:pt>
                <c:pt idx="2009">
                  <c:v>0.20100000000000001</c:v>
                </c:pt>
                <c:pt idx="2010">
                  <c:v>0.2011</c:v>
                </c:pt>
                <c:pt idx="2011">
                  <c:v>0.20119999999999999</c:v>
                </c:pt>
                <c:pt idx="2012">
                  <c:v>0.20130000000000001</c:v>
                </c:pt>
                <c:pt idx="2013">
                  <c:v>0.2014</c:v>
                </c:pt>
                <c:pt idx="2014">
                  <c:v>0.20150000000000001</c:v>
                </c:pt>
                <c:pt idx="2015">
                  <c:v>0.2016</c:v>
                </c:pt>
                <c:pt idx="2016">
                  <c:v>0.20169999999999999</c:v>
                </c:pt>
                <c:pt idx="2017">
                  <c:v>0.20180000000000001</c:v>
                </c:pt>
                <c:pt idx="2018">
                  <c:v>0.2019</c:v>
                </c:pt>
                <c:pt idx="2019">
                  <c:v>0.20200000000000001</c:v>
                </c:pt>
                <c:pt idx="2020">
                  <c:v>0.2021</c:v>
                </c:pt>
                <c:pt idx="2021">
                  <c:v>0.20219999999999999</c:v>
                </c:pt>
                <c:pt idx="2022">
                  <c:v>0.20230000000000001</c:v>
                </c:pt>
                <c:pt idx="2023">
                  <c:v>0.2024</c:v>
                </c:pt>
                <c:pt idx="2024">
                  <c:v>0.20250000000000001</c:v>
                </c:pt>
                <c:pt idx="2025">
                  <c:v>0.2026</c:v>
                </c:pt>
                <c:pt idx="2026">
                  <c:v>0.20269999999999999</c:v>
                </c:pt>
                <c:pt idx="2027">
                  <c:v>0.20280000000000001</c:v>
                </c:pt>
                <c:pt idx="2028">
                  <c:v>0.2029</c:v>
                </c:pt>
                <c:pt idx="2029">
                  <c:v>0.20300000000000001</c:v>
                </c:pt>
                <c:pt idx="2030">
                  <c:v>0.2031</c:v>
                </c:pt>
                <c:pt idx="2031">
                  <c:v>0.20319999999999999</c:v>
                </c:pt>
                <c:pt idx="2032">
                  <c:v>0.20330000000000001</c:v>
                </c:pt>
                <c:pt idx="2033">
                  <c:v>0.2034</c:v>
                </c:pt>
                <c:pt idx="2034">
                  <c:v>0.20349999999999999</c:v>
                </c:pt>
                <c:pt idx="2035">
                  <c:v>0.2036</c:v>
                </c:pt>
                <c:pt idx="2036">
                  <c:v>0.20369999999999999</c:v>
                </c:pt>
                <c:pt idx="2037">
                  <c:v>0.20380000000000001</c:v>
                </c:pt>
                <c:pt idx="2038">
                  <c:v>0.2039</c:v>
                </c:pt>
                <c:pt idx="2039">
                  <c:v>0.20399999999999999</c:v>
                </c:pt>
                <c:pt idx="2040">
                  <c:v>0.2041</c:v>
                </c:pt>
                <c:pt idx="2041">
                  <c:v>0.20419999999999999</c:v>
                </c:pt>
                <c:pt idx="2042">
                  <c:v>0.20430000000000001</c:v>
                </c:pt>
                <c:pt idx="2043">
                  <c:v>0.2044</c:v>
                </c:pt>
                <c:pt idx="2044">
                  <c:v>0.20449999999999999</c:v>
                </c:pt>
                <c:pt idx="2045">
                  <c:v>0.2046</c:v>
                </c:pt>
                <c:pt idx="2046">
                  <c:v>0.20469999999999999</c:v>
                </c:pt>
                <c:pt idx="2047">
                  <c:v>0.20480000000000001</c:v>
                </c:pt>
                <c:pt idx="2048">
                  <c:v>0.2049</c:v>
                </c:pt>
                <c:pt idx="2049">
                  <c:v>0.20499999999999999</c:v>
                </c:pt>
                <c:pt idx="2050">
                  <c:v>0.2051</c:v>
                </c:pt>
                <c:pt idx="2051">
                  <c:v>0.20519999999999999</c:v>
                </c:pt>
                <c:pt idx="2052">
                  <c:v>0.20530000000000001</c:v>
                </c:pt>
                <c:pt idx="2053">
                  <c:v>0.2054</c:v>
                </c:pt>
                <c:pt idx="2054">
                  <c:v>0.20549999999999999</c:v>
                </c:pt>
                <c:pt idx="2055">
                  <c:v>0.2056</c:v>
                </c:pt>
                <c:pt idx="2056">
                  <c:v>0.20569999999999999</c:v>
                </c:pt>
                <c:pt idx="2057">
                  <c:v>0.20580000000000001</c:v>
                </c:pt>
                <c:pt idx="2058">
                  <c:v>0.2059</c:v>
                </c:pt>
                <c:pt idx="2059">
                  <c:v>0.20599999999999999</c:v>
                </c:pt>
                <c:pt idx="2060">
                  <c:v>0.20610000000000001</c:v>
                </c:pt>
                <c:pt idx="2061">
                  <c:v>0.20619999999999999</c:v>
                </c:pt>
                <c:pt idx="2062">
                  <c:v>0.20630000000000001</c:v>
                </c:pt>
                <c:pt idx="2063">
                  <c:v>0.2064</c:v>
                </c:pt>
                <c:pt idx="2064">
                  <c:v>0.20649999999999999</c:v>
                </c:pt>
                <c:pt idx="2065">
                  <c:v>0.20660000000000001</c:v>
                </c:pt>
                <c:pt idx="2066">
                  <c:v>0.20669999999999999</c:v>
                </c:pt>
                <c:pt idx="2067">
                  <c:v>0.20680000000000001</c:v>
                </c:pt>
                <c:pt idx="2068">
                  <c:v>0.2069</c:v>
                </c:pt>
                <c:pt idx="2069">
                  <c:v>0.20699999999999999</c:v>
                </c:pt>
                <c:pt idx="2070">
                  <c:v>0.20710000000000001</c:v>
                </c:pt>
                <c:pt idx="2071">
                  <c:v>0.2072</c:v>
                </c:pt>
                <c:pt idx="2072">
                  <c:v>0.20730000000000001</c:v>
                </c:pt>
                <c:pt idx="2073">
                  <c:v>0.2074</c:v>
                </c:pt>
                <c:pt idx="2074">
                  <c:v>0.20749999999999999</c:v>
                </c:pt>
                <c:pt idx="2075">
                  <c:v>0.20760000000000001</c:v>
                </c:pt>
                <c:pt idx="2076">
                  <c:v>0.2077</c:v>
                </c:pt>
                <c:pt idx="2077">
                  <c:v>0.20780000000000001</c:v>
                </c:pt>
                <c:pt idx="2078">
                  <c:v>0.2079</c:v>
                </c:pt>
                <c:pt idx="2079">
                  <c:v>0.20799999999999999</c:v>
                </c:pt>
                <c:pt idx="2080">
                  <c:v>0.20810000000000001</c:v>
                </c:pt>
                <c:pt idx="2081">
                  <c:v>0.2082</c:v>
                </c:pt>
                <c:pt idx="2082">
                  <c:v>0.20830000000000001</c:v>
                </c:pt>
                <c:pt idx="2083">
                  <c:v>0.2084</c:v>
                </c:pt>
                <c:pt idx="2084">
                  <c:v>0.20849999999999999</c:v>
                </c:pt>
                <c:pt idx="2085">
                  <c:v>0.20860000000000001</c:v>
                </c:pt>
                <c:pt idx="2086">
                  <c:v>0.2087</c:v>
                </c:pt>
                <c:pt idx="2087">
                  <c:v>0.20880000000000001</c:v>
                </c:pt>
                <c:pt idx="2088">
                  <c:v>0.2089</c:v>
                </c:pt>
                <c:pt idx="2089">
                  <c:v>0.20899999999999999</c:v>
                </c:pt>
                <c:pt idx="2090">
                  <c:v>0.20910000000000001</c:v>
                </c:pt>
                <c:pt idx="2091">
                  <c:v>0.2092</c:v>
                </c:pt>
                <c:pt idx="2092">
                  <c:v>0.20930000000000001</c:v>
                </c:pt>
                <c:pt idx="2093">
                  <c:v>0.2094</c:v>
                </c:pt>
                <c:pt idx="2094">
                  <c:v>0.20949999999999999</c:v>
                </c:pt>
                <c:pt idx="2095">
                  <c:v>0.20960000000000001</c:v>
                </c:pt>
                <c:pt idx="2096">
                  <c:v>0.2097</c:v>
                </c:pt>
                <c:pt idx="2097">
                  <c:v>0.20979999999999999</c:v>
                </c:pt>
                <c:pt idx="2098">
                  <c:v>0.2099</c:v>
                </c:pt>
                <c:pt idx="2099">
                  <c:v>0.21</c:v>
                </c:pt>
                <c:pt idx="2100">
                  <c:v>0.21010000000000001</c:v>
                </c:pt>
                <c:pt idx="2101">
                  <c:v>0.2102</c:v>
                </c:pt>
                <c:pt idx="2102">
                  <c:v>0.21029999999999999</c:v>
                </c:pt>
                <c:pt idx="2103">
                  <c:v>0.2104</c:v>
                </c:pt>
                <c:pt idx="2104">
                  <c:v>0.21049999999999999</c:v>
                </c:pt>
                <c:pt idx="2105">
                  <c:v>0.21060000000000001</c:v>
                </c:pt>
                <c:pt idx="2106">
                  <c:v>0.2107</c:v>
                </c:pt>
                <c:pt idx="2107">
                  <c:v>0.21079999999999999</c:v>
                </c:pt>
                <c:pt idx="2108">
                  <c:v>0.2109</c:v>
                </c:pt>
                <c:pt idx="2109">
                  <c:v>0.21099999999999999</c:v>
                </c:pt>
                <c:pt idx="2110">
                  <c:v>0.21110000000000001</c:v>
                </c:pt>
                <c:pt idx="2111">
                  <c:v>0.2112</c:v>
                </c:pt>
                <c:pt idx="2112">
                  <c:v>0.21129999999999999</c:v>
                </c:pt>
                <c:pt idx="2113">
                  <c:v>0.2114</c:v>
                </c:pt>
                <c:pt idx="2114">
                  <c:v>0.21149999999999999</c:v>
                </c:pt>
                <c:pt idx="2115">
                  <c:v>0.21160000000000001</c:v>
                </c:pt>
                <c:pt idx="2116">
                  <c:v>0.2117</c:v>
                </c:pt>
                <c:pt idx="2117">
                  <c:v>0.21179999999999999</c:v>
                </c:pt>
                <c:pt idx="2118">
                  <c:v>0.21190000000000001</c:v>
                </c:pt>
                <c:pt idx="2119">
                  <c:v>0.21199999999999999</c:v>
                </c:pt>
                <c:pt idx="2120">
                  <c:v>0.21210000000000001</c:v>
                </c:pt>
                <c:pt idx="2121">
                  <c:v>0.2122</c:v>
                </c:pt>
                <c:pt idx="2122">
                  <c:v>0.21229999999999999</c:v>
                </c:pt>
                <c:pt idx="2123">
                  <c:v>0.21240000000000001</c:v>
                </c:pt>
                <c:pt idx="2124">
                  <c:v>0.21249999999999999</c:v>
                </c:pt>
                <c:pt idx="2125">
                  <c:v>0.21260000000000001</c:v>
                </c:pt>
                <c:pt idx="2126">
                  <c:v>0.2127</c:v>
                </c:pt>
                <c:pt idx="2127">
                  <c:v>0.21279999999999999</c:v>
                </c:pt>
                <c:pt idx="2128">
                  <c:v>0.21290000000000001</c:v>
                </c:pt>
                <c:pt idx="2129">
                  <c:v>0.21299999999999999</c:v>
                </c:pt>
                <c:pt idx="2130">
                  <c:v>0.21310000000000001</c:v>
                </c:pt>
                <c:pt idx="2131">
                  <c:v>0.2132</c:v>
                </c:pt>
                <c:pt idx="2132">
                  <c:v>0.21329999999999999</c:v>
                </c:pt>
                <c:pt idx="2133">
                  <c:v>0.21340000000000001</c:v>
                </c:pt>
                <c:pt idx="2134">
                  <c:v>0.2135</c:v>
                </c:pt>
                <c:pt idx="2135">
                  <c:v>0.21360000000000001</c:v>
                </c:pt>
                <c:pt idx="2136">
                  <c:v>0.2137</c:v>
                </c:pt>
                <c:pt idx="2137">
                  <c:v>0.21379999999999999</c:v>
                </c:pt>
                <c:pt idx="2138">
                  <c:v>0.21390000000000001</c:v>
                </c:pt>
                <c:pt idx="2139">
                  <c:v>0.214</c:v>
                </c:pt>
                <c:pt idx="2140">
                  <c:v>0.21410000000000001</c:v>
                </c:pt>
                <c:pt idx="2141">
                  <c:v>0.2142</c:v>
                </c:pt>
                <c:pt idx="2142">
                  <c:v>0.21429999999999999</c:v>
                </c:pt>
                <c:pt idx="2143">
                  <c:v>0.21440000000000001</c:v>
                </c:pt>
                <c:pt idx="2144">
                  <c:v>0.2145</c:v>
                </c:pt>
                <c:pt idx="2145">
                  <c:v>0.21460000000000001</c:v>
                </c:pt>
                <c:pt idx="2146">
                  <c:v>0.2147</c:v>
                </c:pt>
                <c:pt idx="2147">
                  <c:v>0.21479999999999999</c:v>
                </c:pt>
                <c:pt idx="2148">
                  <c:v>0.21490000000000001</c:v>
                </c:pt>
                <c:pt idx="2149">
                  <c:v>0.215</c:v>
                </c:pt>
                <c:pt idx="2150">
                  <c:v>0.21510000000000001</c:v>
                </c:pt>
                <c:pt idx="2151">
                  <c:v>0.2152</c:v>
                </c:pt>
                <c:pt idx="2152">
                  <c:v>0.21529999999999999</c:v>
                </c:pt>
                <c:pt idx="2153">
                  <c:v>0.21540000000000001</c:v>
                </c:pt>
                <c:pt idx="2154">
                  <c:v>0.2155</c:v>
                </c:pt>
                <c:pt idx="2155">
                  <c:v>0.21560000000000001</c:v>
                </c:pt>
                <c:pt idx="2156">
                  <c:v>0.2157</c:v>
                </c:pt>
                <c:pt idx="2157">
                  <c:v>0.21579999999999999</c:v>
                </c:pt>
                <c:pt idx="2158">
                  <c:v>0.21590000000000001</c:v>
                </c:pt>
                <c:pt idx="2159">
                  <c:v>0.216</c:v>
                </c:pt>
                <c:pt idx="2160">
                  <c:v>0.21609999999999999</c:v>
                </c:pt>
                <c:pt idx="2161">
                  <c:v>0.2162</c:v>
                </c:pt>
                <c:pt idx="2162">
                  <c:v>0.21629999999999999</c:v>
                </c:pt>
                <c:pt idx="2163">
                  <c:v>0.21640000000000001</c:v>
                </c:pt>
                <c:pt idx="2164">
                  <c:v>0.2165</c:v>
                </c:pt>
                <c:pt idx="2165">
                  <c:v>0.21659999999999999</c:v>
                </c:pt>
                <c:pt idx="2166">
                  <c:v>0.2167</c:v>
                </c:pt>
                <c:pt idx="2167">
                  <c:v>0.21679999999999999</c:v>
                </c:pt>
                <c:pt idx="2168">
                  <c:v>0.21690000000000001</c:v>
                </c:pt>
                <c:pt idx="2169">
                  <c:v>0.217</c:v>
                </c:pt>
                <c:pt idx="2170">
                  <c:v>0.21709999999999999</c:v>
                </c:pt>
                <c:pt idx="2171">
                  <c:v>0.2172</c:v>
                </c:pt>
                <c:pt idx="2172">
                  <c:v>0.21729999999999999</c:v>
                </c:pt>
                <c:pt idx="2173">
                  <c:v>0.21740000000000001</c:v>
                </c:pt>
                <c:pt idx="2174">
                  <c:v>0.2175</c:v>
                </c:pt>
                <c:pt idx="2175">
                  <c:v>0.21759999999999999</c:v>
                </c:pt>
                <c:pt idx="2176">
                  <c:v>0.2177</c:v>
                </c:pt>
                <c:pt idx="2177">
                  <c:v>0.21779999999999999</c:v>
                </c:pt>
                <c:pt idx="2178">
                  <c:v>0.21790000000000001</c:v>
                </c:pt>
                <c:pt idx="2179">
                  <c:v>0.218</c:v>
                </c:pt>
                <c:pt idx="2180">
                  <c:v>0.21809999999999999</c:v>
                </c:pt>
                <c:pt idx="2181">
                  <c:v>0.21820000000000001</c:v>
                </c:pt>
                <c:pt idx="2182">
                  <c:v>0.21829999999999999</c:v>
                </c:pt>
                <c:pt idx="2183">
                  <c:v>0.21840000000000001</c:v>
                </c:pt>
                <c:pt idx="2184">
                  <c:v>0.2185</c:v>
                </c:pt>
                <c:pt idx="2185">
                  <c:v>0.21859999999999999</c:v>
                </c:pt>
                <c:pt idx="2186">
                  <c:v>0.21870000000000001</c:v>
                </c:pt>
                <c:pt idx="2187">
                  <c:v>0.21879999999999999</c:v>
                </c:pt>
                <c:pt idx="2188">
                  <c:v>0.21890000000000001</c:v>
                </c:pt>
                <c:pt idx="2189">
                  <c:v>0.219</c:v>
                </c:pt>
                <c:pt idx="2190">
                  <c:v>0.21909999999999999</c:v>
                </c:pt>
                <c:pt idx="2191">
                  <c:v>0.21920000000000001</c:v>
                </c:pt>
                <c:pt idx="2192">
                  <c:v>0.21929999999999999</c:v>
                </c:pt>
                <c:pt idx="2193">
                  <c:v>0.21940000000000001</c:v>
                </c:pt>
                <c:pt idx="2194">
                  <c:v>0.2195</c:v>
                </c:pt>
                <c:pt idx="2195">
                  <c:v>0.21959999999999999</c:v>
                </c:pt>
                <c:pt idx="2196">
                  <c:v>0.21970000000000001</c:v>
                </c:pt>
                <c:pt idx="2197">
                  <c:v>0.2198</c:v>
                </c:pt>
                <c:pt idx="2198">
                  <c:v>0.21990000000000001</c:v>
                </c:pt>
                <c:pt idx="2199">
                  <c:v>0.22</c:v>
                </c:pt>
                <c:pt idx="2200">
                  <c:v>0.22009999999999999</c:v>
                </c:pt>
                <c:pt idx="2201">
                  <c:v>0.22020000000000001</c:v>
                </c:pt>
                <c:pt idx="2202">
                  <c:v>0.2203</c:v>
                </c:pt>
                <c:pt idx="2203">
                  <c:v>0.22040000000000001</c:v>
                </c:pt>
                <c:pt idx="2204">
                  <c:v>0.2205</c:v>
                </c:pt>
                <c:pt idx="2205">
                  <c:v>0.22059999999999999</c:v>
                </c:pt>
                <c:pt idx="2206">
                  <c:v>0.22070000000000001</c:v>
                </c:pt>
                <c:pt idx="2207">
                  <c:v>0.2208</c:v>
                </c:pt>
                <c:pt idx="2208">
                  <c:v>0.22090000000000001</c:v>
                </c:pt>
                <c:pt idx="2209">
                  <c:v>0.221</c:v>
                </c:pt>
                <c:pt idx="2210">
                  <c:v>0.22109999999999999</c:v>
                </c:pt>
                <c:pt idx="2211">
                  <c:v>0.22120000000000001</c:v>
                </c:pt>
                <c:pt idx="2212">
                  <c:v>0.2213</c:v>
                </c:pt>
                <c:pt idx="2213">
                  <c:v>0.22140000000000001</c:v>
                </c:pt>
                <c:pt idx="2214">
                  <c:v>0.2215</c:v>
                </c:pt>
                <c:pt idx="2215">
                  <c:v>0.22159999999999999</c:v>
                </c:pt>
                <c:pt idx="2216">
                  <c:v>0.22170000000000001</c:v>
                </c:pt>
                <c:pt idx="2217">
                  <c:v>0.2218</c:v>
                </c:pt>
                <c:pt idx="2218">
                  <c:v>0.22189999999999999</c:v>
                </c:pt>
                <c:pt idx="2219">
                  <c:v>0.222</c:v>
                </c:pt>
                <c:pt idx="2220">
                  <c:v>0.22209999999999999</c:v>
                </c:pt>
                <c:pt idx="2221">
                  <c:v>0.22220000000000001</c:v>
                </c:pt>
                <c:pt idx="2222">
                  <c:v>0.2223</c:v>
                </c:pt>
                <c:pt idx="2223">
                  <c:v>0.22239999999999999</c:v>
                </c:pt>
                <c:pt idx="2224">
                  <c:v>0.2225</c:v>
                </c:pt>
                <c:pt idx="2225">
                  <c:v>0.22259999999999999</c:v>
                </c:pt>
                <c:pt idx="2226">
                  <c:v>0.22270000000000001</c:v>
                </c:pt>
                <c:pt idx="2227">
                  <c:v>0.2228</c:v>
                </c:pt>
                <c:pt idx="2228">
                  <c:v>0.22289999999999999</c:v>
                </c:pt>
                <c:pt idx="2229">
                  <c:v>0.223</c:v>
                </c:pt>
                <c:pt idx="2230">
                  <c:v>0.22309999999999999</c:v>
                </c:pt>
                <c:pt idx="2231">
                  <c:v>0.22320000000000001</c:v>
                </c:pt>
                <c:pt idx="2232">
                  <c:v>0.2233</c:v>
                </c:pt>
                <c:pt idx="2233">
                  <c:v>0.22339999999999999</c:v>
                </c:pt>
                <c:pt idx="2234">
                  <c:v>0.2235</c:v>
                </c:pt>
                <c:pt idx="2235">
                  <c:v>0.22359999999999999</c:v>
                </c:pt>
                <c:pt idx="2236">
                  <c:v>0.22370000000000001</c:v>
                </c:pt>
                <c:pt idx="2237">
                  <c:v>0.2238</c:v>
                </c:pt>
                <c:pt idx="2238">
                  <c:v>0.22389999999999999</c:v>
                </c:pt>
                <c:pt idx="2239">
                  <c:v>0.224</c:v>
                </c:pt>
                <c:pt idx="2240">
                  <c:v>0.22409999999999999</c:v>
                </c:pt>
                <c:pt idx="2241">
                  <c:v>0.22420000000000001</c:v>
                </c:pt>
                <c:pt idx="2242">
                  <c:v>0.2243</c:v>
                </c:pt>
                <c:pt idx="2243">
                  <c:v>0.22439999999999999</c:v>
                </c:pt>
                <c:pt idx="2244">
                  <c:v>0.22450000000000001</c:v>
                </c:pt>
                <c:pt idx="2245">
                  <c:v>0.22459999999999999</c:v>
                </c:pt>
                <c:pt idx="2246">
                  <c:v>0.22470000000000001</c:v>
                </c:pt>
                <c:pt idx="2247">
                  <c:v>0.2248</c:v>
                </c:pt>
                <c:pt idx="2248">
                  <c:v>0.22489999999999999</c:v>
                </c:pt>
                <c:pt idx="2249">
                  <c:v>0.22500000000000001</c:v>
                </c:pt>
                <c:pt idx="2250">
                  <c:v>0.22509999999999999</c:v>
                </c:pt>
                <c:pt idx="2251">
                  <c:v>0.22520000000000001</c:v>
                </c:pt>
                <c:pt idx="2252">
                  <c:v>0.2253</c:v>
                </c:pt>
                <c:pt idx="2253">
                  <c:v>0.22539999999999999</c:v>
                </c:pt>
                <c:pt idx="2254">
                  <c:v>0.22550000000000001</c:v>
                </c:pt>
                <c:pt idx="2255">
                  <c:v>0.22559999999999999</c:v>
                </c:pt>
                <c:pt idx="2256">
                  <c:v>0.22570000000000001</c:v>
                </c:pt>
                <c:pt idx="2257">
                  <c:v>0.2258</c:v>
                </c:pt>
                <c:pt idx="2258">
                  <c:v>0.22589999999999999</c:v>
                </c:pt>
                <c:pt idx="2259">
                  <c:v>0.22600000000000001</c:v>
                </c:pt>
                <c:pt idx="2260">
                  <c:v>0.2261</c:v>
                </c:pt>
                <c:pt idx="2261">
                  <c:v>0.22620000000000001</c:v>
                </c:pt>
                <c:pt idx="2262">
                  <c:v>0.2263</c:v>
                </c:pt>
                <c:pt idx="2263">
                  <c:v>0.22639999999999999</c:v>
                </c:pt>
                <c:pt idx="2264">
                  <c:v>0.22650000000000001</c:v>
                </c:pt>
                <c:pt idx="2265">
                  <c:v>0.2266</c:v>
                </c:pt>
                <c:pt idx="2266">
                  <c:v>0.22670000000000001</c:v>
                </c:pt>
                <c:pt idx="2267">
                  <c:v>0.2268</c:v>
                </c:pt>
                <c:pt idx="2268">
                  <c:v>0.22689999999999999</c:v>
                </c:pt>
                <c:pt idx="2269">
                  <c:v>0.22700000000000001</c:v>
                </c:pt>
                <c:pt idx="2270">
                  <c:v>0.2271</c:v>
                </c:pt>
                <c:pt idx="2271">
                  <c:v>0.22720000000000001</c:v>
                </c:pt>
                <c:pt idx="2272">
                  <c:v>0.2273</c:v>
                </c:pt>
                <c:pt idx="2273">
                  <c:v>0.22739999999999999</c:v>
                </c:pt>
                <c:pt idx="2274">
                  <c:v>0.22750000000000001</c:v>
                </c:pt>
                <c:pt idx="2275">
                  <c:v>0.2276</c:v>
                </c:pt>
                <c:pt idx="2276">
                  <c:v>0.22770000000000001</c:v>
                </c:pt>
                <c:pt idx="2277">
                  <c:v>0.2278</c:v>
                </c:pt>
                <c:pt idx="2278">
                  <c:v>0.22789999999999999</c:v>
                </c:pt>
                <c:pt idx="2279">
                  <c:v>0.22800000000000001</c:v>
                </c:pt>
                <c:pt idx="2280">
                  <c:v>0.2281</c:v>
                </c:pt>
                <c:pt idx="2281">
                  <c:v>0.22819999999999999</c:v>
                </c:pt>
                <c:pt idx="2282">
                  <c:v>0.2283</c:v>
                </c:pt>
                <c:pt idx="2283">
                  <c:v>0.22839999999999999</c:v>
                </c:pt>
                <c:pt idx="2284">
                  <c:v>0.22850000000000001</c:v>
                </c:pt>
                <c:pt idx="2285">
                  <c:v>0.2286</c:v>
                </c:pt>
                <c:pt idx="2286">
                  <c:v>0.22869999999999999</c:v>
                </c:pt>
                <c:pt idx="2287">
                  <c:v>0.2288</c:v>
                </c:pt>
                <c:pt idx="2288">
                  <c:v>0.22889999999999999</c:v>
                </c:pt>
                <c:pt idx="2289">
                  <c:v>0.22900000000000001</c:v>
                </c:pt>
                <c:pt idx="2290">
                  <c:v>0.2291</c:v>
                </c:pt>
                <c:pt idx="2291">
                  <c:v>0.22919999999999999</c:v>
                </c:pt>
                <c:pt idx="2292">
                  <c:v>0.2293</c:v>
                </c:pt>
                <c:pt idx="2293">
                  <c:v>0.22939999999999999</c:v>
                </c:pt>
                <c:pt idx="2294">
                  <c:v>0.22950000000000001</c:v>
                </c:pt>
                <c:pt idx="2295">
                  <c:v>0.2296</c:v>
                </c:pt>
                <c:pt idx="2296">
                  <c:v>0.22969999999999999</c:v>
                </c:pt>
                <c:pt idx="2297">
                  <c:v>0.2298</c:v>
                </c:pt>
                <c:pt idx="2298">
                  <c:v>0.22989999999999999</c:v>
                </c:pt>
                <c:pt idx="2299">
                  <c:v>0.23</c:v>
                </c:pt>
                <c:pt idx="2300">
                  <c:v>0.2301</c:v>
                </c:pt>
                <c:pt idx="2301">
                  <c:v>0.23019999999999999</c:v>
                </c:pt>
                <c:pt idx="2302">
                  <c:v>0.2303</c:v>
                </c:pt>
                <c:pt idx="2303">
                  <c:v>0.23039999999999999</c:v>
                </c:pt>
                <c:pt idx="2304">
                  <c:v>0.23050000000000001</c:v>
                </c:pt>
                <c:pt idx="2305">
                  <c:v>0.2306</c:v>
                </c:pt>
                <c:pt idx="2306">
                  <c:v>0.23069999999999999</c:v>
                </c:pt>
                <c:pt idx="2307">
                  <c:v>0.23080000000000001</c:v>
                </c:pt>
                <c:pt idx="2308">
                  <c:v>0.23089999999999999</c:v>
                </c:pt>
                <c:pt idx="2309">
                  <c:v>0.23100000000000001</c:v>
                </c:pt>
                <c:pt idx="2310">
                  <c:v>0.2311</c:v>
                </c:pt>
                <c:pt idx="2311">
                  <c:v>0.23119999999999999</c:v>
                </c:pt>
                <c:pt idx="2312">
                  <c:v>0.23130000000000001</c:v>
                </c:pt>
                <c:pt idx="2313">
                  <c:v>0.23139999999999999</c:v>
                </c:pt>
                <c:pt idx="2314">
                  <c:v>0.23150000000000001</c:v>
                </c:pt>
                <c:pt idx="2315">
                  <c:v>0.2316</c:v>
                </c:pt>
                <c:pt idx="2316">
                  <c:v>0.23169999999999999</c:v>
                </c:pt>
                <c:pt idx="2317">
                  <c:v>0.23180000000000001</c:v>
                </c:pt>
                <c:pt idx="2318">
                  <c:v>0.2319</c:v>
                </c:pt>
                <c:pt idx="2319">
                  <c:v>0.23200000000000001</c:v>
                </c:pt>
                <c:pt idx="2320">
                  <c:v>0.2321</c:v>
                </c:pt>
                <c:pt idx="2321">
                  <c:v>0.23219999999999999</c:v>
                </c:pt>
                <c:pt idx="2322">
                  <c:v>0.23230000000000001</c:v>
                </c:pt>
                <c:pt idx="2323">
                  <c:v>0.2324</c:v>
                </c:pt>
                <c:pt idx="2324">
                  <c:v>0.23250000000000001</c:v>
                </c:pt>
                <c:pt idx="2325">
                  <c:v>0.2326</c:v>
                </c:pt>
                <c:pt idx="2326">
                  <c:v>0.23269999999999999</c:v>
                </c:pt>
                <c:pt idx="2327">
                  <c:v>0.23280000000000001</c:v>
                </c:pt>
                <c:pt idx="2328">
                  <c:v>0.2329</c:v>
                </c:pt>
                <c:pt idx="2329">
                  <c:v>0.23300000000000001</c:v>
                </c:pt>
                <c:pt idx="2330">
                  <c:v>0.2331</c:v>
                </c:pt>
                <c:pt idx="2331">
                  <c:v>0.23319999999999999</c:v>
                </c:pt>
                <c:pt idx="2332">
                  <c:v>0.23330000000000001</c:v>
                </c:pt>
                <c:pt idx="2333">
                  <c:v>0.2334</c:v>
                </c:pt>
                <c:pt idx="2334">
                  <c:v>0.23350000000000001</c:v>
                </c:pt>
                <c:pt idx="2335">
                  <c:v>0.2336</c:v>
                </c:pt>
                <c:pt idx="2336">
                  <c:v>0.23369999999999999</c:v>
                </c:pt>
                <c:pt idx="2337">
                  <c:v>0.23380000000000001</c:v>
                </c:pt>
                <c:pt idx="2338">
                  <c:v>0.2339</c:v>
                </c:pt>
                <c:pt idx="2339">
                  <c:v>0.23400000000000001</c:v>
                </c:pt>
                <c:pt idx="2340">
                  <c:v>0.2341</c:v>
                </c:pt>
                <c:pt idx="2341">
                  <c:v>0.23419999999999999</c:v>
                </c:pt>
                <c:pt idx="2342">
                  <c:v>0.23430000000000001</c:v>
                </c:pt>
                <c:pt idx="2343">
                  <c:v>0.2344</c:v>
                </c:pt>
                <c:pt idx="2344">
                  <c:v>0.23449999999999999</c:v>
                </c:pt>
                <c:pt idx="2345">
                  <c:v>0.2346</c:v>
                </c:pt>
                <c:pt idx="2346">
                  <c:v>0.23469999999999999</c:v>
                </c:pt>
                <c:pt idx="2347">
                  <c:v>0.23480000000000001</c:v>
                </c:pt>
                <c:pt idx="2348">
                  <c:v>0.2349</c:v>
                </c:pt>
                <c:pt idx="2349">
                  <c:v>0.23499999999999999</c:v>
                </c:pt>
                <c:pt idx="2350">
                  <c:v>0.2351</c:v>
                </c:pt>
                <c:pt idx="2351">
                  <c:v>0.23519999999999999</c:v>
                </c:pt>
                <c:pt idx="2352">
                  <c:v>0.23530000000000001</c:v>
                </c:pt>
                <c:pt idx="2353">
                  <c:v>0.2354</c:v>
                </c:pt>
                <c:pt idx="2354">
                  <c:v>0.23549999999999999</c:v>
                </c:pt>
                <c:pt idx="2355">
                  <c:v>0.2356</c:v>
                </c:pt>
                <c:pt idx="2356">
                  <c:v>0.23569999999999999</c:v>
                </c:pt>
                <c:pt idx="2357">
                  <c:v>0.23580000000000001</c:v>
                </c:pt>
                <c:pt idx="2358">
                  <c:v>0.2359</c:v>
                </c:pt>
                <c:pt idx="2359">
                  <c:v>0.23599999999999999</c:v>
                </c:pt>
                <c:pt idx="2360">
                  <c:v>0.2361</c:v>
                </c:pt>
                <c:pt idx="2361">
                  <c:v>0.23619999999999999</c:v>
                </c:pt>
                <c:pt idx="2362">
                  <c:v>0.23630000000000001</c:v>
                </c:pt>
                <c:pt idx="2363">
                  <c:v>0.2364</c:v>
                </c:pt>
                <c:pt idx="2364">
                  <c:v>0.23649999999999999</c:v>
                </c:pt>
                <c:pt idx="2365">
                  <c:v>0.2366</c:v>
                </c:pt>
                <c:pt idx="2366">
                  <c:v>0.23669999999999999</c:v>
                </c:pt>
                <c:pt idx="2367">
                  <c:v>0.23680000000000001</c:v>
                </c:pt>
                <c:pt idx="2368">
                  <c:v>0.2369</c:v>
                </c:pt>
                <c:pt idx="2369">
                  <c:v>0.23699999999999999</c:v>
                </c:pt>
                <c:pt idx="2370">
                  <c:v>0.23710000000000001</c:v>
                </c:pt>
                <c:pt idx="2371">
                  <c:v>0.23719999999999999</c:v>
                </c:pt>
                <c:pt idx="2372">
                  <c:v>0.23730000000000001</c:v>
                </c:pt>
                <c:pt idx="2373">
                  <c:v>0.2374</c:v>
                </c:pt>
                <c:pt idx="2374">
                  <c:v>0.23749999999999999</c:v>
                </c:pt>
                <c:pt idx="2375">
                  <c:v>0.23760000000000001</c:v>
                </c:pt>
                <c:pt idx="2376">
                  <c:v>0.23769999999999999</c:v>
                </c:pt>
                <c:pt idx="2377">
                  <c:v>0.23780000000000001</c:v>
                </c:pt>
                <c:pt idx="2378">
                  <c:v>0.2379</c:v>
                </c:pt>
                <c:pt idx="2379">
                  <c:v>0.23799999999999999</c:v>
                </c:pt>
                <c:pt idx="2380">
                  <c:v>0.23810000000000001</c:v>
                </c:pt>
                <c:pt idx="2381">
                  <c:v>0.2382</c:v>
                </c:pt>
                <c:pt idx="2382">
                  <c:v>0.23830000000000001</c:v>
                </c:pt>
                <c:pt idx="2383">
                  <c:v>0.2384</c:v>
                </c:pt>
                <c:pt idx="2384">
                  <c:v>0.23849999999999999</c:v>
                </c:pt>
                <c:pt idx="2385">
                  <c:v>0.23860000000000001</c:v>
                </c:pt>
                <c:pt idx="2386">
                  <c:v>0.2387</c:v>
                </c:pt>
                <c:pt idx="2387">
                  <c:v>0.23880000000000001</c:v>
                </c:pt>
                <c:pt idx="2388">
                  <c:v>0.2389</c:v>
                </c:pt>
                <c:pt idx="2389">
                  <c:v>0.23899999999999999</c:v>
                </c:pt>
                <c:pt idx="2390">
                  <c:v>0.23910000000000001</c:v>
                </c:pt>
                <c:pt idx="2391">
                  <c:v>0.2392</c:v>
                </c:pt>
                <c:pt idx="2392">
                  <c:v>0.23930000000000001</c:v>
                </c:pt>
                <c:pt idx="2393">
                  <c:v>0.2394</c:v>
                </c:pt>
                <c:pt idx="2394">
                  <c:v>0.23949999999999999</c:v>
                </c:pt>
                <c:pt idx="2395">
                  <c:v>0.23960000000000001</c:v>
                </c:pt>
                <c:pt idx="2396">
                  <c:v>0.2397</c:v>
                </c:pt>
                <c:pt idx="2397">
                  <c:v>0.23980000000000001</c:v>
                </c:pt>
                <c:pt idx="2398">
                  <c:v>0.2399</c:v>
                </c:pt>
                <c:pt idx="2399">
                  <c:v>0.24</c:v>
                </c:pt>
                <c:pt idx="2400">
                  <c:v>0.24010000000000001</c:v>
                </c:pt>
                <c:pt idx="2401">
                  <c:v>0.2402</c:v>
                </c:pt>
                <c:pt idx="2402">
                  <c:v>0.24030000000000001</c:v>
                </c:pt>
                <c:pt idx="2403">
                  <c:v>0.2404</c:v>
                </c:pt>
                <c:pt idx="2404">
                  <c:v>0.24049999999999999</c:v>
                </c:pt>
                <c:pt idx="2405">
                  <c:v>0.24060000000000001</c:v>
                </c:pt>
                <c:pt idx="2406">
                  <c:v>0.2407</c:v>
                </c:pt>
                <c:pt idx="2407">
                  <c:v>0.24079999999999999</c:v>
                </c:pt>
                <c:pt idx="2408">
                  <c:v>0.2409</c:v>
                </c:pt>
                <c:pt idx="2409">
                  <c:v>0.24099999999999999</c:v>
                </c:pt>
                <c:pt idx="2410">
                  <c:v>0.24110000000000001</c:v>
                </c:pt>
                <c:pt idx="2411">
                  <c:v>0.2412</c:v>
                </c:pt>
                <c:pt idx="2412">
                  <c:v>0.24129999999999999</c:v>
                </c:pt>
                <c:pt idx="2413">
                  <c:v>0.2414</c:v>
                </c:pt>
                <c:pt idx="2414">
                  <c:v>0.24149999999999999</c:v>
                </c:pt>
                <c:pt idx="2415">
                  <c:v>0.24160000000000001</c:v>
                </c:pt>
                <c:pt idx="2416">
                  <c:v>0.2417</c:v>
                </c:pt>
                <c:pt idx="2417">
                  <c:v>0.24179999999999999</c:v>
                </c:pt>
                <c:pt idx="2418">
                  <c:v>0.2419</c:v>
                </c:pt>
                <c:pt idx="2419">
                  <c:v>0.24199999999999999</c:v>
                </c:pt>
                <c:pt idx="2420">
                  <c:v>0.24210000000000001</c:v>
                </c:pt>
                <c:pt idx="2421">
                  <c:v>0.2422</c:v>
                </c:pt>
                <c:pt idx="2422">
                  <c:v>0.24229999999999999</c:v>
                </c:pt>
                <c:pt idx="2423">
                  <c:v>0.2424</c:v>
                </c:pt>
                <c:pt idx="2424">
                  <c:v>0.24249999999999999</c:v>
                </c:pt>
                <c:pt idx="2425">
                  <c:v>0.24260000000000001</c:v>
                </c:pt>
                <c:pt idx="2426">
                  <c:v>0.2427</c:v>
                </c:pt>
                <c:pt idx="2427">
                  <c:v>0.24279999999999999</c:v>
                </c:pt>
                <c:pt idx="2428">
                  <c:v>0.2429</c:v>
                </c:pt>
                <c:pt idx="2429">
                  <c:v>0.24299999999999999</c:v>
                </c:pt>
                <c:pt idx="2430">
                  <c:v>0.24310000000000001</c:v>
                </c:pt>
                <c:pt idx="2431">
                  <c:v>0.2432</c:v>
                </c:pt>
                <c:pt idx="2432">
                  <c:v>0.24329999999999999</c:v>
                </c:pt>
                <c:pt idx="2433">
                  <c:v>0.24340000000000001</c:v>
                </c:pt>
                <c:pt idx="2434">
                  <c:v>0.24349999999999999</c:v>
                </c:pt>
                <c:pt idx="2435">
                  <c:v>0.24360000000000001</c:v>
                </c:pt>
                <c:pt idx="2436">
                  <c:v>0.2437</c:v>
                </c:pt>
                <c:pt idx="2437">
                  <c:v>0.24379999999999999</c:v>
                </c:pt>
                <c:pt idx="2438">
                  <c:v>0.24390000000000001</c:v>
                </c:pt>
                <c:pt idx="2439">
                  <c:v>0.24399999999999999</c:v>
                </c:pt>
                <c:pt idx="2440">
                  <c:v>0.24410000000000001</c:v>
                </c:pt>
                <c:pt idx="2441">
                  <c:v>0.2442</c:v>
                </c:pt>
                <c:pt idx="2442">
                  <c:v>0.24429999999999999</c:v>
                </c:pt>
                <c:pt idx="2443">
                  <c:v>0.24440000000000001</c:v>
                </c:pt>
                <c:pt idx="2444">
                  <c:v>0.2445</c:v>
                </c:pt>
                <c:pt idx="2445">
                  <c:v>0.24460000000000001</c:v>
                </c:pt>
                <c:pt idx="2446">
                  <c:v>0.2447</c:v>
                </c:pt>
                <c:pt idx="2447">
                  <c:v>0.24479999999999999</c:v>
                </c:pt>
                <c:pt idx="2448">
                  <c:v>0.24490000000000001</c:v>
                </c:pt>
                <c:pt idx="2449">
                  <c:v>0.245</c:v>
                </c:pt>
                <c:pt idx="2450">
                  <c:v>0.24510000000000001</c:v>
                </c:pt>
                <c:pt idx="2451">
                  <c:v>0.2452</c:v>
                </c:pt>
                <c:pt idx="2452">
                  <c:v>0.24529999999999999</c:v>
                </c:pt>
                <c:pt idx="2453">
                  <c:v>0.24540000000000001</c:v>
                </c:pt>
                <c:pt idx="2454">
                  <c:v>0.2455</c:v>
                </c:pt>
                <c:pt idx="2455">
                  <c:v>0.24560000000000001</c:v>
                </c:pt>
                <c:pt idx="2456">
                  <c:v>0.2457</c:v>
                </c:pt>
                <c:pt idx="2457">
                  <c:v>0.24579999999999999</c:v>
                </c:pt>
                <c:pt idx="2458">
                  <c:v>0.24590000000000001</c:v>
                </c:pt>
                <c:pt idx="2459">
                  <c:v>0.246</c:v>
                </c:pt>
                <c:pt idx="2460">
                  <c:v>0.24610000000000001</c:v>
                </c:pt>
                <c:pt idx="2461">
                  <c:v>0.2462</c:v>
                </c:pt>
                <c:pt idx="2462">
                  <c:v>0.24629999999999999</c:v>
                </c:pt>
                <c:pt idx="2463">
                  <c:v>0.24640000000000001</c:v>
                </c:pt>
                <c:pt idx="2464">
                  <c:v>0.2465</c:v>
                </c:pt>
                <c:pt idx="2465">
                  <c:v>0.24660000000000001</c:v>
                </c:pt>
                <c:pt idx="2466">
                  <c:v>0.2467</c:v>
                </c:pt>
                <c:pt idx="2467">
                  <c:v>0.24679999999999999</c:v>
                </c:pt>
                <c:pt idx="2468">
                  <c:v>0.24690000000000001</c:v>
                </c:pt>
                <c:pt idx="2469">
                  <c:v>0.247</c:v>
                </c:pt>
                <c:pt idx="2470">
                  <c:v>0.24709999999999999</c:v>
                </c:pt>
                <c:pt idx="2471">
                  <c:v>0.2472</c:v>
                </c:pt>
                <c:pt idx="2472">
                  <c:v>0.24729999999999999</c:v>
                </c:pt>
                <c:pt idx="2473">
                  <c:v>0.24740000000000001</c:v>
                </c:pt>
                <c:pt idx="2474">
                  <c:v>0.2475</c:v>
                </c:pt>
                <c:pt idx="2475">
                  <c:v>0.24759999999999999</c:v>
                </c:pt>
                <c:pt idx="2476">
                  <c:v>0.2477</c:v>
                </c:pt>
                <c:pt idx="2477">
                  <c:v>0.24779999999999999</c:v>
                </c:pt>
                <c:pt idx="2478">
                  <c:v>0.24790000000000001</c:v>
                </c:pt>
                <c:pt idx="2479">
                  <c:v>0.248</c:v>
                </c:pt>
                <c:pt idx="2480">
                  <c:v>0.24809999999999999</c:v>
                </c:pt>
                <c:pt idx="2481">
                  <c:v>0.2482</c:v>
                </c:pt>
                <c:pt idx="2482">
                  <c:v>0.24829999999999999</c:v>
                </c:pt>
                <c:pt idx="2483">
                  <c:v>0.24840000000000001</c:v>
                </c:pt>
                <c:pt idx="2484">
                  <c:v>0.2485</c:v>
                </c:pt>
                <c:pt idx="2485">
                  <c:v>0.24859999999999999</c:v>
                </c:pt>
                <c:pt idx="2486">
                  <c:v>0.2487</c:v>
                </c:pt>
                <c:pt idx="2487">
                  <c:v>0.24879999999999999</c:v>
                </c:pt>
                <c:pt idx="2488">
                  <c:v>0.24890000000000001</c:v>
                </c:pt>
                <c:pt idx="2489">
                  <c:v>0.249</c:v>
                </c:pt>
                <c:pt idx="2490">
                  <c:v>0.24909999999999999</c:v>
                </c:pt>
                <c:pt idx="2491">
                  <c:v>0.2492</c:v>
                </c:pt>
                <c:pt idx="2492">
                  <c:v>0.24929999999999999</c:v>
                </c:pt>
                <c:pt idx="2493">
                  <c:v>0.24940000000000001</c:v>
                </c:pt>
                <c:pt idx="2494">
                  <c:v>0.2495</c:v>
                </c:pt>
                <c:pt idx="2495">
                  <c:v>0.24959999999999999</c:v>
                </c:pt>
                <c:pt idx="2496">
                  <c:v>0.24970000000000001</c:v>
                </c:pt>
                <c:pt idx="2497">
                  <c:v>0.24979999999999999</c:v>
                </c:pt>
                <c:pt idx="2498">
                  <c:v>0.24990000000000001</c:v>
                </c:pt>
                <c:pt idx="2499">
                  <c:v>0.25</c:v>
                </c:pt>
                <c:pt idx="2500">
                  <c:v>0.25009999999999999</c:v>
                </c:pt>
                <c:pt idx="2501">
                  <c:v>0.25019999999999998</c:v>
                </c:pt>
                <c:pt idx="2502">
                  <c:v>0.25030000000000002</c:v>
                </c:pt>
                <c:pt idx="2503">
                  <c:v>0.25040000000000001</c:v>
                </c:pt>
                <c:pt idx="2504">
                  <c:v>0.2505</c:v>
                </c:pt>
                <c:pt idx="2505">
                  <c:v>0.25059999999999999</c:v>
                </c:pt>
                <c:pt idx="2506">
                  <c:v>0.25069999999999998</c:v>
                </c:pt>
                <c:pt idx="2507">
                  <c:v>0.25080000000000002</c:v>
                </c:pt>
                <c:pt idx="2508">
                  <c:v>0.25090000000000001</c:v>
                </c:pt>
                <c:pt idx="2509">
                  <c:v>0.251</c:v>
                </c:pt>
                <c:pt idx="2510">
                  <c:v>0.25109999999999999</c:v>
                </c:pt>
                <c:pt idx="2511">
                  <c:v>0.25119999999999998</c:v>
                </c:pt>
                <c:pt idx="2512">
                  <c:v>0.25130000000000002</c:v>
                </c:pt>
                <c:pt idx="2513">
                  <c:v>0.25140000000000001</c:v>
                </c:pt>
                <c:pt idx="2514">
                  <c:v>0.2515</c:v>
                </c:pt>
                <c:pt idx="2515">
                  <c:v>0.25159999999999999</c:v>
                </c:pt>
                <c:pt idx="2516">
                  <c:v>0.25169999999999998</c:v>
                </c:pt>
                <c:pt idx="2517">
                  <c:v>0.25180000000000002</c:v>
                </c:pt>
                <c:pt idx="2518">
                  <c:v>0.25190000000000001</c:v>
                </c:pt>
                <c:pt idx="2519">
                  <c:v>0.252</c:v>
                </c:pt>
                <c:pt idx="2520">
                  <c:v>0.25209999999999999</c:v>
                </c:pt>
                <c:pt idx="2521">
                  <c:v>0.25219999999999998</c:v>
                </c:pt>
                <c:pt idx="2522">
                  <c:v>0.25230000000000002</c:v>
                </c:pt>
                <c:pt idx="2523">
                  <c:v>0.25240000000000001</c:v>
                </c:pt>
                <c:pt idx="2524">
                  <c:v>0.2525</c:v>
                </c:pt>
                <c:pt idx="2525">
                  <c:v>0.25259999999999999</c:v>
                </c:pt>
                <c:pt idx="2526">
                  <c:v>0.25269999999999998</c:v>
                </c:pt>
                <c:pt idx="2527">
                  <c:v>0.25280000000000002</c:v>
                </c:pt>
                <c:pt idx="2528">
                  <c:v>0.25290000000000001</c:v>
                </c:pt>
                <c:pt idx="2529">
                  <c:v>0.253</c:v>
                </c:pt>
                <c:pt idx="2530">
                  <c:v>0.25309999999999999</c:v>
                </c:pt>
                <c:pt idx="2531">
                  <c:v>0.25319999999999998</c:v>
                </c:pt>
                <c:pt idx="2532">
                  <c:v>0.25330000000000003</c:v>
                </c:pt>
                <c:pt idx="2533">
                  <c:v>0.25340000000000001</c:v>
                </c:pt>
                <c:pt idx="2534">
                  <c:v>0.2535</c:v>
                </c:pt>
                <c:pt idx="2535">
                  <c:v>0.25359999999999999</c:v>
                </c:pt>
                <c:pt idx="2536">
                  <c:v>0.25369999999999998</c:v>
                </c:pt>
                <c:pt idx="2537">
                  <c:v>0.25380000000000003</c:v>
                </c:pt>
                <c:pt idx="2538">
                  <c:v>0.25390000000000001</c:v>
                </c:pt>
                <c:pt idx="2539">
                  <c:v>0.254</c:v>
                </c:pt>
                <c:pt idx="2540">
                  <c:v>0.25409999999999999</c:v>
                </c:pt>
                <c:pt idx="2541">
                  <c:v>0.25419999999999998</c:v>
                </c:pt>
                <c:pt idx="2542">
                  <c:v>0.25430000000000003</c:v>
                </c:pt>
                <c:pt idx="2543">
                  <c:v>0.25440000000000002</c:v>
                </c:pt>
                <c:pt idx="2544">
                  <c:v>0.2545</c:v>
                </c:pt>
                <c:pt idx="2545">
                  <c:v>0.25459999999999999</c:v>
                </c:pt>
                <c:pt idx="2546">
                  <c:v>0.25469999999999998</c:v>
                </c:pt>
                <c:pt idx="2547">
                  <c:v>0.25480000000000003</c:v>
                </c:pt>
                <c:pt idx="2548">
                  <c:v>0.25490000000000002</c:v>
                </c:pt>
                <c:pt idx="2549">
                  <c:v>0.255</c:v>
                </c:pt>
                <c:pt idx="2550">
                  <c:v>0.25509999999999999</c:v>
                </c:pt>
                <c:pt idx="2551">
                  <c:v>0.25519999999999998</c:v>
                </c:pt>
                <c:pt idx="2552">
                  <c:v>0.25530000000000003</c:v>
                </c:pt>
                <c:pt idx="2553">
                  <c:v>0.25540000000000002</c:v>
                </c:pt>
                <c:pt idx="2554">
                  <c:v>0.2555</c:v>
                </c:pt>
                <c:pt idx="2555">
                  <c:v>0.25559999999999999</c:v>
                </c:pt>
                <c:pt idx="2556">
                  <c:v>0.25569999999999998</c:v>
                </c:pt>
                <c:pt idx="2557">
                  <c:v>0.25580000000000003</c:v>
                </c:pt>
                <c:pt idx="2558">
                  <c:v>0.25590000000000002</c:v>
                </c:pt>
                <c:pt idx="2559">
                  <c:v>0.25600000000000001</c:v>
                </c:pt>
                <c:pt idx="2560">
                  <c:v>0.25609999999999999</c:v>
                </c:pt>
                <c:pt idx="2561">
                  <c:v>0.25619999999999998</c:v>
                </c:pt>
                <c:pt idx="2562">
                  <c:v>0.25629999999999997</c:v>
                </c:pt>
                <c:pt idx="2563">
                  <c:v>0.25640000000000002</c:v>
                </c:pt>
                <c:pt idx="2564">
                  <c:v>0.25650000000000001</c:v>
                </c:pt>
                <c:pt idx="2565">
                  <c:v>0.25659999999999999</c:v>
                </c:pt>
                <c:pt idx="2566">
                  <c:v>0.25669999999999998</c:v>
                </c:pt>
                <c:pt idx="2567">
                  <c:v>0.25679999999999997</c:v>
                </c:pt>
                <c:pt idx="2568">
                  <c:v>0.25690000000000002</c:v>
                </c:pt>
                <c:pt idx="2569">
                  <c:v>0.25700000000000001</c:v>
                </c:pt>
                <c:pt idx="2570">
                  <c:v>0.2571</c:v>
                </c:pt>
                <c:pt idx="2571">
                  <c:v>0.25719999999999998</c:v>
                </c:pt>
                <c:pt idx="2572">
                  <c:v>0.25729999999999997</c:v>
                </c:pt>
                <c:pt idx="2573">
                  <c:v>0.25740000000000002</c:v>
                </c:pt>
                <c:pt idx="2574">
                  <c:v>0.25750000000000001</c:v>
                </c:pt>
                <c:pt idx="2575">
                  <c:v>0.2576</c:v>
                </c:pt>
                <c:pt idx="2576">
                  <c:v>0.25769999999999998</c:v>
                </c:pt>
                <c:pt idx="2577">
                  <c:v>0.25779999999999997</c:v>
                </c:pt>
                <c:pt idx="2578">
                  <c:v>0.25790000000000002</c:v>
                </c:pt>
                <c:pt idx="2579">
                  <c:v>0.25800000000000001</c:v>
                </c:pt>
                <c:pt idx="2580">
                  <c:v>0.2581</c:v>
                </c:pt>
                <c:pt idx="2581">
                  <c:v>0.25819999999999999</c:v>
                </c:pt>
                <c:pt idx="2582">
                  <c:v>0.25829999999999997</c:v>
                </c:pt>
                <c:pt idx="2583">
                  <c:v>0.25840000000000002</c:v>
                </c:pt>
                <c:pt idx="2584">
                  <c:v>0.25850000000000001</c:v>
                </c:pt>
                <c:pt idx="2585">
                  <c:v>0.2586</c:v>
                </c:pt>
                <c:pt idx="2586">
                  <c:v>0.25869999999999999</c:v>
                </c:pt>
                <c:pt idx="2587">
                  <c:v>0.25879999999999997</c:v>
                </c:pt>
                <c:pt idx="2588">
                  <c:v>0.25890000000000002</c:v>
                </c:pt>
                <c:pt idx="2589">
                  <c:v>0.25900000000000001</c:v>
                </c:pt>
                <c:pt idx="2590">
                  <c:v>0.2591</c:v>
                </c:pt>
                <c:pt idx="2591">
                  <c:v>0.25919999999999999</c:v>
                </c:pt>
                <c:pt idx="2592">
                  <c:v>0.25929999999999997</c:v>
                </c:pt>
                <c:pt idx="2593">
                  <c:v>0.25940000000000002</c:v>
                </c:pt>
                <c:pt idx="2594">
                  <c:v>0.25950000000000001</c:v>
                </c:pt>
                <c:pt idx="2595">
                  <c:v>0.2596</c:v>
                </c:pt>
                <c:pt idx="2596">
                  <c:v>0.25969999999999999</c:v>
                </c:pt>
                <c:pt idx="2597">
                  <c:v>0.25979999999999998</c:v>
                </c:pt>
                <c:pt idx="2598">
                  <c:v>0.25990000000000002</c:v>
                </c:pt>
                <c:pt idx="2599">
                  <c:v>0.26</c:v>
                </c:pt>
                <c:pt idx="2600">
                  <c:v>0.2601</c:v>
                </c:pt>
                <c:pt idx="2601">
                  <c:v>0.26019999999999999</c:v>
                </c:pt>
                <c:pt idx="2602">
                  <c:v>0.26029999999999998</c:v>
                </c:pt>
                <c:pt idx="2603">
                  <c:v>0.26040000000000002</c:v>
                </c:pt>
                <c:pt idx="2604">
                  <c:v>0.26050000000000001</c:v>
                </c:pt>
                <c:pt idx="2605">
                  <c:v>0.2606</c:v>
                </c:pt>
                <c:pt idx="2606">
                  <c:v>0.26069999999999999</c:v>
                </c:pt>
                <c:pt idx="2607">
                  <c:v>0.26079999999999998</c:v>
                </c:pt>
                <c:pt idx="2608">
                  <c:v>0.26090000000000002</c:v>
                </c:pt>
                <c:pt idx="2609">
                  <c:v>0.26100000000000001</c:v>
                </c:pt>
                <c:pt idx="2610">
                  <c:v>0.2611</c:v>
                </c:pt>
                <c:pt idx="2611">
                  <c:v>0.26119999999999999</c:v>
                </c:pt>
                <c:pt idx="2612">
                  <c:v>0.26129999999999998</c:v>
                </c:pt>
                <c:pt idx="2613">
                  <c:v>0.26140000000000002</c:v>
                </c:pt>
                <c:pt idx="2614">
                  <c:v>0.26150000000000001</c:v>
                </c:pt>
                <c:pt idx="2615">
                  <c:v>0.2616</c:v>
                </c:pt>
                <c:pt idx="2616">
                  <c:v>0.26169999999999999</c:v>
                </c:pt>
                <c:pt idx="2617">
                  <c:v>0.26179999999999998</c:v>
                </c:pt>
                <c:pt idx="2618">
                  <c:v>0.26190000000000002</c:v>
                </c:pt>
                <c:pt idx="2619">
                  <c:v>0.26200000000000001</c:v>
                </c:pt>
                <c:pt idx="2620">
                  <c:v>0.2621</c:v>
                </c:pt>
                <c:pt idx="2621">
                  <c:v>0.26219999999999999</c:v>
                </c:pt>
                <c:pt idx="2622">
                  <c:v>0.26229999999999998</c:v>
                </c:pt>
                <c:pt idx="2623">
                  <c:v>0.26240000000000002</c:v>
                </c:pt>
                <c:pt idx="2624">
                  <c:v>0.26250000000000001</c:v>
                </c:pt>
                <c:pt idx="2625">
                  <c:v>0.2626</c:v>
                </c:pt>
                <c:pt idx="2626">
                  <c:v>0.26269999999999999</c:v>
                </c:pt>
                <c:pt idx="2627">
                  <c:v>0.26279999999999998</c:v>
                </c:pt>
                <c:pt idx="2628">
                  <c:v>0.26290000000000002</c:v>
                </c:pt>
                <c:pt idx="2629">
                  <c:v>0.26300000000000001</c:v>
                </c:pt>
                <c:pt idx="2630">
                  <c:v>0.2631</c:v>
                </c:pt>
                <c:pt idx="2631">
                  <c:v>0.26319999999999999</c:v>
                </c:pt>
                <c:pt idx="2632">
                  <c:v>0.26329999999999998</c:v>
                </c:pt>
                <c:pt idx="2633">
                  <c:v>0.26340000000000002</c:v>
                </c:pt>
                <c:pt idx="2634">
                  <c:v>0.26350000000000001</c:v>
                </c:pt>
                <c:pt idx="2635">
                  <c:v>0.2636</c:v>
                </c:pt>
                <c:pt idx="2636">
                  <c:v>0.26369999999999999</c:v>
                </c:pt>
                <c:pt idx="2637">
                  <c:v>0.26379999999999998</c:v>
                </c:pt>
                <c:pt idx="2638">
                  <c:v>0.26390000000000002</c:v>
                </c:pt>
                <c:pt idx="2639">
                  <c:v>0.26400000000000001</c:v>
                </c:pt>
                <c:pt idx="2640">
                  <c:v>0.2641</c:v>
                </c:pt>
                <c:pt idx="2641">
                  <c:v>0.26419999999999999</c:v>
                </c:pt>
                <c:pt idx="2642">
                  <c:v>0.26429999999999998</c:v>
                </c:pt>
                <c:pt idx="2643">
                  <c:v>0.26440000000000002</c:v>
                </c:pt>
                <c:pt idx="2644">
                  <c:v>0.26450000000000001</c:v>
                </c:pt>
                <c:pt idx="2645">
                  <c:v>0.2646</c:v>
                </c:pt>
                <c:pt idx="2646">
                  <c:v>0.26469999999999999</c:v>
                </c:pt>
                <c:pt idx="2647">
                  <c:v>0.26479999999999998</c:v>
                </c:pt>
                <c:pt idx="2648">
                  <c:v>0.26490000000000002</c:v>
                </c:pt>
                <c:pt idx="2649">
                  <c:v>0.26500000000000001</c:v>
                </c:pt>
                <c:pt idx="2650">
                  <c:v>0.2651</c:v>
                </c:pt>
                <c:pt idx="2651">
                  <c:v>0.26519999999999999</c:v>
                </c:pt>
                <c:pt idx="2652">
                  <c:v>0.26529999999999998</c:v>
                </c:pt>
                <c:pt idx="2653">
                  <c:v>0.26540000000000002</c:v>
                </c:pt>
                <c:pt idx="2654">
                  <c:v>0.26550000000000001</c:v>
                </c:pt>
                <c:pt idx="2655">
                  <c:v>0.2656</c:v>
                </c:pt>
                <c:pt idx="2656">
                  <c:v>0.26569999999999999</c:v>
                </c:pt>
                <c:pt idx="2657">
                  <c:v>0.26579999999999998</c:v>
                </c:pt>
                <c:pt idx="2658">
                  <c:v>0.26590000000000003</c:v>
                </c:pt>
                <c:pt idx="2659">
                  <c:v>0.26600000000000001</c:v>
                </c:pt>
                <c:pt idx="2660">
                  <c:v>0.2661</c:v>
                </c:pt>
                <c:pt idx="2661">
                  <c:v>0.26619999999999999</c:v>
                </c:pt>
                <c:pt idx="2662">
                  <c:v>0.26629999999999998</c:v>
                </c:pt>
                <c:pt idx="2663">
                  <c:v>0.26640000000000003</c:v>
                </c:pt>
                <c:pt idx="2664">
                  <c:v>0.26650000000000001</c:v>
                </c:pt>
                <c:pt idx="2665">
                  <c:v>0.2666</c:v>
                </c:pt>
                <c:pt idx="2666">
                  <c:v>0.26669999999999999</c:v>
                </c:pt>
                <c:pt idx="2667">
                  <c:v>0.26679999999999998</c:v>
                </c:pt>
                <c:pt idx="2668">
                  <c:v>0.26690000000000003</c:v>
                </c:pt>
                <c:pt idx="2669">
                  <c:v>0.26700000000000002</c:v>
                </c:pt>
                <c:pt idx="2670">
                  <c:v>0.2671</c:v>
                </c:pt>
                <c:pt idx="2671">
                  <c:v>0.26719999999999999</c:v>
                </c:pt>
                <c:pt idx="2672">
                  <c:v>0.26729999999999998</c:v>
                </c:pt>
                <c:pt idx="2673">
                  <c:v>0.26740000000000003</c:v>
                </c:pt>
                <c:pt idx="2674">
                  <c:v>0.26750000000000002</c:v>
                </c:pt>
                <c:pt idx="2675">
                  <c:v>0.2676</c:v>
                </c:pt>
                <c:pt idx="2676">
                  <c:v>0.26769999999999999</c:v>
                </c:pt>
                <c:pt idx="2677">
                  <c:v>0.26779999999999998</c:v>
                </c:pt>
                <c:pt idx="2678">
                  <c:v>0.26790000000000003</c:v>
                </c:pt>
                <c:pt idx="2679">
                  <c:v>0.26800000000000002</c:v>
                </c:pt>
                <c:pt idx="2680">
                  <c:v>0.2681</c:v>
                </c:pt>
                <c:pt idx="2681">
                  <c:v>0.26819999999999999</c:v>
                </c:pt>
                <c:pt idx="2682">
                  <c:v>0.26829999999999998</c:v>
                </c:pt>
                <c:pt idx="2683">
                  <c:v>0.26840000000000003</c:v>
                </c:pt>
                <c:pt idx="2684">
                  <c:v>0.26850000000000002</c:v>
                </c:pt>
                <c:pt idx="2685">
                  <c:v>0.26860000000000001</c:v>
                </c:pt>
                <c:pt idx="2686">
                  <c:v>0.26869999999999999</c:v>
                </c:pt>
                <c:pt idx="2687">
                  <c:v>0.26879999999999998</c:v>
                </c:pt>
                <c:pt idx="2688">
                  <c:v>0.26889999999999997</c:v>
                </c:pt>
                <c:pt idx="2689">
                  <c:v>0.26900000000000002</c:v>
                </c:pt>
                <c:pt idx="2690">
                  <c:v>0.26910000000000001</c:v>
                </c:pt>
                <c:pt idx="2691">
                  <c:v>0.26919999999999999</c:v>
                </c:pt>
                <c:pt idx="2692">
                  <c:v>0.26929999999999998</c:v>
                </c:pt>
                <c:pt idx="2693">
                  <c:v>0.26939999999999997</c:v>
                </c:pt>
                <c:pt idx="2694">
                  <c:v>0.26950000000000002</c:v>
                </c:pt>
                <c:pt idx="2695">
                  <c:v>0.26960000000000001</c:v>
                </c:pt>
                <c:pt idx="2696">
                  <c:v>0.2697</c:v>
                </c:pt>
                <c:pt idx="2697">
                  <c:v>0.26979999999999998</c:v>
                </c:pt>
                <c:pt idx="2698">
                  <c:v>0.26989999999999997</c:v>
                </c:pt>
                <c:pt idx="2699">
                  <c:v>0.27</c:v>
                </c:pt>
                <c:pt idx="2700">
                  <c:v>0.27010000000000001</c:v>
                </c:pt>
                <c:pt idx="2701">
                  <c:v>0.2702</c:v>
                </c:pt>
                <c:pt idx="2702">
                  <c:v>0.27029999999999998</c:v>
                </c:pt>
                <c:pt idx="2703">
                  <c:v>0.27039999999999997</c:v>
                </c:pt>
                <c:pt idx="2704">
                  <c:v>0.27050000000000002</c:v>
                </c:pt>
                <c:pt idx="2705">
                  <c:v>0.27060000000000001</c:v>
                </c:pt>
                <c:pt idx="2706">
                  <c:v>0.2707</c:v>
                </c:pt>
                <c:pt idx="2707">
                  <c:v>0.27079999999999999</c:v>
                </c:pt>
                <c:pt idx="2708">
                  <c:v>0.27089999999999997</c:v>
                </c:pt>
                <c:pt idx="2709">
                  <c:v>0.27100000000000002</c:v>
                </c:pt>
                <c:pt idx="2710">
                  <c:v>0.27110000000000001</c:v>
                </c:pt>
                <c:pt idx="2711">
                  <c:v>0.2712</c:v>
                </c:pt>
                <c:pt idx="2712">
                  <c:v>0.27129999999999999</c:v>
                </c:pt>
                <c:pt idx="2713">
                  <c:v>0.27139999999999997</c:v>
                </c:pt>
                <c:pt idx="2714">
                  <c:v>0.27150000000000002</c:v>
                </c:pt>
                <c:pt idx="2715">
                  <c:v>0.27160000000000001</c:v>
                </c:pt>
                <c:pt idx="2716">
                  <c:v>0.2717</c:v>
                </c:pt>
                <c:pt idx="2717">
                  <c:v>0.27179999999999999</c:v>
                </c:pt>
                <c:pt idx="2718">
                  <c:v>0.27189999999999998</c:v>
                </c:pt>
                <c:pt idx="2719">
                  <c:v>0.27200000000000002</c:v>
                </c:pt>
                <c:pt idx="2720">
                  <c:v>0.27210000000000001</c:v>
                </c:pt>
                <c:pt idx="2721">
                  <c:v>0.2722</c:v>
                </c:pt>
                <c:pt idx="2722">
                  <c:v>0.27229999999999999</c:v>
                </c:pt>
                <c:pt idx="2723">
                  <c:v>0.27239999999999998</c:v>
                </c:pt>
                <c:pt idx="2724">
                  <c:v>0.27250000000000002</c:v>
                </c:pt>
                <c:pt idx="2725">
                  <c:v>0.27260000000000001</c:v>
                </c:pt>
                <c:pt idx="2726">
                  <c:v>0.2727</c:v>
                </c:pt>
                <c:pt idx="2727">
                  <c:v>0.27279999999999999</c:v>
                </c:pt>
                <c:pt idx="2728">
                  <c:v>0.27289999999999998</c:v>
                </c:pt>
                <c:pt idx="2729">
                  <c:v>0.27300000000000002</c:v>
                </c:pt>
                <c:pt idx="2730">
                  <c:v>0.27310000000000001</c:v>
                </c:pt>
                <c:pt idx="2731">
                  <c:v>0.2732</c:v>
                </c:pt>
                <c:pt idx="2732">
                  <c:v>0.27329999999999999</c:v>
                </c:pt>
                <c:pt idx="2733">
                  <c:v>0.27339999999999998</c:v>
                </c:pt>
                <c:pt idx="2734">
                  <c:v>0.27350000000000002</c:v>
                </c:pt>
                <c:pt idx="2735">
                  <c:v>0.27360000000000001</c:v>
                </c:pt>
                <c:pt idx="2736">
                  <c:v>0.2737</c:v>
                </c:pt>
                <c:pt idx="2737">
                  <c:v>0.27379999999999999</c:v>
                </c:pt>
                <c:pt idx="2738">
                  <c:v>0.27389999999999998</c:v>
                </c:pt>
                <c:pt idx="2739">
                  <c:v>0.27400000000000002</c:v>
                </c:pt>
                <c:pt idx="2740">
                  <c:v>0.27410000000000001</c:v>
                </c:pt>
                <c:pt idx="2741">
                  <c:v>0.2742</c:v>
                </c:pt>
                <c:pt idx="2742">
                  <c:v>0.27429999999999999</c:v>
                </c:pt>
                <c:pt idx="2743">
                  <c:v>0.27439999999999998</c:v>
                </c:pt>
                <c:pt idx="2744">
                  <c:v>0.27450000000000002</c:v>
                </c:pt>
                <c:pt idx="2745">
                  <c:v>0.27460000000000001</c:v>
                </c:pt>
                <c:pt idx="2746">
                  <c:v>0.2747</c:v>
                </c:pt>
                <c:pt idx="2747">
                  <c:v>0.27479999999999999</c:v>
                </c:pt>
                <c:pt idx="2748">
                  <c:v>0.27489999999999998</c:v>
                </c:pt>
                <c:pt idx="2749">
                  <c:v>0.27500000000000002</c:v>
                </c:pt>
                <c:pt idx="2750">
                  <c:v>0.27510000000000001</c:v>
                </c:pt>
                <c:pt idx="2751">
                  <c:v>0.2752</c:v>
                </c:pt>
                <c:pt idx="2752">
                  <c:v>0.27529999999999999</c:v>
                </c:pt>
                <c:pt idx="2753">
                  <c:v>0.27539999999999998</c:v>
                </c:pt>
                <c:pt idx="2754">
                  <c:v>0.27550000000000002</c:v>
                </c:pt>
                <c:pt idx="2755">
                  <c:v>0.27560000000000001</c:v>
                </c:pt>
                <c:pt idx="2756">
                  <c:v>0.2757</c:v>
                </c:pt>
                <c:pt idx="2757">
                  <c:v>0.27579999999999999</c:v>
                </c:pt>
                <c:pt idx="2758">
                  <c:v>0.27589999999999998</c:v>
                </c:pt>
                <c:pt idx="2759">
                  <c:v>0.27600000000000002</c:v>
                </c:pt>
                <c:pt idx="2760">
                  <c:v>0.27610000000000001</c:v>
                </c:pt>
                <c:pt idx="2761">
                  <c:v>0.2762</c:v>
                </c:pt>
                <c:pt idx="2762">
                  <c:v>0.27629999999999999</c:v>
                </c:pt>
                <c:pt idx="2763">
                  <c:v>0.27639999999999998</c:v>
                </c:pt>
                <c:pt idx="2764">
                  <c:v>0.27650000000000002</c:v>
                </c:pt>
                <c:pt idx="2765">
                  <c:v>0.27660000000000001</c:v>
                </c:pt>
                <c:pt idx="2766">
                  <c:v>0.2767</c:v>
                </c:pt>
                <c:pt idx="2767">
                  <c:v>0.27679999999999999</c:v>
                </c:pt>
                <c:pt idx="2768">
                  <c:v>0.27689999999999998</c:v>
                </c:pt>
                <c:pt idx="2769">
                  <c:v>0.27700000000000002</c:v>
                </c:pt>
                <c:pt idx="2770">
                  <c:v>0.27710000000000001</c:v>
                </c:pt>
                <c:pt idx="2771">
                  <c:v>0.2772</c:v>
                </c:pt>
                <c:pt idx="2772">
                  <c:v>0.27729999999999999</c:v>
                </c:pt>
                <c:pt idx="2773">
                  <c:v>0.27739999999999998</c:v>
                </c:pt>
                <c:pt idx="2774">
                  <c:v>0.27750000000000002</c:v>
                </c:pt>
                <c:pt idx="2775">
                  <c:v>0.27760000000000001</c:v>
                </c:pt>
                <c:pt idx="2776">
                  <c:v>0.2777</c:v>
                </c:pt>
                <c:pt idx="2777">
                  <c:v>0.27779999999999999</c:v>
                </c:pt>
                <c:pt idx="2778">
                  <c:v>0.27789999999999998</c:v>
                </c:pt>
                <c:pt idx="2779">
                  <c:v>0.27800000000000002</c:v>
                </c:pt>
                <c:pt idx="2780">
                  <c:v>0.27810000000000001</c:v>
                </c:pt>
                <c:pt idx="2781">
                  <c:v>0.2782</c:v>
                </c:pt>
                <c:pt idx="2782">
                  <c:v>0.27829999999999999</c:v>
                </c:pt>
                <c:pt idx="2783">
                  <c:v>0.27839999999999998</c:v>
                </c:pt>
                <c:pt idx="2784">
                  <c:v>0.27850000000000003</c:v>
                </c:pt>
                <c:pt idx="2785">
                  <c:v>0.27860000000000001</c:v>
                </c:pt>
                <c:pt idx="2786">
                  <c:v>0.2787</c:v>
                </c:pt>
                <c:pt idx="2787">
                  <c:v>0.27879999999999999</c:v>
                </c:pt>
                <c:pt idx="2788">
                  <c:v>0.27889999999999998</c:v>
                </c:pt>
                <c:pt idx="2789">
                  <c:v>0.27900000000000003</c:v>
                </c:pt>
                <c:pt idx="2790">
                  <c:v>0.27910000000000001</c:v>
                </c:pt>
                <c:pt idx="2791">
                  <c:v>0.2792</c:v>
                </c:pt>
                <c:pt idx="2792">
                  <c:v>0.27929999999999999</c:v>
                </c:pt>
                <c:pt idx="2793">
                  <c:v>0.27939999999999998</c:v>
                </c:pt>
                <c:pt idx="2794">
                  <c:v>0.27950000000000003</c:v>
                </c:pt>
                <c:pt idx="2795">
                  <c:v>0.27960000000000002</c:v>
                </c:pt>
                <c:pt idx="2796">
                  <c:v>0.2797</c:v>
                </c:pt>
                <c:pt idx="2797">
                  <c:v>0.27979999999999999</c:v>
                </c:pt>
                <c:pt idx="2798">
                  <c:v>0.27989999999999998</c:v>
                </c:pt>
                <c:pt idx="2799">
                  <c:v>0.28000000000000003</c:v>
                </c:pt>
                <c:pt idx="2800">
                  <c:v>0.28010000000000002</c:v>
                </c:pt>
                <c:pt idx="2801">
                  <c:v>0.2802</c:v>
                </c:pt>
                <c:pt idx="2802">
                  <c:v>0.28029999999999999</c:v>
                </c:pt>
                <c:pt idx="2803">
                  <c:v>0.28039999999999998</c:v>
                </c:pt>
                <c:pt idx="2804">
                  <c:v>0.28050000000000003</c:v>
                </c:pt>
                <c:pt idx="2805">
                  <c:v>0.28060000000000002</c:v>
                </c:pt>
                <c:pt idx="2806">
                  <c:v>0.28070000000000001</c:v>
                </c:pt>
                <c:pt idx="2807">
                  <c:v>0.28079999999999999</c:v>
                </c:pt>
                <c:pt idx="2808">
                  <c:v>0.28089999999999998</c:v>
                </c:pt>
                <c:pt idx="2809">
                  <c:v>0.28100000000000003</c:v>
                </c:pt>
                <c:pt idx="2810">
                  <c:v>0.28110000000000002</c:v>
                </c:pt>
                <c:pt idx="2811">
                  <c:v>0.28120000000000001</c:v>
                </c:pt>
                <c:pt idx="2812">
                  <c:v>0.28129999999999999</c:v>
                </c:pt>
                <c:pt idx="2813">
                  <c:v>0.28139999999999998</c:v>
                </c:pt>
                <c:pt idx="2814">
                  <c:v>0.28149999999999997</c:v>
                </c:pt>
                <c:pt idx="2815">
                  <c:v>0.28160000000000002</c:v>
                </c:pt>
                <c:pt idx="2816">
                  <c:v>0.28170000000000001</c:v>
                </c:pt>
                <c:pt idx="2817">
                  <c:v>0.28179999999999999</c:v>
                </c:pt>
                <c:pt idx="2818">
                  <c:v>0.28189999999999998</c:v>
                </c:pt>
                <c:pt idx="2819">
                  <c:v>0.28199999999999997</c:v>
                </c:pt>
                <c:pt idx="2820">
                  <c:v>0.28210000000000002</c:v>
                </c:pt>
                <c:pt idx="2821">
                  <c:v>0.28220000000000001</c:v>
                </c:pt>
                <c:pt idx="2822">
                  <c:v>0.2823</c:v>
                </c:pt>
                <c:pt idx="2823">
                  <c:v>0.28239999999999998</c:v>
                </c:pt>
                <c:pt idx="2824">
                  <c:v>0.28249999999999997</c:v>
                </c:pt>
                <c:pt idx="2825">
                  <c:v>0.28260000000000002</c:v>
                </c:pt>
                <c:pt idx="2826">
                  <c:v>0.28270000000000001</c:v>
                </c:pt>
                <c:pt idx="2827">
                  <c:v>0.2828</c:v>
                </c:pt>
                <c:pt idx="2828">
                  <c:v>0.28289999999999998</c:v>
                </c:pt>
                <c:pt idx="2829">
                  <c:v>0.28299999999999997</c:v>
                </c:pt>
                <c:pt idx="2830">
                  <c:v>0.28310000000000002</c:v>
                </c:pt>
                <c:pt idx="2831">
                  <c:v>0.28320000000000001</c:v>
                </c:pt>
                <c:pt idx="2832">
                  <c:v>0.2833</c:v>
                </c:pt>
                <c:pt idx="2833">
                  <c:v>0.28339999999999999</c:v>
                </c:pt>
                <c:pt idx="2834">
                  <c:v>0.28349999999999997</c:v>
                </c:pt>
                <c:pt idx="2835">
                  <c:v>0.28360000000000002</c:v>
                </c:pt>
                <c:pt idx="2836">
                  <c:v>0.28370000000000001</c:v>
                </c:pt>
                <c:pt idx="2837">
                  <c:v>0.2838</c:v>
                </c:pt>
                <c:pt idx="2838">
                  <c:v>0.28389999999999999</c:v>
                </c:pt>
                <c:pt idx="2839">
                  <c:v>0.28399999999999997</c:v>
                </c:pt>
                <c:pt idx="2840">
                  <c:v>0.28410000000000002</c:v>
                </c:pt>
                <c:pt idx="2841">
                  <c:v>0.28420000000000001</c:v>
                </c:pt>
                <c:pt idx="2842">
                  <c:v>0.2843</c:v>
                </c:pt>
                <c:pt idx="2843">
                  <c:v>0.28439999999999999</c:v>
                </c:pt>
                <c:pt idx="2844">
                  <c:v>0.28449999999999998</c:v>
                </c:pt>
                <c:pt idx="2845">
                  <c:v>0.28460000000000002</c:v>
                </c:pt>
                <c:pt idx="2846">
                  <c:v>0.28470000000000001</c:v>
                </c:pt>
                <c:pt idx="2847">
                  <c:v>0.2848</c:v>
                </c:pt>
                <c:pt idx="2848">
                  <c:v>0.28489999999999999</c:v>
                </c:pt>
                <c:pt idx="2849">
                  <c:v>0.28499999999999998</c:v>
                </c:pt>
                <c:pt idx="2850">
                  <c:v>0.28510000000000002</c:v>
                </c:pt>
                <c:pt idx="2851">
                  <c:v>0.28520000000000001</c:v>
                </c:pt>
                <c:pt idx="2852">
                  <c:v>0.2853</c:v>
                </c:pt>
                <c:pt idx="2853">
                  <c:v>0.28539999999999999</c:v>
                </c:pt>
                <c:pt idx="2854">
                  <c:v>0.28549999999999998</c:v>
                </c:pt>
                <c:pt idx="2855">
                  <c:v>0.28560000000000002</c:v>
                </c:pt>
                <c:pt idx="2856">
                  <c:v>0.28570000000000001</c:v>
                </c:pt>
                <c:pt idx="2857">
                  <c:v>0.2858</c:v>
                </c:pt>
                <c:pt idx="2858">
                  <c:v>0.28589999999999999</c:v>
                </c:pt>
                <c:pt idx="2859">
                  <c:v>0.28599999999999998</c:v>
                </c:pt>
                <c:pt idx="2860">
                  <c:v>0.28610000000000002</c:v>
                </c:pt>
                <c:pt idx="2861">
                  <c:v>0.28620000000000001</c:v>
                </c:pt>
                <c:pt idx="2862">
                  <c:v>0.2863</c:v>
                </c:pt>
                <c:pt idx="2863">
                  <c:v>0.28639999999999999</c:v>
                </c:pt>
                <c:pt idx="2864">
                  <c:v>0.28649999999999998</c:v>
                </c:pt>
                <c:pt idx="2865">
                  <c:v>0.28660000000000002</c:v>
                </c:pt>
                <c:pt idx="2866">
                  <c:v>0.28670000000000001</c:v>
                </c:pt>
                <c:pt idx="2867">
                  <c:v>0.2868</c:v>
                </c:pt>
                <c:pt idx="2868">
                  <c:v>0.28689999999999999</c:v>
                </c:pt>
                <c:pt idx="2869">
                  <c:v>0.28699999999999998</c:v>
                </c:pt>
                <c:pt idx="2870">
                  <c:v>0.28710000000000002</c:v>
                </c:pt>
                <c:pt idx="2871">
                  <c:v>0.28720000000000001</c:v>
                </c:pt>
                <c:pt idx="2872">
                  <c:v>0.2873</c:v>
                </c:pt>
                <c:pt idx="2873">
                  <c:v>0.28739999999999999</c:v>
                </c:pt>
                <c:pt idx="2874">
                  <c:v>0.28749999999999998</c:v>
                </c:pt>
                <c:pt idx="2875">
                  <c:v>0.28760000000000002</c:v>
                </c:pt>
                <c:pt idx="2876">
                  <c:v>0.28770000000000001</c:v>
                </c:pt>
                <c:pt idx="2877">
                  <c:v>0.2878</c:v>
                </c:pt>
                <c:pt idx="2878">
                  <c:v>0.28789999999999999</c:v>
                </c:pt>
                <c:pt idx="2879">
                  <c:v>0.28799999999999998</c:v>
                </c:pt>
                <c:pt idx="2880">
                  <c:v>0.28810000000000002</c:v>
                </c:pt>
                <c:pt idx="2881">
                  <c:v>0.28820000000000001</c:v>
                </c:pt>
                <c:pt idx="2882">
                  <c:v>0.2883</c:v>
                </c:pt>
                <c:pt idx="2883">
                  <c:v>0.28839999999999999</c:v>
                </c:pt>
                <c:pt idx="2884">
                  <c:v>0.28849999999999998</c:v>
                </c:pt>
                <c:pt idx="2885">
                  <c:v>0.28860000000000002</c:v>
                </c:pt>
                <c:pt idx="2886">
                  <c:v>0.28870000000000001</c:v>
                </c:pt>
                <c:pt idx="2887">
                  <c:v>0.2888</c:v>
                </c:pt>
                <c:pt idx="2888">
                  <c:v>0.28889999999999999</c:v>
                </c:pt>
                <c:pt idx="2889">
                  <c:v>0.28899999999999998</c:v>
                </c:pt>
                <c:pt idx="2890">
                  <c:v>0.28910000000000002</c:v>
                </c:pt>
                <c:pt idx="2891">
                  <c:v>0.28920000000000001</c:v>
                </c:pt>
                <c:pt idx="2892">
                  <c:v>0.2893</c:v>
                </c:pt>
                <c:pt idx="2893">
                  <c:v>0.28939999999999999</c:v>
                </c:pt>
                <c:pt idx="2894">
                  <c:v>0.28949999999999998</c:v>
                </c:pt>
                <c:pt idx="2895">
                  <c:v>0.28960000000000002</c:v>
                </c:pt>
                <c:pt idx="2896">
                  <c:v>0.28970000000000001</c:v>
                </c:pt>
                <c:pt idx="2897">
                  <c:v>0.2898</c:v>
                </c:pt>
                <c:pt idx="2898">
                  <c:v>0.28989999999999999</c:v>
                </c:pt>
                <c:pt idx="2899">
                  <c:v>0.28999999999999998</c:v>
                </c:pt>
                <c:pt idx="2900">
                  <c:v>0.29010000000000002</c:v>
                </c:pt>
                <c:pt idx="2901">
                  <c:v>0.29020000000000001</c:v>
                </c:pt>
                <c:pt idx="2902">
                  <c:v>0.2903</c:v>
                </c:pt>
                <c:pt idx="2903">
                  <c:v>0.29039999999999999</c:v>
                </c:pt>
                <c:pt idx="2904">
                  <c:v>0.29049999999999998</c:v>
                </c:pt>
                <c:pt idx="2905">
                  <c:v>0.29060000000000002</c:v>
                </c:pt>
                <c:pt idx="2906">
                  <c:v>0.29070000000000001</c:v>
                </c:pt>
                <c:pt idx="2907">
                  <c:v>0.2908</c:v>
                </c:pt>
                <c:pt idx="2908">
                  <c:v>0.29089999999999999</c:v>
                </c:pt>
                <c:pt idx="2909">
                  <c:v>0.29099999999999998</c:v>
                </c:pt>
                <c:pt idx="2910">
                  <c:v>0.29110000000000003</c:v>
                </c:pt>
                <c:pt idx="2911">
                  <c:v>0.29120000000000001</c:v>
                </c:pt>
                <c:pt idx="2912">
                  <c:v>0.2913</c:v>
                </c:pt>
                <c:pt idx="2913">
                  <c:v>0.29139999999999999</c:v>
                </c:pt>
                <c:pt idx="2914">
                  <c:v>0.29149999999999998</c:v>
                </c:pt>
                <c:pt idx="2915">
                  <c:v>0.29160000000000003</c:v>
                </c:pt>
                <c:pt idx="2916">
                  <c:v>0.29170000000000001</c:v>
                </c:pt>
                <c:pt idx="2917">
                  <c:v>0.2918</c:v>
                </c:pt>
                <c:pt idx="2918">
                  <c:v>0.29189999999999999</c:v>
                </c:pt>
                <c:pt idx="2919">
                  <c:v>0.29199999999999998</c:v>
                </c:pt>
                <c:pt idx="2920">
                  <c:v>0.29210000000000003</c:v>
                </c:pt>
                <c:pt idx="2921">
                  <c:v>0.29220000000000002</c:v>
                </c:pt>
                <c:pt idx="2922">
                  <c:v>0.2923</c:v>
                </c:pt>
                <c:pt idx="2923">
                  <c:v>0.29239999999999999</c:v>
                </c:pt>
                <c:pt idx="2924">
                  <c:v>0.29249999999999998</c:v>
                </c:pt>
                <c:pt idx="2925">
                  <c:v>0.29260000000000003</c:v>
                </c:pt>
                <c:pt idx="2926">
                  <c:v>0.29270000000000002</c:v>
                </c:pt>
                <c:pt idx="2927">
                  <c:v>0.2928</c:v>
                </c:pt>
                <c:pt idx="2928">
                  <c:v>0.29289999999999999</c:v>
                </c:pt>
                <c:pt idx="2929">
                  <c:v>0.29299999999999998</c:v>
                </c:pt>
                <c:pt idx="2930">
                  <c:v>0.29310000000000003</c:v>
                </c:pt>
                <c:pt idx="2931">
                  <c:v>0.29320000000000002</c:v>
                </c:pt>
                <c:pt idx="2932">
                  <c:v>0.29330000000000001</c:v>
                </c:pt>
                <c:pt idx="2933">
                  <c:v>0.29339999999999999</c:v>
                </c:pt>
                <c:pt idx="2934">
                  <c:v>0.29349999999999998</c:v>
                </c:pt>
                <c:pt idx="2935">
                  <c:v>0.29360000000000003</c:v>
                </c:pt>
                <c:pt idx="2936">
                  <c:v>0.29370000000000002</c:v>
                </c:pt>
                <c:pt idx="2937">
                  <c:v>0.29380000000000001</c:v>
                </c:pt>
                <c:pt idx="2938">
                  <c:v>0.29389999999999999</c:v>
                </c:pt>
                <c:pt idx="2939">
                  <c:v>0.29399999999999998</c:v>
                </c:pt>
                <c:pt idx="2940">
                  <c:v>0.29409999999999997</c:v>
                </c:pt>
                <c:pt idx="2941">
                  <c:v>0.29420000000000002</c:v>
                </c:pt>
                <c:pt idx="2942">
                  <c:v>0.29430000000000001</c:v>
                </c:pt>
                <c:pt idx="2943">
                  <c:v>0.2944</c:v>
                </c:pt>
                <c:pt idx="2944">
                  <c:v>0.29449999999999998</c:v>
                </c:pt>
                <c:pt idx="2945">
                  <c:v>0.29459999999999997</c:v>
                </c:pt>
                <c:pt idx="2946">
                  <c:v>0.29470000000000002</c:v>
                </c:pt>
                <c:pt idx="2947">
                  <c:v>0.29480000000000001</c:v>
                </c:pt>
                <c:pt idx="2948">
                  <c:v>0.2949</c:v>
                </c:pt>
                <c:pt idx="2949">
                  <c:v>0.29499999999999998</c:v>
                </c:pt>
                <c:pt idx="2950">
                  <c:v>0.29509999999999997</c:v>
                </c:pt>
                <c:pt idx="2951">
                  <c:v>0.29520000000000002</c:v>
                </c:pt>
                <c:pt idx="2952">
                  <c:v>0.29530000000000001</c:v>
                </c:pt>
                <c:pt idx="2953">
                  <c:v>0.2954</c:v>
                </c:pt>
                <c:pt idx="2954">
                  <c:v>0.29549999999999998</c:v>
                </c:pt>
                <c:pt idx="2955">
                  <c:v>0.29559999999999997</c:v>
                </c:pt>
                <c:pt idx="2956">
                  <c:v>0.29570000000000002</c:v>
                </c:pt>
                <c:pt idx="2957">
                  <c:v>0.29580000000000001</c:v>
                </c:pt>
                <c:pt idx="2958">
                  <c:v>0.2959</c:v>
                </c:pt>
                <c:pt idx="2959">
                  <c:v>0.29599999999999999</c:v>
                </c:pt>
                <c:pt idx="2960">
                  <c:v>0.29609999999999997</c:v>
                </c:pt>
                <c:pt idx="2961">
                  <c:v>0.29620000000000002</c:v>
                </c:pt>
                <c:pt idx="2962">
                  <c:v>0.29630000000000001</c:v>
                </c:pt>
                <c:pt idx="2963">
                  <c:v>0.2964</c:v>
                </c:pt>
                <c:pt idx="2964">
                  <c:v>0.29649999999999999</c:v>
                </c:pt>
                <c:pt idx="2965">
                  <c:v>0.29659999999999997</c:v>
                </c:pt>
                <c:pt idx="2966">
                  <c:v>0.29670000000000002</c:v>
                </c:pt>
                <c:pt idx="2967">
                  <c:v>0.29680000000000001</c:v>
                </c:pt>
                <c:pt idx="2968">
                  <c:v>0.2969</c:v>
                </c:pt>
                <c:pt idx="2969">
                  <c:v>0.29699999999999999</c:v>
                </c:pt>
                <c:pt idx="2970">
                  <c:v>0.29709999999999998</c:v>
                </c:pt>
                <c:pt idx="2971">
                  <c:v>0.29720000000000002</c:v>
                </c:pt>
                <c:pt idx="2972">
                  <c:v>0.29730000000000001</c:v>
                </c:pt>
                <c:pt idx="2973">
                  <c:v>0.2974</c:v>
                </c:pt>
                <c:pt idx="2974">
                  <c:v>0.29749999999999999</c:v>
                </c:pt>
                <c:pt idx="2975">
                  <c:v>0.29759999999999998</c:v>
                </c:pt>
                <c:pt idx="2976">
                  <c:v>0.29770000000000002</c:v>
                </c:pt>
                <c:pt idx="2977">
                  <c:v>0.29780000000000001</c:v>
                </c:pt>
                <c:pt idx="2978">
                  <c:v>0.2979</c:v>
                </c:pt>
                <c:pt idx="2979">
                  <c:v>0.29799999999999999</c:v>
                </c:pt>
                <c:pt idx="2980">
                  <c:v>0.29809999999999998</c:v>
                </c:pt>
                <c:pt idx="2981">
                  <c:v>0.29820000000000002</c:v>
                </c:pt>
                <c:pt idx="2982">
                  <c:v>0.29830000000000001</c:v>
                </c:pt>
                <c:pt idx="2983">
                  <c:v>0.2984</c:v>
                </c:pt>
                <c:pt idx="2984">
                  <c:v>0.29849999999999999</c:v>
                </c:pt>
                <c:pt idx="2985">
                  <c:v>0.29859999999999998</c:v>
                </c:pt>
                <c:pt idx="2986">
                  <c:v>0.29870000000000002</c:v>
                </c:pt>
                <c:pt idx="2987">
                  <c:v>0.29880000000000001</c:v>
                </c:pt>
                <c:pt idx="2988">
                  <c:v>0.2989</c:v>
                </c:pt>
                <c:pt idx="2989">
                  <c:v>0.29899999999999999</c:v>
                </c:pt>
                <c:pt idx="2990">
                  <c:v>0.29909999999999998</c:v>
                </c:pt>
                <c:pt idx="2991">
                  <c:v>0.29920000000000002</c:v>
                </c:pt>
                <c:pt idx="2992">
                  <c:v>0.29930000000000001</c:v>
                </c:pt>
                <c:pt idx="2993">
                  <c:v>0.2994</c:v>
                </c:pt>
                <c:pt idx="2994">
                  <c:v>0.29949999999999999</c:v>
                </c:pt>
                <c:pt idx="2995">
                  <c:v>0.29959999999999998</c:v>
                </c:pt>
                <c:pt idx="2996">
                  <c:v>0.29970000000000002</c:v>
                </c:pt>
                <c:pt idx="2997">
                  <c:v>0.29980000000000001</c:v>
                </c:pt>
                <c:pt idx="2998">
                  <c:v>0.2999</c:v>
                </c:pt>
                <c:pt idx="2999">
                  <c:v>0.3</c:v>
                </c:pt>
                <c:pt idx="3000">
                  <c:v>0.30009999999999998</c:v>
                </c:pt>
                <c:pt idx="3001">
                  <c:v>0.30020000000000002</c:v>
                </c:pt>
                <c:pt idx="3002">
                  <c:v>0.30030000000000001</c:v>
                </c:pt>
                <c:pt idx="3003">
                  <c:v>0.3004</c:v>
                </c:pt>
                <c:pt idx="3004">
                  <c:v>0.30049999999999999</c:v>
                </c:pt>
                <c:pt idx="3005">
                  <c:v>0.30059999999999998</c:v>
                </c:pt>
                <c:pt idx="3006">
                  <c:v>0.30070000000000002</c:v>
                </c:pt>
                <c:pt idx="3007">
                  <c:v>0.30080000000000001</c:v>
                </c:pt>
                <c:pt idx="3008">
                  <c:v>0.3009</c:v>
                </c:pt>
                <c:pt idx="3009">
                  <c:v>0.30099999999999999</c:v>
                </c:pt>
                <c:pt idx="3010">
                  <c:v>0.30109999999999998</c:v>
                </c:pt>
                <c:pt idx="3011">
                  <c:v>0.30120000000000002</c:v>
                </c:pt>
                <c:pt idx="3012">
                  <c:v>0.30130000000000001</c:v>
                </c:pt>
                <c:pt idx="3013">
                  <c:v>0.3014</c:v>
                </c:pt>
                <c:pt idx="3014">
                  <c:v>0.30149999999999999</c:v>
                </c:pt>
                <c:pt idx="3015">
                  <c:v>0.30159999999999998</c:v>
                </c:pt>
                <c:pt idx="3016">
                  <c:v>0.30170000000000002</c:v>
                </c:pt>
                <c:pt idx="3017">
                  <c:v>0.30180000000000001</c:v>
                </c:pt>
                <c:pt idx="3018">
                  <c:v>0.3019</c:v>
                </c:pt>
                <c:pt idx="3019">
                  <c:v>0.30199999999999999</c:v>
                </c:pt>
                <c:pt idx="3020">
                  <c:v>0.30209999999999998</c:v>
                </c:pt>
                <c:pt idx="3021">
                  <c:v>0.30220000000000002</c:v>
                </c:pt>
                <c:pt idx="3022">
                  <c:v>0.30230000000000001</c:v>
                </c:pt>
                <c:pt idx="3023">
                  <c:v>0.3024</c:v>
                </c:pt>
                <c:pt idx="3024">
                  <c:v>0.30249999999999999</c:v>
                </c:pt>
                <c:pt idx="3025">
                  <c:v>0.30259999999999998</c:v>
                </c:pt>
                <c:pt idx="3026">
                  <c:v>0.30270000000000002</c:v>
                </c:pt>
                <c:pt idx="3027">
                  <c:v>0.30280000000000001</c:v>
                </c:pt>
                <c:pt idx="3028">
                  <c:v>0.3029</c:v>
                </c:pt>
                <c:pt idx="3029">
                  <c:v>0.30299999999999999</c:v>
                </c:pt>
                <c:pt idx="3030">
                  <c:v>0.30309999999999998</c:v>
                </c:pt>
                <c:pt idx="3031">
                  <c:v>0.30320000000000003</c:v>
                </c:pt>
                <c:pt idx="3032">
                  <c:v>0.30330000000000001</c:v>
                </c:pt>
                <c:pt idx="3033">
                  <c:v>0.3034</c:v>
                </c:pt>
                <c:pt idx="3034">
                  <c:v>0.30349999999999999</c:v>
                </c:pt>
                <c:pt idx="3035">
                  <c:v>0.30359999999999998</c:v>
                </c:pt>
                <c:pt idx="3036">
                  <c:v>0.30370000000000003</c:v>
                </c:pt>
                <c:pt idx="3037">
                  <c:v>0.30380000000000001</c:v>
                </c:pt>
                <c:pt idx="3038">
                  <c:v>0.3039</c:v>
                </c:pt>
                <c:pt idx="3039">
                  <c:v>0.30399999999999999</c:v>
                </c:pt>
                <c:pt idx="3040">
                  <c:v>0.30409999999999998</c:v>
                </c:pt>
                <c:pt idx="3041">
                  <c:v>0.30420000000000003</c:v>
                </c:pt>
                <c:pt idx="3042">
                  <c:v>0.30430000000000001</c:v>
                </c:pt>
                <c:pt idx="3043">
                  <c:v>0.3044</c:v>
                </c:pt>
                <c:pt idx="3044">
                  <c:v>0.30449999999999999</c:v>
                </c:pt>
                <c:pt idx="3045">
                  <c:v>0.30459999999999998</c:v>
                </c:pt>
                <c:pt idx="3046">
                  <c:v>0.30470000000000003</c:v>
                </c:pt>
                <c:pt idx="3047">
                  <c:v>0.30480000000000002</c:v>
                </c:pt>
                <c:pt idx="3048">
                  <c:v>0.3049</c:v>
                </c:pt>
                <c:pt idx="3049">
                  <c:v>0.30499999999999999</c:v>
                </c:pt>
                <c:pt idx="3050">
                  <c:v>0.30509999999999998</c:v>
                </c:pt>
                <c:pt idx="3051">
                  <c:v>0.30520000000000003</c:v>
                </c:pt>
                <c:pt idx="3052">
                  <c:v>0.30530000000000002</c:v>
                </c:pt>
                <c:pt idx="3053">
                  <c:v>0.3054</c:v>
                </c:pt>
                <c:pt idx="3054">
                  <c:v>0.30549999999999999</c:v>
                </c:pt>
                <c:pt idx="3055">
                  <c:v>0.30559999999999998</c:v>
                </c:pt>
                <c:pt idx="3056">
                  <c:v>0.30570000000000003</c:v>
                </c:pt>
                <c:pt idx="3057">
                  <c:v>0.30580000000000002</c:v>
                </c:pt>
                <c:pt idx="3058">
                  <c:v>0.30590000000000001</c:v>
                </c:pt>
                <c:pt idx="3059">
                  <c:v>0.30599999999999999</c:v>
                </c:pt>
                <c:pt idx="3060">
                  <c:v>0.30609999999999998</c:v>
                </c:pt>
                <c:pt idx="3061">
                  <c:v>0.30620000000000003</c:v>
                </c:pt>
                <c:pt idx="3062">
                  <c:v>0.30630000000000002</c:v>
                </c:pt>
                <c:pt idx="3063">
                  <c:v>0.30640000000000001</c:v>
                </c:pt>
                <c:pt idx="3064">
                  <c:v>0.30649999999999999</c:v>
                </c:pt>
                <c:pt idx="3065">
                  <c:v>0.30659999999999998</c:v>
                </c:pt>
                <c:pt idx="3066">
                  <c:v>0.30669999999999997</c:v>
                </c:pt>
                <c:pt idx="3067">
                  <c:v>0.30680000000000002</c:v>
                </c:pt>
                <c:pt idx="3068">
                  <c:v>0.30690000000000001</c:v>
                </c:pt>
                <c:pt idx="3069">
                  <c:v>0.307</c:v>
                </c:pt>
                <c:pt idx="3070">
                  <c:v>0.30709999999999998</c:v>
                </c:pt>
                <c:pt idx="3071">
                  <c:v>0.30719999999999997</c:v>
                </c:pt>
                <c:pt idx="3072">
                  <c:v>0.30730000000000002</c:v>
                </c:pt>
                <c:pt idx="3073">
                  <c:v>0.30740000000000001</c:v>
                </c:pt>
                <c:pt idx="3074">
                  <c:v>0.3075</c:v>
                </c:pt>
                <c:pt idx="3075">
                  <c:v>0.30759999999999998</c:v>
                </c:pt>
                <c:pt idx="3076">
                  <c:v>0.30769999999999997</c:v>
                </c:pt>
                <c:pt idx="3077">
                  <c:v>0.30780000000000002</c:v>
                </c:pt>
                <c:pt idx="3078">
                  <c:v>0.30790000000000001</c:v>
                </c:pt>
                <c:pt idx="3079">
                  <c:v>0.308</c:v>
                </c:pt>
                <c:pt idx="3080">
                  <c:v>0.30809999999999998</c:v>
                </c:pt>
                <c:pt idx="3081">
                  <c:v>0.30819999999999997</c:v>
                </c:pt>
                <c:pt idx="3082">
                  <c:v>0.30830000000000002</c:v>
                </c:pt>
                <c:pt idx="3083">
                  <c:v>0.30840000000000001</c:v>
                </c:pt>
                <c:pt idx="3084">
                  <c:v>0.3085</c:v>
                </c:pt>
                <c:pt idx="3085">
                  <c:v>0.30859999999999999</c:v>
                </c:pt>
                <c:pt idx="3086">
                  <c:v>0.30869999999999997</c:v>
                </c:pt>
                <c:pt idx="3087">
                  <c:v>0.30880000000000002</c:v>
                </c:pt>
                <c:pt idx="3088">
                  <c:v>0.30890000000000001</c:v>
                </c:pt>
                <c:pt idx="3089">
                  <c:v>0.309</c:v>
                </c:pt>
                <c:pt idx="3090">
                  <c:v>0.30909999999999999</c:v>
                </c:pt>
                <c:pt idx="3091">
                  <c:v>0.30919999999999997</c:v>
                </c:pt>
                <c:pt idx="3092">
                  <c:v>0.30930000000000002</c:v>
                </c:pt>
                <c:pt idx="3093">
                  <c:v>0.30940000000000001</c:v>
                </c:pt>
                <c:pt idx="3094">
                  <c:v>0.3095</c:v>
                </c:pt>
                <c:pt idx="3095">
                  <c:v>0.30959999999999999</c:v>
                </c:pt>
                <c:pt idx="3096">
                  <c:v>0.30969999999999998</c:v>
                </c:pt>
                <c:pt idx="3097">
                  <c:v>0.30980000000000002</c:v>
                </c:pt>
                <c:pt idx="3098">
                  <c:v>0.30990000000000001</c:v>
                </c:pt>
                <c:pt idx="3099">
                  <c:v>0.31</c:v>
                </c:pt>
                <c:pt idx="3100">
                  <c:v>0.31009999999999999</c:v>
                </c:pt>
                <c:pt idx="3101">
                  <c:v>0.31019999999999998</c:v>
                </c:pt>
                <c:pt idx="3102">
                  <c:v>0.31030000000000002</c:v>
                </c:pt>
                <c:pt idx="3103">
                  <c:v>0.31040000000000001</c:v>
                </c:pt>
                <c:pt idx="3104">
                  <c:v>0.3105</c:v>
                </c:pt>
                <c:pt idx="3105">
                  <c:v>0.31059999999999999</c:v>
                </c:pt>
                <c:pt idx="3106">
                  <c:v>0.31069999999999998</c:v>
                </c:pt>
                <c:pt idx="3107">
                  <c:v>0.31080000000000002</c:v>
                </c:pt>
                <c:pt idx="3108">
                  <c:v>0.31090000000000001</c:v>
                </c:pt>
                <c:pt idx="3109">
                  <c:v>0.311</c:v>
                </c:pt>
                <c:pt idx="3110">
                  <c:v>0.31109999999999999</c:v>
                </c:pt>
                <c:pt idx="3111">
                  <c:v>0.31119999999999998</c:v>
                </c:pt>
                <c:pt idx="3112">
                  <c:v>0.31130000000000002</c:v>
                </c:pt>
                <c:pt idx="3113">
                  <c:v>0.31140000000000001</c:v>
                </c:pt>
                <c:pt idx="3114">
                  <c:v>0.3115</c:v>
                </c:pt>
                <c:pt idx="3115">
                  <c:v>0.31159999999999999</c:v>
                </c:pt>
                <c:pt idx="3116">
                  <c:v>0.31169999999999998</c:v>
                </c:pt>
                <c:pt idx="3117">
                  <c:v>0.31180000000000002</c:v>
                </c:pt>
                <c:pt idx="3118">
                  <c:v>0.31190000000000001</c:v>
                </c:pt>
                <c:pt idx="3119">
                  <c:v>0.312</c:v>
                </c:pt>
                <c:pt idx="3120">
                  <c:v>0.31209999999999999</c:v>
                </c:pt>
                <c:pt idx="3121">
                  <c:v>0.31219999999999998</c:v>
                </c:pt>
                <c:pt idx="3122">
                  <c:v>0.31230000000000002</c:v>
                </c:pt>
                <c:pt idx="3123">
                  <c:v>0.31240000000000001</c:v>
                </c:pt>
                <c:pt idx="3124">
                  <c:v>0.3125</c:v>
                </c:pt>
                <c:pt idx="3125">
                  <c:v>0.31259999999999999</c:v>
                </c:pt>
                <c:pt idx="3126">
                  <c:v>0.31269999999999998</c:v>
                </c:pt>
                <c:pt idx="3127">
                  <c:v>0.31280000000000002</c:v>
                </c:pt>
                <c:pt idx="3128">
                  <c:v>0.31290000000000001</c:v>
                </c:pt>
                <c:pt idx="3129">
                  <c:v>0.313</c:v>
                </c:pt>
                <c:pt idx="3130">
                  <c:v>0.31309999999999999</c:v>
                </c:pt>
                <c:pt idx="3131">
                  <c:v>0.31319999999999998</c:v>
                </c:pt>
                <c:pt idx="3132">
                  <c:v>0.31330000000000002</c:v>
                </c:pt>
                <c:pt idx="3133">
                  <c:v>0.31340000000000001</c:v>
                </c:pt>
                <c:pt idx="3134">
                  <c:v>0.3135</c:v>
                </c:pt>
                <c:pt idx="3135">
                  <c:v>0.31359999999999999</c:v>
                </c:pt>
                <c:pt idx="3136">
                  <c:v>0.31369999999999998</c:v>
                </c:pt>
                <c:pt idx="3137">
                  <c:v>0.31380000000000002</c:v>
                </c:pt>
                <c:pt idx="3138">
                  <c:v>0.31390000000000001</c:v>
                </c:pt>
                <c:pt idx="3139">
                  <c:v>0.314</c:v>
                </c:pt>
                <c:pt idx="3140">
                  <c:v>0.31409999999999999</c:v>
                </c:pt>
                <c:pt idx="3141">
                  <c:v>0.31419999999999998</c:v>
                </c:pt>
                <c:pt idx="3142">
                  <c:v>0.31430000000000002</c:v>
                </c:pt>
                <c:pt idx="3143">
                  <c:v>0.31440000000000001</c:v>
                </c:pt>
                <c:pt idx="3144">
                  <c:v>0.3145</c:v>
                </c:pt>
                <c:pt idx="3145">
                  <c:v>0.31459999999999999</c:v>
                </c:pt>
                <c:pt idx="3146">
                  <c:v>0.31469999999999998</c:v>
                </c:pt>
                <c:pt idx="3147">
                  <c:v>0.31480000000000002</c:v>
                </c:pt>
                <c:pt idx="3148">
                  <c:v>0.31490000000000001</c:v>
                </c:pt>
                <c:pt idx="3149">
                  <c:v>0.315</c:v>
                </c:pt>
                <c:pt idx="3150">
                  <c:v>0.31509999999999999</c:v>
                </c:pt>
                <c:pt idx="3151">
                  <c:v>0.31519999999999998</c:v>
                </c:pt>
                <c:pt idx="3152">
                  <c:v>0.31530000000000002</c:v>
                </c:pt>
                <c:pt idx="3153">
                  <c:v>0.31540000000000001</c:v>
                </c:pt>
                <c:pt idx="3154">
                  <c:v>0.3155</c:v>
                </c:pt>
                <c:pt idx="3155">
                  <c:v>0.31559999999999999</c:v>
                </c:pt>
                <c:pt idx="3156">
                  <c:v>0.31569999999999998</c:v>
                </c:pt>
                <c:pt idx="3157">
                  <c:v>0.31580000000000003</c:v>
                </c:pt>
                <c:pt idx="3158">
                  <c:v>0.31590000000000001</c:v>
                </c:pt>
                <c:pt idx="3159">
                  <c:v>0.316</c:v>
                </c:pt>
                <c:pt idx="3160">
                  <c:v>0.31609999999999999</c:v>
                </c:pt>
                <c:pt idx="3161">
                  <c:v>0.31619999999999998</c:v>
                </c:pt>
                <c:pt idx="3162">
                  <c:v>0.31630000000000003</c:v>
                </c:pt>
                <c:pt idx="3163">
                  <c:v>0.31640000000000001</c:v>
                </c:pt>
                <c:pt idx="3164">
                  <c:v>0.3165</c:v>
                </c:pt>
                <c:pt idx="3165">
                  <c:v>0.31659999999999999</c:v>
                </c:pt>
                <c:pt idx="3166">
                  <c:v>0.31669999999999998</c:v>
                </c:pt>
                <c:pt idx="3167">
                  <c:v>0.31680000000000003</c:v>
                </c:pt>
                <c:pt idx="3168">
                  <c:v>0.31690000000000002</c:v>
                </c:pt>
                <c:pt idx="3169">
                  <c:v>0.317</c:v>
                </c:pt>
                <c:pt idx="3170">
                  <c:v>0.31709999999999999</c:v>
                </c:pt>
                <c:pt idx="3171">
                  <c:v>0.31719999999999998</c:v>
                </c:pt>
                <c:pt idx="3172">
                  <c:v>0.31730000000000003</c:v>
                </c:pt>
                <c:pt idx="3173">
                  <c:v>0.31740000000000002</c:v>
                </c:pt>
                <c:pt idx="3174">
                  <c:v>0.3175</c:v>
                </c:pt>
                <c:pt idx="3175">
                  <c:v>0.31759999999999999</c:v>
                </c:pt>
                <c:pt idx="3176">
                  <c:v>0.31769999999999998</c:v>
                </c:pt>
                <c:pt idx="3177">
                  <c:v>0.31780000000000003</c:v>
                </c:pt>
                <c:pt idx="3178">
                  <c:v>0.31790000000000002</c:v>
                </c:pt>
                <c:pt idx="3179">
                  <c:v>0.318</c:v>
                </c:pt>
                <c:pt idx="3180">
                  <c:v>0.31809999999999999</c:v>
                </c:pt>
                <c:pt idx="3181">
                  <c:v>0.31819999999999998</c:v>
                </c:pt>
                <c:pt idx="3182">
                  <c:v>0.31830000000000003</c:v>
                </c:pt>
                <c:pt idx="3183">
                  <c:v>0.31840000000000002</c:v>
                </c:pt>
                <c:pt idx="3184">
                  <c:v>0.31850000000000001</c:v>
                </c:pt>
                <c:pt idx="3185">
                  <c:v>0.31859999999999999</c:v>
                </c:pt>
                <c:pt idx="3186">
                  <c:v>0.31869999999999998</c:v>
                </c:pt>
                <c:pt idx="3187">
                  <c:v>0.31879999999999997</c:v>
                </c:pt>
                <c:pt idx="3188">
                  <c:v>0.31890000000000002</c:v>
                </c:pt>
                <c:pt idx="3189">
                  <c:v>0.31900000000000001</c:v>
                </c:pt>
                <c:pt idx="3190">
                  <c:v>0.31909999999999999</c:v>
                </c:pt>
                <c:pt idx="3191">
                  <c:v>0.31919999999999998</c:v>
                </c:pt>
                <c:pt idx="3192">
                  <c:v>0.31929999999999997</c:v>
                </c:pt>
                <c:pt idx="3193">
                  <c:v>0.31940000000000002</c:v>
                </c:pt>
                <c:pt idx="3194">
                  <c:v>0.31950000000000001</c:v>
                </c:pt>
                <c:pt idx="3195">
                  <c:v>0.3196</c:v>
                </c:pt>
                <c:pt idx="3196">
                  <c:v>0.31969999999999998</c:v>
                </c:pt>
                <c:pt idx="3197">
                  <c:v>0.31979999999999997</c:v>
                </c:pt>
                <c:pt idx="3198">
                  <c:v>0.31990000000000002</c:v>
                </c:pt>
                <c:pt idx="3199">
                  <c:v>0.32</c:v>
                </c:pt>
                <c:pt idx="3200">
                  <c:v>0.3201</c:v>
                </c:pt>
                <c:pt idx="3201">
                  <c:v>0.32019999999999998</c:v>
                </c:pt>
                <c:pt idx="3202">
                  <c:v>0.32029999999999997</c:v>
                </c:pt>
                <c:pt idx="3203">
                  <c:v>0.32040000000000002</c:v>
                </c:pt>
                <c:pt idx="3204">
                  <c:v>0.32050000000000001</c:v>
                </c:pt>
                <c:pt idx="3205">
                  <c:v>0.3206</c:v>
                </c:pt>
                <c:pt idx="3206">
                  <c:v>0.32069999999999999</c:v>
                </c:pt>
                <c:pt idx="3207">
                  <c:v>0.32079999999999997</c:v>
                </c:pt>
                <c:pt idx="3208">
                  <c:v>0.32090000000000002</c:v>
                </c:pt>
                <c:pt idx="3209">
                  <c:v>0.32100000000000001</c:v>
                </c:pt>
                <c:pt idx="3210">
                  <c:v>0.3211</c:v>
                </c:pt>
                <c:pt idx="3211">
                  <c:v>0.32119999999999999</c:v>
                </c:pt>
                <c:pt idx="3212">
                  <c:v>0.32129999999999997</c:v>
                </c:pt>
                <c:pt idx="3213">
                  <c:v>0.32140000000000002</c:v>
                </c:pt>
                <c:pt idx="3214">
                  <c:v>0.32150000000000001</c:v>
                </c:pt>
                <c:pt idx="3215">
                  <c:v>0.3216</c:v>
                </c:pt>
                <c:pt idx="3216">
                  <c:v>0.32169999999999999</c:v>
                </c:pt>
                <c:pt idx="3217">
                  <c:v>0.32179999999999997</c:v>
                </c:pt>
                <c:pt idx="3218">
                  <c:v>0.32190000000000002</c:v>
                </c:pt>
                <c:pt idx="3219">
                  <c:v>0.32200000000000001</c:v>
                </c:pt>
                <c:pt idx="3220">
                  <c:v>0.3221</c:v>
                </c:pt>
                <c:pt idx="3221">
                  <c:v>0.32219999999999999</c:v>
                </c:pt>
                <c:pt idx="3222">
                  <c:v>0.32229999999999998</c:v>
                </c:pt>
                <c:pt idx="3223">
                  <c:v>0.32240000000000002</c:v>
                </c:pt>
                <c:pt idx="3224">
                  <c:v>0.32250000000000001</c:v>
                </c:pt>
                <c:pt idx="3225">
                  <c:v>0.3226</c:v>
                </c:pt>
                <c:pt idx="3226">
                  <c:v>0.32269999999999999</c:v>
                </c:pt>
                <c:pt idx="3227">
                  <c:v>0.32279999999999998</c:v>
                </c:pt>
                <c:pt idx="3228">
                  <c:v>0.32290000000000002</c:v>
                </c:pt>
                <c:pt idx="3229">
                  <c:v>0.32300000000000001</c:v>
                </c:pt>
                <c:pt idx="3230">
                  <c:v>0.3231</c:v>
                </c:pt>
                <c:pt idx="3231">
                  <c:v>0.32319999999999999</c:v>
                </c:pt>
                <c:pt idx="3232">
                  <c:v>0.32329999999999998</c:v>
                </c:pt>
                <c:pt idx="3233">
                  <c:v>0.32340000000000002</c:v>
                </c:pt>
                <c:pt idx="3234">
                  <c:v>0.32350000000000001</c:v>
                </c:pt>
                <c:pt idx="3235">
                  <c:v>0.3236</c:v>
                </c:pt>
                <c:pt idx="3236">
                  <c:v>0.32369999999999999</c:v>
                </c:pt>
                <c:pt idx="3237">
                  <c:v>0.32379999999999998</c:v>
                </c:pt>
                <c:pt idx="3238">
                  <c:v>0.32390000000000002</c:v>
                </c:pt>
                <c:pt idx="3239">
                  <c:v>0.32400000000000001</c:v>
                </c:pt>
                <c:pt idx="3240">
                  <c:v>0.3241</c:v>
                </c:pt>
                <c:pt idx="3241">
                  <c:v>0.32419999999999999</c:v>
                </c:pt>
                <c:pt idx="3242">
                  <c:v>0.32429999999999998</c:v>
                </c:pt>
                <c:pt idx="3243">
                  <c:v>0.32440000000000002</c:v>
                </c:pt>
                <c:pt idx="3244">
                  <c:v>0.32450000000000001</c:v>
                </c:pt>
                <c:pt idx="3245">
                  <c:v>0.3246</c:v>
                </c:pt>
                <c:pt idx="3246">
                  <c:v>0.32469999999999999</c:v>
                </c:pt>
                <c:pt idx="3247">
                  <c:v>0.32479999999999998</c:v>
                </c:pt>
                <c:pt idx="3248">
                  <c:v>0.32490000000000002</c:v>
                </c:pt>
                <c:pt idx="3249">
                  <c:v>0.32500000000000001</c:v>
                </c:pt>
                <c:pt idx="3250">
                  <c:v>0.3251</c:v>
                </c:pt>
                <c:pt idx="3251">
                  <c:v>0.32519999999999999</c:v>
                </c:pt>
                <c:pt idx="3252">
                  <c:v>0.32529999999999998</c:v>
                </c:pt>
                <c:pt idx="3253">
                  <c:v>0.32540000000000002</c:v>
                </c:pt>
                <c:pt idx="3254">
                  <c:v>0.32550000000000001</c:v>
                </c:pt>
                <c:pt idx="3255">
                  <c:v>0.3256</c:v>
                </c:pt>
                <c:pt idx="3256">
                  <c:v>0.32569999999999999</c:v>
                </c:pt>
                <c:pt idx="3257">
                  <c:v>0.32579999999999998</c:v>
                </c:pt>
                <c:pt idx="3258">
                  <c:v>0.32590000000000002</c:v>
                </c:pt>
                <c:pt idx="3259">
                  <c:v>0.32600000000000001</c:v>
                </c:pt>
                <c:pt idx="3260">
                  <c:v>0.3261</c:v>
                </c:pt>
                <c:pt idx="3261">
                  <c:v>0.32619999999999999</c:v>
                </c:pt>
                <c:pt idx="3262">
                  <c:v>0.32629999999999998</c:v>
                </c:pt>
                <c:pt idx="3263">
                  <c:v>0.32640000000000002</c:v>
                </c:pt>
                <c:pt idx="3264">
                  <c:v>0.32650000000000001</c:v>
                </c:pt>
                <c:pt idx="3265">
                  <c:v>0.3266</c:v>
                </c:pt>
                <c:pt idx="3266">
                  <c:v>0.32669999999999999</c:v>
                </c:pt>
                <c:pt idx="3267">
                  <c:v>0.32679999999999998</c:v>
                </c:pt>
                <c:pt idx="3268">
                  <c:v>0.32690000000000002</c:v>
                </c:pt>
                <c:pt idx="3269">
                  <c:v>0.32700000000000001</c:v>
                </c:pt>
                <c:pt idx="3270">
                  <c:v>0.3271</c:v>
                </c:pt>
                <c:pt idx="3271">
                  <c:v>0.32719999999999999</c:v>
                </c:pt>
                <c:pt idx="3272">
                  <c:v>0.32729999999999998</c:v>
                </c:pt>
                <c:pt idx="3273">
                  <c:v>0.32740000000000002</c:v>
                </c:pt>
                <c:pt idx="3274">
                  <c:v>0.32750000000000001</c:v>
                </c:pt>
                <c:pt idx="3275">
                  <c:v>0.3276</c:v>
                </c:pt>
                <c:pt idx="3276">
                  <c:v>0.32769999999999999</c:v>
                </c:pt>
                <c:pt idx="3277">
                  <c:v>0.32779999999999998</c:v>
                </c:pt>
                <c:pt idx="3278">
                  <c:v>0.32790000000000002</c:v>
                </c:pt>
                <c:pt idx="3279">
                  <c:v>0.32800000000000001</c:v>
                </c:pt>
                <c:pt idx="3280">
                  <c:v>0.3281</c:v>
                </c:pt>
                <c:pt idx="3281">
                  <c:v>0.32819999999999999</c:v>
                </c:pt>
                <c:pt idx="3282">
                  <c:v>0.32829999999999998</c:v>
                </c:pt>
                <c:pt idx="3283">
                  <c:v>0.32840000000000003</c:v>
                </c:pt>
                <c:pt idx="3284">
                  <c:v>0.32850000000000001</c:v>
                </c:pt>
                <c:pt idx="3285">
                  <c:v>0.3286</c:v>
                </c:pt>
                <c:pt idx="3286">
                  <c:v>0.32869999999999999</c:v>
                </c:pt>
                <c:pt idx="3287">
                  <c:v>0.32879999999999998</c:v>
                </c:pt>
                <c:pt idx="3288">
                  <c:v>0.32890000000000003</c:v>
                </c:pt>
                <c:pt idx="3289">
                  <c:v>0.32900000000000001</c:v>
                </c:pt>
                <c:pt idx="3290">
                  <c:v>0.3291</c:v>
                </c:pt>
                <c:pt idx="3291">
                  <c:v>0.32919999999999999</c:v>
                </c:pt>
                <c:pt idx="3292">
                  <c:v>0.32929999999999998</c:v>
                </c:pt>
                <c:pt idx="3293">
                  <c:v>0.32940000000000003</c:v>
                </c:pt>
                <c:pt idx="3294">
                  <c:v>0.32950000000000002</c:v>
                </c:pt>
                <c:pt idx="3295">
                  <c:v>0.3296</c:v>
                </c:pt>
                <c:pt idx="3296">
                  <c:v>0.32969999999999999</c:v>
                </c:pt>
                <c:pt idx="3297">
                  <c:v>0.32979999999999998</c:v>
                </c:pt>
                <c:pt idx="3298">
                  <c:v>0.32990000000000003</c:v>
                </c:pt>
                <c:pt idx="3299">
                  <c:v>0.33</c:v>
                </c:pt>
                <c:pt idx="3300">
                  <c:v>0.3301</c:v>
                </c:pt>
                <c:pt idx="3301">
                  <c:v>0.33019999999999999</c:v>
                </c:pt>
                <c:pt idx="3302">
                  <c:v>0.33029999999999998</c:v>
                </c:pt>
                <c:pt idx="3303">
                  <c:v>0.33040000000000003</c:v>
                </c:pt>
                <c:pt idx="3304">
                  <c:v>0.33050000000000002</c:v>
                </c:pt>
                <c:pt idx="3305">
                  <c:v>0.3306</c:v>
                </c:pt>
                <c:pt idx="3306">
                  <c:v>0.33069999999999999</c:v>
                </c:pt>
                <c:pt idx="3307">
                  <c:v>0.33079999999999998</c:v>
                </c:pt>
                <c:pt idx="3308">
                  <c:v>0.33090000000000003</c:v>
                </c:pt>
                <c:pt idx="3309">
                  <c:v>0.33100000000000002</c:v>
                </c:pt>
                <c:pt idx="3310">
                  <c:v>0.33110000000000001</c:v>
                </c:pt>
                <c:pt idx="3311">
                  <c:v>0.33119999999999999</c:v>
                </c:pt>
                <c:pt idx="3312">
                  <c:v>0.33129999999999998</c:v>
                </c:pt>
                <c:pt idx="3313">
                  <c:v>0.33139999999999997</c:v>
                </c:pt>
                <c:pt idx="3314">
                  <c:v>0.33150000000000002</c:v>
                </c:pt>
                <c:pt idx="3315">
                  <c:v>0.33160000000000001</c:v>
                </c:pt>
                <c:pt idx="3316">
                  <c:v>0.33169999999999999</c:v>
                </c:pt>
                <c:pt idx="3317">
                  <c:v>0.33179999999999998</c:v>
                </c:pt>
                <c:pt idx="3318">
                  <c:v>0.33189999999999997</c:v>
                </c:pt>
                <c:pt idx="3319">
                  <c:v>0.33200000000000002</c:v>
                </c:pt>
                <c:pt idx="3320">
                  <c:v>0.33210000000000001</c:v>
                </c:pt>
                <c:pt idx="3321">
                  <c:v>0.3322</c:v>
                </c:pt>
                <c:pt idx="3322">
                  <c:v>0.33229999999999998</c:v>
                </c:pt>
                <c:pt idx="3323">
                  <c:v>0.33239999999999997</c:v>
                </c:pt>
                <c:pt idx="3324">
                  <c:v>0.33250000000000002</c:v>
                </c:pt>
                <c:pt idx="3325">
                  <c:v>0.33260000000000001</c:v>
                </c:pt>
                <c:pt idx="3326">
                  <c:v>0.3327</c:v>
                </c:pt>
                <c:pt idx="3327">
                  <c:v>0.33279999999999998</c:v>
                </c:pt>
                <c:pt idx="3328">
                  <c:v>0.33289999999999997</c:v>
                </c:pt>
                <c:pt idx="3329">
                  <c:v>0.33300000000000002</c:v>
                </c:pt>
                <c:pt idx="3330">
                  <c:v>0.33310000000000001</c:v>
                </c:pt>
                <c:pt idx="3331">
                  <c:v>0.3332</c:v>
                </c:pt>
                <c:pt idx="3332">
                  <c:v>0.33329999999999999</c:v>
                </c:pt>
                <c:pt idx="3333">
                  <c:v>0.33339999999999997</c:v>
                </c:pt>
                <c:pt idx="3334">
                  <c:v>0.33350000000000002</c:v>
                </c:pt>
                <c:pt idx="3335">
                  <c:v>0.33360000000000001</c:v>
                </c:pt>
                <c:pt idx="3336">
                  <c:v>0.3337</c:v>
                </c:pt>
                <c:pt idx="3337">
                  <c:v>0.33379999999999999</c:v>
                </c:pt>
                <c:pt idx="3338">
                  <c:v>0.33389999999999997</c:v>
                </c:pt>
                <c:pt idx="3339">
                  <c:v>0.33400000000000002</c:v>
                </c:pt>
                <c:pt idx="3340">
                  <c:v>0.33410000000000001</c:v>
                </c:pt>
                <c:pt idx="3341">
                  <c:v>0.3342</c:v>
                </c:pt>
                <c:pt idx="3342">
                  <c:v>0.33429999999999999</c:v>
                </c:pt>
                <c:pt idx="3343">
                  <c:v>0.33439999999999998</c:v>
                </c:pt>
                <c:pt idx="3344">
                  <c:v>0.33450000000000002</c:v>
                </c:pt>
                <c:pt idx="3345">
                  <c:v>0.33460000000000001</c:v>
                </c:pt>
                <c:pt idx="3346">
                  <c:v>0.3347</c:v>
                </c:pt>
                <c:pt idx="3347">
                  <c:v>0.33479999999999999</c:v>
                </c:pt>
                <c:pt idx="3348">
                  <c:v>0.33489999999999998</c:v>
                </c:pt>
                <c:pt idx="3349">
                  <c:v>0.33500000000000002</c:v>
                </c:pt>
                <c:pt idx="3350">
                  <c:v>0.33510000000000001</c:v>
                </c:pt>
                <c:pt idx="3351">
                  <c:v>0.3352</c:v>
                </c:pt>
                <c:pt idx="3352">
                  <c:v>0.33529999999999999</c:v>
                </c:pt>
                <c:pt idx="3353">
                  <c:v>0.33539999999999998</c:v>
                </c:pt>
                <c:pt idx="3354">
                  <c:v>0.33550000000000002</c:v>
                </c:pt>
                <c:pt idx="3355">
                  <c:v>0.33560000000000001</c:v>
                </c:pt>
                <c:pt idx="3356">
                  <c:v>0.3357</c:v>
                </c:pt>
                <c:pt idx="3357">
                  <c:v>0.33579999999999999</c:v>
                </c:pt>
                <c:pt idx="3358">
                  <c:v>0.33589999999999998</c:v>
                </c:pt>
                <c:pt idx="3359">
                  <c:v>0.33600000000000002</c:v>
                </c:pt>
                <c:pt idx="3360">
                  <c:v>0.33610000000000001</c:v>
                </c:pt>
                <c:pt idx="3361">
                  <c:v>0.3362</c:v>
                </c:pt>
                <c:pt idx="3362">
                  <c:v>0.33629999999999999</c:v>
                </c:pt>
                <c:pt idx="3363">
                  <c:v>0.33639999999999998</c:v>
                </c:pt>
                <c:pt idx="3364">
                  <c:v>0.33650000000000002</c:v>
                </c:pt>
                <c:pt idx="3365">
                  <c:v>0.33660000000000001</c:v>
                </c:pt>
                <c:pt idx="3366">
                  <c:v>0.3367</c:v>
                </c:pt>
                <c:pt idx="3367">
                  <c:v>0.33679999999999999</c:v>
                </c:pt>
                <c:pt idx="3368">
                  <c:v>0.33689999999999998</c:v>
                </c:pt>
                <c:pt idx="3369">
                  <c:v>0.33700000000000002</c:v>
                </c:pt>
                <c:pt idx="3370">
                  <c:v>0.33710000000000001</c:v>
                </c:pt>
                <c:pt idx="3371">
                  <c:v>0.3372</c:v>
                </c:pt>
                <c:pt idx="3372">
                  <c:v>0.33729999999999999</c:v>
                </c:pt>
                <c:pt idx="3373">
                  <c:v>0.33739999999999998</c:v>
                </c:pt>
                <c:pt idx="3374">
                  <c:v>0.33750000000000002</c:v>
                </c:pt>
                <c:pt idx="3375">
                  <c:v>0.33760000000000001</c:v>
                </c:pt>
                <c:pt idx="3376">
                  <c:v>0.3377</c:v>
                </c:pt>
                <c:pt idx="3377">
                  <c:v>0.33779999999999999</c:v>
                </c:pt>
                <c:pt idx="3378">
                  <c:v>0.33789999999999998</c:v>
                </c:pt>
                <c:pt idx="3379">
                  <c:v>0.33800000000000002</c:v>
                </c:pt>
                <c:pt idx="3380">
                  <c:v>0.33810000000000001</c:v>
                </c:pt>
                <c:pt idx="3381">
                  <c:v>0.3382</c:v>
                </c:pt>
                <c:pt idx="3382">
                  <c:v>0.33829999999999999</c:v>
                </c:pt>
                <c:pt idx="3383">
                  <c:v>0.33839999999999998</c:v>
                </c:pt>
                <c:pt idx="3384">
                  <c:v>0.33850000000000002</c:v>
                </c:pt>
                <c:pt idx="3385">
                  <c:v>0.33860000000000001</c:v>
                </c:pt>
                <c:pt idx="3386">
                  <c:v>0.3387</c:v>
                </c:pt>
                <c:pt idx="3387">
                  <c:v>0.33879999999999999</c:v>
                </c:pt>
                <c:pt idx="3388">
                  <c:v>0.33889999999999998</c:v>
                </c:pt>
                <c:pt idx="3389">
                  <c:v>0.33900000000000002</c:v>
                </c:pt>
                <c:pt idx="3390">
                  <c:v>0.33910000000000001</c:v>
                </c:pt>
                <c:pt idx="3391">
                  <c:v>0.3392</c:v>
                </c:pt>
                <c:pt idx="3392">
                  <c:v>0.33929999999999999</c:v>
                </c:pt>
                <c:pt idx="3393">
                  <c:v>0.33939999999999998</c:v>
                </c:pt>
                <c:pt idx="3394">
                  <c:v>0.33950000000000002</c:v>
                </c:pt>
                <c:pt idx="3395">
                  <c:v>0.33960000000000001</c:v>
                </c:pt>
                <c:pt idx="3396">
                  <c:v>0.3397</c:v>
                </c:pt>
                <c:pt idx="3397">
                  <c:v>0.33979999999999999</c:v>
                </c:pt>
                <c:pt idx="3398">
                  <c:v>0.33989999999999998</c:v>
                </c:pt>
                <c:pt idx="3399">
                  <c:v>0.34</c:v>
                </c:pt>
                <c:pt idx="3400">
                  <c:v>0.34010000000000001</c:v>
                </c:pt>
                <c:pt idx="3401">
                  <c:v>0.3402</c:v>
                </c:pt>
                <c:pt idx="3402">
                  <c:v>0.34029999999999999</c:v>
                </c:pt>
                <c:pt idx="3403">
                  <c:v>0.34039999999999998</c:v>
                </c:pt>
                <c:pt idx="3404">
                  <c:v>0.34050000000000002</c:v>
                </c:pt>
                <c:pt idx="3405">
                  <c:v>0.34060000000000001</c:v>
                </c:pt>
                <c:pt idx="3406">
                  <c:v>0.3407</c:v>
                </c:pt>
                <c:pt idx="3407">
                  <c:v>0.34079999999999999</c:v>
                </c:pt>
                <c:pt idx="3408">
                  <c:v>0.34089999999999998</c:v>
                </c:pt>
                <c:pt idx="3409">
                  <c:v>0.34100000000000003</c:v>
                </c:pt>
                <c:pt idx="3410">
                  <c:v>0.34110000000000001</c:v>
                </c:pt>
                <c:pt idx="3411">
                  <c:v>0.3412</c:v>
                </c:pt>
                <c:pt idx="3412">
                  <c:v>0.34129999999999999</c:v>
                </c:pt>
                <c:pt idx="3413">
                  <c:v>0.34139999999999998</c:v>
                </c:pt>
                <c:pt idx="3414">
                  <c:v>0.34150000000000003</c:v>
                </c:pt>
                <c:pt idx="3415">
                  <c:v>0.34160000000000001</c:v>
                </c:pt>
                <c:pt idx="3416">
                  <c:v>0.3417</c:v>
                </c:pt>
                <c:pt idx="3417">
                  <c:v>0.34179999999999999</c:v>
                </c:pt>
                <c:pt idx="3418">
                  <c:v>0.34189999999999998</c:v>
                </c:pt>
                <c:pt idx="3419">
                  <c:v>0.34200000000000003</c:v>
                </c:pt>
                <c:pt idx="3420">
                  <c:v>0.34210000000000002</c:v>
                </c:pt>
                <c:pt idx="3421">
                  <c:v>0.3422</c:v>
                </c:pt>
                <c:pt idx="3422">
                  <c:v>0.34229999999999999</c:v>
                </c:pt>
                <c:pt idx="3423">
                  <c:v>0.34239999999999998</c:v>
                </c:pt>
                <c:pt idx="3424">
                  <c:v>0.34250000000000003</c:v>
                </c:pt>
                <c:pt idx="3425">
                  <c:v>0.34260000000000002</c:v>
                </c:pt>
                <c:pt idx="3426">
                  <c:v>0.3427</c:v>
                </c:pt>
                <c:pt idx="3427">
                  <c:v>0.34279999999999999</c:v>
                </c:pt>
                <c:pt idx="3428">
                  <c:v>0.34289999999999998</c:v>
                </c:pt>
                <c:pt idx="3429">
                  <c:v>0.34300000000000003</c:v>
                </c:pt>
                <c:pt idx="3430">
                  <c:v>0.34310000000000002</c:v>
                </c:pt>
                <c:pt idx="3431">
                  <c:v>0.34320000000000001</c:v>
                </c:pt>
                <c:pt idx="3432">
                  <c:v>0.34329999999999999</c:v>
                </c:pt>
                <c:pt idx="3433">
                  <c:v>0.34339999999999998</c:v>
                </c:pt>
                <c:pt idx="3434">
                  <c:v>0.34350000000000003</c:v>
                </c:pt>
                <c:pt idx="3435">
                  <c:v>0.34360000000000002</c:v>
                </c:pt>
                <c:pt idx="3436">
                  <c:v>0.34370000000000001</c:v>
                </c:pt>
                <c:pt idx="3437">
                  <c:v>0.34379999999999999</c:v>
                </c:pt>
                <c:pt idx="3438">
                  <c:v>0.34389999999999998</c:v>
                </c:pt>
                <c:pt idx="3439">
                  <c:v>0.34399999999999997</c:v>
                </c:pt>
                <c:pt idx="3440">
                  <c:v>0.34410000000000002</c:v>
                </c:pt>
                <c:pt idx="3441">
                  <c:v>0.34420000000000001</c:v>
                </c:pt>
                <c:pt idx="3442">
                  <c:v>0.34429999999999999</c:v>
                </c:pt>
                <c:pt idx="3443">
                  <c:v>0.34439999999999998</c:v>
                </c:pt>
                <c:pt idx="3444">
                  <c:v>0.34449999999999997</c:v>
                </c:pt>
                <c:pt idx="3445">
                  <c:v>0.34460000000000002</c:v>
                </c:pt>
                <c:pt idx="3446">
                  <c:v>0.34470000000000001</c:v>
                </c:pt>
                <c:pt idx="3447">
                  <c:v>0.3448</c:v>
                </c:pt>
                <c:pt idx="3448">
                  <c:v>0.34489999999999998</c:v>
                </c:pt>
                <c:pt idx="3449">
                  <c:v>0.34499999999999997</c:v>
                </c:pt>
                <c:pt idx="3450">
                  <c:v>0.34510000000000002</c:v>
                </c:pt>
                <c:pt idx="3451">
                  <c:v>0.34520000000000001</c:v>
                </c:pt>
                <c:pt idx="3452">
                  <c:v>0.3453</c:v>
                </c:pt>
                <c:pt idx="3453">
                  <c:v>0.34539999999999998</c:v>
                </c:pt>
                <c:pt idx="3454">
                  <c:v>0.34549999999999997</c:v>
                </c:pt>
                <c:pt idx="3455">
                  <c:v>0.34560000000000002</c:v>
                </c:pt>
                <c:pt idx="3456">
                  <c:v>0.34570000000000001</c:v>
                </c:pt>
                <c:pt idx="3457">
                  <c:v>0.3458</c:v>
                </c:pt>
                <c:pt idx="3458">
                  <c:v>0.34589999999999999</c:v>
                </c:pt>
                <c:pt idx="3459">
                  <c:v>0.34599999999999997</c:v>
                </c:pt>
                <c:pt idx="3460">
                  <c:v>0.34610000000000002</c:v>
                </c:pt>
                <c:pt idx="3461">
                  <c:v>0.34620000000000001</c:v>
                </c:pt>
                <c:pt idx="3462">
                  <c:v>0.3463</c:v>
                </c:pt>
                <c:pt idx="3463">
                  <c:v>0.34639999999999999</c:v>
                </c:pt>
                <c:pt idx="3464">
                  <c:v>0.34649999999999997</c:v>
                </c:pt>
                <c:pt idx="3465">
                  <c:v>0.34660000000000002</c:v>
                </c:pt>
                <c:pt idx="3466">
                  <c:v>0.34670000000000001</c:v>
                </c:pt>
                <c:pt idx="3467">
                  <c:v>0.3468</c:v>
                </c:pt>
                <c:pt idx="3468">
                  <c:v>0.34689999999999999</c:v>
                </c:pt>
                <c:pt idx="3469">
                  <c:v>0.34699999999999998</c:v>
                </c:pt>
                <c:pt idx="3470">
                  <c:v>0.34710000000000002</c:v>
                </c:pt>
                <c:pt idx="3471">
                  <c:v>0.34720000000000001</c:v>
                </c:pt>
                <c:pt idx="3472">
                  <c:v>0.3473</c:v>
                </c:pt>
                <c:pt idx="3473">
                  <c:v>0.34739999999999999</c:v>
                </c:pt>
                <c:pt idx="3474">
                  <c:v>0.34749999999999998</c:v>
                </c:pt>
                <c:pt idx="3475">
                  <c:v>0.34760000000000002</c:v>
                </c:pt>
                <c:pt idx="3476">
                  <c:v>0.34770000000000001</c:v>
                </c:pt>
                <c:pt idx="3477">
                  <c:v>0.3478</c:v>
                </c:pt>
                <c:pt idx="3478">
                  <c:v>0.34789999999999999</c:v>
                </c:pt>
                <c:pt idx="3479">
                  <c:v>0.34799999999999998</c:v>
                </c:pt>
                <c:pt idx="3480">
                  <c:v>0.34810000000000002</c:v>
                </c:pt>
                <c:pt idx="3481">
                  <c:v>0.34820000000000001</c:v>
                </c:pt>
                <c:pt idx="3482">
                  <c:v>0.3483</c:v>
                </c:pt>
                <c:pt idx="3483">
                  <c:v>0.34839999999999999</c:v>
                </c:pt>
                <c:pt idx="3484">
                  <c:v>0.34849999999999998</c:v>
                </c:pt>
                <c:pt idx="3485">
                  <c:v>0.34860000000000002</c:v>
                </c:pt>
                <c:pt idx="3486">
                  <c:v>0.34870000000000001</c:v>
                </c:pt>
                <c:pt idx="3487">
                  <c:v>0.3488</c:v>
                </c:pt>
                <c:pt idx="3488">
                  <c:v>0.34889999999999999</c:v>
                </c:pt>
                <c:pt idx="3489">
                  <c:v>0.34899999999999998</c:v>
                </c:pt>
                <c:pt idx="3490">
                  <c:v>0.34910000000000002</c:v>
                </c:pt>
                <c:pt idx="3491">
                  <c:v>0.34920000000000001</c:v>
                </c:pt>
                <c:pt idx="3492">
                  <c:v>0.3493</c:v>
                </c:pt>
                <c:pt idx="3493">
                  <c:v>0.34939999999999999</c:v>
                </c:pt>
                <c:pt idx="3494">
                  <c:v>0.34949999999999998</c:v>
                </c:pt>
                <c:pt idx="3495">
                  <c:v>0.34960000000000002</c:v>
                </c:pt>
                <c:pt idx="3496">
                  <c:v>0.34970000000000001</c:v>
                </c:pt>
                <c:pt idx="3497">
                  <c:v>0.3498</c:v>
                </c:pt>
                <c:pt idx="3498">
                  <c:v>0.34989999999999999</c:v>
                </c:pt>
                <c:pt idx="3499">
                  <c:v>0.35</c:v>
                </c:pt>
                <c:pt idx="3500">
                  <c:v>0.35010000000000002</c:v>
                </c:pt>
                <c:pt idx="3501">
                  <c:v>0.35020000000000001</c:v>
                </c:pt>
                <c:pt idx="3502">
                  <c:v>0.3503</c:v>
                </c:pt>
                <c:pt idx="3503">
                  <c:v>0.35039999999999999</c:v>
                </c:pt>
                <c:pt idx="3504">
                  <c:v>0.35049999999999998</c:v>
                </c:pt>
                <c:pt idx="3505">
                  <c:v>0.35060000000000002</c:v>
                </c:pt>
                <c:pt idx="3506">
                  <c:v>0.35070000000000001</c:v>
                </c:pt>
                <c:pt idx="3507">
                  <c:v>0.3508</c:v>
                </c:pt>
                <c:pt idx="3508">
                  <c:v>0.35089999999999999</c:v>
                </c:pt>
                <c:pt idx="3509">
                  <c:v>0.35099999999999998</c:v>
                </c:pt>
                <c:pt idx="3510">
                  <c:v>0.35110000000000002</c:v>
                </c:pt>
                <c:pt idx="3511">
                  <c:v>0.35120000000000001</c:v>
                </c:pt>
                <c:pt idx="3512">
                  <c:v>0.3513</c:v>
                </c:pt>
                <c:pt idx="3513">
                  <c:v>0.35139999999999999</c:v>
                </c:pt>
                <c:pt idx="3514">
                  <c:v>0.35149999999999998</c:v>
                </c:pt>
                <c:pt idx="3515">
                  <c:v>0.35160000000000002</c:v>
                </c:pt>
                <c:pt idx="3516">
                  <c:v>0.35170000000000001</c:v>
                </c:pt>
                <c:pt idx="3517">
                  <c:v>0.3518</c:v>
                </c:pt>
                <c:pt idx="3518">
                  <c:v>0.35189999999999999</c:v>
                </c:pt>
                <c:pt idx="3519">
                  <c:v>0.35199999999999998</c:v>
                </c:pt>
                <c:pt idx="3520">
                  <c:v>0.35210000000000002</c:v>
                </c:pt>
                <c:pt idx="3521">
                  <c:v>0.35220000000000001</c:v>
                </c:pt>
                <c:pt idx="3522">
                  <c:v>0.3523</c:v>
                </c:pt>
                <c:pt idx="3523">
                  <c:v>0.35239999999999999</c:v>
                </c:pt>
                <c:pt idx="3524">
                  <c:v>0.35249999999999998</c:v>
                </c:pt>
                <c:pt idx="3525">
                  <c:v>0.35260000000000002</c:v>
                </c:pt>
                <c:pt idx="3526">
                  <c:v>0.35270000000000001</c:v>
                </c:pt>
                <c:pt idx="3527">
                  <c:v>0.3528</c:v>
                </c:pt>
                <c:pt idx="3528">
                  <c:v>0.35289999999999999</c:v>
                </c:pt>
                <c:pt idx="3529">
                  <c:v>0.35299999999999998</c:v>
                </c:pt>
                <c:pt idx="3530">
                  <c:v>0.35310000000000002</c:v>
                </c:pt>
                <c:pt idx="3531">
                  <c:v>0.35320000000000001</c:v>
                </c:pt>
                <c:pt idx="3532">
                  <c:v>0.3533</c:v>
                </c:pt>
                <c:pt idx="3533">
                  <c:v>0.35339999999999999</c:v>
                </c:pt>
                <c:pt idx="3534">
                  <c:v>0.35349999999999998</c:v>
                </c:pt>
                <c:pt idx="3535">
                  <c:v>0.35360000000000003</c:v>
                </c:pt>
                <c:pt idx="3536">
                  <c:v>0.35370000000000001</c:v>
                </c:pt>
                <c:pt idx="3537">
                  <c:v>0.3538</c:v>
                </c:pt>
                <c:pt idx="3538">
                  <c:v>0.35389999999999999</c:v>
                </c:pt>
                <c:pt idx="3539">
                  <c:v>0.35399999999999998</c:v>
                </c:pt>
                <c:pt idx="3540">
                  <c:v>0.35410000000000003</c:v>
                </c:pt>
                <c:pt idx="3541">
                  <c:v>0.35420000000000001</c:v>
                </c:pt>
                <c:pt idx="3542">
                  <c:v>0.3543</c:v>
                </c:pt>
                <c:pt idx="3543">
                  <c:v>0.35439999999999999</c:v>
                </c:pt>
                <c:pt idx="3544">
                  <c:v>0.35449999999999998</c:v>
                </c:pt>
                <c:pt idx="3545">
                  <c:v>0.35460000000000003</c:v>
                </c:pt>
                <c:pt idx="3546">
                  <c:v>0.35470000000000002</c:v>
                </c:pt>
                <c:pt idx="3547">
                  <c:v>0.3548</c:v>
                </c:pt>
                <c:pt idx="3548">
                  <c:v>0.35489999999999999</c:v>
                </c:pt>
                <c:pt idx="3549">
                  <c:v>0.35499999999999998</c:v>
                </c:pt>
                <c:pt idx="3550">
                  <c:v>0.35510000000000003</c:v>
                </c:pt>
                <c:pt idx="3551">
                  <c:v>0.35520000000000002</c:v>
                </c:pt>
                <c:pt idx="3552">
                  <c:v>0.3553</c:v>
                </c:pt>
                <c:pt idx="3553">
                  <c:v>0.35539999999999999</c:v>
                </c:pt>
                <c:pt idx="3554">
                  <c:v>0.35549999999999998</c:v>
                </c:pt>
                <c:pt idx="3555">
                  <c:v>0.35560000000000003</c:v>
                </c:pt>
                <c:pt idx="3556">
                  <c:v>0.35570000000000002</c:v>
                </c:pt>
                <c:pt idx="3557">
                  <c:v>0.35580000000000001</c:v>
                </c:pt>
                <c:pt idx="3558">
                  <c:v>0.35589999999999999</c:v>
                </c:pt>
                <c:pt idx="3559">
                  <c:v>0.35599999999999998</c:v>
                </c:pt>
                <c:pt idx="3560">
                  <c:v>0.35610000000000003</c:v>
                </c:pt>
                <c:pt idx="3561">
                  <c:v>0.35620000000000002</c:v>
                </c:pt>
                <c:pt idx="3562">
                  <c:v>0.35630000000000001</c:v>
                </c:pt>
                <c:pt idx="3563">
                  <c:v>0.35639999999999999</c:v>
                </c:pt>
                <c:pt idx="3564">
                  <c:v>0.35649999999999998</c:v>
                </c:pt>
                <c:pt idx="3565">
                  <c:v>0.35659999999999997</c:v>
                </c:pt>
                <c:pt idx="3566">
                  <c:v>0.35670000000000002</c:v>
                </c:pt>
                <c:pt idx="3567">
                  <c:v>0.35680000000000001</c:v>
                </c:pt>
                <c:pt idx="3568">
                  <c:v>0.3569</c:v>
                </c:pt>
                <c:pt idx="3569">
                  <c:v>0.35699999999999998</c:v>
                </c:pt>
                <c:pt idx="3570">
                  <c:v>0.35709999999999997</c:v>
                </c:pt>
                <c:pt idx="3571">
                  <c:v>0.35720000000000002</c:v>
                </c:pt>
                <c:pt idx="3572">
                  <c:v>0.35730000000000001</c:v>
                </c:pt>
                <c:pt idx="3573">
                  <c:v>0.3574</c:v>
                </c:pt>
                <c:pt idx="3574">
                  <c:v>0.35749999999999998</c:v>
                </c:pt>
                <c:pt idx="3575">
                  <c:v>0.35759999999999997</c:v>
                </c:pt>
                <c:pt idx="3576">
                  <c:v>0.35770000000000002</c:v>
                </c:pt>
                <c:pt idx="3577">
                  <c:v>0.35780000000000001</c:v>
                </c:pt>
                <c:pt idx="3578">
                  <c:v>0.3579</c:v>
                </c:pt>
                <c:pt idx="3579">
                  <c:v>0.35799999999999998</c:v>
                </c:pt>
                <c:pt idx="3580">
                  <c:v>0.35809999999999997</c:v>
                </c:pt>
                <c:pt idx="3581">
                  <c:v>0.35820000000000002</c:v>
                </c:pt>
                <c:pt idx="3582">
                  <c:v>0.35830000000000001</c:v>
                </c:pt>
                <c:pt idx="3583">
                  <c:v>0.3584</c:v>
                </c:pt>
                <c:pt idx="3584">
                  <c:v>0.35849999999999999</c:v>
                </c:pt>
                <c:pt idx="3585">
                  <c:v>0.35859999999999997</c:v>
                </c:pt>
                <c:pt idx="3586">
                  <c:v>0.35870000000000002</c:v>
                </c:pt>
                <c:pt idx="3587">
                  <c:v>0.35880000000000001</c:v>
                </c:pt>
                <c:pt idx="3588">
                  <c:v>0.3589</c:v>
                </c:pt>
                <c:pt idx="3589">
                  <c:v>0.35899999999999999</c:v>
                </c:pt>
                <c:pt idx="3590">
                  <c:v>0.35909999999999997</c:v>
                </c:pt>
                <c:pt idx="3591">
                  <c:v>0.35920000000000002</c:v>
                </c:pt>
                <c:pt idx="3592">
                  <c:v>0.35930000000000001</c:v>
                </c:pt>
                <c:pt idx="3593">
                  <c:v>0.3594</c:v>
                </c:pt>
                <c:pt idx="3594">
                  <c:v>0.35949999999999999</c:v>
                </c:pt>
                <c:pt idx="3595">
                  <c:v>0.35959999999999998</c:v>
                </c:pt>
                <c:pt idx="3596">
                  <c:v>0.35970000000000002</c:v>
                </c:pt>
                <c:pt idx="3597">
                  <c:v>0.35980000000000001</c:v>
                </c:pt>
                <c:pt idx="3598">
                  <c:v>0.3599</c:v>
                </c:pt>
                <c:pt idx="3599">
                  <c:v>0.36</c:v>
                </c:pt>
                <c:pt idx="3600">
                  <c:v>0.36009999999999998</c:v>
                </c:pt>
                <c:pt idx="3601">
                  <c:v>0.36020000000000002</c:v>
                </c:pt>
                <c:pt idx="3602">
                  <c:v>0.36030000000000001</c:v>
                </c:pt>
                <c:pt idx="3603">
                  <c:v>0.3604</c:v>
                </c:pt>
                <c:pt idx="3604">
                  <c:v>0.36049999999999999</c:v>
                </c:pt>
                <c:pt idx="3605">
                  <c:v>0.36059999999999998</c:v>
                </c:pt>
                <c:pt idx="3606">
                  <c:v>0.36070000000000002</c:v>
                </c:pt>
                <c:pt idx="3607">
                  <c:v>0.36080000000000001</c:v>
                </c:pt>
                <c:pt idx="3608">
                  <c:v>0.3609</c:v>
                </c:pt>
                <c:pt idx="3609">
                  <c:v>0.36099999999999999</c:v>
                </c:pt>
                <c:pt idx="3610">
                  <c:v>0.36109999999999998</c:v>
                </c:pt>
                <c:pt idx="3611">
                  <c:v>0.36120000000000002</c:v>
                </c:pt>
                <c:pt idx="3612">
                  <c:v>0.36130000000000001</c:v>
                </c:pt>
                <c:pt idx="3613">
                  <c:v>0.3614</c:v>
                </c:pt>
                <c:pt idx="3614">
                  <c:v>0.36149999999999999</c:v>
                </c:pt>
                <c:pt idx="3615">
                  <c:v>0.36159999999999998</c:v>
                </c:pt>
                <c:pt idx="3616">
                  <c:v>0.36170000000000002</c:v>
                </c:pt>
                <c:pt idx="3617">
                  <c:v>0.36180000000000001</c:v>
                </c:pt>
                <c:pt idx="3618">
                  <c:v>0.3619</c:v>
                </c:pt>
                <c:pt idx="3619">
                  <c:v>0.36199999999999999</c:v>
                </c:pt>
                <c:pt idx="3620">
                  <c:v>0.36209999999999998</c:v>
                </c:pt>
                <c:pt idx="3621">
                  <c:v>0.36220000000000002</c:v>
                </c:pt>
                <c:pt idx="3622">
                  <c:v>0.36230000000000001</c:v>
                </c:pt>
                <c:pt idx="3623">
                  <c:v>0.3624</c:v>
                </c:pt>
                <c:pt idx="3624">
                  <c:v>0.36249999999999999</c:v>
                </c:pt>
                <c:pt idx="3625">
                  <c:v>0.36259999999999998</c:v>
                </c:pt>
                <c:pt idx="3626">
                  <c:v>0.36270000000000002</c:v>
                </c:pt>
                <c:pt idx="3627">
                  <c:v>0.36280000000000001</c:v>
                </c:pt>
                <c:pt idx="3628">
                  <c:v>0.3629</c:v>
                </c:pt>
                <c:pt idx="3629">
                  <c:v>0.36299999999999999</c:v>
                </c:pt>
                <c:pt idx="3630">
                  <c:v>0.36309999999999998</c:v>
                </c:pt>
                <c:pt idx="3631">
                  <c:v>0.36320000000000002</c:v>
                </c:pt>
                <c:pt idx="3632">
                  <c:v>0.36330000000000001</c:v>
                </c:pt>
                <c:pt idx="3633">
                  <c:v>0.3634</c:v>
                </c:pt>
                <c:pt idx="3634">
                  <c:v>0.36349999999999999</c:v>
                </c:pt>
                <c:pt idx="3635">
                  <c:v>0.36359999999999998</c:v>
                </c:pt>
                <c:pt idx="3636">
                  <c:v>0.36370000000000002</c:v>
                </c:pt>
                <c:pt idx="3637">
                  <c:v>0.36380000000000001</c:v>
                </c:pt>
                <c:pt idx="3638">
                  <c:v>0.3639</c:v>
                </c:pt>
                <c:pt idx="3639">
                  <c:v>0.36399999999999999</c:v>
                </c:pt>
                <c:pt idx="3640">
                  <c:v>0.36409999999999998</c:v>
                </c:pt>
                <c:pt idx="3641">
                  <c:v>0.36420000000000002</c:v>
                </c:pt>
                <c:pt idx="3642">
                  <c:v>0.36430000000000001</c:v>
                </c:pt>
                <c:pt idx="3643">
                  <c:v>0.3644</c:v>
                </c:pt>
                <c:pt idx="3644">
                  <c:v>0.36449999999999999</c:v>
                </c:pt>
                <c:pt idx="3645">
                  <c:v>0.36459999999999998</c:v>
                </c:pt>
                <c:pt idx="3646">
                  <c:v>0.36470000000000002</c:v>
                </c:pt>
                <c:pt idx="3647">
                  <c:v>0.36480000000000001</c:v>
                </c:pt>
                <c:pt idx="3648">
                  <c:v>0.3649</c:v>
                </c:pt>
                <c:pt idx="3649">
                  <c:v>0.36499999999999999</c:v>
                </c:pt>
                <c:pt idx="3650">
                  <c:v>0.36509999999999998</c:v>
                </c:pt>
                <c:pt idx="3651">
                  <c:v>0.36520000000000002</c:v>
                </c:pt>
                <c:pt idx="3652">
                  <c:v>0.36530000000000001</c:v>
                </c:pt>
                <c:pt idx="3653">
                  <c:v>0.3654</c:v>
                </c:pt>
                <c:pt idx="3654">
                  <c:v>0.36549999999999999</c:v>
                </c:pt>
                <c:pt idx="3655">
                  <c:v>0.36559999999999998</c:v>
                </c:pt>
                <c:pt idx="3656">
                  <c:v>0.36570000000000003</c:v>
                </c:pt>
                <c:pt idx="3657">
                  <c:v>0.36580000000000001</c:v>
                </c:pt>
                <c:pt idx="3658">
                  <c:v>0.3659</c:v>
                </c:pt>
                <c:pt idx="3659">
                  <c:v>0.36599999999999999</c:v>
                </c:pt>
                <c:pt idx="3660">
                  <c:v>0.36609999999999998</c:v>
                </c:pt>
                <c:pt idx="3661">
                  <c:v>0.36620000000000003</c:v>
                </c:pt>
                <c:pt idx="3662">
                  <c:v>0.36630000000000001</c:v>
                </c:pt>
                <c:pt idx="3663">
                  <c:v>0.3664</c:v>
                </c:pt>
                <c:pt idx="3664">
                  <c:v>0.36649999999999999</c:v>
                </c:pt>
                <c:pt idx="3665">
                  <c:v>0.36659999999999998</c:v>
                </c:pt>
                <c:pt idx="3666">
                  <c:v>0.36670000000000003</c:v>
                </c:pt>
                <c:pt idx="3667">
                  <c:v>0.36680000000000001</c:v>
                </c:pt>
                <c:pt idx="3668">
                  <c:v>0.3669</c:v>
                </c:pt>
                <c:pt idx="3669">
                  <c:v>0.36699999999999999</c:v>
                </c:pt>
                <c:pt idx="3670">
                  <c:v>0.36709999999999998</c:v>
                </c:pt>
                <c:pt idx="3671">
                  <c:v>0.36720000000000003</c:v>
                </c:pt>
                <c:pt idx="3672">
                  <c:v>0.36730000000000002</c:v>
                </c:pt>
                <c:pt idx="3673">
                  <c:v>0.3674</c:v>
                </c:pt>
                <c:pt idx="3674">
                  <c:v>0.36749999999999999</c:v>
                </c:pt>
                <c:pt idx="3675">
                  <c:v>0.36759999999999998</c:v>
                </c:pt>
                <c:pt idx="3676">
                  <c:v>0.36770000000000003</c:v>
                </c:pt>
                <c:pt idx="3677">
                  <c:v>0.36780000000000002</c:v>
                </c:pt>
                <c:pt idx="3678">
                  <c:v>0.3679</c:v>
                </c:pt>
                <c:pt idx="3679">
                  <c:v>0.36799999999999999</c:v>
                </c:pt>
                <c:pt idx="3680">
                  <c:v>0.36809999999999998</c:v>
                </c:pt>
                <c:pt idx="3681">
                  <c:v>0.36820000000000003</c:v>
                </c:pt>
                <c:pt idx="3682">
                  <c:v>0.36830000000000002</c:v>
                </c:pt>
                <c:pt idx="3683">
                  <c:v>0.36840000000000001</c:v>
                </c:pt>
                <c:pt idx="3684">
                  <c:v>0.36849999999999999</c:v>
                </c:pt>
                <c:pt idx="3685">
                  <c:v>0.36859999999999998</c:v>
                </c:pt>
                <c:pt idx="3686">
                  <c:v>0.36870000000000003</c:v>
                </c:pt>
                <c:pt idx="3687">
                  <c:v>0.36880000000000002</c:v>
                </c:pt>
                <c:pt idx="3688">
                  <c:v>0.36890000000000001</c:v>
                </c:pt>
                <c:pt idx="3689">
                  <c:v>0.36899999999999999</c:v>
                </c:pt>
                <c:pt idx="3690">
                  <c:v>0.36909999999999998</c:v>
                </c:pt>
                <c:pt idx="3691">
                  <c:v>0.36919999999999997</c:v>
                </c:pt>
                <c:pt idx="3692">
                  <c:v>0.36930000000000002</c:v>
                </c:pt>
                <c:pt idx="3693">
                  <c:v>0.36940000000000001</c:v>
                </c:pt>
                <c:pt idx="3694">
                  <c:v>0.3695</c:v>
                </c:pt>
                <c:pt idx="3695">
                  <c:v>0.36959999999999998</c:v>
                </c:pt>
                <c:pt idx="3696">
                  <c:v>0.36969999999999997</c:v>
                </c:pt>
                <c:pt idx="3697">
                  <c:v>0.36980000000000002</c:v>
                </c:pt>
                <c:pt idx="3698">
                  <c:v>0.36990000000000001</c:v>
                </c:pt>
                <c:pt idx="3699">
                  <c:v>0.37</c:v>
                </c:pt>
                <c:pt idx="3700">
                  <c:v>0.37009999999999998</c:v>
                </c:pt>
                <c:pt idx="3701">
                  <c:v>0.37019999999999997</c:v>
                </c:pt>
                <c:pt idx="3702">
                  <c:v>0.37030000000000002</c:v>
                </c:pt>
                <c:pt idx="3703">
                  <c:v>0.37040000000000001</c:v>
                </c:pt>
                <c:pt idx="3704">
                  <c:v>0.3705</c:v>
                </c:pt>
                <c:pt idx="3705">
                  <c:v>0.37059999999999998</c:v>
                </c:pt>
                <c:pt idx="3706">
                  <c:v>0.37069999999999997</c:v>
                </c:pt>
                <c:pt idx="3707">
                  <c:v>0.37080000000000002</c:v>
                </c:pt>
                <c:pt idx="3708">
                  <c:v>0.37090000000000001</c:v>
                </c:pt>
                <c:pt idx="3709">
                  <c:v>0.371</c:v>
                </c:pt>
                <c:pt idx="3710">
                  <c:v>0.37109999999999999</c:v>
                </c:pt>
                <c:pt idx="3711">
                  <c:v>0.37119999999999997</c:v>
                </c:pt>
                <c:pt idx="3712">
                  <c:v>0.37130000000000002</c:v>
                </c:pt>
                <c:pt idx="3713">
                  <c:v>0.37140000000000001</c:v>
                </c:pt>
                <c:pt idx="3714">
                  <c:v>0.3715</c:v>
                </c:pt>
                <c:pt idx="3715">
                  <c:v>0.37159999999999999</c:v>
                </c:pt>
                <c:pt idx="3716">
                  <c:v>0.37169999999999997</c:v>
                </c:pt>
                <c:pt idx="3717">
                  <c:v>0.37180000000000002</c:v>
                </c:pt>
                <c:pt idx="3718">
                  <c:v>0.37190000000000001</c:v>
                </c:pt>
                <c:pt idx="3719">
                  <c:v>0.372</c:v>
                </c:pt>
                <c:pt idx="3720">
                  <c:v>0.37209999999999999</c:v>
                </c:pt>
                <c:pt idx="3721">
                  <c:v>0.37219999999999998</c:v>
                </c:pt>
                <c:pt idx="3722">
                  <c:v>0.37230000000000002</c:v>
                </c:pt>
                <c:pt idx="3723">
                  <c:v>0.37240000000000001</c:v>
                </c:pt>
                <c:pt idx="3724">
                  <c:v>0.3725</c:v>
                </c:pt>
                <c:pt idx="3725">
                  <c:v>0.37259999999999999</c:v>
                </c:pt>
                <c:pt idx="3726">
                  <c:v>0.37269999999999998</c:v>
                </c:pt>
                <c:pt idx="3727">
                  <c:v>0.37280000000000002</c:v>
                </c:pt>
                <c:pt idx="3728">
                  <c:v>0.37290000000000001</c:v>
                </c:pt>
                <c:pt idx="3729">
                  <c:v>0.373</c:v>
                </c:pt>
                <c:pt idx="3730">
                  <c:v>0.37309999999999999</c:v>
                </c:pt>
                <c:pt idx="3731">
                  <c:v>0.37319999999999998</c:v>
                </c:pt>
                <c:pt idx="3732">
                  <c:v>0.37330000000000002</c:v>
                </c:pt>
                <c:pt idx="3733">
                  <c:v>0.37340000000000001</c:v>
                </c:pt>
                <c:pt idx="3734">
                  <c:v>0.3735</c:v>
                </c:pt>
                <c:pt idx="3735">
                  <c:v>0.37359999999999999</c:v>
                </c:pt>
                <c:pt idx="3736">
                  <c:v>0.37369999999999998</c:v>
                </c:pt>
                <c:pt idx="3737">
                  <c:v>0.37380000000000002</c:v>
                </c:pt>
                <c:pt idx="3738">
                  <c:v>0.37390000000000001</c:v>
                </c:pt>
                <c:pt idx="3739">
                  <c:v>0.374</c:v>
                </c:pt>
                <c:pt idx="3740">
                  <c:v>0.37409999999999999</c:v>
                </c:pt>
                <c:pt idx="3741">
                  <c:v>0.37419999999999998</c:v>
                </c:pt>
                <c:pt idx="3742">
                  <c:v>0.37430000000000002</c:v>
                </c:pt>
                <c:pt idx="3743">
                  <c:v>0.37440000000000001</c:v>
                </c:pt>
                <c:pt idx="3744">
                  <c:v>0.3745</c:v>
                </c:pt>
                <c:pt idx="3745">
                  <c:v>0.37459999999999999</c:v>
                </c:pt>
                <c:pt idx="3746">
                  <c:v>0.37469999999999998</c:v>
                </c:pt>
                <c:pt idx="3747">
                  <c:v>0.37480000000000002</c:v>
                </c:pt>
                <c:pt idx="3748">
                  <c:v>0.37490000000000001</c:v>
                </c:pt>
                <c:pt idx="3749">
                  <c:v>0.375</c:v>
                </c:pt>
                <c:pt idx="3750">
                  <c:v>0.37509999999999999</c:v>
                </c:pt>
                <c:pt idx="3751">
                  <c:v>0.37519999999999998</c:v>
                </c:pt>
                <c:pt idx="3752">
                  <c:v>0.37530000000000002</c:v>
                </c:pt>
                <c:pt idx="3753">
                  <c:v>0.37540000000000001</c:v>
                </c:pt>
                <c:pt idx="3754">
                  <c:v>0.3755</c:v>
                </c:pt>
                <c:pt idx="3755">
                  <c:v>0.37559999999999999</c:v>
                </c:pt>
                <c:pt idx="3756">
                  <c:v>0.37569999999999998</c:v>
                </c:pt>
                <c:pt idx="3757">
                  <c:v>0.37580000000000002</c:v>
                </c:pt>
                <c:pt idx="3758">
                  <c:v>0.37590000000000001</c:v>
                </c:pt>
                <c:pt idx="3759">
                  <c:v>0.376</c:v>
                </c:pt>
                <c:pt idx="3760">
                  <c:v>0.37609999999999999</c:v>
                </c:pt>
                <c:pt idx="3761">
                  <c:v>0.37619999999999998</c:v>
                </c:pt>
                <c:pt idx="3762">
                  <c:v>0.37630000000000002</c:v>
                </c:pt>
                <c:pt idx="3763">
                  <c:v>0.37640000000000001</c:v>
                </c:pt>
                <c:pt idx="3764">
                  <c:v>0.3765</c:v>
                </c:pt>
                <c:pt idx="3765">
                  <c:v>0.37659999999999999</c:v>
                </c:pt>
                <c:pt idx="3766">
                  <c:v>0.37669999999999998</c:v>
                </c:pt>
                <c:pt idx="3767">
                  <c:v>0.37680000000000002</c:v>
                </c:pt>
                <c:pt idx="3768">
                  <c:v>0.37690000000000001</c:v>
                </c:pt>
                <c:pt idx="3769">
                  <c:v>0.377</c:v>
                </c:pt>
                <c:pt idx="3770">
                  <c:v>0.37709999999999999</c:v>
                </c:pt>
                <c:pt idx="3771">
                  <c:v>0.37719999999999998</c:v>
                </c:pt>
                <c:pt idx="3772">
                  <c:v>0.37730000000000002</c:v>
                </c:pt>
                <c:pt idx="3773">
                  <c:v>0.37740000000000001</c:v>
                </c:pt>
                <c:pt idx="3774">
                  <c:v>0.3775</c:v>
                </c:pt>
                <c:pt idx="3775">
                  <c:v>0.37759999999999999</c:v>
                </c:pt>
                <c:pt idx="3776">
                  <c:v>0.37769999999999998</c:v>
                </c:pt>
                <c:pt idx="3777">
                  <c:v>0.37780000000000002</c:v>
                </c:pt>
                <c:pt idx="3778">
                  <c:v>0.37790000000000001</c:v>
                </c:pt>
                <c:pt idx="3779">
                  <c:v>0.378</c:v>
                </c:pt>
                <c:pt idx="3780">
                  <c:v>0.37809999999999999</c:v>
                </c:pt>
                <c:pt idx="3781">
                  <c:v>0.37819999999999998</c:v>
                </c:pt>
                <c:pt idx="3782">
                  <c:v>0.37830000000000003</c:v>
                </c:pt>
                <c:pt idx="3783">
                  <c:v>0.37840000000000001</c:v>
                </c:pt>
                <c:pt idx="3784">
                  <c:v>0.3785</c:v>
                </c:pt>
                <c:pt idx="3785">
                  <c:v>0.37859999999999999</c:v>
                </c:pt>
                <c:pt idx="3786">
                  <c:v>0.37869999999999998</c:v>
                </c:pt>
                <c:pt idx="3787">
                  <c:v>0.37880000000000003</c:v>
                </c:pt>
                <c:pt idx="3788">
                  <c:v>0.37890000000000001</c:v>
                </c:pt>
                <c:pt idx="3789">
                  <c:v>0.379</c:v>
                </c:pt>
                <c:pt idx="3790">
                  <c:v>0.37909999999999999</c:v>
                </c:pt>
                <c:pt idx="3791">
                  <c:v>0.37919999999999998</c:v>
                </c:pt>
                <c:pt idx="3792">
                  <c:v>0.37930000000000003</c:v>
                </c:pt>
                <c:pt idx="3793">
                  <c:v>0.37940000000000002</c:v>
                </c:pt>
                <c:pt idx="3794">
                  <c:v>0.3795</c:v>
                </c:pt>
                <c:pt idx="3795">
                  <c:v>0.37959999999999999</c:v>
                </c:pt>
                <c:pt idx="3796">
                  <c:v>0.37969999999999998</c:v>
                </c:pt>
                <c:pt idx="3797">
                  <c:v>0.37980000000000003</c:v>
                </c:pt>
                <c:pt idx="3798">
                  <c:v>0.37990000000000002</c:v>
                </c:pt>
                <c:pt idx="3799">
                  <c:v>0.38</c:v>
                </c:pt>
                <c:pt idx="3800">
                  <c:v>0.38009999999999999</c:v>
                </c:pt>
                <c:pt idx="3801">
                  <c:v>0.38019999999999998</c:v>
                </c:pt>
                <c:pt idx="3802">
                  <c:v>0.38030000000000003</c:v>
                </c:pt>
                <c:pt idx="3803">
                  <c:v>0.38040000000000002</c:v>
                </c:pt>
                <c:pt idx="3804">
                  <c:v>0.3805</c:v>
                </c:pt>
                <c:pt idx="3805">
                  <c:v>0.38059999999999999</c:v>
                </c:pt>
                <c:pt idx="3806">
                  <c:v>0.38069999999999998</c:v>
                </c:pt>
                <c:pt idx="3807">
                  <c:v>0.38080000000000003</c:v>
                </c:pt>
                <c:pt idx="3808">
                  <c:v>0.38090000000000002</c:v>
                </c:pt>
                <c:pt idx="3809">
                  <c:v>0.38100000000000001</c:v>
                </c:pt>
                <c:pt idx="3810">
                  <c:v>0.38109999999999999</c:v>
                </c:pt>
                <c:pt idx="3811">
                  <c:v>0.38119999999999998</c:v>
                </c:pt>
                <c:pt idx="3812">
                  <c:v>0.38129999999999997</c:v>
                </c:pt>
                <c:pt idx="3813">
                  <c:v>0.38140000000000002</c:v>
                </c:pt>
                <c:pt idx="3814">
                  <c:v>0.38150000000000001</c:v>
                </c:pt>
                <c:pt idx="3815">
                  <c:v>0.38159999999999999</c:v>
                </c:pt>
                <c:pt idx="3816">
                  <c:v>0.38169999999999998</c:v>
                </c:pt>
                <c:pt idx="3817">
                  <c:v>0.38179999999999997</c:v>
                </c:pt>
                <c:pt idx="3818">
                  <c:v>0.38190000000000002</c:v>
                </c:pt>
                <c:pt idx="3819">
                  <c:v>0.38200000000000001</c:v>
                </c:pt>
                <c:pt idx="3820">
                  <c:v>0.3821</c:v>
                </c:pt>
                <c:pt idx="3821">
                  <c:v>0.38219999999999998</c:v>
                </c:pt>
                <c:pt idx="3822">
                  <c:v>0.38229999999999997</c:v>
                </c:pt>
                <c:pt idx="3823">
                  <c:v>0.38240000000000002</c:v>
                </c:pt>
                <c:pt idx="3824">
                  <c:v>0.38250000000000001</c:v>
                </c:pt>
                <c:pt idx="3825">
                  <c:v>0.3826</c:v>
                </c:pt>
                <c:pt idx="3826">
                  <c:v>0.38269999999999998</c:v>
                </c:pt>
                <c:pt idx="3827">
                  <c:v>0.38279999999999997</c:v>
                </c:pt>
                <c:pt idx="3828">
                  <c:v>0.38290000000000002</c:v>
                </c:pt>
                <c:pt idx="3829">
                  <c:v>0.38300000000000001</c:v>
                </c:pt>
                <c:pt idx="3830">
                  <c:v>0.3831</c:v>
                </c:pt>
                <c:pt idx="3831">
                  <c:v>0.38319999999999999</c:v>
                </c:pt>
                <c:pt idx="3832">
                  <c:v>0.38329999999999997</c:v>
                </c:pt>
                <c:pt idx="3833">
                  <c:v>0.38340000000000002</c:v>
                </c:pt>
                <c:pt idx="3834">
                  <c:v>0.38350000000000001</c:v>
                </c:pt>
                <c:pt idx="3835">
                  <c:v>0.3836</c:v>
                </c:pt>
                <c:pt idx="3836">
                  <c:v>0.38369999999999999</c:v>
                </c:pt>
                <c:pt idx="3837">
                  <c:v>0.38379999999999997</c:v>
                </c:pt>
                <c:pt idx="3838">
                  <c:v>0.38390000000000002</c:v>
                </c:pt>
                <c:pt idx="3839">
                  <c:v>0.38400000000000001</c:v>
                </c:pt>
                <c:pt idx="3840">
                  <c:v>0.3841</c:v>
                </c:pt>
                <c:pt idx="3841">
                  <c:v>0.38419999999999999</c:v>
                </c:pt>
                <c:pt idx="3842">
                  <c:v>0.38429999999999997</c:v>
                </c:pt>
                <c:pt idx="3843">
                  <c:v>0.38440000000000002</c:v>
                </c:pt>
                <c:pt idx="3844">
                  <c:v>0.38450000000000001</c:v>
                </c:pt>
                <c:pt idx="3845">
                  <c:v>0.3846</c:v>
                </c:pt>
                <c:pt idx="3846">
                  <c:v>0.38469999999999999</c:v>
                </c:pt>
                <c:pt idx="3847">
                  <c:v>0.38479999999999998</c:v>
                </c:pt>
                <c:pt idx="3848">
                  <c:v>0.38490000000000002</c:v>
                </c:pt>
                <c:pt idx="3849">
                  <c:v>0.38500000000000001</c:v>
                </c:pt>
                <c:pt idx="3850">
                  <c:v>0.3851</c:v>
                </c:pt>
                <c:pt idx="3851">
                  <c:v>0.38519999999999999</c:v>
                </c:pt>
                <c:pt idx="3852">
                  <c:v>0.38529999999999998</c:v>
                </c:pt>
                <c:pt idx="3853">
                  <c:v>0.38540000000000002</c:v>
                </c:pt>
                <c:pt idx="3854">
                  <c:v>0.38550000000000001</c:v>
                </c:pt>
                <c:pt idx="3855">
                  <c:v>0.3856</c:v>
                </c:pt>
                <c:pt idx="3856">
                  <c:v>0.38569999999999999</c:v>
                </c:pt>
                <c:pt idx="3857">
                  <c:v>0.38579999999999998</c:v>
                </c:pt>
                <c:pt idx="3858">
                  <c:v>0.38590000000000002</c:v>
                </c:pt>
                <c:pt idx="3859">
                  <c:v>0.38600000000000001</c:v>
                </c:pt>
                <c:pt idx="3860">
                  <c:v>0.3861</c:v>
                </c:pt>
                <c:pt idx="3861">
                  <c:v>0.38619999999999999</c:v>
                </c:pt>
                <c:pt idx="3862">
                  <c:v>0.38629999999999998</c:v>
                </c:pt>
                <c:pt idx="3863">
                  <c:v>0.38640000000000002</c:v>
                </c:pt>
                <c:pt idx="3864">
                  <c:v>0.38650000000000001</c:v>
                </c:pt>
                <c:pt idx="3865">
                  <c:v>0.3866</c:v>
                </c:pt>
                <c:pt idx="3866">
                  <c:v>0.38669999999999999</c:v>
                </c:pt>
                <c:pt idx="3867">
                  <c:v>0.38679999999999998</c:v>
                </c:pt>
                <c:pt idx="3868">
                  <c:v>0.38690000000000002</c:v>
                </c:pt>
                <c:pt idx="3869">
                  <c:v>0.38700000000000001</c:v>
                </c:pt>
                <c:pt idx="3870">
                  <c:v>0.3871</c:v>
                </c:pt>
                <c:pt idx="3871">
                  <c:v>0.38719999999999999</c:v>
                </c:pt>
                <c:pt idx="3872">
                  <c:v>0.38729999999999998</c:v>
                </c:pt>
                <c:pt idx="3873">
                  <c:v>0.38740000000000002</c:v>
                </c:pt>
                <c:pt idx="3874">
                  <c:v>0.38750000000000001</c:v>
                </c:pt>
                <c:pt idx="3875">
                  <c:v>0.3876</c:v>
                </c:pt>
                <c:pt idx="3876">
                  <c:v>0.38769999999999999</c:v>
                </c:pt>
                <c:pt idx="3877">
                  <c:v>0.38779999999999998</c:v>
                </c:pt>
                <c:pt idx="3878">
                  <c:v>0.38790000000000002</c:v>
                </c:pt>
                <c:pt idx="3879">
                  <c:v>0.38800000000000001</c:v>
                </c:pt>
                <c:pt idx="3880">
                  <c:v>0.3881</c:v>
                </c:pt>
                <c:pt idx="3881">
                  <c:v>0.38819999999999999</c:v>
                </c:pt>
                <c:pt idx="3882">
                  <c:v>0.38829999999999998</c:v>
                </c:pt>
                <c:pt idx="3883">
                  <c:v>0.38840000000000002</c:v>
                </c:pt>
                <c:pt idx="3884">
                  <c:v>0.38850000000000001</c:v>
                </c:pt>
                <c:pt idx="3885">
                  <c:v>0.3886</c:v>
                </c:pt>
                <c:pt idx="3886">
                  <c:v>0.38869999999999999</c:v>
                </c:pt>
                <c:pt idx="3887">
                  <c:v>0.38879999999999998</c:v>
                </c:pt>
                <c:pt idx="3888">
                  <c:v>0.38890000000000002</c:v>
                </c:pt>
                <c:pt idx="3889">
                  <c:v>0.38900000000000001</c:v>
                </c:pt>
                <c:pt idx="3890">
                  <c:v>0.3891</c:v>
                </c:pt>
                <c:pt idx="3891">
                  <c:v>0.38919999999999999</c:v>
                </c:pt>
                <c:pt idx="3892">
                  <c:v>0.38929999999999998</c:v>
                </c:pt>
                <c:pt idx="3893">
                  <c:v>0.38940000000000002</c:v>
                </c:pt>
                <c:pt idx="3894">
                  <c:v>0.38950000000000001</c:v>
                </c:pt>
                <c:pt idx="3895">
                  <c:v>0.3896</c:v>
                </c:pt>
                <c:pt idx="3896">
                  <c:v>0.38969999999999999</c:v>
                </c:pt>
                <c:pt idx="3897">
                  <c:v>0.38979999999999998</c:v>
                </c:pt>
                <c:pt idx="3898">
                  <c:v>0.38990000000000002</c:v>
                </c:pt>
                <c:pt idx="3899">
                  <c:v>0.39</c:v>
                </c:pt>
                <c:pt idx="3900">
                  <c:v>0.3901</c:v>
                </c:pt>
                <c:pt idx="3901">
                  <c:v>0.39019999999999999</c:v>
                </c:pt>
                <c:pt idx="3902">
                  <c:v>0.39029999999999998</c:v>
                </c:pt>
                <c:pt idx="3903">
                  <c:v>0.39040000000000002</c:v>
                </c:pt>
                <c:pt idx="3904">
                  <c:v>0.39050000000000001</c:v>
                </c:pt>
                <c:pt idx="3905">
                  <c:v>0.3906</c:v>
                </c:pt>
                <c:pt idx="3906">
                  <c:v>0.39069999999999999</c:v>
                </c:pt>
                <c:pt idx="3907">
                  <c:v>0.39079999999999998</c:v>
                </c:pt>
                <c:pt idx="3908">
                  <c:v>0.39090000000000003</c:v>
                </c:pt>
                <c:pt idx="3909">
                  <c:v>0.39100000000000001</c:v>
                </c:pt>
                <c:pt idx="3910">
                  <c:v>0.3911</c:v>
                </c:pt>
                <c:pt idx="3911">
                  <c:v>0.39119999999999999</c:v>
                </c:pt>
                <c:pt idx="3912">
                  <c:v>0.39129999999999998</c:v>
                </c:pt>
                <c:pt idx="3913">
                  <c:v>0.39140000000000003</c:v>
                </c:pt>
                <c:pt idx="3914">
                  <c:v>0.39150000000000001</c:v>
                </c:pt>
                <c:pt idx="3915">
                  <c:v>0.3916</c:v>
                </c:pt>
                <c:pt idx="3916">
                  <c:v>0.39169999999999999</c:v>
                </c:pt>
                <c:pt idx="3917">
                  <c:v>0.39179999999999998</c:v>
                </c:pt>
                <c:pt idx="3918">
                  <c:v>0.39190000000000003</c:v>
                </c:pt>
                <c:pt idx="3919">
                  <c:v>0.39200000000000002</c:v>
                </c:pt>
                <c:pt idx="3920">
                  <c:v>0.3921</c:v>
                </c:pt>
                <c:pt idx="3921">
                  <c:v>0.39219999999999999</c:v>
                </c:pt>
                <c:pt idx="3922">
                  <c:v>0.39229999999999998</c:v>
                </c:pt>
                <c:pt idx="3923">
                  <c:v>0.39240000000000003</c:v>
                </c:pt>
                <c:pt idx="3924">
                  <c:v>0.39250000000000002</c:v>
                </c:pt>
                <c:pt idx="3925">
                  <c:v>0.3926</c:v>
                </c:pt>
                <c:pt idx="3926">
                  <c:v>0.39269999999999999</c:v>
                </c:pt>
                <c:pt idx="3927">
                  <c:v>0.39279999999999998</c:v>
                </c:pt>
                <c:pt idx="3928">
                  <c:v>0.39290000000000003</c:v>
                </c:pt>
                <c:pt idx="3929">
                  <c:v>0.39300000000000002</c:v>
                </c:pt>
                <c:pt idx="3930">
                  <c:v>0.3931</c:v>
                </c:pt>
                <c:pt idx="3931">
                  <c:v>0.39319999999999999</c:v>
                </c:pt>
                <c:pt idx="3932">
                  <c:v>0.39329999999999998</c:v>
                </c:pt>
                <c:pt idx="3933">
                  <c:v>0.39340000000000003</c:v>
                </c:pt>
                <c:pt idx="3934">
                  <c:v>0.39350000000000002</c:v>
                </c:pt>
                <c:pt idx="3935">
                  <c:v>0.39360000000000001</c:v>
                </c:pt>
                <c:pt idx="3936">
                  <c:v>0.39369999999999999</c:v>
                </c:pt>
                <c:pt idx="3937">
                  <c:v>0.39379999999999998</c:v>
                </c:pt>
                <c:pt idx="3938">
                  <c:v>0.39389999999999997</c:v>
                </c:pt>
                <c:pt idx="3939">
                  <c:v>0.39400000000000002</c:v>
                </c:pt>
                <c:pt idx="3940">
                  <c:v>0.39410000000000001</c:v>
                </c:pt>
                <c:pt idx="3941">
                  <c:v>0.39419999999999999</c:v>
                </c:pt>
                <c:pt idx="3942">
                  <c:v>0.39429999999999998</c:v>
                </c:pt>
                <c:pt idx="3943">
                  <c:v>0.39439999999999997</c:v>
                </c:pt>
                <c:pt idx="3944">
                  <c:v>0.39450000000000002</c:v>
                </c:pt>
                <c:pt idx="3945">
                  <c:v>0.39460000000000001</c:v>
                </c:pt>
                <c:pt idx="3946">
                  <c:v>0.3947</c:v>
                </c:pt>
                <c:pt idx="3947">
                  <c:v>0.39479999999999998</c:v>
                </c:pt>
                <c:pt idx="3948">
                  <c:v>0.39489999999999997</c:v>
                </c:pt>
                <c:pt idx="3949">
                  <c:v>0.39500000000000002</c:v>
                </c:pt>
                <c:pt idx="3950">
                  <c:v>0.39510000000000001</c:v>
                </c:pt>
                <c:pt idx="3951">
                  <c:v>0.3952</c:v>
                </c:pt>
                <c:pt idx="3952">
                  <c:v>0.39529999999999998</c:v>
                </c:pt>
                <c:pt idx="3953">
                  <c:v>0.39539999999999997</c:v>
                </c:pt>
                <c:pt idx="3954">
                  <c:v>0.39550000000000002</c:v>
                </c:pt>
                <c:pt idx="3955">
                  <c:v>0.39560000000000001</c:v>
                </c:pt>
                <c:pt idx="3956">
                  <c:v>0.3957</c:v>
                </c:pt>
                <c:pt idx="3957">
                  <c:v>0.39579999999999999</c:v>
                </c:pt>
                <c:pt idx="3958">
                  <c:v>0.39589999999999997</c:v>
                </c:pt>
                <c:pt idx="3959">
                  <c:v>0.39600000000000002</c:v>
                </c:pt>
                <c:pt idx="3960">
                  <c:v>0.39610000000000001</c:v>
                </c:pt>
                <c:pt idx="3961">
                  <c:v>0.3962</c:v>
                </c:pt>
                <c:pt idx="3962">
                  <c:v>0.39629999999999999</c:v>
                </c:pt>
                <c:pt idx="3963">
                  <c:v>0.39639999999999997</c:v>
                </c:pt>
                <c:pt idx="3964">
                  <c:v>0.39650000000000002</c:v>
                </c:pt>
                <c:pt idx="3965">
                  <c:v>0.39660000000000001</c:v>
                </c:pt>
                <c:pt idx="3966">
                  <c:v>0.3967</c:v>
                </c:pt>
                <c:pt idx="3967">
                  <c:v>0.39679999999999999</c:v>
                </c:pt>
                <c:pt idx="3968">
                  <c:v>0.39689999999999998</c:v>
                </c:pt>
                <c:pt idx="3969">
                  <c:v>0.39700000000000002</c:v>
                </c:pt>
                <c:pt idx="3970">
                  <c:v>0.39710000000000001</c:v>
                </c:pt>
                <c:pt idx="3971">
                  <c:v>0.3972</c:v>
                </c:pt>
                <c:pt idx="3972">
                  <c:v>0.39729999999999999</c:v>
                </c:pt>
                <c:pt idx="3973">
                  <c:v>0.39739999999999998</c:v>
                </c:pt>
                <c:pt idx="3974">
                  <c:v>0.39750000000000002</c:v>
                </c:pt>
                <c:pt idx="3975">
                  <c:v>0.39760000000000001</c:v>
                </c:pt>
                <c:pt idx="3976">
                  <c:v>0.3977</c:v>
                </c:pt>
                <c:pt idx="3977">
                  <c:v>0.39779999999999999</c:v>
                </c:pt>
                <c:pt idx="3978">
                  <c:v>0.39789999999999998</c:v>
                </c:pt>
                <c:pt idx="3979">
                  <c:v>0.39800000000000002</c:v>
                </c:pt>
                <c:pt idx="3980">
                  <c:v>0.39810000000000001</c:v>
                </c:pt>
                <c:pt idx="3981">
                  <c:v>0.3982</c:v>
                </c:pt>
                <c:pt idx="3982">
                  <c:v>0.39829999999999999</c:v>
                </c:pt>
                <c:pt idx="3983">
                  <c:v>0.39839999999999998</c:v>
                </c:pt>
                <c:pt idx="3984">
                  <c:v>0.39850000000000002</c:v>
                </c:pt>
                <c:pt idx="3985">
                  <c:v>0.39860000000000001</c:v>
                </c:pt>
                <c:pt idx="3986">
                  <c:v>0.3987</c:v>
                </c:pt>
                <c:pt idx="3987">
                  <c:v>0.39879999999999999</c:v>
                </c:pt>
                <c:pt idx="3988">
                  <c:v>0.39889999999999998</c:v>
                </c:pt>
                <c:pt idx="3989">
                  <c:v>0.39900000000000002</c:v>
                </c:pt>
                <c:pt idx="3990">
                  <c:v>0.39910000000000001</c:v>
                </c:pt>
                <c:pt idx="3991">
                  <c:v>0.3992</c:v>
                </c:pt>
                <c:pt idx="3992">
                  <c:v>0.39929999999999999</c:v>
                </c:pt>
                <c:pt idx="3993">
                  <c:v>0.39939999999999998</c:v>
                </c:pt>
                <c:pt idx="3994">
                  <c:v>0.39950000000000002</c:v>
                </c:pt>
                <c:pt idx="3995">
                  <c:v>0.39960000000000001</c:v>
                </c:pt>
                <c:pt idx="3996">
                  <c:v>0.3997</c:v>
                </c:pt>
                <c:pt idx="3997">
                  <c:v>0.39979999999999999</c:v>
                </c:pt>
                <c:pt idx="3998">
                  <c:v>0.39989999999999998</c:v>
                </c:pt>
                <c:pt idx="3999">
                  <c:v>0.4</c:v>
                </c:pt>
                <c:pt idx="4000">
                  <c:v>0.40010000000000001</c:v>
                </c:pt>
                <c:pt idx="4001">
                  <c:v>0.4002</c:v>
                </c:pt>
                <c:pt idx="4002">
                  <c:v>0.40029999999999999</c:v>
                </c:pt>
                <c:pt idx="4003">
                  <c:v>0.40039999999999998</c:v>
                </c:pt>
                <c:pt idx="4004">
                  <c:v>0.40050000000000002</c:v>
                </c:pt>
                <c:pt idx="4005">
                  <c:v>0.40060000000000001</c:v>
                </c:pt>
                <c:pt idx="4006">
                  <c:v>0.4007</c:v>
                </c:pt>
                <c:pt idx="4007">
                  <c:v>0.40079999999999999</c:v>
                </c:pt>
                <c:pt idx="4008">
                  <c:v>0.40089999999999998</c:v>
                </c:pt>
                <c:pt idx="4009">
                  <c:v>0.40100000000000002</c:v>
                </c:pt>
                <c:pt idx="4010">
                  <c:v>0.40110000000000001</c:v>
                </c:pt>
                <c:pt idx="4011">
                  <c:v>0.4012</c:v>
                </c:pt>
                <c:pt idx="4012">
                  <c:v>0.40129999999999999</c:v>
                </c:pt>
                <c:pt idx="4013">
                  <c:v>0.40139999999999998</c:v>
                </c:pt>
                <c:pt idx="4014">
                  <c:v>0.40150000000000002</c:v>
                </c:pt>
                <c:pt idx="4015">
                  <c:v>0.40160000000000001</c:v>
                </c:pt>
                <c:pt idx="4016">
                  <c:v>0.4017</c:v>
                </c:pt>
                <c:pt idx="4017">
                  <c:v>0.40179999999999999</c:v>
                </c:pt>
                <c:pt idx="4018">
                  <c:v>0.40189999999999998</c:v>
                </c:pt>
                <c:pt idx="4019">
                  <c:v>0.40200000000000002</c:v>
                </c:pt>
                <c:pt idx="4020">
                  <c:v>0.40210000000000001</c:v>
                </c:pt>
                <c:pt idx="4021">
                  <c:v>0.4022</c:v>
                </c:pt>
                <c:pt idx="4022">
                  <c:v>0.40229999999999999</c:v>
                </c:pt>
                <c:pt idx="4023">
                  <c:v>0.40239999999999998</c:v>
                </c:pt>
                <c:pt idx="4024">
                  <c:v>0.40250000000000002</c:v>
                </c:pt>
                <c:pt idx="4025">
                  <c:v>0.40260000000000001</c:v>
                </c:pt>
                <c:pt idx="4026">
                  <c:v>0.4027</c:v>
                </c:pt>
                <c:pt idx="4027">
                  <c:v>0.40279999999999999</c:v>
                </c:pt>
                <c:pt idx="4028">
                  <c:v>0.40289999999999998</c:v>
                </c:pt>
                <c:pt idx="4029">
                  <c:v>0.40300000000000002</c:v>
                </c:pt>
                <c:pt idx="4030">
                  <c:v>0.40310000000000001</c:v>
                </c:pt>
                <c:pt idx="4031">
                  <c:v>0.4032</c:v>
                </c:pt>
                <c:pt idx="4032">
                  <c:v>0.40329999999999999</c:v>
                </c:pt>
                <c:pt idx="4033">
                  <c:v>0.40339999999999998</c:v>
                </c:pt>
                <c:pt idx="4034">
                  <c:v>0.40350000000000003</c:v>
                </c:pt>
                <c:pt idx="4035">
                  <c:v>0.40360000000000001</c:v>
                </c:pt>
                <c:pt idx="4036">
                  <c:v>0.4037</c:v>
                </c:pt>
                <c:pt idx="4037">
                  <c:v>0.40379999999999999</c:v>
                </c:pt>
                <c:pt idx="4038">
                  <c:v>0.40389999999999998</c:v>
                </c:pt>
                <c:pt idx="4039">
                  <c:v>0.40400000000000003</c:v>
                </c:pt>
                <c:pt idx="4040">
                  <c:v>0.40410000000000001</c:v>
                </c:pt>
                <c:pt idx="4041">
                  <c:v>0.4042</c:v>
                </c:pt>
                <c:pt idx="4042">
                  <c:v>0.40429999999999999</c:v>
                </c:pt>
                <c:pt idx="4043">
                  <c:v>0.40439999999999998</c:v>
                </c:pt>
                <c:pt idx="4044">
                  <c:v>0.40450000000000003</c:v>
                </c:pt>
                <c:pt idx="4045">
                  <c:v>0.40460000000000002</c:v>
                </c:pt>
                <c:pt idx="4046">
                  <c:v>0.4047</c:v>
                </c:pt>
                <c:pt idx="4047">
                  <c:v>0.40479999999999999</c:v>
                </c:pt>
                <c:pt idx="4048">
                  <c:v>0.40489999999999998</c:v>
                </c:pt>
                <c:pt idx="4049">
                  <c:v>0.40500000000000003</c:v>
                </c:pt>
                <c:pt idx="4050">
                  <c:v>0.40510000000000002</c:v>
                </c:pt>
                <c:pt idx="4051">
                  <c:v>0.4052</c:v>
                </c:pt>
                <c:pt idx="4052">
                  <c:v>0.40529999999999999</c:v>
                </c:pt>
                <c:pt idx="4053">
                  <c:v>0.40539999999999998</c:v>
                </c:pt>
                <c:pt idx="4054">
                  <c:v>0.40550000000000003</c:v>
                </c:pt>
                <c:pt idx="4055">
                  <c:v>0.40560000000000002</c:v>
                </c:pt>
                <c:pt idx="4056">
                  <c:v>0.40570000000000001</c:v>
                </c:pt>
                <c:pt idx="4057">
                  <c:v>0.40579999999999999</c:v>
                </c:pt>
                <c:pt idx="4058">
                  <c:v>0.40589999999999998</c:v>
                </c:pt>
                <c:pt idx="4059">
                  <c:v>0.40600000000000003</c:v>
                </c:pt>
                <c:pt idx="4060">
                  <c:v>0.40610000000000002</c:v>
                </c:pt>
                <c:pt idx="4061">
                  <c:v>0.40620000000000001</c:v>
                </c:pt>
                <c:pt idx="4062">
                  <c:v>0.40629999999999999</c:v>
                </c:pt>
                <c:pt idx="4063">
                  <c:v>0.40639999999999998</c:v>
                </c:pt>
                <c:pt idx="4064">
                  <c:v>0.40649999999999997</c:v>
                </c:pt>
                <c:pt idx="4065">
                  <c:v>0.40660000000000002</c:v>
                </c:pt>
                <c:pt idx="4066">
                  <c:v>0.40670000000000001</c:v>
                </c:pt>
                <c:pt idx="4067">
                  <c:v>0.40679999999999999</c:v>
                </c:pt>
                <c:pt idx="4068">
                  <c:v>0.40689999999999998</c:v>
                </c:pt>
                <c:pt idx="4069">
                  <c:v>0.40699999999999997</c:v>
                </c:pt>
                <c:pt idx="4070">
                  <c:v>0.40710000000000002</c:v>
                </c:pt>
                <c:pt idx="4071">
                  <c:v>0.40720000000000001</c:v>
                </c:pt>
                <c:pt idx="4072">
                  <c:v>0.4073</c:v>
                </c:pt>
                <c:pt idx="4073">
                  <c:v>0.40739999999999998</c:v>
                </c:pt>
                <c:pt idx="4074">
                  <c:v>0.40749999999999997</c:v>
                </c:pt>
                <c:pt idx="4075">
                  <c:v>0.40760000000000002</c:v>
                </c:pt>
                <c:pt idx="4076">
                  <c:v>0.40770000000000001</c:v>
                </c:pt>
                <c:pt idx="4077">
                  <c:v>0.4078</c:v>
                </c:pt>
                <c:pt idx="4078">
                  <c:v>0.40789999999999998</c:v>
                </c:pt>
                <c:pt idx="4079">
                  <c:v>0.40799999999999997</c:v>
                </c:pt>
                <c:pt idx="4080">
                  <c:v>0.40810000000000002</c:v>
                </c:pt>
                <c:pt idx="4081">
                  <c:v>0.40820000000000001</c:v>
                </c:pt>
                <c:pt idx="4082">
                  <c:v>0.4083</c:v>
                </c:pt>
                <c:pt idx="4083">
                  <c:v>0.40839999999999999</c:v>
                </c:pt>
                <c:pt idx="4084">
                  <c:v>0.40849999999999997</c:v>
                </c:pt>
                <c:pt idx="4085">
                  <c:v>0.40860000000000002</c:v>
                </c:pt>
                <c:pt idx="4086">
                  <c:v>0.40870000000000001</c:v>
                </c:pt>
                <c:pt idx="4087">
                  <c:v>0.4088</c:v>
                </c:pt>
                <c:pt idx="4088">
                  <c:v>0.40889999999999999</c:v>
                </c:pt>
                <c:pt idx="4089">
                  <c:v>0.40899999999999997</c:v>
                </c:pt>
                <c:pt idx="4090">
                  <c:v>0.40910000000000002</c:v>
                </c:pt>
                <c:pt idx="4091">
                  <c:v>0.40920000000000001</c:v>
                </c:pt>
                <c:pt idx="4092">
                  <c:v>0.4093</c:v>
                </c:pt>
                <c:pt idx="4093">
                  <c:v>0.40939999999999999</c:v>
                </c:pt>
                <c:pt idx="4094">
                  <c:v>0.40949999999999998</c:v>
                </c:pt>
                <c:pt idx="4095">
                  <c:v>0.40960000000000002</c:v>
                </c:pt>
                <c:pt idx="4096">
                  <c:v>0.40970000000000001</c:v>
                </c:pt>
                <c:pt idx="4097">
                  <c:v>0.4098</c:v>
                </c:pt>
                <c:pt idx="4098">
                  <c:v>0.40989999999999999</c:v>
                </c:pt>
                <c:pt idx="4099">
                  <c:v>0.41</c:v>
                </c:pt>
                <c:pt idx="4100">
                  <c:v>0.41010000000000002</c:v>
                </c:pt>
                <c:pt idx="4101">
                  <c:v>0.41020000000000001</c:v>
                </c:pt>
                <c:pt idx="4102">
                  <c:v>0.4103</c:v>
                </c:pt>
                <c:pt idx="4103">
                  <c:v>0.41039999999999999</c:v>
                </c:pt>
                <c:pt idx="4104">
                  <c:v>0.41049999999999998</c:v>
                </c:pt>
                <c:pt idx="4105">
                  <c:v>0.41060000000000002</c:v>
                </c:pt>
                <c:pt idx="4106">
                  <c:v>0.41070000000000001</c:v>
                </c:pt>
                <c:pt idx="4107">
                  <c:v>0.4108</c:v>
                </c:pt>
                <c:pt idx="4108">
                  <c:v>0.41089999999999999</c:v>
                </c:pt>
                <c:pt idx="4109">
                  <c:v>0.41099999999999998</c:v>
                </c:pt>
                <c:pt idx="4110">
                  <c:v>0.41110000000000002</c:v>
                </c:pt>
                <c:pt idx="4111">
                  <c:v>0.41120000000000001</c:v>
                </c:pt>
                <c:pt idx="4112">
                  <c:v>0.4113</c:v>
                </c:pt>
                <c:pt idx="4113">
                  <c:v>0.41139999999999999</c:v>
                </c:pt>
                <c:pt idx="4114">
                  <c:v>0.41149999999999998</c:v>
                </c:pt>
                <c:pt idx="4115">
                  <c:v>0.41160000000000002</c:v>
                </c:pt>
                <c:pt idx="4116">
                  <c:v>0.41170000000000001</c:v>
                </c:pt>
                <c:pt idx="4117">
                  <c:v>0.4118</c:v>
                </c:pt>
                <c:pt idx="4118">
                  <c:v>0.41189999999999999</c:v>
                </c:pt>
                <c:pt idx="4119">
                  <c:v>0.41199999999999998</c:v>
                </c:pt>
                <c:pt idx="4120">
                  <c:v>0.41210000000000002</c:v>
                </c:pt>
                <c:pt idx="4121">
                  <c:v>0.41220000000000001</c:v>
                </c:pt>
                <c:pt idx="4122">
                  <c:v>0.4123</c:v>
                </c:pt>
                <c:pt idx="4123">
                  <c:v>0.41239999999999999</c:v>
                </c:pt>
                <c:pt idx="4124">
                  <c:v>0.41249999999999998</c:v>
                </c:pt>
                <c:pt idx="4125">
                  <c:v>0.41260000000000002</c:v>
                </c:pt>
                <c:pt idx="4126">
                  <c:v>0.41270000000000001</c:v>
                </c:pt>
                <c:pt idx="4127">
                  <c:v>0.4128</c:v>
                </c:pt>
                <c:pt idx="4128">
                  <c:v>0.41289999999999999</c:v>
                </c:pt>
                <c:pt idx="4129">
                  <c:v>0.41299999999999998</c:v>
                </c:pt>
                <c:pt idx="4130">
                  <c:v>0.41310000000000002</c:v>
                </c:pt>
                <c:pt idx="4131">
                  <c:v>0.41320000000000001</c:v>
                </c:pt>
                <c:pt idx="4132">
                  <c:v>0.4133</c:v>
                </c:pt>
                <c:pt idx="4133">
                  <c:v>0.41339999999999999</c:v>
                </c:pt>
                <c:pt idx="4134">
                  <c:v>0.41349999999999998</c:v>
                </c:pt>
                <c:pt idx="4135">
                  <c:v>0.41360000000000002</c:v>
                </c:pt>
                <c:pt idx="4136">
                  <c:v>0.41370000000000001</c:v>
                </c:pt>
                <c:pt idx="4137">
                  <c:v>0.4138</c:v>
                </c:pt>
                <c:pt idx="4138">
                  <c:v>0.41389999999999999</c:v>
                </c:pt>
                <c:pt idx="4139">
                  <c:v>0.41399999999999998</c:v>
                </c:pt>
                <c:pt idx="4140">
                  <c:v>0.41410000000000002</c:v>
                </c:pt>
                <c:pt idx="4141">
                  <c:v>0.41420000000000001</c:v>
                </c:pt>
                <c:pt idx="4142">
                  <c:v>0.4143</c:v>
                </c:pt>
                <c:pt idx="4143">
                  <c:v>0.41439999999999999</c:v>
                </c:pt>
                <c:pt idx="4144">
                  <c:v>0.41449999999999998</c:v>
                </c:pt>
                <c:pt idx="4145">
                  <c:v>0.41460000000000002</c:v>
                </c:pt>
                <c:pt idx="4146">
                  <c:v>0.41470000000000001</c:v>
                </c:pt>
                <c:pt idx="4147">
                  <c:v>0.4148</c:v>
                </c:pt>
                <c:pt idx="4148">
                  <c:v>0.41489999999999999</c:v>
                </c:pt>
                <c:pt idx="4149">
                  <c:v>0.41499999999999998</c:v>
                </c:pt>
                <c:pt idx="4150">
                  <c:v>0.41510000000000002</c:v>
                </c:pt>
                <c:pt idx="4151">
                  <c:v>0.41520000000000001</c:v>
                </c:pt>
                <c:pt idx="4152">
                  <c:v>0.4153</c:v>
                </c:pt>
                <c:pt idx="4153">
                  <c:v>0.41539999999999999</c:v>
                </c:pt>
                <c:pt idx="4154">
                  <c:v>0.41549999999999998</c:v>
                </c:pt>
                <c:pt idx="4155">
                  <c:v>0.41560000000000002</c:v>
                </c:pt>
                <c:pt idx="4156">
                  <c:v>0.41570000000000001</c:v>
                </c:pt>
                <c:pt idx="4157">
                  <c:v>0.4158</c:v>
                </c:pt>
                <c:pt idx="4158">
                  <c:v>0.41589999999999999</c:v>
                </c:pt>
                <c:pt idx="4159">
                  <c:v>0.41599999999999998</c:v>
                </c:pt>
                <c:pt idx="4160">
                  <c:v>0.41610000000000003</c:v>
                </c:pt>
                <c:pt idx="4161">
                  <c:v>0.41620000000000001</c:v>
                </c:pt>
                <c:pt idx="4162">
                  <c:v>0.4163</c:v>
                </c:pt>
                <c:pt idx="4163">
                  <c:v>0.41639999999999999</c:v>
                </c:pt>
                <c:pt idx="4164">
                  <c:v>0.41649999999999998</c:v>
                </c:pt>
                <c:pt idx="4165">
                  <c:v>0.41660000000000003</c:v>
                </c:pt>
                <c:pt idx="4166">
                  <c:v>0.41670000000000001</c:v>
                </c:pt>
                <c:pt idx="4167">
                  <c:v>0.4168</c:v>
                </c:pt>
                <c:pt idx="4168">
                  <c:v>0.41689999999999999</c:v>
                </c:pt>
                <c:pt idx="4169">
                  <c:v>0.41699999999999998</c:v>
                </c:pt>
                <c:pt idx="4170">
                  <c:v>0.41710000000000003</c:v>
                </c:pt>
                <c:pt idx="4171">
                  <c:v>0.41720000000000002</c:v>
                </c:pt>
                <c:pt idx="4172">
                  <c:v>0.4173</c:v>
                </c:pt>
                <c:pt idx="4173">
                  <c:v>0.41739999999999999</c:v>
                </c:pt>
                <c:pt idx="4174">
                  <c:v>0.41749999999999998</c:v>
                </c:pt>
                <c:pt idx="4175">
                  <c:v>0.41760000000000003</c:v>
                </c:pt>
                <c:pt idx="4176">
                  <c:v>0.41770000000000002</c:v>
                </c:pt>
                <c:pt idx="4177">
                  <c:v>0.4178</c:v>
                </c:pt>
                <c:pt idx="4178">
                  <c:v>0.41789999999999999</c:v>
                </c:pt>
                <c:pt idx="4179">
                  <c:v>0.41799999999999998</c:v>
                </c:pt>
                <c:pt idx="4180">
                  <c:v>0.41810000000000003</c:v>
                </c:pt>
                <c:pt idx="4181">
                  <c:v>0.41820000000000002</c:v>
                </c:pt>
                <c:pt idx="4182">
                  <c:v>0.41830000000000001</c:v>
                </c:pt>
                <c:pt idx="4183">
                  <c:v>0.41839999999999999</c:v>
                </c:pt>
                <c:pt idx="4184">
                  <c:v>0.41849999999999998</c:v>
                </c:pt>
                <c:pt idx="4185">
                  <c:v>0.41860000000000003</c:v>
                </c:pt>
                <c:pt idx="4186">
                  <c:v>0.41870000000000002</c:v>
                </c:pt>
                <c:pt idx="4187">
                  <c:v>0.41880000000000001</c:v>
                </c:pt>
                <c:pt idx="4188">
                  <c:v>0.41889999999999999</c:v>
                </c:pt>
                <c:pt idx="4189">
                  <c:v>0.41899999999999998</c:v>
                </c:pt>
                <c:pt idx="4190">
                  <c:v>0.41909999999999997</c:v>
                </c:pt>
                <c:pt idx="4191">
                  <c:v>0.41920000000000002</c:v>
                </c:pt>
                <c:pt idx="4192">
                  <c:v>0.41930000000000001</c:v>
                </c:pt>
                <c:pt idx="4193">
                  <c:v>0.4194</c:v>
                </c:pt>
                <c:pt idx="4194">
                  <c:v>0.41949999999999998</c:v>
                </c:pt>
                <c:pt idx="4195">
                  <c:v>0.41959999999999997</c:v>
                </c:pt>
                <c:pt idx="4196">
                  <c:v>0.41970000000000002</c:v>
                </c:pt>
                <c:pt idx="4197">
                  <c:v>0.41980000000000001</c:v>
                </c:pt>
                <c:pt idx="4198">
                  <c:v>0.4199</c:v>
                </c:pt>
                <c:pt idx="4199">
                  <c:v>0.42</c:v>
                </c:pt>
                <c:pt idx="4200">
                  <c:v>0.42009999999999997</c:v>
                </c:pt>
                <c:pt idx="4201">
                  <c:v>0.42020000000000002</c:v>
                </c:pt>
                <c:pt idx="4202">
                  <c:v>0.42030000000000001</c:v>
                </c:pt>
                <c:pt idx="4203">
                  <c:v>0.4204</c:v>
                </c:pt>
                <c:pt idx="4204">
                  <c:v>0.42049999999999998</c:v>
                </c:pt>
                <c:pt idx="4205">
                  <c:v>0.42059999999999997</c:v>
                </c:pt>
                <c:pt idx="4206">
                  <c:v>0.42070000000000002</c:v>
                </c:pt>
                <c:pt idx="4207">
                  <c:v>0.42080000000000001</c:v>
                </c:pt>
                <c:pt idx="4208">
                  <c:v>0.4209</c:v>
                </c:pt>
                <c:pt idx="4209">
                  <c:v>0.42099999999999999</c:v>
                </c:pt>
                <c:pt idx="4210">
                  <c:v>0.42109999999999997</c:v>
                </c:pt>
                <c:pt idx="4211">
                  <c:v>0.42120000000000002</c:v>
                </c:pt>
                <c:pt idx="4212">
                  <c:v>0.42130000000000001</c:v>
                </c:pt>
                <c:pt idx="4213">
                  <c:v>0.4214</c:v>
                </c:pt>
                <c:pt idx="4214">
                  <c:v>0.42149999999999999</c:v>
                </c:pt>
                <c:pt idx="4215">
                  <c:v>0.42159999999999997</c:v>
                </c:pt>
                <c:pt idx="4216">
                  <c:v>0.42170000000000002</c:v>
                </c:pt>
                <c:pt idx="4217">
                  <c:v>0.42180000000000001</c:v>
                </c:pt>
                <c:pt idx="4218">
                  <c:v>0.4219</c:v>
                </c:pt>
                <c:pt idx="4219">
                  <c:v>0.42199999999999999</c:v>
                </c:pt>
                <c:pt idx="4220">
                  <c:v>0.42209999999999998</c:v>
                </c:pt>
                <c:pt idx="4221">
                  <c:v>0.42220000000000002</c:v>
                </c:pt>
                <c:pt idx="4222">
                  <c:v>0.42230000000000001</c:v>
                </c:pt>
                <c:pt idx="4223">
                  <c:v>0.4224</c:v>
                </c:pt>
                <c:pt idx="4224">
                  <c:v>0.42249999999999999</c:v>
                </c:pt>
                <c:pt idx="4225">
                  <c:v>0.42259999999999998</c:v>
                </c:pt>
                <c:pt idx="4226">
                  <c:v>0.42270000000000002</c:v>
                </c:pt>
                <c:pt idx="4227">
                  <c:v>0.42280000000000001</c:v>
                </c:pt>
                <c:pt idx="4228">
                  <c:v>0.4229</c:v>
                </c:pt>
                <c:pt idx="4229">
                  <c:v>0.42299999999999999</c:v>
                </c:pt>
                <c:pt idx="4230">
                  <c:v>0.42309999999999998</c:v>
                </c:pt>
                <c:pt idx="4231">
                  <c:v>0.42320000000000002</c:v>
                </c:pt>
                <c:pt idx="4232">
                  <c:v>0.42330000000000001</c:v>
                </c:pt>
                <c:pt idx="4233">
                  <c:v>0.4234</c:v>
                </c:pt>
                <c:pt idx="4234">
                  <c:v>0.42349999999999999</c:v>
                </c:pt>
                <c:pt idx="4235">
                  <c:v>0.42359999999999998</c:v>
                </c:pt>
                <c:pt idx="4236">
                  <c:v>0.42370000000000002</c:v>
                </c:pt>
                <c:pt idx="4237">
                  <c:v>0.42380000000000001</c:v>
                </c:pt>
                <c:pt idx="4238">
                  <c:v>0.4239</c:v>
                </c:pt>
                <c:pt idx="4239">
                  <c:v>0.42399999999999999</c:v>
                </c:pt>
                <c:pt idx="4240">
                  <c:v>0.42409999999999998</c:v>
                </c:pt>
                <c:pt idx="4241">
                  <c:v>0.42420000000000002</c:v>
                </c:pt>
                <c:pt idx="4242">
                  <c:v>0.42430000000000001</c:v>
                </c:pt>
                <c:pt idx="4243">
                  <c:v>0.4244</c:v>
                </c:pt>
                <c:pt idx="4244">
                  <c:v>0.42449999999999999</c:v>
                </c:pt>
                <c:pt idx="4245">
                  <c:v>0.42459999999999998</c:v>
                </c:pt>
                <c:pt idx="4246">
                  <c:v>0.42470000000000002</c:v>
                </c:pt>
                <c:pt idx="4247">
                  <c:v>0.42480000000000001</c:v>
                </c:pt>
                <c:pt idx="4248">
                  <c:v>0.4249</c:v>
                </c:pt>
                <c:pt idx="4249">
                  <c:v>0.42499999999999999</c:v>
                </c:pt>
                <c:pt idx="4250">
                  <c:v>0.42509999999999998</c:v>
                </c:pt>
                <c:pt idx="4251">
                  <c:v>0.42520000000000002</c:v>
                </c:pt>
                <c:pt idx="4252">
                  <c:v>0.42530000000000001</c:v>
                </c:pt>
                <c:pt idx="4253">
                  <c:v>0.4254</c:v>
                </c:pt>
                <c:pt idx="4254">
                  <c:v>0.42549999999999999</c:v>
                </c:pt>
                <c:pt idx="4255">
                  <c:v>0.42559999999999998</c:v>
                </c:pt>
                <c:pt idx="4256">
                  <c:v>0.42570000000000002</c:v>
                </c:pt>
                <c:pt idx="4257">
                  <c:v>0.42580000000000001</c:v>
                </c:pt>
                <c:pt idx="4258">
                  <c:v>0.4259</c:v>
                </c:pt>
                <c:pt idx="4259">
                  <c:v>0.42599999999999999</c:v>
                </c:pt>
                <c:pt idx="4260">
                  <c:v>0.42609999999999998</c:v>
                </c:pt>
                <c:pt idx="4261">
                  <c:v>0.42620000000000002</c:v>
                </c:pt>
                <c:pt idx="4262">
                  <c:v>0.42630000000000001</c:v>
                </c:pt>
                <c:pt idx="4263">
                  <c:v>0.4264</c:v>
                </c:pt>
                <c:pt idx="4264">
                  <c:v>0.42649999999999999</c:v>
                </c:pt>
                <c:pt idx="4265">
                  <c:v>0.42659999999999998</c:v>
                </c:pt>
                <c:pt idx="4266">
                  <c:v>0.42670000000000002</c:v>
                </c:pt>
                <c:pt idx="4267">
                  <c:v>0.42680000000000001</c:v>
                </c:pt>
                <c:pt idx="4268">
                  <c:v>0.4269</c:v>
                </c:pt>
                <c:pt idx="4269">
                  <c:v>0.42699999999999999</c:v>
                </c:pt>
                <c:pt idx="4270">
                  <c:v>0.42709999999999998</c:v>
                </c:pt>
                <c:pt idx="4271">
                  <c:v>0.42720000000000002</c:v>
                </c:pt>
                <c:pt idx="4272">
                  <c:v>0.42730000000000001</c:v>
                </c:pt>
                <c:pt idx="4273">
                  <c:v>0.4274</c:v>
                </c:pt>
                <c:pt idx="4274">
                  <c:v>0.42749999999999999</c:v>
                </c:pt>
                <c:pt idx="4275">
                  <c:v>0.42759999999999998</c:v>
                </c:pt>
                <c:pt idx="4276">
                  <c:v>0.42770000000000002</c:v>
                </c:pt>
                <c:pt idx="4277">
                  <c:v>0.42780000000000001</c:v>
                </c:pt>
                <c:pt idx="4278">
                  <c:v>0.4279</c:v>
                </c:pt>
                <c:pt idx="4279">
                  <c:v>0.42799999999999999</c:v>
                </c:pt>
                <c:pt idx="4280">
                  <c:v>0.42809999999999998</c:v>
                </c:pt>
                <c:pt idx="4281">
                  <c:v>0.42820000000000003</c:v>
                </c:pt>
                <c:pt idx="4282">
                  <c:v>0.42830000000000001</c:v>
                </c:pt>
                <c:pt idx="4283">
                  <c:v>0.4284</c:v>
                </c:pt>
                <c:pt idx="4284">
                  <c:v>0.42849999999999999</c:v>
                </c:pt>
                <c:pt idx="4285">
                  <c:v>0.42859999999999998</c:v>
                </c:pt>
                <c:pt idx="4286">
                  <c:v>0.42870000000000003</c:v>
                </c:pt>
                <c:pt idx="4287">
                  <c:v>0.42880000000000001</c:v>
                </c:pt>
                <c:pt idx="4288">
                  <c:v>0.4289</c:v>
                </c:pt>
                <c:pt idx="4289">
                  <c:v>0.42899999999999999</c:v>
                </c:pt>
                <c:pt idx="4290">
                  <c:v>0.42909999999999998</c:v>
                </c:pt>
                <c:pt idx="4291">
                  <c:v>0.42920000000000003</c:v>
                </c:pt>
                <c:pt idx="4292">
                  <c:v>0.42930000000000001</c:v>
                </c:pt>
                <c:pt idx="4293">
                  <c:v>0.4294</c:v>
                </c:pt>
                <c:pt idx="4294">
                  <c:v>0.42949999999999999</c:v>
                </c:pt>
                <c:pt idx="4295">
                  <c:v>0.42959999999999998</c:v>
                </c:pt>
                <c:pt idx="4296">
                  <c:v>0.42970000000000003</c:v>
                </c:pt>
                <c:pt idx="4297">
                  <c:v>0.42980000000000002</c:v>
                </c:pt>
                <c:pt idx="4298">
                  <c:v>0.4299</c:v>
                </c:pt>
                <c:pt idx="4299">
                  <c:v>0.43</c:v>
                </c:pt>
                <c:pt idx="4300">
                  <c:v>0.43009999999999998</c:v>
                </c:pt>
                <c:pt idx="4301">
                  <c:v>0.43020000000000003</c:v>
                </c:pt>
                <c:pt idx="4302">
                  <c:v>0.43030000000000002</c:v>
                </c:pt>
                <c:pt idx="4303">
                  <c:v>0.4304</c:v>
                </c:pt>
                <c:pt idx="4304">
                  <c:v>0.43049999999999999</c:v>
                </c:pt>
                <c:pt idx="4305">
                  <c:v>0.43059999999999998</c:v>
                </c:pt>
                <c:pt idx="4306">
                  <c:v>0.43070000000000003</c:v>
                </c:pt>
                <c:pt idx="4307">
                  <c:v>0.43080000000000002</c:v>
                </c:pt>
                <c:pt idx="4308">
                  <c:v>0.43090000000000001</c:v>
                </c:pt>
                <c:pt idx="4309">
                  <c:v>0.43099999999999999</c:v>
                </c:pt>
                <c:pt idx="4310">
                  <c:v>0.43109999999999998</c:v>
                </c:pt>
                <c:pt idx="4311">
                  <c:v>0.43120000000000003</c:v>
                </c:pt>
                <c:pt idx="4312">
                  <c:v>0.43130000000000002</c:v>
                </c:pt>
                <c:pt idx="4313">
                  <c:v>0.43140000000000001</c:v>
                </c:pt>
                <c:pt idx="4314">
                  <c:v>0.43149999999999999</c:v>
                </c:pt>
                <c:pt idx="4315">
                  <c:v>0.43159999999999998</c:v>
                </c:pt>
                <c:pt idx="4316">
                  <c:v>0.43169999999999997</c:v>
                </c:pt>
                <c:pt idx="4317">
                  <c:v>0.43180000000000002</c:v>
                </c:pt>
                <c:pt idx="4318">
                  <c:v>0.43190000000000001</c:v>
                </c:pt>
                <c:pt idx="4319">
                  <c:v>0.432</c:v>
                </c:pt>
                <c:pt idx="4320">
                  <c:v>0.43209999999999998</c:v>
                </c:pt>
                <c:pt idx="4321">
                  <c:v>0.43219999999999997</c:v>
                </c:pt>
                <c:pt idx="4322">
                  <c:v>0.43230000000000002</c:v>
                </c:pt>
                <c:pt idx="4323">
                  <c:v>0.43240000000000001</c:v>
                </c:pt>
                <c:pt idx="4324">
                  <c:v>0.4325</c:v>
                </c:pt>
                <c:pt idx="4325">
                  <c:v>0.43259999999999998</c:v>
                </c:pt>
                <c:pt idx="4326">
                  <c:v>0.43269999999999997</c:v>
                </c:pt>
                <c:pt idx="4327">
                  <c:v>0.43280000000000002</c:v>
                </c:pt>
                <c:pt idx="4328">
                  <c:v>0.43290000000000001</c:v>
                </c:pt>
                <c:pt idx="4329">
                  <c:v>0.433</c:v>
                </c:pt>
                <c:pt idx="4330">
                  <c:v>0.43309999999999998</c:v>
                </c:pt>
                <c:pt idx="4331">
                  <c:v>0.43319999999999997</c:v>
                </c:pt>
                <c:pt idx="4332">
                  <c:v>0.43330000000000002</c:v>
                </c:pt>
                <c:pt idx="4333">
                  <c:v>0.43340000000000001</c:v>
                </c:pt>
                <c:pt idx="4334">
                  <c:v>0.4335</c:v>
                </c:pt>
                <c:pt idx="4335">
                  <c:v>0.43359999999999999</c:v>
                </c:pt>
                <c:pt idx="4336">
                  <c:v>0.43369999999999997</c:v>
                </c:pt>
                <c:pt idx="4337">
                  <c:v>0.43380000000000002</c:v>
                </c:pt>
                <c:pt idx="4338">
                  <c:v>0.43390000000000001</c:v>
                </c:pt>
                <c:pt idx="4339">
                  <c:v>0.434</c:v>
                </c:pt>
                <c:pt idx="4340">
                  <c:v>0.43409999999999999</c:v>
                </c:pt>
                <c:pt idx="4341">
                  <c:v>0.43419999999999997</c:v>
                </c:pt>
                <c:pt idx="4342">
                  <c:v>0.43430000000000002</c:v>
                </c:pt>
                <c:pt idx="4343">
                  <c:v>0.43440000000000001</c:v>
                </c:pt>
                <c:pt idx="4344">
                  <c:v>0.4345</c:v>
                </c:pt>
                <c:pt idx="4345">
                  <c:v>0.43459999999999999</c:v>
                </c:pt>
                <c:pt idx="4346">
                  <c:v>0.43469999999999998</c:v>
                </c:pt>
                <c:pt idx="4347">
                  <c:v>0.43480000000000002</c:v>
                </c:pt>
                <c:pt idx="4348">
                  <c:v>0.43490000000000001</c:v>
                </c:pt>
                <c:pt idx="4349">
                  <c:v>0.435</c:v>
                </c:pt>
                <c:pt idx="4350">
                  <c:v>0.43509999999999999</c:v>
                </c:pt>
                <c:pt idx="4351">
                  <c:v>0.43519999999999998</c:v>
                </c:pt>
                <c:pt idx="4352">
                  <c:v>0.43530000000000002</c:v>
                </c:pt>
                <c:pt idx="4353">
                  <c:v>0.43540000000000001</c:v>
                </c:pt>
                <c:pt idx="4354">
                  <c:v>0.4355</c:v>
                </c:pt>
                <c:pt idx="4355">
                  <c:v>0.43559999999999999</c:v>
                </c:pt>
                <c:pt idx="4356">
                  <c:v>0.43569999999999998</c:v>
                </c:pt>
                <c:pt idx="4357">
                  <c:v>0.43580000000000002</c:v>
                </c:pt>
                <c:pt idx="4358">
                  <c:v>0.43590000000000001</c:v>
                </c:pt>
                <c:pt idx="4359">
                  <c:v>0.436</c:v>
                </c:pt>
                <c:pt idx="4360">
                  <c:v>0.43609999999999999</c:v>
                </c:pt>
                <c:pt idx="4361">
                  <c:v>0.43619999999999998</c:v>
                </c:pt>
                <c:pt idx="4362">
                  <c:v>0.43630000000000002</c:v>
                </c:pt>
                <c:pt idx="4363">
                  <c:v>0.43640000000000001</c:v>
                </c:pt>
                <c:pt idx="4364">
                  <c:v>0.4365</c:v>
                </c:pt>
                <c:pt idx="4365">
                  <c:v>0.43659999999999999</c:v>
                </c:pt>
                <c:pt idx="4366">
                  <c:v>0.43669999999999998</c:v>
                </c:pt>
                <c:pt idx="4367">
                  <c:v>0.43680000000000002</c:v>
                </c:pt>
                <c:pt idx="4368">
                  <c:v>0.43690000000000001</c:v>
                </c:pt>
                <c:pt idx="4369">
                  <c:v>0.437</c:v>
                </c:pt>
                <c:pt idx="4370">
                  <c:v>0.43709999999999999</c:v>
                </c:pt>
                <c:pt idx="4371">
                  <c:v>0.43719999999999998</c:v>
                </c:pt>
                <c:pt idx="4372">
                  <c:v>0.43730000000000002</c:v>
                </c:pt>
                <c:pt idx="4373">
                  <c:v>0.43740000000000001</c:v>
                </c:pt>
                <c:pt idx="4374">
                  <c:v>0.4375</c:v>
                </c:pt>
                <c:pt idx="4375">
                  <c:v>0.43759999999999999</c:v>
                </c:pt>
                <c:pt idx="4376">
                  <c:v>0.43769999999999998</c:v>
                </c:pt>
                <c:pt idx="4377">
                  <c:v>0.43780000000000002</c:v>
                </c:pt>
                <c:pt idx="4378">
                  <c:v>0.43790000000000001</c:v>
                </c:pt>
                <c:pt idx="4379">
                  <c:v>0.438</c:v>
                </c:pt>
                <c:pt idx="4380">
                  <c:v>0.43809999999999999</c:v>
                </c:pt>
                <c:pt idx="4381">
                  <c:v>0.43819999999999998</c:v>
                </c:pt>
                <c:pt idx="4382">
                  <c:v>0.43830000000000002</c:v>
                </c:pt>
                <c:pt idx="4383">
                  <c:v>0.43840000000000001</c:v>
                </c:pt>
                <c:pt idx="4384">
                  <c:v>0.4385</c:v>
                </c:pt>
                <c:pt idx="4385">
                  <c:v>0.43859999999999999</c:v>
                </c:pt>
                <c:pt idx="4386">
                  <c:v>0.43869999999999998</c:v>
                </c:pt>
                <c:pt idx="4387">
                  <c:v>0.43880000000000002</c:v>
                </c:pt>
                <c:pt idx="4388">
                  <c:v>0.43890000000000001</c:v>
                </c:pt>
                <c:pt idx="4389">
                  <c:v>0.439</c:v>
                </c:pt>
                <c:pt idx="4390">
                  <c:v>0.43909999999999999</c:v>
                </c:pt>
                <c:pt idx="4391">
                  <c:v>0.43919999999999998</c:v>
                </c:pt>
                <c:pt idx="4392">
                  <c:v>0.43930000000000002</c:v>
                </c:pt>
                <c:pt idx="4393">
                  <c:v>0.43940000000000001</c:v>
                </c:pt>
                <c:pt idx="4394">
                  <c:v>0.4395</c:v>
                </c:pt>
                <c:pt idx="4395">
                  <c:v>0.43959999999999999</c:v>
                </c:pt>
                <c:pt idx="4396">
                  <c:v>0.43969999999999998</c:v>
                </c:pt>
                <c:pt idx="4397">
                  <c:v>0.43980000000000002</c:v>
                </c:pt>
                <c:pt idx="4398">
                  <c:v>0.43990000000000001</c:v>
                </c:pt>
                <c:pt idx="4399">
                  <c:v>0.44</c:v>
                </c:pt>
                <c:pt idx="4400">
                  <c:v>0.44009999999999999</c:v>
                </c:pt>
                <c:pt idx="4401">
                  <c:v>0.44019999999999998</c:v>
                </c:pt>
                <c:pt idx="4402">
                  <c:v>0.44030000000000002</c:v>
                </c:pt>
                <c:pt idx="4403">
                  <c:v>0.44040000000000001</c:v>
                </c:pt>
                <c:pt idx="4404">
                  <c:v>0.4405</c:v>
                </c:pt>
                <c:pt idx="4405">
                  <c:v>0.44059999999999999</c:v>
                </c:pt>
                <c:pt idx="4406">
                  <c:v>0.44069999999999998</c:v>
                </c:pt>
                <c:pt idx="4407">
                  <c:v>0.44080000000000003</c:v>
                </c:pt>
                <c:pt idx="4408">
                  <c:v>0.44090000000000001</c:v>
                </c:pt>
                <c:pt idx="4409">
                  <c:v>0.441</c:v>
                </c:pt>
                <c:pt idx="4410">
                  <c:v>0.44109999999999999</c:v>
                </c:pt>
                <c:pt idx="4411">
                  <c:v>0.44119999999999998</c:v>
                </c:pt>
                <c:pt idx="4412">
                  <c:v>0.44130000000000003</c:v>
                </c:pt>
                <c:pt idx="4413">
                  <c:v>0.44140000000000001</c:v>
                </c:pt>
                <c:pt idx="4414">
                  <c:v>0.4415</c:v>
                </c:pt>
                <c:pt idx="4415">
                  <c:v>0.44159999999999999</c:v>
                </c:pt>
                <c:pt idx="4416">
                  <c:v>0.44169999999999998</c:v>
                </c:pt>
                <c:pt idx="4417">
                  <c:v>0.44180000000000003</c:v>
                </c:pt>
                <c:pt idx="4418">
                  <c:v>0.44190000000000002</c:v>
                </c:pt>
                <c:pt idx="4419">
                  <c:v>0.442</c:v>
                </c:pt>
                <c:pt idx="4420">
                  <c:v>0.44209999999999999</c:v>
                </c:pt>
                <c:pt idx="4421">
                  <c:v>0.44219999999999998</c:v>
                </c:pt>
                <c:pt idx="4422">
                  <c:v>0.44230000000000003</c:v>
                </c:pt>
                <c:pt idx="4423">
                  <c:v>0.44240000000000002</c:v>
                </c:pt>
                <c:pt idx="4424">
                  <c:v>0.4425</c:v>
                </c:pt>
                <c:pt idx="4425">
                  <c:v>0.44259999999999999</c:v>
                </c:pt>
                <c:pt idx="4426">
                  <c:v>0.44269999999999998</c:v>
                </c:pt>
                <c:pt idx="4427">
                  <c:v>0.44280000000000003</c:v>
                </c:pt>
                <c:pt idx="4428">
                  <c:v>0.44290000000000002</c:v>
                </c:pt>
                <c:pt idx="4429">
                  <c:v>0.443</c:v>
                </c:pt>
                <c:pt idx="4430">
                  <c:v>0.44309999999999999</c:v>
                </c:pt>
                <c:pt idx="4431">
                  <c:v>0.44319999999999998</c:v>
                </c:pt>
                <c:pt idx="4432">
                  <c:v>0.44330000000000003</c:v>
                </c:pt>
                <c:pt idx="4433">
                  <c:v>0.44340000000000002</c:v>
                </c:pt>
                <c:pt idx="4434">
                  <c:v>0.44350000000000001</c:v>
                </c:pt>
                <c:pt idx="4435">
                  <c:v>0.44359999999999999</c:v>
                </c:pt>
                <c:pt idx="4436">
                  <c:v>0.44369999999999998</c:v>
                </c:pt>
                <c:pt idx="4437">
                  <c:v>0.44379999999999997</c:v>
                </c:pt>
                <c:pt idx="4438">
                  <c:v>0.44390000000000002</c:v>
                </c:pt>
                <c:pt idx="4439">
                  <c:v>0.44400000000000001</c:v>
                </c:pt>
                <c:pt idx="4440">
                  <c:v>0.44409999999999999</c:v>
                </c:pt>
                <c:pt idx="4441">
                  <c:v>0.44419999999999998</c:v>
                </c:pt>
                <c:pt idx="4442">
                  <c:v>0.44429999999999997</c:v>
                </c:pt>
                <c:pt idx="4443">
                  <c:v>0.44440000000000002</c:v>
                </c:pt>
                <c:pt idx="4444">
                  <c:v>0.44450000000000001</c:v>
                </c:pt>
                <c:pt idx="4445">
                  <c:v>0.4446</c:v>
                </c:pt>
                <c:pt idx="4446">
                  <c:v>0.44469999999999998</c:v>
                </c:pt>
                <c:pt idx="4447">
                  <c:v>0.44479999999999997</c:v>
                </c:pt>
                <c:pt idx="4448">
                  <c:v>0.44490000000000002</c:v>
                </c:pt>
                <c:pt idx="4449">
                  <c:v>0.44500000000000001</c:v>
                </c:pt>
                <c:pt idx="4450">
                  <c:v>0.4451</c:v>
                </c:pt>
                <c:pt idx="4451">
                  <c:v>0.44519999999999998</c:v>
                </c:pt>
                <c:pt idx="4452">
                  <c:v>0.44529999999999997</c:v>
                </c:pt>
                <c:pt idx="4453">
                  <c:v>0.44540000000000002</c:v>
                </c:pt>
                <c:pt idx="4454">
                  <c:v>0.44550000000000001</c:v>
                </c:pt>
                <c:pt idx="4455">
                  <c:v>0.4456</c:v>
                </c:pt>
                <c:pt idx="4456">
                  <c:v>0.44569999999999999</c:v>
                </c:pt>
                <c:pt idx="4457">
                  <c:v>0.44579999999999997</c:v>
                </c:pt>
                <c:pt idx="4458">
                  <c:v>0.44590000000000002</c:v>
                </c:pt>
                <c:pt idx="4459">
                  <c:v>0.44600000000000001</c:v>
                </c:pt>
                <c:pt idx="4460">
                  <c:v>0.4461</c:v>
                </c:pt>
                <c:pt idx="4461">
                  <c:v>0.44619999999999999</c:v>
                </c:pt>
                <c:pt idx="4462">
                  <c:v>0.44629999999999997</c:v>
                </c:pt>
                <c:pt idx="4463">
                  <c:v>0.44640000000000002</c:v>
                </c:pt>
                <c:pt idx="4464">
                  <c:v>0.44650000000000001</c:v>
                </c:pt>
                <c:pt idx="4465">
                  <c:v>0.4466</c:v>
                </c:pt>
                <c:pt idx="4466">
                  <c:v>0.44669999999999999</c:v>
                </c:pt>
                <c:pt idx="4467">
                  <c:v>0.44679999999999997</c:v>
                </c:pt>
                <c:pt idx="4468">
                  <c:v>0.44690000000000002</c:v>
                </c:pt>
                <c:pt idx="4469">
                  <c:v>0.44700000000000001</c:v>
                </c:pt>
                <c:pt idx="4470">
                  <c:v>0.4471</c:v>
                </c:pt>
                <c:pt idx="4471">
                  <c:v>0.44719999999999999</c:v>
                </c:pt>
                <c:pt idx="4472">
                  <c:v>0.44729999999999998</c:v>
                </c:pt>
                <c:pt idx="4473">
                  <c:v>0.44740000000000002</c:v>
                </c:pt>
                <c:pt idx="4474">
                  <c:v>0.44750000000000001</c:v>
                </c:pt>
                <c:pt idx="4475">
                  <c:v>0.4476</c:v>
                </c:pt>
                <c:pt idx="4476">
                  <c:v>0.44769999999999999</c:v>
                </c:pt>
                <c:pt idx="4477">
                  <c:v>0.44779999999999998</c:v>
                </c:pt>
                <c:pt idx="4478">
                  <c:v>0.44790000000000002</c:v>
                </c:pt>
                <c:pt idx="4479">
                  <c:v>0.44800000000000001</c:v>
                </c:pt>
                <c:pt idx="4480">
                  <c:v>0.4481</c:v>
                </c:pt>
                <c:pt idx="4481">
                  <c:v>0.44819999999999999</c:v>
                </c:pt>
                <c:pt idx="4482">
                  <c:v>0.44829999999999998</c:v>
                </c:pt>
                <c:pt idx="4483">
                  <c:v>0.44840000000000002</c:v>
                </c:pt>
                <c:pt idx="4484">
                  <c:v>0.44850000000000001</c:v>
                </c:pt>
                <c:pt idx="4485">
                  <c:v>0.4486</c:v>
                </c:pt>
                <c:pt idx="4486">
                  <c:v>0.44869999999999999</c:v>
                </c:pt>
                <c:pt idx="4487">
                  <c:v>0.44879999999999998</c:v>
                </c:pt>
                <c:pt idx="4488">
                  <c:v>0.44890000000000002</c:v>
                </c:pt>
                <c:pt idx="4489">
                  <c:v>0.44900000000000001</c:v>
                </c:pt>
                <c:pt idx="4490">
                  <c:v>0.4491</c:v>
                </c:pt>
                <c:pt idx="4491">
                  <c:v>0.44919999999999999</c:v>
                </c:pt>
                <c:pt idx="4492">
                  <c:v>0.44929999999999998</c:v>
                </c:pt>
                <c:pt idx="4493">
                  <c:v>0.44940000000000002</c:v>
                </c:pt>
                <c:pt idx="4494">
                  <c:v>0.44950000000000001</c:v>
                </c:pt>
                <c:pt idx="4495">
                  <c:v>0.4496</c:v>
                </c:pt>
                <c:pt idx="4496">
                  <c:v>0.44969999999999999</c:v>
                </c:pt>
                <c:pt idx="4497">
                  <c:v>0.44979999999999998</c:v>
                </c:pt>
                <c:pt idx="4498">
                  <c:v>0.44990000000000002</c:v>
                </c:pt>
                <c:pt idx="4499">
                  <c:v>0.45</c:v>
                </c:pt>
                <c:pt idx="4500">
                  <c:v>0.4501</c:v>
                </c:pt>
                <c:pt idx="4501">
                  <c:v>0.45019999999999999</c:v>
                </c:pt>
                <c:pt idx="4502">
                  <c:v>0.45029999999999998</c:v>
                </c:pt>
                <c:pt idx="4503">
                  <c:v>0.45040000000000002</c:v>
                </c:pt>
                <c:pt idx="4504">
                  <c:v>0.45050000000000001</c:v>
                </c:pt>
                <c:pt idx="4505">
                  <c:v>0.4506</c:v>
                </c:pt>
                <c:pt idx="4506">
                  <c:v>0.45069999999999999</c:v>
                </c:pt>
                <c:pt idx="4507">
                  <c:v>0.45079999999999998</c:v>
                </c:pt>
                <c:pt idx="4508">
                  <c:v>0.45090000000000002</c:v>
                </c:pt>
                <c:pt idx="4509">
                  <c:v>0.45100000000000001</c:v>
                </c:pt>
                <c:pt idx="4510">
                  <c:v>0.4511</c:v>
                </c:pt>
                <c:pt idx="4511">
                  <c:v>0.45119999999999999</c:v>
                </c:pt>
                <c:pt idx="4512">
                  <c:v>0.45129999999999998</c:v>
                </c:pt>
                <c:pt idx="4513">
                  <c:v>0.45140000000000002</c:v>
                </c:pt>
                <c:pt idx="4514">
                  <c:v>0.45150000000000001</c:v>
                </c:pt>
                <c:pt idx="4515">
                  <c:v>0.4516</c:v>
                </c:pt>
                <c:pt idx="4516">
                  <c:v>0.45169999999999999</c:v>
                </c:pt>
                <c:pt idx="4517">
                  <c:v>0.45179999999999998</c:v>
                </c:pt>
                <c:pt idx="4518">
                  <c:v>0.45190000000000002</c:v>
                </c:pt>
                <c:pt idx="4519">
                  <c:v>0.45200000000000001</c:v>
                </c:pt>
                <c:pt idx="4520">
                  <c:v>0.4521</c:v>
                </c:pt>
                <c:pt idx="4521">
                  <c:v>0.45219999999999999</c:v>
                </c:pt>
                <c:pt idx="4522">
                  <c:v>0.45229999999999998</c:v>
                </c:pt>
                <c:pt idx="4523">
                  <c:v>0.45240000000000002</c:v>
                </c:pt>
                <c:pt idx="4524">
                  <c:v>0.45250000000000001</c:v>
                </c:pt>
                <c:pt idx="4525">
                  <c:v>0.4526</c:v>
                </c:pt>
                <c:pt idx="4526">
                  <c:v>0.45269999999999999</c:v>
                </c:pt>
                <c:pt idx="4527">
                  <c:v>0.45279999999999998</c:v>
                </c:pt>
                <c:pt idx="4528">
                  <c:v>0.45290000000000002</c:v>
                </c:pt>
                <c:pt idx="4529">
                  <c:v>0.45300000000000001</c:v>
                </c:pt>
                <c:pt idx="4530">
                  <c:v>0.4531</c:v>
                </c:pt>
                <c:pt idx="4531">
                  <c:v>0.45319999999999999</c:v>
                </c:pt>
                <c:pt idx="4532">
                  <c:v>0.45329999999999998</c:v>
                </c:pt>
                <c:pt idx="4533">
                  <c:v>0.45340000000000003</c:v>
                </c:pt>
                <c:pt idx="4534">
                  <c:v>0.45350000000000001</c:v>
                </c:pt>
                <c:pt idx="4535">
                  <c:v>0.4536</c:v>
                </c:pt>
                <c:pt idx="4536">
                  <c:v>0.45369999999999999</c:v>
                </c:pt>
                <c:pt idx="4537">
                  <c:v>0.45379999999999998</c:v>
                </c:pt>
                <c:pt idx="4538">
                  <c:v>0.45390000000000003</c:v>
                </c:pt>
                <c:pt idx="4539">
                  <c:v>0.45400000000000001</c:v>
                </c:pt>
                <c:pt idx="4540">
                  <c:v>0.4541</c:v>
                </c:pt>
                <c:pt idx="4541">
                  <c:v>0.45419999999999999</c:v>
                </c:pt>
                <c:pt idx="4542">
                  <c:v>0.45429999999999998</c:v>
                </c:pt>
                <c:pt idx="4543">
                  <c:v>0.45440000000000003</c:v>
                </c:pt>
                <c:pt idx="4544">
                  <c:v>0.45450000000000002</c:v>
                </c:pt>
                <c:pt idx="4545">
                  <c:v>0.4546</c:v>
                </c:pt>
                <c:pt idx="4546">
                  <c:v>0.45469999999999999</c:v>
                </c:pt>
                <c:pt idx="4547">
                  <c:v>0.45479999999999998</c:v>
                </c:pt>
                <c:pt idx="4548">
                  <c:v>0.45490000000000003</c:v>
                </c:pt>
                <c:pt idx="4549">
                  <c:v>0.45500000000000002</c:v>
                </c:pt>
                <c:pt idx="4550">
                  <c:v>0.4551</c:v>
                </c:pt>
                <c:pt idx="4551">
                  <c:v>0.45519999999999999</c:v>
                </c:pt>
                <c:pt idx="4552">
                  <c:v>0.45529999999999998</c:v>
                </c:pt>
                <c:pt idx="4553">
                  <c:v>0.45540000000000003</c:v>
                </c:pt>
                <c:pt idx="4554">
                  <c:v>0.45550000000000002</c:v>
                </c:pt>
                <c:pt idx="4555">
                  <c:v>0.4556</c:v>
                </c:pt>
                <c:pt idx="4556">
                  <c:v>0.45569999999999999</c:v>
                </c:pt>
                <c:pt idx="4557">
                  <c:v>0.45579999999999998</c:v>
                </c:pt>
                <c:pt idx="4558">
                  <c:v>0.45590000000000003</c:v>
                </c:pt>
                <c:pt idx="4559">
                  <c:v>0.45600000000000002</c:v>
                </c:pt>
                <c:pt idx="4560">
                  <c:v>0.45610000000000001</c:v>
                </c:pt>
                <c:pt idx="4561">
                  <c:v>0.45619999999999999</c:v>
                </c:pt>
                <c:pt idx="4562">
                  <c:v>0.45629999999999998</c:v>
                </c:pt>
                <c:pt idx="4563">
                  <c:v>0.45639999999999997</c:v>
                </c:pt>
                <c:pt idx="4564">
                  <c:v>0.45650000000000002</c:v>
                </c:pt>
                <c:pt idx="4565">
                  <c:v>0.45660000000000001</c:v>
                </c:pt>
                <c:pt idx="4566">
                  <c:v>0.45669999999999999</c:v>
                </c:pt>
                <c:pt idx="4567">
                  <c:v>0.45679999999999998</c:v>
                </c:pt>
                <c:pt idx="4568">
                  <c:v>0.45689999999999997</c:v>
                </c:pt>
                <c:pt idx="4569">
                  <c:v>0.45700000000000002</c:v>
                </c:pt>
                <c:pt idx="4570">
                  <c:v>0.45710000000000001</c:v>
                </c:pt>
                <c:pt idx="4571">
                  <c:v>0.4572</c:v>
                </c:pt>
                <c:pt idx="4572">
                  <c:v>0.45729999999999998</c:v>
                </c:pt>
                <c:pt idx="4573">
                  <c:v>0.45739999999999997</c:v>
                </c:pt>
                <c:pt idx="4574">
                  <c:v>0.45750000000000002</c:v>
                </c:pt>
                <c:pt idx="4575">
                  <c:v>0.45760000000000001</c:v>
                </c:pt>
                <c:pt idx="4576">
                  <c:v>0.4577</c:v>
                </c:pt>
                <c:pt idx="4577">
                  <c:v>0.45779999999999998</c:v>
                </c:pt>
                <c:pt idx="4578">
                  <c:v>0.45789999999999997</c:v>
                </c:pt>
                <c:pt idx="4579">
                  <c:v>0.45800000000000002</c:v>
                </c:pt>
                <c:pt idx="4580">
                  <c:v>0.45810000000000001</c:v>
                </c:pt>
                <c:pt idx="4581">
                  <c:v>0.4582</c:v>
                </c:pt>
                <c:pt idx="4582">
                  <c:v>0.45829999999999999</c:v>
                </c:pt>
                <c:pt idx="4583">
                  <c:v>0.45839999999999997</c:v>
                </c:pt>
                <c:pt idx="4584">
                  <c:v>0.45850000000000002</c:v>
                </c:pt>
                <c:pt idx="4585">
                  <c:v>0.45860000000000001</c:v>
                </c:pt>
                <c:pt idx="4586">
                  <c:v>0.4587</c:v>
                </c:pt>
                <c:pt idx="4587">
                  <c:v>0.45879999999999999</c:v>
                </c:pt>
                <c:pt idx="4588">
                  <c:v>0.45889999999999997</c:v>
                </c:pt>
                <c:pt idx="4589">
                  <c:v>0.45900000000000002</c:v>
                </c:pt>
                <c:pt idx="4590">
                  <c:v>0.45910000000000001</c:v>
                </c:pt>
                <c:pt idx="4591">
                  <c:v>0.4592</c:v>
                </c:pt>
                <c:pt idx="4592">
                  <c:v>0.45929999999999999</c:v>
                </c:pt>
                <c:pt idx="4593">
                  <c:v>0.45939999999999998</c:v>
                </c:pt>
                <c:pt idx="4594">
                  <c:v>0.45950000000000002</c:v>
                </c:pt>
                <c:pt idx="4595">
                  <c:v>0.45960000000000001</c:v>
                </c:pt>
                <c:pt idx="4596">
                  <c:v>0.4597</c:v>
                </c:pt>
                <c:pt idx="4597">
                  <c:v>0.45979999999999999</c:v>
                </c:pt>
                <c:pt idx="4598">
                  <c:v>0.45989999999999998</c:v>
                </c:pt>
                <c:pt idx="4599">
                  <c:v>0.46</c:v>
                </c:pt>
                <c:pt idx="4600">
                  <c:v>0.46010000000000001</c:v>
                </c:pt>
                <c:pt idx="4601">
                  <c:v>0.4602</c:v>
                </c:pt>
                <c:pt idx="4602">
                  <c:v>0.46029999999999999</c:v>
                </c:pt>
                <c:pt idx="4603">
                  <c:v>0.46039999999999998</c:v>
                </c:pt>
                <c:pt idx="4604">
                  <c:v>0.46050000000000002</c:v>
                </c:pt>
                <c:pt idx="4605">
                  <c:v>0.46060000000000001</c:v>
                </c:pt>
                <c:pt idx="4606">
                  <c:v>0.4607</c:v>
                </c:pt>
                <c:pt idx="4607">
                  <c:v>0.46079999999999999</c:v>
                </c:pt>
                <c:pt idx="4608">
                  <c:v>0.46089999999999998</c:v>
                </c:pt>
                <c:pt idx="4609">
                  <c:v>0.46100000000000002</c:v>
                </c:pt>
                <c:pt idx="4610">
                  <c:v>0.46110000000000001</c:v>
                </c:pt>
                <c:pt idx="4611">
                  <c:v>0.4612</c:v>
                </c:pt>
                <c:pt idx="4612">
                  <c:v>0.46129999999999999</c:v>
                </c:pt>
                <c:pt idx="4613">
                  <c:v>0.46139999999999998</c:v>
                </c:pt>
                <c:pt idx="4614">
                  <c:v>0.46150000000000002</c:v>
                </c:pt>
                <c:pt idx="4615">
                  <c:v>0.46160000000000001</c:v>
                </c:pt>
                <c:pt idx="4616">
                  <c:v>0.4617</c:v>
                </c:pt>
                <c:pt idx="4617">
                  <c:v>0.46179999999999999</c:v>
                </c:pt>
                <c:pt idx="4618">
                  <c:v>0.46189999999999998</c:v>
                </c:pt>
                <c:pt idx="4619">
                  <c:v>0.46200000000000002</c:v>
                </c:pt>
                <c:pt idx="4620">
                  <c:v>0.46210000000000001</c:v>
                </c:pt>
                <c:pt idx="4621">
                  <c:v>0.4622</c:v>
                </c:pt>
                <c:pt idx="4622">
                  <c:v>0.46229999999999999</c:v>
                </c:pt>
                <c:pt idx="4623">
                  <c:v>0.46239999999999998</c:v>
                </c:pt>
                <c:pt idx="4624">
                  <c:v>0.46250000000000002</c:v>
                </c:pt>
                <c:pt idx="4625">
                  <c:v>0.46260000000000001</c:v>
                </c:pt>
                <c:pt idx="4626">
                  <c:v>0.4627</c:v>
                </c:pt>
                <c:pt idx="4627">
                  <c:v>0.46279999999999999</c:v>
                </c:pt>
                <c:pt idx="4628">
                  <c:v>0.46289999999999998</c:v>
                </c:pt>
                <c:pt idx="4629">
                  <c:v>0.46300000000000002</c:v>
                </c:pt>
                <c:pt idx="4630">
                  <c:v>0.46310000000000001</c:v>
                </c:pt>
                <c:pt idx="4631">
                  <c:v>0.4632</c:v>
                </c:pt>
                <c:pt idx="4632">
                  <c:v>0.46329999999999999</c:v>
                </c:pt>
                <c:pt idx="4633">
                  <c:v>0.46339999999999998</c:v>
                </c:pt>
                <c:pt idx="4634">
                  <c:v>0.46350000000000002</c:v>
                </c:pt>
                <c:pt idx="4635">
                  <c:v>0.46360000000000001</c:v>
                </c:pt>
                <c:pt idx="4636">
                  <c:v>0.4637</c:v>
                </c:pt>
                <c:pt idx="4637">
                  <c:v>0.46379999999999999</c:v>
                </c:pt>
                <c:pt idx="4638">
                  <c:v>0.46389999999999998</c:v>
                </c:pt>
                <c:pt idx="4639">
                  <c:v>0.46400000000000002</c:v>
                </c:pt>
                <c:pt idx="4640">
                  <c:v>0.46410000000000001</c:v>
                </c:pt>
                <c:pt idx="4641">
                  <c:v>0.4642</c:v>
                </c:pt>
                <c:pt idx="4642">
                  <c:v>0.46429999999999999</c:v>
                </c:pt>
                <c:pt idx="4643">
                  <c:v>0.46439999999999998</c:v>
                </c:pt>
                <c:pt idx="4644">
                  <c:v>0.46450000000000002</c:v>
                </c:pt>
                <c:pt idx="4645">
                  <c:v>0.46460000000000001</c:v>
                </c:pt>
                <c:pt idx="4646">
                  <c:v>0.4647</c:v>
                </c:pt>
                <c:pt idx="4647">
                  <c:v>0.46479999999999999</c:v>
                </c:pt>
                <c:pt idx="4648">
                  <c:v>0.46489999999999998</c:v>
                </c:pt>
                <c:pt idx="4649">
                  <c:v>0.46500000000000002</c:v>
                </c:pt>
                <c:pt idx="4650">
                  <c:v>0.46510000000000001</c:v>
                </c:pt>
                <c:pt idx="4651">
                  <c:v>0.4652</c:v>
                </c:pt>
                <c:pt idx="4652">
                  <c:v>0.46529999999999999</c:v>
                </c:pt>
                <c:pt idx="4653">
                  <c:v>0.46539999999999998</c:v>
                </c:pt>
                <c:pt idx="4654">
                  <c:v>0.46550000000000002</c:v>
                </c:pt>
                <c:pt idx="4655">
                  <c:v>0.46560000000000001</c:v>
                </c:pt>
                <c:pt idx="4656">
                  <c:v>0.4657</c:v>
                </c:pt>
                <c:pt idx="4657">
                  <c:v>0.46579999999999999</c:v>
                </c:pt>
                <c:pt idx="4658">
                  <c:v>0.46589999999999998</c:v>
                </c:pt>
                <c:pt idx="4659">
                  <c:v>0.46600000000000003</c:v>
                </c:pt>
                <c:pt idx="4660">
                  <c:v>0.46610000000000001</c:v>
                </c:pt>
                <c:pt idx="4661">
                  <c:v>0.4662</c:v>
                </c:pt>
                <c:pt idx="4662">
                  <c:v>0.46629999999999999</c:v>
                </c:pt>
                <c:pt idx="4663">
                  <c:v>0.46639999999999998</c:v>
                </c:pt>
                <c:pt idx="4664">
                  <c:v>0.46650000000000003</c:v>
                </c:pt>
                <c:pt idx="4665">
                  <c:v>0.46660000000000001</c:v>
                </c:pt>
                <c:pt idx="4666">
                  <c:v>0.4667</c:v>
                </c:pt>
                <c:pt idx="4667">
                  <c:v>0.46679999999999999</c:v>
                </c:pt>
                <c:pt idx="4668">
                  <c:v>0.46689999999999998</c:v>
                </c:pt>
                <c:pt idx="4669">
                  <c:v>0.46700000000000003</c:v>
                </c:pt>
                <c:pt idx="4670">
                  <c:v>0.46710000000000002</c:v>
                </c:pt>
                <c:pt idx="4671">
                  <c:v>0.4672</c:v>
                </c:pt>
                <c:pt idx="4672">
                  <c:v>0.46729999999999999</c:v>
                </c:pt>
                <c:pt idx="4673">
                  <c:v>0.46739999999999998</c:v>
                </c:pt>
                <c:pt idx="4674">
                  <c:v>0.46750000000000003</c:v>
                </c:pt>
                <c:pt idx="4675">
                  <c:v>0.46760000000000002</c:v>
                </c:pt>
                <c:pt idx="4676">
                  <c:v>0.4677</c:v>
                </c:pt>
                <c:pt idx="4677">
                  <c:v>0.46779999999999999</c:v>
                </c:pt>
                <c:pt idx="4678">
                  <c:v>0.46789999999999998</c:v>
                </c:pt>
                <c:pt idx="4679">
                  <c:v>0.46800000000000003</c:v>
                </c:pt>
                <c:pt idx="4680">
                  <c:v>0.46810000000000002</c:v>
                </c:pt>
                <c:pt idx="4681">
                  <c:v>0.46820000000000001</c:v>
                </c:pt>
                <c:pt idx="4682">
                  <c:v>0.46829999999999999</c:v>
                </c:pt>
                <c:pt idx="4683">
                  <c:v>0.46839999999999998</c:v>
                </c:pt>
                <c:pt idx="4684">
                  <c:v>0.46850000000000003</c:v>
                </c:pt>
                <c:pt idx="4685">
                  <c:v>0.46860000000000002</c:v>
                </c:pt>
                <c:pt idx="4686">
                  <c:v>0.46870000000000001</c:v>
                </c:pt>
                <c:pt idx="4687">
                  <c:v>0.46879999999999999</c:v>
                </c:pt>
                <c:pt idx="4688">
                  <c:v>0.46889999999999998</c:v>
                </c:pt>
                <c:pt idx="4689">
                  <c:v>0.46899999999999997</c:v>
                </c:pt>
                <c:pt idx="4690">
                  <c:v>0.46910000000000002</c:v>
                </c:pt>
                <c:pt idx="4691">
                  <c:v>0.46920000000000001</c:v>
                </c:pt>
                <c:pt idx="4692">
                  <c:v>0.46929999999999999</c:v>
                </c:pt>
                <c:pt idx="4693">
                  <c:v>0.46939999999999998</c:v>
                </c:pt>
                <c:pt idx="4694">
                  <c:v>0.46949999999999997</c:v>
                </c:pt>
                <c:pt idx="4695">
                  <c:v>0.46960000000000002</c:v>
                </c:pt>
                <c:pt idx="4696">
                  <c:v>0.46970000000000001</c:v>
                </c:pt>
                <c:pt idx="4697">
                  <c:v>0.4698</c:v>
                </c:pt>
                <c:pt idx="4698">
                  <c:v>0.46989999999999998</c:v>
                </c:pt>
                <c:pt idx="4699">
                  <c:v>0.47</c:v>
                </c:pt>
                <c:pt idx="4700">
                  <c:v>0.47010000000000002</c:v>
                </c:pt>
                <c:pt idx="4701">
                  <c:v>0.47020000000000001</c:v>
                </c:pt>
                <c:pt idx="4702">
                  <c:v>0.4703</c:v>
                </c:pt>
                <c:pt idx="4703">
                  <c:v>0.47039999999999998</c:v>
                </c:pt>
                <c:pt idx="4704">
                  <c:v>0.47049999999999997</c:v>
                </c:pt>
                <c:pt idx="4705">
                  <c:v>0.47060000000000002</c:v>
                </c:pt>
                <c:pt idx="4706">
                  <c:v>0.47070000000000001</c:v>
                </c:pt>
                <c:pt idx="4707">
                  <c:v>0.4708</c:v>
                </c:pt>
                <c:pt idx="4708">
                  <c:v>0.47089999999999999</c:v>
                </c:pt>
                <c:pt idx="4709">
                  <c:v>0.47099999999999997</c:v>
                </c:pt>
                <c:pt idx="4710">
                  <c:v>0.47110000000000002</c:v>
                </c:pt>
                <c:pt idx="4711">
                  <c:v>0.47120000000000001</c:v>
                </c:pt>
                <c:pt idx="4712">
                  <c:v>0.4713</c:v>
                </c:pt>
                <c:pt idx="4713">
                  <c:v>0.47139999999999999</c:v>
                </c:pt>
                <c:pt idx="4714">
                  <c:v>0.47149999999999997</c:v>
                </c:pt>
                <c:pt idx="4715">
                  <c:v>0.47160000000000002</c:v>
                </c:pt>
                <c:pt idx="4716">
                  <c:v>0.47170000000000001</c:v>
                </c:pt>
                <c:pt idx="4717">
                  <c:v>0.4718</c:v>
                </c:pt>
                <c:pt idx="4718">
                  <c:v>0.47189999999999999</c:v>
                </c:pt>
                <c:pt idx="4719">
                  <c:v>0.47199999999999998</c:v>
                </c:pt>
                <c:pt idx="4720">
                  <c:v>0.47210000000000002</c:v>
                </c:pt>
                <c:pt idx="4721">
                  <c:v>0.47220000000000001</c:v>
                </c:pt>
                <c:pt idx="4722">
                  <c:v>0.4723</c:v>
                </c:pt>
                <c:pt idx="4723">
                  <c:v>0.47239999999999999</c:v>
                </c:pt>
                <c:pt idx="4724">
                  <c:v>0.47249999999999998</c:v>
                </c:pt>
                <c:pt idx="4725">
                  <c:v>0.47260000000000002</c:v>
                </c:pt>
                <c:pt idx="4726">
                  <c:v>0.47270000000000001</c:v>
                </c:pt>
                <c:pt idx="4727">
                  <c:v>0.4728</c:v>
                </c:pt>
                <c:pt idx="4728">
                  <c:v>0.47289999999999999</c:v>
                </c:pt>
                <c:pt idx="4729">
                  <c:v>0.47299999999999998</c:v>
                </c:pt>
                <c:pt idx="4730">
                  <c:v>0.47310000000000002</c:v>
                </c:pt>
                <c:pt idx="4731">
                  <c:v>0.47320000000000001</c:v>
                </c:pt>
                <c:pt idx="4732">
                  <c:v>0.4733</c:v>
                </c:pt>
                <c:pt idx="4733">
                  <c:v>0.47339999999999999</c:v>
                </c:pt>
                <c:pt idx="4734">
                  <c:v>0.47349999999999998</c:v>
                </c:pt>
                <c:pt idx="4735">
                  <c:v>0.47360000000000002</c:v>
                </c:pt>
                <c:pt idx="4736">
                  <c:v>0.47370000000000001</c:v>
                </c:pt>
                <c:pt idx="4737">
                  <c:v>0.4738</c:v>
                </c:pt>
                <c:pt idx="4738">
                  <c:v>0.47389999999999999</c:v>
                </c:pt>
                <c:pt idx="4739">
                  <c:v>0.47399999999999998</c:v>
                </c:pt>
                <c:pt idx="4740">
                  <c:v>0.47410000000000002</c:v>
                </c:pt>
                <c:pt idx="4741">
                  <c:v>0.47420000000000001</c:v>
                </c:pt>
                <c:pt idx="4742">
                  <c:v>0.4743</c:v>
                </c:pt>
                <c:pt idx="4743">
                  <c:v>0.47439999999999999</c:v>
                </c:pt>
                <c:pt idx="4744">
                  <c:v>0.47449999999999998</c:v>
                </c:pt>
                <c:pt idx="4745">
                  <c:v>0.47460000000000002</c:v>
                </c:pt>
                <c:pt idx="4746">
                  <c:v>0.47470000000000001</c:v>
                </c:pt>
                <c:pt idx="4747">
                  <c:v>0.4748</c:v>
                </c:pt>
                <c:pt idx="4748">
                  <c:v>0.47489999999999999</c:v>
                </c:pt>
                <c:pt idx="4749">
                  <c:v>0.47499999999999998</c:v>
                </c:pt>
                <c:pt idx="4750">
                  <c:v>0.47510000000000002</c:v>
                </c:pt>
                <c:pt idx="4751">
                  <c:v>0.47520000000000001</c:v>
                </c:pt>
                <c:pt idx="4752">
                  <c:v>0.4753</c:v>
                </c:pt>
                <c:pt idx="4753">
                  <c:v>0.47539999999999999</c:v>
                </c:pt>
                <c:pt idx="4754">
                  <c:v>0.47549999999999998</c:v>
                </c:pt>
                <c:pt idx="4755">
                  <c:v>0.47560000000000002</c:v>
                </c:pt>
                <c:pt idx="4756">
                  <c:v>0.47570000000000001</c:v>
                </c:pt>
                <c:pt idx="4757">
                  <c:v>0.4758</c:v>
                </c:pt>
                <c:pt idx="4758">
                  <c:v>0.47589999999999999</c:v>
                </c:pt>
                <c:pt idx="4759">
                  <c:v>0.47599999999999998</c:v>
                </c:pt>
                <c:pt idx="4760">
                  <c:v>0.47610000000000002</c:v>
                </c:pt>
                <c:pt idx="4761">
                  <c:v>0.47620000000000001</c:v>
                </c:pt>
                <c:pt idx="4762">
                  <c:v>0.4763</c:v>
                </c:pt>
                <c:pt idx="4763">
                  <c:v>0.47639999999999999</c:v>
                </c:pt>
                <c:pt idx="4764">
                  <c:v>0.47649999999999998</c:v>
                </c:pt>
                <c:pt idx="4765">
                  <c:v>0.47660000000000002</c:v>
                </c:pt>
                <c:pt idx="4766">
                  <c:v>0.47670000000000001</c:v>
                </c:pt>
                <c:pt idx="4767">
                  <c:v>0.4768</c:v>
                </c:pt>
                <c:pt idx="4768">
                  <c:v>0.47689999999999999</c:v>
                </c:pt>
                <c:pt idx="4769">
                  <c:v>0.47699999999999998</c:v>
                </c:pt>
                <c:pt idx="4770">
                  <c:v>0.47710000000000002</c:v>
                </c:pt>
                <c:pt idx="4771">
                  <c:v>0.47720000000000001</c:v>
                </c:pt>
                <c:pt idx="4772">
                  <c:v>0.4773</c:v>
                </c:pt>
                <c:pt idx="4773">
                  <c:v>0.47739999999999999</c:v>
                </c:pt>
                <c:pt idx="4774">
                  <c:v>0.47749999999999998</c:v>
                </c:pt>
                <c:pt idx="4775">
                  <c:v>0.47760000000000002</c:v>
                </c:pt>
                <c:pt idx="4776">
                  <c:v>0.47770000000000001</c:v>
                </c:pt>
                <c:pt idx="4777">
                  <c:v>0.4778</c:v>
                </c:pt>
                <c:pt idx="4778">
                  <c:v>0.47789999999999999</c:v>
                </c:pt>
                <c:pt idx="4779">
                  <c:v>0.47799999999999998</c:v>
                </c:pt>
                <c:pt idx="4780">
                  <c:v>0.47810000000000002</c:v>
                </c:pt>
                <c:pt idx="4781">
                  <c:v>0.47820000000000001</c:v>
                </c:pt>
                <c:pt idx="4782">
                  <c:v>0.4783</c:v>
                </c:pt>
                <c:pt idx="4783">
                  <c:v>0.47839999999999999</c:v>
                </c:pt>
                <c:pt idx="4784">
                  <c:v>0.47849999999999998</c:v>
                </c:pt>
                <c:pt idx="4785">
                  <c:v>0.47860000000000003</c:v>
                </c:pt>
                <c:pt idx="4786">
                  <c:v>0.47870000000000001</c:v>
                </c:pt>
                <c:pt idx="4787">
                  <c:v>0.4788</c:v>
                </c:pt>
                <c:pt idx="4788">
                  <c:v>0.47889999999999999</c:v>
                </c:pt>
                <c:pt idx="4789">
                  <c:v>0.47899999999999998</c:v>
                </c:pt>
                <c:pt idx="4790">
                  <c:v>0.47910000000000003</c:v>
                </c:pt>
                <c:pt idx="4791">
                  <c:v>0.47920000000000001</c:v>
                </c:pt>
                <c:pt idx="4792">
                  <c:v>0.4793</c:v>
                </c:pt>
                <c:pt idx="4793">
                  <c:v>0.47939999999999999</c:v>
                </c:pt>
                <c:pt idx="4794">
                  <c:v>0.47949999999999998</c:v>
                </c:pt>
                <c:pt idx="4795">
                  <c:v>0.47960000000000003</c:v>
                </c:pt>
                <c:pt idx="4796">
                  <c:v>0.47970000000000002</c:v>
                </c:pt>
                <c:pt idx="4797">
                  <c:v>0.4798</c:v>
                </c:pt>
                <c:pt idx="4798">
                  <c:v>0.47989999999999999</c:v>
                </c:pt>
                <c:pt idx="4799">
                  <c:v>0.48</c:v>
                </c:pt>
                <c:pt idx="4800">
                  <c:v>0.48010000000000003</c:v>
                </c:pt>
                <c:pt idx="4801">
                  <c:v>0.48020000000000002</c:v>
                </c:pt>
                <c:pt idx="4802">
                  <c:v>0.4803</c:v>
                </c:pt>
                <c:pt idx="4803">
                  <c:v>0.48039999999999999</c:v>
                </c:pt>
                <c:pt idx="4804">
                  <c:v>0.48049999999999998</c:v>
                </c:pt>
                <c:pt idx="4805">
                  <c:v>0.48060000000000003</c:v>
                </c:pt>
                <c:pt idx="4806">
                  <c:v>0.48070000000000002</c:v>
                </c:pt>
                <c:pt idx="4807">
                  <c:v>0.48080000000000001</c:v>
                </c:pt>
                <c:pt idx="4808">
                  <c:v>0.48089999999999999</c:v>
                </c:pt>
                <c:pt idx="4809">
                  <c:v>0.48099999999999998</c:v>
                </c:pt>
                <c:pt idx="4810">
                  <c:v>0.48110000000000003</c:v>
                </c:pt>
                <c:pt idx="4811">
                  <c:v>0.48120000000000002</c:v>
                </c:pt>
                <c:pt idx="4812">
                  <c:v>0.48130000000000001</c:v>
                </c:pt>
                <c:pt idx="4813">
                  <c:v>0.48139999999999999</c:v>
                </c:pt>
                <c:pt idx="4814">
                  <c:v>0.48149999999999998</c:v>
                </c:pt>
                <c:pt idx="4815">
                  <c:v>0.48159999999999997</c:v>
                </c:pt>
                <c:pt idx="4816">
                  <c:v>0.48170000000000002</c:v>
                </c:pt>
                <c:pt idx="4817">
                  <c:v>0.48180000000000001</c:v>
                </c:pt>
                <c:pt idx="4818">
                  <c:v>0.4819</c:v>
                </c:pt>
                <c:pt idx="4819">
                  <c:v>0.48199999999999998</c:v>
                </c:pt>
                <c:pt idx="4820">
                  <c:v>0.48209999999999997</c:v>
                </c:pt>
                <c:pt idx="4821">
                  <c:v>0.48220000000000002</c:v>
                </c:pt>
                <c:pt idx="4822">
                  <c:v>0.48230000000000001</c:v>
                </c:pt>
                <c:pt idx="4823">
                  <c:v>0.4824</c:v>
                </c:pt>
                <c:pt idx="4824">
                  <c:v>0.48249999999999998</c:v>
                </c:pt>
                <c:pt idx="4825">
                  <c:v>0.48259999999999997</c:v>
                </c:pt>
                <c:pt idx="4826">
                  <c:v>0.48270000000000002</c:v>
                </c:pt>
                <c:pt idx="4827">
                  <c:v>0.48280000000000001</c:v>
                </c:pt>
                <c:pt idx="4828">
                  <c:v>0.4829</c:v>
                </c:pt>
                <c:pt idx="4829">
                  <c:v>0.48299999999999998</c:v>
                </c:pt>
                <c:pt idx="4830">
                  <c:v>0.48309999999999997</c:v>
                </c:pt>
                <c:pt idx="4831">
                  <c:v>0.48320000000000002</c:v>
                </c:pt>
                <c:pt idx="4832">
                  <c:v>0.48330000000000001</c:v>
                </c:pt>
                <c:pt idx="4833">
                  <c:v>0.4834</c:v>
                </c:pt>
                <c:pt idx="4834">
                  <c:v>0.48349999999999999</c:v>
                </c:pt>
                <c:pt idx="4835">
                  <c:v>0.48359999999999997</c:v>
                </c:pt>
                <c:pt idx="4836">
                  <c:v>0.48370000000000002</c:v>
                </c:pt>
                <c:pt idx="4837">
                  <c:v>0.48380000000000001</c:v>
                </c:pt>
                <c:pt idx="4838">
                  <c:v>0.4839</c:v>
                </c:pt>
                <c:pt idx="4839">
                  <c:v>0.48399999999999999</c:v>
                </c:pt>
                <c:pt idx="4840">
                  <c:v>0.48409999999999997</c:v>
                </c:pt>
                <c:pt idx="4841">
                  <c:v>0.48420000000000002</c:v>
                </c:pt>
                <c:pt idx="4842">
                  <c:v>0.48430000000000001</c:v>
                </c:pt>
                <c:pt idx="4843">
                  <c:v>0.4844</c:v>
                </c:pt>
                <c:pt idx="4844">
                  <c:v>0.48449999999999999</c:v>
                </c:pt>
                <c:pt idx="4845">
                  <c:v>0.48459999999999998</c:v>
                </c:pt>
                <c:pt idx="4846">
                  <c:v>0.48470000000000002</c:v>
                </c:pt>
                <c:pt idx="4847">
                  <c:v>0.48480000000000001</c:v>
                </c:pt>
                <c:pt idx="4848">
                  <c:v>0.4849</c:v>
                </c:pt>
                <c:pt idx="4849">
                  <c:v>0.48499999999999999</c:v>
                </c:pt>
                <c:pt idx="4850">
                  <c:v>0.48509999999999998</c:v>
                </c:pt>
                <c:pt idx="4851">
                  <c:v>0.48520000000000002</c:v>
                </c:pt>
                <c:pt idx="4852">
                  <c:v>0.48530000000000001</c:v>
                </c:pt>
                <c:pt idx="4853">
                  <c:v>0.4854</c:v>
                </c:pt>
                <c:pt idx="4854">
                  <c:v>0.48549999999999999</c:v>
                </c:pt>
                <c:pt idx="4855">
                  <c:v>0.48559999999999998</c:v>
                </c:pt>
                <c:pt idx="4856">
                  <c:v>0.48570000000000002</c:v>
                </c:pt>
                <c:pt idx="4857">
                  <c:v>0.48580000000000001</c:v>
                </c:pt>
                <c:pt idx="4858">
                  <c:v>0.4859</c:v>
                </c:pt>
                <c:pt idx="4859">
                  <c:v>0.48599999999999999</c:v>
                </c:pt>
                <c:pt idx="4860">
                  <c:v>0.48609999999999998</c:v>
                </c:pt>
                <c:pt idx="4861">
                  <c:v>0.48620000000000002</c:v>
                </c:pt>
                <c:pt idx="4862">
                  <c:v>0.48630000000000001</c:v>
                </c:pt>
                <c:pt idx="4863">
                  <c:v>0.4864</c:v>
                </c:pt>
                <c:pt idx="4864">
                  <c:v>0.48649999999999999</c:v>
                </c:pt>
                <c:pt idx="4865">
                  <c:v>0.48659999999999998</c:v>
                </c:pt>
                <c:pt idx="4866">
                  <c:v>0.48670000000000002</c:v>
                </c:pt>
                <c:pt idx="4867">
                  <c:v>0.48680000000000001</c:v>
                </c:pt>
                <c:pt idx="4868">
                  <c:v>0.4869</c:v>
                </c:pt>
                <c:pt idx="4869">
                  <c:v>0.48699999999999999</c:v>
                </c:pt>
                <c:pt idx="4870">
                  <c:v>0.48709999999999998</c:v>
                </c:pt>
                <c:pt idx="4871">
                  <c:v>0.48720000000000002</c:v>
                </c:pt>
                <c:pt idx="4872">
                  <c:v>0.48730000000000001</c:v>
                </c:pt>
                <c:pt idx="4873">
                  <c:v>0.4874</c:v>
                </c:pt>
                <c:pt idx="4874">
                  <c:v>0.48749999999999999</c:v>
                </c:pt>
                <c:pt idx="4875">
                  <c:v>0.48759999999999998</c:v>
                </c:pt>
                <c:pt idx="4876">
                  <c:v>0.48770000000000002</c:v>
                </c:pt>
                <c:pt idx="4877">
                  <c:v>0.48780000000000001</c:v>
                </c:pt>
                <c:pt idx="4878">
                  <c:v>0.4879</c:v>
                </c:pt>
                <c:pt idx="4879">
                  <c:v>0.48799999999999999</c:v>
                </c:pt>
                <c:pt idx="4880">
                  <c:v>0.48809999999999998</c:v>
                </c:pt>
                <c:pt idx="4881">
                  <c:v>0.48820000000000002</c:v>
                </c:pt>
                <c:pt idx="4882">
                  <c:v>0.48830000000000001</c:v>
                </c:pt>
                <c:pt idx="4883">
                  <c:v>0.4884</c:v>
                </c:pt>
                <c:pt idx="4884">
                  <c:v>0.48849999999999999</c:v>
                </c:pt>
                <c:pt idx="4885">
                  <c:v>0.48859999999999998</c:v>
                </c:pt>
                <c:pt idx="4886">
                  <c:v>0.48870000000000002</c:v>
                </c:pt>
                <c:pt idx="4887">
                  <c:v>0.48880000000000001</c:v>
                </c:pt>
                <c:pt idx="4888">
                  <c:v>0.4889</c:v>
                </c:pt>
                <c:pt idx="4889">
                  <c:v>0.48899999999999999</c:v>
                </c:pt>
                <c:pt idx="4890">
                  <c:v>0.48909999999999998</c:v>
                </c:pt>
                <c:pt idx="4891">
                  <c:v>0.48920000000000002</c:v>
                </c:pt>
                <c:pt idx="4892">
                  <c:v>0.48930000000000001</c:v>
                </c:pt>
                <c:pt idx="4893">
                  <c:v>0.4894</c:v>
                </c:pt>
                <c:pt idx="4894">
                  <c:v>0.48949999999999999</c:v>
                </c:pt>
                <c:pt idx="4895">
                  <c:v>0.48959999999999998</c:v>
                </c:pt>
                <c:pt idx="4896">
                  <c:v>0.48970000000000002</c:v>
                </c:pt>
                <c:pt idx="4897">
                  <c:v>0.48980000000000001</c:v>
                </c:pt>
                <c:pt idx="4898">
                  <c:v>0.4899</c:v>
                </c:pt>
                <c:pt idx="4899">
                  <c:v>0.49</c:v>
                </c:pt>
                <c:pt idx="4900">
                  <c:v>0.49009999999999998</c:v>
                </c:pt>
                <c:pt idx="4901">
                  <c:v>0.49020000000000002</c:v>
                </c:pt>
                <c:pt idx="4902">
                  <c:v>0.49030000000000001</c:v>
                </c:pt>
                <c:pt idx="4903">
                  <c:v>0.4904</c:v>
                </c:pt>
                <c:pt idx="4904">
                  <c:v>0.49049999999999999</c:v>
                </c:pt>
                <c:pt idx="4905">
                  <c:v>0.49059999999999998</c:v>
                </c:pt>
                <c:pt idx="4906">
                  <c:v>0.49070000000000003</c:v>
                </c:pt>
                <c:pt idx="4907">
                  <c:v>0.49080000000000001</c:v>
                </c:pt>
                <c:pt idx="4908">
                  <c:v>0.4909</c:v>
                </c:pt>
                <c:pt idx="4909">
                  <c:v>0.49099999999999999</c:v>
                </c:pt>
                <c:pt idx="4910">
                  <c:v>0.49109999999999998</c:v>
                </c:pt>
                <c:pt idx="4911">
                  <c:v>0.49120000000000003</c:v>
                </c:pt>
                <c:pt idx="4912">
                  <c:v>0.49130000000000001</c:v>
                </c:pt>
                <c:pt idx="4913">
                  <c:v>0.4914</c:v>
                </c:pt>
                <c:pt idx="4914">
                  <c:v>0.49149999999999999</c:v>
                </c:pt>
                <c:pt idx="4915">
                  <c:v>0.49159999999999998</c:v>
                </c:pt>
                <c:pt idx="4916">
                  <c:v>0.49170000000000003</c:v>
                </c:pt>
                <c:pt idx="4917">
                  <c:v>0.49180000000000001</c:v>
                </c:pt>
                <c:pt idx="4918">
                  <c:v>0.4919</c:v>
                </c:pt>
                <c:pt idx="4919">
                  <c:v>0.49199999999999999</c:v>
                </c:pt>
                <c:pt idx="4920">
                  <c:v>0.49209999999999998</c:v>
                </c:pt>
                <c:pt idx="4921">
                  <c:v>0.49220000000000003</c:v>
                </c:pt>
                <c:pt idx="4922">
                  <c:v>0.49230000000000002</c:v>
                </c:pt>
                <c:pt idx="4923">
                  <c:v>0.4924</c:v>
                </c:pt>
                <c:pt idx="4924">
                  <c:v>0.49249999999999999</c:v>
                </c:pt>
                <c:pt idx="4925">
                  <c:v>0.49259999999999998</c:v>
                </c:pt>
                <c:pt idx="4926">
                  <c:v>0.49270000000000003</c:v>
                </c:pt>
                <c:pt idx="4927">
                  <c:v>0.49280000000000002</c:v>
                </c:pt>
                <c:pt idx="4928">
                  <c:v>0.4929</c:v>
                </c:pt>
                <c:pt idx="4929">
                  <c:v>0.49299999999999999</c:v>
                </c:pt>
                <c:pt idx="4930">
                  <c:v>0.49309999999999998</c:v>
                </c:pt>
                <c:pt idx="4931">
                  <c:v>0.49320000000000003</c:v>
                </c:pt>
                <c:pt idx="4932">
                  <c:v>0.49330000000000002</c:v>
                </c:pt>
                <c:pt idx="4933">
                  <c:v>0.49340000000000001</c:v>
                </c:pt>
                <c:pt idx="4934">
                  <c:v>0.49349999999999999</c:v>
                </c:pt>
                <c:pt idx="4935">
                  <c:v>0.49359999999999998</c:v>
                </c:pt>
                <c:pt idx="4936">
                  <c:v>0.49370000000000003</c:v>
                </c:pt>
                <c:pt idx="4937">
                  <c:v>0.49380000000000002</c:v>
                </c:pt>
                <c:pt idx="4938">
                  <c:v>0.49390000000000001</c:v>
                </c:pt>
                <c:pt idx="4939">
                  <c:v>0.49399999999999999</c:v>
                </c:pt>
                <c:pt idx="4940">
                  <c:v>0.49409999999999998</c:v>
                </c:pt>
                <c:pt idx="4941">
                  <c:v>0.49419999999999997</c:v>
                </c:pt>
                <c:pt idx="4942">
                  <c:v>0.49430000000000002</c:v>
                </c:pt>
                <c:pt idx="4943">
                  <c:v>0.49440000000000001</c:v>
                </c:pt>
                <c:pt idx="4944">
                  <c:v>0.4945</c:v>
                </c:pt>
                <c:pt idx="4945">
                  <c:v>0.49459999999999998</c:v>
                </c:pt>
                <c:pt idx="4946">
                  <c:v>0.49469999999999997</c:v>
                </c:pt>
                <c:pt idx="4947">
                  <c:v>0.49480000000000002</c:v>
                </c:pt>
                <c:pt idx="4948">
                  <c:v>0.49490000000000001</c:v>
                </c:pt>
                <c:pt idx="4949">
                  <c:v>0.495</c:v>
                </c:pt>
                <c:pt idx="4950">
                  <c:v>0.49509999999999998</c:v>
                </c:pt>
                <c:pt idx="4951">
                  <c:v>0.49519999999999997</c:v>
                </c:pt>
                <c:pt idx="4952">
                  <c:v>0.49530000000000002</c:v>
                </c:pt>
                <c:pt idx="4953">
                  <c:v>0.49540000000000001</c:v>
                </c:pt>
                <c:pt idx="4954">
                  <c:v>0.4955</c:v>
                </c:pt>
                <c:pt idx="4955">
                  <c:v>0.49559999999999998</c:v>
                </c:pt>
                <c:pt idx="4956">
                  <c:v>0.49569999999999997</c:v>
                </c:pt>
                <c:pt idx="4957">
                  <c:v>0.49580000000000002</c:v>
                </c:pt>
                <c:pt idx="4958">
                  <c:v>0.49590000000000001</c:v>
                </c:pt>
                <c:pt idx="4959">
                  <c:v>0.496</c:v>
                </c:pt>
                <c:pt idx="4960">
                  <c:v>0.49609999999999999</c:v>
                </c:pt>
                <c:pt idx="4961">
                  <c:v>0.49619999999999997</c:v>
                </c:pt>
                <c:pt idx="4962">
                  <c:v>0.49630000000000002</c:v>
                </c:pt>
                <c:pt idx="4963">
                  <c:v>0.49640000000000001</c:v>
                </c:pt>
                <c:pt idx="4964">
                  <c:v>0.4965</c:v>
                </c:pt>
                <c:pt idx="4965">
                  <c:v>0.49659999999999999</c:v>
                </c:pt>
                <c:pt idx="4966">
                  <c:v>0.49669999999999997</c:v>
                </c:pt>
                <c:pt idx="4967">
                  <c:v>0.49680000000000002</c:v>
                </c:pt>
                <c:pt idx="4968">
                  <c:v>0.49690000000000001</c:v>
                </c:pt>
                <c:pt idx="4969">
                  <c:v>0.497</c:v>
                </c:pt>
                <c:pt idx="4970">
                  <c:v>0.49709999999999999</c:v>
                </c:pt>
                <c:pt idx="4971">
                  <c:v>0.49719999999999998</c:v>
                </c:pt>
                <c:pt idx="4972">
                  <c:v>0.49730000000000002</c:v>
                </c:pt>
                <c:pt idx="4973">
                  <c:v>0.49740000000000001</c:v>
                </c:pt>
                <c:pt idx="4974">
                  <c:v>0.4975</c:v>
                </c:pt>
                <c:pt idx="4975">
                  <c:v>0.49759999999999999</c:v>
                </c:pt>
                <c:pt idx="4976">
                  <c:v>0.49769999999999998</c:v>
                </c:pt>
                <c:pt idx="4977">
                  <c:v>0.49780000000000002</c:v>
                </c:pt>
                <c:pt idx="4978">
                  <c:v>0.49790000000000001</c:v>
                </c:pt>
                <c:pt idx="4979">
                  <c:v>0.498</c:v>
                </c:pt>
                <c:pt idx="4980">
                  <c:v>0.49809999999999999</c:v>
                </c:pt>
                <c:pt idx="4981">
                  <c:v>0.49819999999999998</c:v>
                </c:pt>
                <c:pt idx="4982">
                  <c:v>0.49830000000000002</c:v>
                </c:pt>
                <c:pt idx="4983">
                  <c:v>0.49840000000000001</c:v>
                </c:pt>
                <c:pt idx="4984">
                  <c:v>0.4985</c:v>
                </c:pt>
                <c:pt idx="4985">
                  <c:v>0.49859999999999999</c:v>
                </c:pt>
                <c:pt idx="4986">
                  <c:v>0.49869999999999998</c:v>
                </c:pt>
                <c:pt idx="4987">
                  <c:v>0.49880000000000002</c:v>
                </c:pt>
                <c:pt idx="4988">
                  <c:v>0.49890000000000001</c:v>
                </c:pt>
                <c:pt idx="4989">
                  <c:v>0.499</c:v>
                </c:pt>
                <c:pt idx="4990">
                  <c:v>0.49909999999999999</c:v>
                </c:pt>
                <c:pt idx="4991">
                  <c:v>0.49919999999999998</c:v>
                </c:pt>
                <c:pt idx="4992">
                  <c:v>0.49930000000000002</c:v>
                </c:pt>
                <c:pt idx="4993">
                  <c:v>0.49940000000000001</c:v>
                </c:pt>
                <c:pt idx="4994">
                  <c:v>0.4995</c:v>
                </c:pt>
                <c:pt idx="4995">
                  <c:v>0.49959999999999999</c:v>
                </c:pt>
                <c:pt idx="4996">
                  <c:v>0.49969999999999998</c:v>
                </c:pt>
                <c:pt idx="4997">
                  <c:v>0.49980000000000002</c:v>
                </c:pt>
                <c:pt idx="4998">
                  <c:v>0.49990000000000001</c:v>
                </c:pt>
                <c:pt idx="4999">
                  <c:v>0.5</c:v>
                </c:pt>
              </c:numCache>
            </c:numRef>
          </c:xVal>
          <c:yVal>
            <c:numRef>
              <c:f>grouping!$E$5:$E$5004</c:f>
              <c:numCache>
                <c:formatCode>General</c:formatCode>
                <c:ptCount val="5000"/>
                <c:pt idx="0">
                  <c:v>33.0443</c:v>
                </c:pt>
                <c:pt idx="1">
                  <c:v>33.057699999999997</c:v>
                </c:pt>
                <c:pt idx="2">
                  <c:v>33.0946</c:v>
                </c:pt>
                <c:pt idx="3">
                  <c:v>33.1678</c:v>
                </c:pt>
                <c:pt idx="4">
                  <c:v>33.2849</c:v>
                </c:pt>
                <c:pt idx="5">
                  <c:v>33.446599999999997</c:v>
                </c:pt>
                <c:pt idx="6">
                  <c:v>33.647100000000002</c:v>
                </c:pt>
                <c:pt idx="7">
                  <c:v>33.876399999999997</c:v>
                </c:pt>
                <c:pt idx="8">
                  <c:v>34.122799999999998</c:v>
                </c:pt>
                <c:pt idx="9">
                  <c:v>34.3752</c:v>
                </c:pt>
                <c:pt idx="10">
                  <c:v>34.624000000000002</c:v>
                </c:pt>
                <c:pt idx="11">
                  <c:v>34.861699999999999</c:v>
                </c:pt>
                <c:pt idx="12">
                  <c:v>35.083199999999998</c:v>
                </c:pt>
                <c:pt idx="13">
                  <c:v>35.285200000000003</c:v>
                </c:pt>
                <c:pt idx="14">
                  <c:v>35.466000000000001</c:v>
                </c:pt>
                <c:pt idx="15">
                  <c:v>35.6252</c:v>
                </c:pt>
                <c:pt idx="16">
                  <c:v>35.763199999999998</c:v>
                </c:pt>
                <c:pt idx="17">
                  <c:v>35.881</c:v>
                </c:pt>
                <c:pt idx="18">
                  <c:v>35.979999999999997</c:v>
                </c:pt>
                <c:pt idx="19">
                  <c:v>36.061700000000002</c:v>
                </c:pt>
                <c:pt idx="20">
                  <c:v>36.127699999999997</c:v>
                </c:pt>
                <c:pt idx="21">
                  <c:v>36.179600000000001</c:v>
                </c:pt>
                <c:pt idx="22">
                  <c:v>36.219000000000001</c:v>
                </c:pt>
                <c:pt idx="23">
                  <c:v>36.247399999999999</c:v>
                </c:pt>
                <c:pt idx="24">
                  <c:v>36.265999999999998</c:v>
                </c:pt>
                <c:pt idx="25">
                  <c:v>36.276200000000003</c:v>
                </c:pt>
                <c:pt idx="26">
                  <c:v>36.2789</c:v>
                </c:pt>
                <c:pt idx="27">
                  <c:v>36.275300000000001</c:v>
                </c:pt>
                <c:pt idx="28">
                  <c:v>36.266100000000002</c:v>
                </c:pt>
                <c:pt idx="29">
                  <c:v>36.252200000000002</c:v>
                </c:pt>
                <c:pt idx="30">
                  <c:v>36.234299999999998</c:v>
                </c:pt>
                <c:pt idx="31">
                  <c:v>36.212899999999998</c:v>
                </c:pt>
                <c:pt idx="32">
                  <c:v>36.188699999999997</c:v>
                </c:pt>
                <c:pt idx="33">
                  <c:v>36.161999999999999</c:v>
                </c:pt>
                <c:pt idx="34">
                  <c:v>36.133299999999998</c:v>
                </c:pt>
                <c:pt idx="35">
                  <c:v>36.102899999999998</c:v>
                </c:pt>
                <c:pt idx="36">
                  <c:v>36.071300000000001</c:v>
                </c:pt>
                <c:pt idx="37">
                  <c:v>36.038499999999999</c:v>
                </c:pt>
                <c:pt idx="38">
                  <c:v>36.004899999999999</c:v>
                </c:pt>
                <c:pt idx="39">
                  <c:v>35.970700000000001</c:v>
                </c:pt>
                <c:pt idx="40">
                  <c:v>35.936</c:v>
                </c:pt>
                <c:pt idx="41">
                  <c:v>35.9011</c:v>
                </c:pt>
                <c:pt idx="42">
                  <c:v>35.866</c:v>
                </c:pt>
                <c:pt idx="43">
                  <c:v>35.830800000000004</c:v>
                </c:pt>
                <c:pt idx="44">
                  <c:v>35.795699999999997</c:v>
                </c:pt>
                <c:pt idx="45">
                  <c:v>35.7607</c:v>
                </c:pt>
                <c:pt idx="46">
                  <c:v>35.725999999999999</c:v>
                </c:pt>
                <c:pt idx="47">
                  <c:v>35.691499999999998</c:v>
                </c:pt>
                <c:pt idx="48">
                  <c:v>35.657299999999999</c:v>
                </c:pt>
                <c:pt idx="49">
                  <c:v>35.6235</c:v>
                </c:pt>
                <c:pt idx="50">
                  <c:v>35.5901</c:v>
                </c:pt>
                <c:pt idx="51">
                  <c:v>35.557200000000002</c:v>
                </c:pt>
                <c:pt idx="52">
                  <c:v>35.524700000000003</c:v>
                </c:pt>
                <c:pt idx="53">
                  <c:v>35.492699999999999</c:v>
                </c:pt>
                <c:pt idx="54">
                  <c:v>35.461100000000002</c:v>
                </c:pt>
                <c:pt idx="55">
                  <c:v>35.430100000000003</c:v>
                </c:pt>
                <c:pt idx="56">
                  <c:v>35.3996</c:v>
                </c:pt>
                <c:pt idx="57">
                  <c:v>35.369700000000002</c:v>
                </c:pt>
                <c:pt idx="58">
                  <c:v>35.340200000000003</c:v>
                </c:pt>
                <c:pt idx="59">
                  <c:v>35.311300000000003</c:v>
                </c:pt>
                <c:pt idx="60">
                  <c:v>35.282899999999998</c:v>
                </c:pt>
                <c:pt idx="61">
                  <c:v>35.255000000000003</c:v>
                </c:pt>
                <c:pt idx="62">
                  <c:v>35.227699999999999</c:v>
                </c:pt>
                <c:pt idx="63">
                  <c:v>35.200800000000001</c:v>
                </c:pt>
                <c:pt idx="64">
                  <c:v>35.174500000000002</c:v>
                </c:pt>
                <c:pt idx="65">
                  <c:v>35.148699999999998</c:v>
                </c:pt>
                <c:pt idx="66">
                  <c:v>35.123399999999997</c:v>
                </c:pt>
                <c:pt idx="67">
                  <c:v>35.098599999999998</c:v>
                </c:pt>
                <c:pt idx="68">
                  <c:v>35.074300000000001</c:v>
                </c:pt>
                <c:pt idx="69">
                  <c:v>35.0505</c:v>
                </c:pt>
                <c:pt idx="70">
                  <c:v>35.027099999999997</c:v>
                </c:pt>
                <c:pt idx="71">
                  <c:v>35.004199999999997</c:v>
                </c:pt>
                <c:pt idx="72">
                  <c:v>34.981699999999996</c:v>
                </c:pt>
                <c:pt idx="73">
                  <c:v>34.959699999999998</c:v>
                </c:pt>
                <c:pt idx="74">
                  <c:v>34.938200000000002</c:v>
                </c:pt>
                <c:pt idx="75">
                  <c:v>34.917000000000002</c:v>
                </c:pt>
                <c:pt idx="76">
                  <c:v>34.896299999999997</c:v>
                </c:pt>
                <c:pt idx="77">
                  <c:v>34.875999999999998</c:v>
                </c:pt>
                <c:pt idx="78">
                  <c:v>34.856099999999998</c:v>
                </c:pt>
                <c:pt idx="79">
                  <c:v>34.836599999999997</c:v>
                </c:pt>
                <c:pt idx="80">
                  <c:v>34.817500000000003</c:v>
                </c:pt>
                <c:pt idx="81">
                  <c:v>34.7988</c:v>
                </c:pt>
                <c:pt idx="82">
                  <c:v>34.7804</c:v>
                </c:pt>
                <c:pt idx="83">
                  <c:v>34.7624</c:v>
                </c:pt>
                <c:pt idx="84">
                  <c:v>34.744700000000002</c:v>
                </c:pt>
                <c:pt idx="85">
                  <c:v>34.727400000000003</c:v>
                </c:pt>
                <c:pt idx="86">
                  <c:v>34.7104</c:v>
                </c:pt>
                <c:pt idx="87">
                  <c:v>34.6937</c:v>
                </c:pt>
                <c:pt idx="88">
                  <c:v>34.677399999999999</c:v>
                </c:pt>
                <c:pt idx="89">
                  <c:v>34.6614</c:v>
                </c:pt>
                <c:pt idx="90">
                  <c:v>34.645699999999998</c:v>
                </c:pt>
                <c:pt idx="91">
                  <c:v>34.630299999999998</c:v>
                </c:pt>
                <c:pt idx="92">
                  <c:v>34.615200000000002</c:v>
                </c:pt>
                <c:pt idx="93">
                  <c:v>34.600299999999997</c:v>
                </c:pt>
                <c:pt idx="94">
                  <c:v>34.585799999999999</c:v>
                </c:pt>
                <c:pt idx="95">
                  <c:v>34.5715</c:v>
                </c:pt>
                <c:pt idx="96">
                  <c:v>34.557499999999997</c:v>
                </c:pt>
                <c:pt idx="97">
                  <c:v>34.543700000000001</c:v>
                </c:pt>
                <c:pt idx="98">
                  <c:v>34.530200000000001</c:v>
                </c:pt>
                <c:pt idx="99">
                  <c:v>34.517699999999998</c:v>
                </c:pt>
                <c:pt idx="100">
                  <c:v>34.508899999999997</c:v>
                </c:pt>
                <c:pt idx="101">
                  <c:v>34.509</c:v>
                </c:pt>
                <c:pt idx="102">
                  <c:v>34.5242</c:v>
                </c:pt>
                <c:pt idx="103">
                  <c:v>34.560099999999998</c:v>
                </c:pt>
                <c:pt idx="104">
                  <c:v>34.619799999999998</c:v>
                </c:pt>
                <c:pt idx="105">
                  <c:v>34.703499999999998</c:v>
                </c:pt>
                <c:pt idx="106">
                  <c:v>34.808500000000002</c:v>
                </c:pt>
                <c:pt idx="107">
                  <c:v>34.930300000000003</c:v>
                </c:pt>
                <c:pt idx="108">
                  <c:v>35.063499999999998</c:v>
                </c:pt>
                <c:pt idx="109">
                  <c:v>35.2027</c:v>
                </c:pt>
                <c:pt idx="110">
                  <c:v>35.3429</c:v>
                </c:pt>
                <c:pt idx="111">
                  <c:v>35.4801</c:v>
                </c:pt>
                <c:pt idx="112">
                  <c:v>35.6111</c:v>
                </c:pt>
                <c:pt idx="113">
                  <c:v>35.733600000000003</c:v>
                </c:pt>
                <c:pt idx="114">
                  <c:v>35.846299999999999</c:v>
                </c:pt>
                <c:pt idx="115">
                  <c:v>35.948300000000003</c:v>
                </c:pt>
                <c:pt idx="116">
                  <c:v>36.039299999999997</c:v>
                </c:pt>
                <c:pt idx="117">
                  <c:v>36.119300000000003</c:v>
                </c:pt>
                <c:pt idx="118">
                  <c:v>36.188800000000001</c:v>
                </c:pt>
                <c:pt idx="119">
                  <c:v>36.2483</c:v>
                </c:pt>
                <c:pt idx="120">
                  <c:v>36.298400000000001</c:v>
                </c:pt>
                <c:pt idx="121">
                  <c:v>36.339799999999997</c:v>
                </c:pt>
                <c:pt idx="122">
                  <c:v>36.3733</c:v>
                </c:pt>
                <c:pt idx="123">
                  <c:v>36.3996</c:v>
                </c:pt>
                <c:pt idx="124">
                  <c:v>36.4193</c:v>
                </c:pt>
                <c:pt idx="125">
                  <c:v>36.433199999999999</c:v>
                </c:pt>
                <c:pt idx="126">
                  <c:v>36.441899999999997</c:v>
                </c:pt>
                <c:pt idx="127">
                  <c:v>36.445900000000002</c:v>
                </c:pt>
                <c:pt idx="128">
                  <c:v>36.445700000000002</c:v>
                </c:pt>
                <c:pt idx="129">
                  <c:v>36.442</c:v>
                </c:pt>
                <c:pt idx="130">
                  <c:v>36.435000000000002</c:v>
                </c:pt>
                <c:pt idx="131">
                  <c:v>36.425199999999997</c:v>
                </c:pt>
                <c:pt idx="132">
                  <c:v>36.412999999999997</c:v>
                </c:pt>
                <c:pt idx="133">
                  <c:v>36.398600000000002</c:v>
                </c:pt>
                <c:pt idx="134">
                  <c:v>36.382300000000001</c:v>
                </c:pt>
                <c:pt idx="135">
                  <c:v>36.3645</c:v>
                </c:pt>
                <c:pt idx="136">
                  <c:v>36.345300000000002</c:v>
                </c:pt>
                <c:pt idx="137">
                  <c:v>36.325000000000003</c:v>
                </c:pt>
                <c:pt idx="138">
                  <c:v>36.303600000000003</c:v>
                </c:pt>
                <c:pt idx="139">
                  <c:v>36.281500000000001</c:v>
                </c:pt>
                <c:pt idx="140">
                  <c:v>36.258699999999997</c:v>
                </c:pt>
                <c:pt idx="141">
                  <c:v>36.235300000000002</c:v>
                </c:pt>
                <c:pt idx="142">
                  <c:v>36.211500000000001</c:v>
                </c:pt>
                <c:pt idx="143">
                  <c:v>36.1873</c:v>
                </c:pt>
                <c:pt idx="144">
                  <c:v>36.1629</c:v>
                </c:pt>
                <c:pt idx="145">
                  <c:v>36.138300000000001</c:v>
                </c:pt>
                <c:pt idx="146">
                  <c:v>36.113599999999998</c:v>
                </c:pt>
                <c:pt idx="147">
                  <c:v>36.088900000000002</c:v>
                </c:pt>
                <c:pt idx="148">
                  <c:v>36.0642</c:v>
                </c:pt>
                <c:pt idx="149">
                  <c:v>36.039499999999997</c:v>
                </c:pt>
                <c:pt idx="150">
                  <c:v>36.014899999999997</c:v>
                </c:pt>
                <c:pt idx="151">
                  <c:v>35.990400000000001</c:v>
                </c:pt>
                <c:pt idx="152">
                  <c:v>35.966099999999997</c:v>
                </c:pt>
                <c:pt idx="153">
                  <c:v>35.942</c:v>
                </c:pt>
                <c:pt idx="154">
                  <c:v>35.918100000000003</c:v>
                </c:pt>
                <c:pt idx="155">
                  <c:v>35.894399999999997</c:v>
                </c:pt>
                <c:pt idx="156">
                  <c:v>35.871000000000002</c:v>
                </c:pt>
                <c:pt idx="157">
                  <c:v>35.847799999999999</c:v>
                </c:pt>
                <c:pt idx="158">
                  <c:v>35.8249</c:v>
                </c:pt>
                <c:pt idx="159">
                  <c:v>35.802199999999999</c:v>
                </c:pt>
                <c:pt idx="160">
                  <c:v>35.779899999999998</c:v>
                </c:pt>
                <c:pt idx="161">
                  <c:v>35.757800000000003</c:v>
                </c:pt>
                <c:pt idx="162">
                  <c:v>35.735999999999997</c:v>
                </c:pt>
                <c:pt idx="163">
                  <c:v>35.714599999999997</c:v>
                </c:pt>
                <c:pt idx="164">
                  <c:v>35.693399999999997</c:v>
                </c:pt>
                <c:pt idx="165">
                  <c:v>35.672499999999999</c:v>
                </c:pt>
                <c:pt idx="166">
                  <c:v>35.652000000000001</c:v>
                </c:pt>
                <c:pt idx="167">
                  <c:v>35.631700000000002</c:v>
                </c:pt>
                <c:pt idx="168">
                  <c:v>35.611800000000002</c:v>
                </c:pt>
                <c:pt idx="169">
                  <c:v>35.592199999999998</c:v>
                </c:pt>
                <c:pt idx="170">
                  <c:v>35.572800000000001</c:v>
                </c:pt>
                <c:pt idx="171">
                  <c:v>35.553800000000003</c:v>
                </c:pt>
                <c:pt idx="172">
                  <c:v>35.5351</c:v>
                </c:pt>
                <c:pt idx="173">
                  <c:v>35.516599999999997</c:v>
                </c:pt>
                <c:pt idx="174">
                  <c:v>35.4985</c:v>
                </c:pt>
                <c:pt idx="175">
                  <c:v>35.480600000000003</c:v>
                </c:pt>
                <c:pt idx="176">
                  <c:v>35.463099999999997</c:v>
                </c:pt>
                <c:pt idx="177">
                  <c:v>35.445799999999998</c:v>
                </c:pt>
                <c:pt idx="178">
                  <c:v>35.428800000000003</c:v>
                </c:pt>
                <c:pt idx="179">
                  <c:v>35.412100000000002</c:v>
                </c:pt>
                <c:pt idx="180">
                  <c:v>35.395600000000002</c:v>
                </c:pt>
                <c:pt idx="181">
                  <c:v>35.379399999999997</c:v>
                </c:pt>
                <c:pt idx="182">
                  <c:v>35.363500000000002</c:v>
                </c:pt>
                <c:pt idx="183">
                  <c:v>35.347799999999999</c:v>
                </c:pt>
                <c:pt idx="184">
                  <c:v>35.3324</c:v>
                </c:pt>
                <c:pt idx="185">
                  <c:v>35.3172</c:v>
                </c:pt>
                <c:pt idx="186">
                  <c:v>35.302300000000002</c:v>
                </c:pt>
                <c:pt idx="187">
                  <c:v>35.287599999999998</c:v>
                </c:pt>
                <c:pt idx="188">
                  <c:v>35.273099999999999</c:v>
                </c:pt>
                <c:pt idx="189">
                  <c:v>35.258899999999997</c:v>
                </c:pt>
                <c:pt idx="190">
                  <c:v>35.244900000000001</c:v>
                </c:pt>
                <c:pt idx="191">
                  <c:v>35.231200000000001</c:v>
                </c:pt>
                <c:pt idx="192">
                  <c:v>35.217599999999997</c:v>
                </c:pt>
                <c:pt idx="193">
                  <c:v>35.204300000000003</c:v>
                </c:pt>
                <c:pt idx="194">
                  <c:v>35.191200000000002</c:v>
                </c:pt>
                <c:pt idx="195">
                  <c:v>35.1783</c:v>
                </c:pt>
                <c:pt idx="196">
                  <c:v>35.165599999999998</c:v>
                </c:pt>
                <c:pt idx="197">
                  <c:v>35.153100000000002</c:v>
                </c:pt>
                <c:pt idx="198">
                  <c:v>35.140799999999999</c:v>
                </c:pt>
                <c:pt idx="199">
                  <c:v>35.128799999999998</c:v>
                </c:pt>
                <c:pt idx="200">
                  <c:v>35.117699999999999</c:v>
                </c:pt>
                <c:pt idx="201">
                  <c:v>35.108800000000002</c:v>
                </c:pt>
                <c:pt idx="202">
                  <c:v>35.103499999999997</c:v>
                </c:pt>
                <c:pt idx="203">
                  <c:v>35.103400000000001</c:v>
                </c:pt>
                <c:pt idx="204">
                  <c:v>35.1098</c:v>
                </c:pt>
                <c:pt idx="205">
                  <c:v>35.122999999999998</c:v>
                </c:pt>
                <c:pt idx="206">
                  <c:v>35.142699999999998</c:v>
                </c:pt>
                <c:pt idx="207">
                  <c:v>35.167900000000003</c:v>
                </c:pt>
                <c:pt idx="208">
                  <c:v>35.197400000000002</c:v>
                </c:pt>
                <c:pt idx="209">
                  <c:v>35.229700000000001</c:v>
                </c:pt>
                <c:pt idx="210">
                  <c:v>35.263500000000001</c:v>
                </c:pt>
                <c:pt idx="211">
                  <c:v>35.297400000000003</c:v>
                </c:pt>
                <c:pt idx="212">
                  <c:v>35.330500000000001</c:v>
                </c:pt>
                <c:pt idx="213">
                  <c:v>35.362000000000002</c:v>
                </c:pt>
                <c:pt idx="214">
                  <c:v>35.391199999999998</c:v>
                </c:pt>
                <c:pt idx="215">
                  <c:v>35.417900000000003</c:v>
                </c:pt>
                <c:pt idx="216">
                  <c:v>35.441800000000001</c:v>
                </c:pt>
                <c:pt idx="217">
                  <c:v>35.462899999999998</c:v>
                </c:pt>
                <c:pt idx="218">
                  <c:v>35.481000000000002</c:v>
                </c:pt>
                <c:pt idx="219">
                  <c:v>35.496400000000001</c:v>
                </c:pt>
                <c:pt idx="220">
                  <c:v>35.509099999999997</c:v>
                </c:pt>
                <c:pt idx="221">
                  <c:v>35.519199999999998</c:v>
                </c:pt>
                <c:pt idx="222">
                  <c:v>35.527099999999997</c:v>
                </c:pt>
                <c:pt idx="223">
                  <c:v>35.532800000000002</c:v>
                </c:pt>
                <c:pt idx="224">
                  <c:v>35.536499999999997</c:v>
                </c:pt>
                <c:pt idx="225">
                  <c:v>35.538400000000003</c:v>
                </c:pt>
                <c:pt idx="226">
                  <c:v>35.538699999999999</c:v>
                </c:pt>
                <c:pt idx="227">
                  <c:v>35.537500000000001</c:v>
                </c:pt>
                <c:pt idx="228">
                  <c:v>35.534999999999997</c:v>
                </c:pt>
                <c:pt idx="229">
                  <c:v>35.531399999999998</c:v>
                </c:pt>
                <c:pt idx="230">
                  <c:v>35.526699999999998</c:v>
                </c:pt>
                <c:pt idx="231">
                  <c:v>35.521099999999997</c:v>
                </c:pt>
                <c:pt idx="232">
                  <c:v>35.514699999999998</c:v>
                </c:pt>
                <c:pt idx="233">
                  <c:v>35.507599999999996</c:v>
                </c:pt>
                <c:pt idx="234">
                  <c:v>35.499899999999997</c:v>
                </c:pt>
                <c:pt idx="235">
                  <c:v>35.491700000000002</c:v>
                </c:pt>
                <c:pt idx="236">
                  <c:v>35.482999999999997</c:v>
                </c:pt>
                <c:pt idx="237">
                  <c:v>35.4739</c:v>
                </c:pt>
                <c:pt idx="238">
                  <c:v>35.464500000000001</c:v>
                </c:pt>
                <c:pt idx="239">
                  <c:v>35.454700000000003</c:v>
                </c:pt>
                <c:pt idx="240">
                  <c:v>35.444800000000001</c:v>
                </c:pt>
                <c:pt idx="241">
                  <c:v>35.434600000000003</c:v>
                </c:pt>
                <c:pt idx="242">
                  <c:v>35.424300000000002</c:v>
                </c:pt>
                <c:pt idx="243">
                  <c:v>35.413899999999998</c:v>
                </c:pt>
                <c:pt idx="244">
                  <c:v>35.403399999999998</c:v>
                </c:pt>
                <c:pt idx="245">
                  <c:v>35.392800000000001</c:v>
                </c:pt>
                <c:pt idx="246">
                  <c:v>35.382199999999997</c:v>
                </c:pt>
                <c:pt idx="247">
                  <c:v>35.371499999999997</c:v>
                </c:pt>
                <c:pt idx="248">
                  <c:v>35.360799999999998</c:v>
                </c:pt>
                <c:pt idx="249">
                  <c:v>35.350200000000001</c:v>
                </c:pt>
                <c:pt idx="250">
                  <c:v>35.339599999999997</c:v>
                </c:pt>
                <c:pt idx="251">
                  <c:v>35.329000000000001</c:v>
                </c:pt>
                <c:pt idx="252">
                  <c:v>35.3185</c:v>
                </c:pt>
                <c:pt idx="253">
                  <c:v>35.308</c:v>
                </c:pt>
                <c:pt idx="254">
                  <c:v>35.297600000000003</c:v>
                </c:pt>
                <c:pt idx="255">
                  <c:v>35.287300000000002</c:v>
                </c:pt>
                <c:pt idx="256">
                  <c:v>35.277099999999997</c:v>
                </c:pt>
                <c:pt idx="257">
                  <c:v>35.2669</c:v>
                </c:pt>
                <c:pt idx="258">
                  <c:v>35.256900000000002</c:v>
                </c:pt>
                <c:pt idx="259">
                  <c:v>35.246899999999997</c:v>
                </c:pt>
                <c:pt idx="260">
                  <c:v>35.237099999999998</c:v>
                </c:pt>
                <c:pt idx="261">
                  <c:v>35.2273</c:v>
                </c:pt>
                <c:pt idx="262">
                  <c:v>35.217700000000001</c:v>
                </c:pt>
                <c:pt idx="263">
                  <c:v>35.208199999999998</c:v>
                </c:pt>
                <c:pt idx="264">
                  <c:v>35.198799999999999</c:v>
                </c:pt>
                <c:pt idx="265">
                  <c:v>35.189500000000002</c:v>
                </c:pt>
                <c:pt idx="266">
                  <c:v>35.180300000000003</c:v>
                </c:pt>
                <c:pt idx="267">
                  <c:v>35.171199999999999</c:v>
                </c:pt>
                <c:pt idx="268">
                  <c:v>35.162199999999999</c:v>
                </c:pt>
                <c:pt idx="269">
                  <c:v>35.153399999999998</c:v>
                </c:pt>
                <c:pt idx="270">
                  <c:v>35.144599999999997</c:v>
                </c:pt>
                <c:pt idx="271">
                  <c:v>35.136000000000003</c:v>
                </c:pt>
                <c:pt idx="272">
                  <c:v>35.127499999999998</c:v>
                </c:pt>
                <c:pt idx="273">
                  <c:v>35.119100000000003</c:v>
                </c:pt>
                <c:pt idx="274">
                  <c:v>35.110799999999998</c:v>
                </c:pt>
                <c:pt idx="275">
                  <c:v>35.102600000000002</c:v>
                </c:pt>
                <c:pt idx="276">
                  <c:v>35.0946</c:v>
                </c:pt>
                <c:pt idx="277">
                  <c:v>35.086599999999997</c:v>
                </c:pt>
                <c:pt idx="278">
                  <c:v>35.078699999999998</c:v>
                </c:pt>
                <c:pt idx="279">
                  <c:v>35.070999999999998</c:v>
                </c:pt>
                <c:pt idx="280">
                  <c:v>35.063299999999998</c:v>
                </c:pt>
                <c:pt idx="281">
                  <c:v>35.055799999999998</c:v>
                </c:pt>
                <c:pt idx="282">
                  <c:v>35.048400000000001</c:v>
                </c:pt>
                <c:pt idx="283">
                  <c:v>35.040999999999997</c:v>
                </c:pt>
                <c:pt idx="284">
                  <c:v>35.033799999999999</c:v>
                </c:pt>
                <c:pt idx="285">
                  <c:v>35.026600000000002</c:v>
                </c:pt>
                <c:pt idx="286">
                  <c:v>35.019599999999997</c:v>
                </c:pt>
                <c:pt idx="287">
                  <c:v>35.012599999999999</c:v>
                </c:pt>
                <c:pt idx="288">
                  <c:v>35.005800000000001</c:v>
                </c:pt>
                <c:pt idx="289">
                  <c:v>34.999000000000002</c:v>
                </c:pt>
                <c:pt idx="290">
                  <c:v>34.992400000000004</c:v>
                </c:pt>
                <c:pt idx="291">
                  <c:v>34.985799999999998</c:v>
                </c:pt>
                <c:pt idx="292">
                  <c:v>34.979300000000002</c:v>
                </c:pt>
                <c:pt idx="293">
                  <c:v>34.972900000000003</c:v>
                </c:pt>
                <c:pt idx="294">
                  <c:v>34.9666</c:v>
                </c:pt>
                <c:pt idx="295">
                  <c:v>34.960299999999997</c:v>
                </c:pt>
                <c:pt idx="296">
                  <c:v>34.9542</c:v>
                </c:pt>
                <c:pt idx="297">
                  <c:v>34.948099999999997</c:v>
                </c:pt>
                <c:pt idx="298">
                  <c:v>34.942100000000003</c:v>
                </c:pt>
                <c:pt idx="299">
                  <c:v>34.936300000000003</c:v>
                </c:pt>
                <c:pt idx="300">
                  <c:v>34.930999999999997</c:v>
                </c:pt>
                <c:pt idx="301">
                  <c:v>34.927100000000003</c:v>
                </c:pt>
                <c:pt idx="302">
                  <c:v>34.925699999999999</c:v>
                </c:pt>
                <c:pt idx="303">
                  <c:v>34.928199999999997</c:v>
                </c:pt>
                <c:pt idx="304">
                  <c:v>34.935600000000001</c:v>
                </c:pt>
                <c:pt idx="305">
                  <c:v>34.948500000000003</c:v>
                </c:pt>
                <c:pt idx="306">
                  <c:v>34.966999999999999</c:v>
                </c:pt>
                <c:pt idx="307">
                  <c:v>34.990400000000001</c:v>
                </c:pt>
                <c:pt idx="308">
                  <c:v>35.018000000000001</c:v>
                </c:pt>
                <c:pt idx="309">
                  <c:v>35.048699999999997</c:v>
                </c:pt>
                <c:pt idx="310">
                  <c:v>35.081299999999999</c:v>
                </c:pt>
                <c:pt idx="311">
                  <c:v>35.114800000000002</c:v>
                </c:pt>
                <c:pt idx="312">
                  <c:v>35.148299999999999</c:v>
                </c:pt>
                <c:pt idx="313">
                  <c:v>35.180900000000001</c:v>
                </c:pt>
                <c:pt idx="314">
                  <c:v>35.2121</c:v>
                </c:pt>
                <c:pt idx="315">
                  <c:v>35.241500000000002</c:v>
                </c:pt>
                <c:pt idx="316">
                  <c:v>35.268700000000003</c:v>
                </c:pt>
                <c:pt idx="317">
                  <c:v>35.293500000000002</c:v>
                </c:pt>
                <c:pt idx="318">
                  <c:v>35.316000000000003</c:v>
                </c:pt>
                <c:pt idx="319">
                  <c:v>35.335999999999999</c:v>
                </c:pt>
                <c:pt idx="320">
                  <c:v>35.3536</c:v>
                </c:pt>
                <c:pt idx="321">
                  <c:v>35.369</c:v>
                </c:pt>
                <c:pt idx="322">
                  <c:v>35.382199999999997</c:v>
                </c:pt>
                <c:pt idx="323">
                  <c:v>35.393300000000004</c:v>
                </c:pt>
                <c:pt idx="324">
                  <c:v>35.4026</c:v>
                </c:pt>
                <c:pt idx="325">
                  <c:v>35.409999999999997</c:v>
                </c:pt>
                <c:pt idx="326">
                  <c:v>35.415900000000001</c:v>
                </c:pt>
                <c:pt idx="327">
                  <c:v>35.420299999999997</c:v>
                </c:pt>
                <c:pt idx="328">
                  <c:v>35.423299999999998</c:v>
                </c:pt>
                <c:pt idx="329">
                  <c:v>35.425199999999997</c:v>
                </c:pt>
                <c:pt idx="330">
                  <c:v>35.425899999999999</c:v>
                </c:pt>
                <c:pt idx="331">
                  <c:v>35.425600000000003</c:v>
                </c:pt>
                <c:pt idx="332">
                  <c:v>35.424399999999999</c:v>
                </c:pt>
                <c:pt idx="333">
                  <c:v>35.422400000000003</c:v>
                </c:pt>
                <c:pt idx="334">
                  <c:v>35.419800000000002</c:v>
                </c:pt>
                <c:pt idx="335">
                  <c:v>35.416400000000003</c:v>
                </c:pt>
                <c:pt idx="336">
                  <c:v>35.412599999999998</c:v>
                </c:pt>
                <c:pt idx="337">
                  <c:v>35.408200000000001</c:v>
                </c:pt>
                <c:pt idx="338">
                  <c:v>35.403399999999998</c:v>
                </c:pt>
                <c:pt idx="339">
                  <c:v>35.398200000000003</c:v>
                </c:pt>
                <c:pt idx="340">
                  <c:v>35.392600000000002</c:v>
                </c:pt>
                <c:pt idx="341">
                  <c:v>35.386800000000001</c:v>
                </c:pt>
                <c:pt idx="342">
                  <c:v>35.380699999999997</c:v>
                </c:pt>
                <c:pt idx="343">
                  <c:v>35.374400000000001</c:v>
                </c:pt>
                <c:pt idx="344">
                  <c:v>35.367899999999999</c:v>
                </c:pt>
                <c:pt idx="345">
                  <c:v>35.361199999999997</c:v>
                </c:pt>
                <c:pt idx="346">
                  <c:v>35.354500000000002</c:v>
                </c:pt>
                <c:pt idx="347">
                  <c:v>35.3476</c:v>
                </c:pt>
                <c:pt idx="348">
                  <c:v>35.340600000000002</c:v>
                </c:pt>
                <c:pt idx="349">
                  <c:v>35.333599999999997</c:v>
                </c:pt>
                <c:pt idx="350">
                  <c:v>35.326500000000003</c:v>
                </c:pt>
                <c:pt idx="351">
                  <c:v>35.319299999999998</c:v>
                </c:pt>
                <c:pt idx="352">
                  <c:v>35.312199999999997</c:v>
                </c:pt>
                <c:pt idx="353">
                  <c:v>35.305</c:v>
                </c:pt>
                <c:pt idx="354">
                  <c:v>35.297899999999998</c:v>
                </c:pt>
                <c:pt idx="355">
                  <c:v>35.290700000000001</c:v>
                </c:pt>
                <c:pt idx="356">
                  <c:v>35.2836</c:v>
                </c:pt>
                <c:pt idx="357">
                  <c:v>35.276499999999999</c:v>
                </c:pt>
                <c:pt idx="358">
                  <c:v>35.269399999999997</c:v>
                </c:pt>
                <c:pt idx="359">
                  <c:v>35.2624</c:v>
                </c:pt>
                <c:pt idx="360">
                  <c:v>35.255400000000002</c:v>
                </c:pt>
                <c:pt idx="361">
                  <c:v>35.2485</c:v>
                </c:pt>
                <c:pt idx="362">
                  <c:v>35.241599999999998</c:v>
                </c:pt>
                <c:pt idx="363">
                  <c:v>35.234699999999997</c:v>
                </c:pt>
                <c:pt idx="364">
                  <c:v>35.228000000000002</c:v>
                </c:pt>
                <c:pt idx="365">
                  <c:v>35.221299999999999</c:v>
                </c:pt>
                <c:pt idx="366">
                  <c:v>35.214599999999997</c:v>
                </c:pt>
                <c:pt idx="367">
                  <c:v>35.208100000000002</c:v>
                </c:pt>
                <c:pt idx="368">
                  <c:v>35.201500000000003</c:v>
                </c:pt>
                <c:pt idx="369">
                  <c:v>35.195099999999996</c:v>
                </c:pt>
                <c:pt idx="370">
                  <c:v>35.188699999999997</c:v>
                </c:pt>
                <c:pt idx="371">
                  <c:v>35.182499999999997</c:v>
                </c:pt>
                <c:pt idx="372">
                  <c:v>35.176200000000001</c:v>
                </c:pt>
                <c:pt idx="373">
                  <c:v>35.170099999999998</c:v>
                </c:pt>
                <c:pt idx="374">
                  <c:v>35.164000000000001</c:v>
                </c:pt>
                <c:pt idx="375">
                  <c:v>35.158000000000001</c:v>
                </c:pt>
                <c:pt idx="376">
                  <c:v>35.152099999999997</c:v>
                </c:pt>
                <c:pt idx="377">
                  <c:v>35.1462</c:v>
                </c:pt>
                <c:pt idx="378">
                  <c:v>35.1404</c:v>
                </c:pt>
                <c:pt idx="379">
                  <c:v>35.134700000000002</c:v>
                </c:pt>
                <c:pt idx="380">
                  <c:v>35.129100000000001</c:v>
                </c:pt>
                <c:pt idx="381">
                  <c:v>35.1235</c:v>
                </c:pt>
                <c:pt idx="382">
                  <c:v>35.118000000000002</c:v>
                </c:pt>
                <c:pt idx="383">
                  <c:v>35.1126</c:v>
                </c:pt>
                <c:pt idx="384">
                  <c:v>35.107199999999999</c:v>
                </c:pt>
                <c:pt idx="385">
                  <c:v>35.101900000000001</c:v>
                </c:pt>
                <c:pt idx="386">
                  <c:v>35.096699999999998</c:v>
                </c:pt>
                <c:pt idx="387">
                  <c:v>35.0916</c:v>
                </c:pt>
                <c:pt idx="388">
                  <c:v>35.086500000000001</c:v>
                </c:pt>
                <c:pt idx="389">
                  <c:v>35.081499999999998</c:v>
                </c:pt>
                <c:pt idx="390">
                  <c:v>35.076500000000003</c:v>
                </c:pt>
                <c:pt idx="391">
                  <c:v>35.071599999999997</c:v>
                </c:pt>
                <c:pt idx="392">
                  <c:v>35.066800000000001</c:v>
                </c:pt>
                <c:pt idx="393">
                  <c:v>35.062100000000001</c:v>
                </c:pt>
                <c:pt idx="394">
                  <c:v>35.057400000000001</c:v>
                </c:pt>
                <c:pt idx="395">
                  <c:v>35.052700000000002</c:v>
                </c:pt>
                <c:pt idx="396">
                  <c:v>35.048200000000001</c:v>
                </c:pt>
                <c:pt idx="397">
                  <c:v>35.043599999999998</c:v>
                </c:pt>
                <c:pt idx="398">
                  <c:v>35.039200000000001</c:v>
                </c:pt>
                <c:pt idx="399">
                  <c:v>35.0349</c:v>
                </c:pt>
                <c:pt idx="400">
                  <c:v>35.031300000000002</c:v>
                </c:pt>
                <c:pt idx="401">
                  <c:v>35.029499999999999</c:v>
                </c:pt>
                <c:pt idx="402">
                  <c:v>35.031399999999998</c:v>
                </c:pt>
                <c:pt idx="403">
                  <c:v>35.039700000000003</c:v>
                </c:pt>
                <c:pt idx="404">
                  <c:v>35.0565</c:v>
                </c:pt>
                <c:pt idx="405">
                  <c:v>35.0839</c:v>
                </c:pt>
                <c:pt idx="406">
                  <c:v>35.122799999999998</c:v>
                </c:pt>
                <c:pt idx="407">
                  <c:v>35.173400000000001</c:v>
                </c:pt>
                <c:pt idx="408">
                  <c:v>35.2346</c:v>
                </c:pt>
                <c:pt idx="409">
                  <c:v>35.305</c:v>
                </c:pt>
                <c:pt idx="410">
                  <c:v>35.382599999999996</c:v>
                </c:pt>
                <c:pt idx="411">
                  <c:v>35.465299999999999</c:v>
                </c:pt>
                <c:pt idx="412">
                  <c:v>35.551099999999998</c:v>
                </c:pt>
                <c:pt idx="413">
                  <c:v>35.637999999999998</c:v>
                </c:pt>
                <c:pt idx="414">
                  <c:v>35.724299999999999</c:v>
                </c:pt>
                <c:pt idx="415">
                  <c:v>35.808599999999998</c:v>
                </c:pt>
                <c:pt idx="416">
                  <c:v>35.889899999999997</c:v>
                </c:pt>
                <c:pt idx="417">
                  <c:v>35.967300000000002</c:v>
                </c:pt>
                <c:pt idx="418">
                  <c:v>36.040300000000002</c:v>
                </c:pt>
                <c:pt idx="419">
                  <c:v>36.1083</c:v>
                </c:pt>
                <c:pt idx="420">
                  <c:v>36.171300000000002</c:v>
                </c:pt>
                <c:pt idx="421">
                  <c:v>36.229199999999999</c:v>
                </c:pt>
                <c:pt idx="422">
                  <c:v>36.2819</c:v>
                </c:pt>
                <c:pt idx="423">
                  <c:v>36.329599999999999</c:v>
                </c:pt>
                <c:pt idx="424">
                  <c:v>36.372500000000002</c:v>
                </c:pt>
                <c:pt idx="425">
                  <c:v>36.410699999999999</c:v>
                </c:pt>
                <c:pt idx="426">
                  <c:v>36.444600000000001</c:v>
                </c:pt>
                <c:pt idx="427">
                  <c:v>36.474299999999999</c:v>
                </c:pt>
                <c:pt idx="428">
                  <c:v>36.500100000000003</c:v>
                </c:pt>
                <c:pt idx="429">
                  <c:v>36.522399999999998</c:v>
                </c:pt>
                <c:pt idx="430">
                  <c:v>36.541200000000003</c:v>
                </c:pt>
                <c:pt idx="431">
                  <c:v>36.557000000000002</c:v>
                </c:pt>
                <c:pt idx="432">
                  <c:v>36.57</c:v>
                </c:pt>
                <c:pt idx="433">
                  <c:v>36.580300000000001</c:v>
                </c:pt>
                <c:pt idx="434">
                  <c:v>36.588299999999997</c:v>
                </c:pt>
                <c:pt idx="435">
                  <c:v>36.594000000000001</c:v>
                </c:pt>
                <c:pt idx="436">
                  <c:v>36.597799999999999</c:v>
                </c:pt>
                <c:pt idx="437">
                  <c:v>36.599699999999999</c:v>
                </c:pt>
                <c:pt idx="438">
                  <c:v>36.6</c:v>
                </c:pt>
                <c:pt idx="439">
                  <c:v>36.598799999999997</c:v>
                </c:pt>
                <c:pt idx="440">
                  <c:v>36.596200000000003</c:v>
                </c:pt>
                <c:pt idx="441">
                  <c:v>36.592500000000001</c:v>
                </c:pt>
                <c:pt idx="442">
                  <c:v>36.587600000000002</c:v>
                </c:pt>
                <c:pt idx="443">
                  <c:v>36.581699999999998</c:v>
                </c:pt>
                <c:pt idx="444">
                  <c:v>36.5749</c:v>
                </c:pt>
                <c:pt idx="445">
                  <c:v>36.567300000000003</c:v>
                </c:pt>
                <c:pt idx="446">
                  <c:v>36.558999999999997</c:v>
                </c:pt>
                <c:pt idx="447">
                  <c:v>36.5501</c:v>
                </c:pt>
                <c:pt idx="448">
                  <c:v>36.540599999999998</c:v>
                </c:pt>
                <c:pt idx="449">
                  <c:v>36.5306</c:v>
                </c:pt>
                <c:pt idx="450">
                  <c:v>36.520200000000003</c:v>
                </c:pt>
                <c:pt idx="451">
                  <c:v>36.509399999999999</c:v>
                </c:pt>
                <c:pt idx="452">
                  <c:v>36.4983</c:v>
                </c:pt>
                <c:pt idx="453">
                  <c:v>36.486899999999999</c:v>
                </c:pt>
                <c:pt idx="454">
                  <c:v>36.475200000000001</c:v>
                </c:pt>
                <c:pt idx="455">
                  <c:v>36.463299999999997</c:v>
                </c:pt>
                <c:pt idx="456">
                  <c:v>36.451300000000003</c:v>
                </c:pt>
                <c:pt idx="457">
                  <c:v>36.439100000000003</c:v>
                </c:pt>
                <c:pt idx="458">
                  <c:v>36.426699999999997</c:v>
                </c:pt>
                <c:pt idx="459">
                  <c:v>36.414299999999997</c:v>
                </c:pt>
                <c:pt idx="460">
                  <c:v>36.401899999999998</c:v>
                </c:pt>
                <c:pt idx="461">
                  <c:v>36.389299999999999</c:v>
                </c:pt>
                <c:pt idx="462">
                  <c:v>36.376800000000003</c:v>
                </c:pt>
                <c:pt idx="463">
                  <c:v>36.364199999999997</c:v>
                </c:pt>
                <c:pt idx="464">
                  <c:v>36.351700000000001</c:v>
                </c:pt>
                <c:pt idx="465">
                  <c:v>36.339100000000002</c:v>
                </c:pt>
                <c:pt idx="466">
                  <c:v>36.326599999999999</c:v>
                </c:pt>
                <c:pt idx="467">
                  <c:v>36.3142</c:v>
                </c:pt>
                <c:pt idx="468">
                  <c:v>36.3018</c:v>
                </c:pt>
                <c:pt idx="469">
                  <c:v>36.289400000000001</c:v>
                </c:pt>
                <c:pt idx="470">
                  <c:v>36.277200000000001</c:v>
                </c:pt>
                <c:pt idx="471">
                  <c:v>36.265000000000001</c:v>
                </c:pt>
                <c:pt idx="472">
                  <c:v>36.252899999999997</c:v>
                </c:pt>
                <c:pt idx="473">
                  <c:v>36.2408</c:v>
                </c:pt>
                <c:pt idx="474">
                  <c:v>36.228900000000003</c:v>
                </c:pt>
                <c:pt idx="475">
                  <c:v>36.217100000000002</c:v>
                </c:pt>
                <c:pt idx="476">
                  <c:v>36.205399999999997</c:v>
                </c:pt>
                <c:pt idx="477">
                  <c:v>36.193800000000003</c:v>
                </c:pt>
                <c:pt idx="478">
                  <c:v>36.182299999999998</c:v>
                </c:pt>
                <c:pt idx="479">
                  <c:v>36.170900000000003</c:v>
                </c:pt>
                <c:pt idx="480">
                  <c:v>36.159700000000001</c:v>
                </c:pt>
                <c:pt idx="481">
                  <c:v>36.148499999999999</c:v>
                </c:pt>
                <c:pt idx="482">
                  <c:v>36.137500000000003</c:v>
                </c:pt>
                <c:pt idx="483">
                  <c:v>36.126600000000003</c:v>
                </c:pt>
                <c:pt idx="484">
                  <c:v>36.1158</c:v>
                </c:pt>
                <c:pt idx="485">
                  <c:v>36.1051</c:v>
                </c:pt>
                <c:pt idx="486">
                  <c:v>36.0946</c:v>
                </c:pt>
                <c:pt idx="487">
                  <c:v>36.084200000000003</c:v>
                </c:pt>
                <c:pt idx="488">
                  <c:v>36.073900000000002</c:v>
                </c:pt>
                <c:pt idx="489">
                  <c:v>36.063699999999997</c:v>
                </c:pt>
                <c:pt idx="490">
                  <c:v>36.053600000000003</c:v>
                </c:pt>
                <c:pt idx="491">
                  <c:v>36.043700000000001</c:v>
                </c:pt>
                <c:pt idx="492">
                  <c:v>36.033900000000003</c:v>
                </c:pt>
                <c:pt idx="493">
                  <c:v>36.0242</c:v>
                </c:pt>
                <c:pt idx="494">
                  <c:v>36.014699999999998</c:v>
                </c:pt>
                <c:pt idx="495">
                  <c:v>36.005200000000002</c:v>
                </c:pt>
                <c:pt idx="496">
                  <c:v>35.995899999999999</c:v>
                </c:pt>
                <c:pt idx="497">
                  <c:v>35.986699999999999</c:v>
                </c:pt>
                <c:pt idx="498">
                  <c:v>35.977600000000002</c:v>
                </c:pt>
                <c:pt idx="499">
                  <c:v>35.968600000000002</c:v>
                </c:pt>
                <c:pt idx="500">
                  <c:v>35.959899999999998</c:v>
                </c:pt>
                <c:pt idx="501">
                  <c:v>35.951700000000002</c:v>
                </c:pt>
                <c:pt idx="502">
                  <c:v>35.944400000000002</c:v>
                </c:pt>
                <c:pt idx="503">
                  <c:v>35.938699999999997</c:v>
                </c:pt>
                <c:pt idx="504">
                  <c:v>35.935200000000002</c:v>
                </c:pt>
                <c:pt idx="505">
                  <c:v>35.9345</c:v>
                </c:pt>
                <c:pt idx="506">
                  <c:v>35.937100000000001</c:v>
                </c:pt>
                <c:pt idx="507">
                  <c:v>35.942999999999998</c:v>
                </c:pt>
                <c:pt idx="508">
                  <c:v>35.952199999999998</c:v>
                </c:pt>
                <c:pt idx="509">
                  <c:v>35.964300000000001</c:v>
                </c:pt>
                <c:pt idx="510">
                  <c:v>35.978999999999999</c:v>
                </c:pt>
                <c:pt idx="511">
                  <c:v>35.995600000000003</c:v>
                </c:pt>
                <c:pt idx="512">
                  <c:v>36.0137</c:v>
                </c:pt>
                <c:pt idx="513">
                  <c:v>36.032600000000002</c:v>
                </c:pt>
                <c:pt idx="514">
                  <c:v>36.0518</c:v>
                </c:pt>
                <c:pt idx="515">
                  <c:v>36.070999999999998</c:v>
                </c:pt>
                <c:pt idx="516">
                  <c:v>36.089799999999997</c:v>
                </c:pt>
                <c:pt idx="517">
                  <c:v>36.107799999999997</c:v>
                </c:pt>
                <c:pt idx="518">
                  <c:v>36.1248</c:v>
                </c:pt>
                <c:pt idx="519">
                  <c:v>36.140799999999999</c:v>
                </c:pt>
                <c:pt idx="520">
                  <c:v>36.155500000000004</c:v>
                </c:pt>
                <c:pt idx="521">
                  <c:v>36.168900000000001</c:v>
                </c:pt>
                <c:pt idx="522">
                  <c:v>36.180999999999997</c:v>
                </c:pt>
                <c:pt idx="523">
                  <c:v>36.191699999999997</c:v>
                </c:pt>
                <c:pt idx="524">
                  <c:v>36.2012</c:v>
                </c:pt>
                <c:pt idx="525">
                  <c:v>36.209400000000002</c:v>
                </c:pt>
                <c:pt idx="526">
                  <c:v>36.216299999999997</c:v>
                </c:pt>
                <c:pt idx="527">
                  <c:v>36.222099999999998</c:v>
                </c:pt>
                <c:pt idx="528">
                  <c:v>36.226799999999997</c:v>
                </c:pt>
                <c:pt idx="529">
                  <c:v>36.230400000000003</c:v>
                </c:pt>
                <c:pt idx="530">
                  <c:v>36.2331</c:v>
                </c:pt>
                <c:pt idx="531">
                  <c:v>36.2348</c:v>
                </c:pt>
                <c:pt idx="532">
                  <c:v>36.235799999999998</c:v>
                </c:pt>
                <c:pt idx="533">
                  <c:v>36.235900000000001</c:v>
                </c:pt>
                <c:pt idx="534">
                  <c:v>36.235399999999998</c:v>
                </c:pt>
                <c:pt idx="535">
                  <c:v>36.234200000000001</c:v>
                </c:pt>
                <c:pt idx="536">
                  <c:v>36.232399999999998</c:v>
                </c:pt>
                <c:pt idx="537">
                  <c:v>36.229999999999997</c:v>
                </c:pt>
                <c:pt idx="538">
                  <c:v>36.2271</c:v>
                </c:pt>
                <c:pt idx="539">
                  <c:v>36.223799999999997</c:v>
                </c:pt>
                <c:pt idx="540">
                  <c:v>36.220100000000002</c:v>
                </c:pt>
                <c:pt idx="541">
                  <c:v>36.216000000000001</c:v>
                </c:pt>
                <c:pt idx="542">
                  <c:v>36.211599999999997</c:v>
                </c:pt>
                <c:pt idx="543">
                  <c:v>36.206899999999997</c:v>
                </c:pt>
                <c:pt idx="544">
                  <c:v>36.201900000000002</c:v>
                </c:pt>
                <c:pt idx="545">
                  <c:v>36.1967</c:v>
                </c:pt>
                <c:pt idx="546">
                  <c:v>36.191299999999998</c:v>
                </c:pt>
                <c:pt idx="547">
                  <c:v>36.185600000000001</c:v>
                </c:pt>
                <c:pt idx="548">
                  <c:v>36.1798</c:v>
                </c:pt>
                <c:pt idx="549">
                  <c:v>36.173900000000003</c:v>
                </c:pt>
                <c:pt idx="550">
                  <c:v>36.1678</c:v>
                </c:pt>
                <c:pt idx="551">
                  <c:v>36.161700000000003</c:v>
                </c:pt>
                <c:pt idx="552">
                  <c:v>36.1554</c:v>
                </c:pt>
                <c:pt idx="553">
                  <c:v>36.149099999999997</c:v>
                </c:pt>
                <c:pt idx="554">
                  <c:v>36.142699999999998</c:v>
                </c:pt>
                <c:pt idx="555">
                  <c:v>36.136200000000002</c:v>
                </c:pt>
                <c:pt idx="556">
                  <c:v>36.1297</c:v>
                </c:pt>
                <c:pt idx="557">
                  <c:v>36.123199999999997</c:v>
                </c:pt>
                <c:pt idx="558">
                  <c:v>36.116599999999998</c:v>
                </c:pt>
                <c:pt idx="559">
                  <c:v>36.110100000000003</c:v>
                </c:pt>
                <c:pt idx="560">
                  <c:v>36.103499999999997</c:v>
                </c:pt>
                <c:pt idx="561">
                  <c:v>36.096899999999998</c:v>
                </c:pt>
                <c:pt idx="562">
                  <c:v>36.090400000000002</c:v>
                </c:pt>
                <c:pt idx="563">
                  <c:v>36.083799999999997</c:v>
                </c:pt>
                <c:pt idx="564">
                  <c:v>36.077300000000001</c:v>
                </c:pt>
                <c:pt idx="565">
                  <c:v>36.070799999999998</c:v>
                </c:pt>
                <c:pt idx="566">
                  <c:v>36.064300000000003</c:v>
                </c:pt>
                <c:pt idx="567">
                  <c:v>36.057899999999997</c:v>
                </c:pt>
                <c:pt idx="568">
                  <c:v>36.051499999999997</c:v>
                </c:pt>
                <c:pt idx="569">
                  <c:v>36.045099999999998</c:v>
                </c:pt>
                <c:pt idx="570">
                  <c:v>36.038699999999999</c:v>
                </c:pt>
                <c:pt idx="571">
                  <c:v>36.032499999999999</c:v>
                </c:pt>
                <c:pt idx="572">
                  <c:v>36.026200000000003</c:v>
                </c:pt>
                <c:pt idx="573">
                  <c:v>36.020000000000003</c:v>
                </c:pt>
                <c:pt idx="574">
                  <c:v>36.0139</c:v>
                </c:pt>
                <c:pt idx="575">
                  <c:v>36.007800000000003</c:v>
                </c:pt>
                <c:pt idx="576">
                  <c:v>36.0017</c:v>
                </c:pt>
                <c:pt idx="577">
                  <c:v>35.995699999999999</c:v>
                </c:pt>
                <c:pt idx="578">
                  <c:v>35.989800000000002</c:v>
                </c:pt>
                <c:pt idx="579">
                  <c:v>35.983899999999998</c:v>
                </c:pt>
                <c:pt idx="580">
                  <c:v>35.978000000000002</c:v>
                </c:pt>
                <c:pt idx="581">
                  <c:v>35.972299999999997</c:v>
                </c:pt>
                <c:pt idx="582">
                  <c:v>35.966500000000003</c:v>
                </c:pt>
                <c:pt idx="583">
                  <c:v>35.960900000000002</c:v>
                </c:pt>
                <c:pt idx="584">
                  <c:v>35.955300000000001</c:v>
                </c:pt>
                <c:pt idx="585">
                  <c:v>35.9497</c:v>
                </c:pt>
                <c:pt idx="586">
                  <c:v>35.944200000000002</c:v>
                </c:pt>
                <c:pt idx="587">
                  <c:v>35.938800000000001</c:v>
                </c:pt>
                <c:pt idx="588">
                  <c:v>35.933399999999999</c:v>
                </c:pt>
                <c:pt idx="589">
                  <c:v>35.928100000000001</c:v>
                </c:pt>
                <c:pt idx="590">
                  <c:v>35.922800000000002</c:v>
                </c:pt>
                <c:pt idx="591">
                  <c:v>35.9176</c:v>
                </c:pt>
                <c:pt idx="592">
                  <c:v>35.912399999999998</c:v>
                </c:pt>
                <c:pt idx="593">
                  <c:v>35.907299999999999</c:v>
                </c:pt>
                <c:pt idx="594">
                  <c:v>35.902299999999997</c:v>
                </c:pt>
                <c:pt idx="595">
                  <c:v>35.897300000000001</c:v>
                </c:pt>
                <c:pt idx="596">
                  <c:v>35.892400000000002</c:v>
                </c:pt>
                <c:pt idx="597">
                  <c:v>35.887500000000003</c:v>
                </c:pt>
                <c:pt idx="598">
                  <c:v>35.8827</c:v>
                </c:pt>
                <c:pt idx="599">
                  <c:v>35.877899999999997</c:v>
                </c:pt>
                <c:pt idx="600">
                  <c:v>35.8733</c:v>
                </c:pt>
                <c:pt idx="601">
                  <c:v>35.869</c:v>
                </c:pt>
                <c:pt idx="602">
                  <c:v>35.865299999999998</c:v>
                </c:pt>
                <c:pt idx="603">
                  <c:v>35.862699999999997</c:v>
                </c:pt>
                <c:pt idx="604">
                  <c:v>35.861699999999999</c:v>
                </c:pt>
                <c:pt idx="605">
                  <c:v>35.862900000000003</c:v>
                </c:pt>
                <c:pt idx="606">
                  <c:v>35.866599999999998</c:v>
                </c:pt>
                <c:pt idx="607">
                  <c:v>35.873100000000001</c:v>
                </c:pt>
                <c:pt idx="608">
                  <c:v>35.882399999999997</c:v>
                </c:pt>
                <c:pt idx="609">
                  <c:v>35.894300000000001</c:v>
                </c:pt>
                <c:pt idx="610">
                  <c:v>35.9086</c:v>
                </c:pt>
                <c:pt idx="611">
                  <c:v>35.924799999999998</c:v>
                </c:pt>
                <c:pt idx="612">
                  <c:v>35.942599999999999</c:v>
                </c:pt>
                <c:pt idx="613">
                  <c:v>35.961399999999998</c:v>
                </c:pt>
                <c:pt idx="614">
                  <c:v>35.980899999999998</c:v>
                </c:pt>
                <c:pt idx="615">
                  <c:v>36.000500000000002</c:v>
                </c:pt>
                <c:pt idx="616">
                  <c:v>36.020099999999999</c:v>
                </c:pt>
                <c:pt idx="617">
                  <c:v>36.039299999999997</c:v>
                </c:pt>
                <c:pt idx="618">
                  <c:v>36.057899999999997</c:v>
                </c:pt>
                <c:pt idx="619">
                  <c:v>36.075600000000001</c:v>
                </c:pt>
                <c:pt idx="620">
                  <c:v>36.092399999999998</c:v>
                </c:pt>
                <c:pt idx="621">
                  <c:v>36.1081</c:v>
                </c:pt>
                <c:pt idx="622">
                  <c:v>36.122700000000002</c:v>
                </c:pt>
                <c:pt idx="623">
                  <c:v>36.136200000000002</c:v>
                </c:pt>
                <c:pt idx="624">
                  <c:v>36.148499999999999</c:v>
                </c:pt>
                <c:pt idx="625">
                  <c:v>36.159700000000001</c:v>
                </c:pt>
                <c:pt idx="626">
                  <c:v>36.169800000000002</c:v>
                </c:pt>
                <c:pt idx="627">
                  <c:v>36.178800000000003</c:v>
                </c:pt>
                <c:pt idx="628">
                  <c:v>36.186799999999998</c:v>
                </c:pt>
                <c:pt idx="629">
                  <c:v>36.1937</c:v>
                </c:pt>
                <c:pt idx="630">
                  <c:v>36.199800000000003</c:v>
                </c:pt>
                <c:pt idx="631">
                  <c:v>36.204900000000002</c:v>
                </c:pt>
                <c:pt idx="632">
                  <c:v>36.209299999999999</c:v>
                </c:pt>
                <c:pt idx="633">
                  <c:v>36.212800000000001</c:v>
                </c:pt>
                <c:pt idx="634">
                  <c:v>36.215600000000002</c:v>
                </c:pt>
                <c:pt idx="635">
                  <c:v>36.217799999999997</c:v>
                </c:pt>
                <c:pt idx="636">
                  <c:v>36.219299999999997</c:v>
                </c:pt>
                <c:pt idx="637">
                  <c:v>36.220199999999998</c:v>
                </c:pt>
                <c:pt idx="638">
                  <c:v>36.220700000000001</c:v>
                </c:pt>
                <c:pt idx="639">
                  <c:v>36.220599999999997</c:v>
                </c:pt>
                <c:pt idx="640">
                  <c:v>36.22</c:v>
                </c:pt>
                <c:pt idx="641">
                  <c:v>36.219099999999997</c:v>
                </c:pt>
                <c:pt idx="642">
                  <c:v>36.217799999999997</c:v>
                </c:pt>
                <c:pt idx="643">
                  <c:v>36.216099999999997</c:v>
                </c:pt>
                <c:pt idx="644">
                  <c:v>36.214100000000002</c:v>
                </c:pt>
                <c:pt idx="645">
                  <c:v>36.211799999999997</c:v>
                </c:pt>
                <c:pt idx="646">
                  <c:v>36.209299999999999</c:v>
                </c:pt>
                <c:pt idx="647">
                  <c:v>36.206499999999998</c:v>
                </c:pt>
                <c:pt idx="648">
                  <c:v>36.203499999999998</c:v>
                </c:pt>
                <c:pt idx="649">
                  <c:v>36.200400000000002</c:v>
                </c:pt>
                <c:pt idx="650">
                  <c:v>36.197000000000003</c:v>
                </c:pt>
                <c:pt idx="651">
                  <c:v>36.1935</c:v>
                </c:pt>
                <c:pt idx="652">
                  <c:v>36.189799999999998</c:v>
                </c:pt>
                <c:pt idx="653">
                  <c:v>36.186100000000003</c:v>
                </c:pt>
                <c:pt idx="654">
                  <c:v>36.182200000000002</c:v>
                </c:pt>
                <c:pt idx="655">
                  <c:v>36.178199999999997</c:v>
                </c:pt>
                <c:pt idx="656">
                  <c:v>36.174100000000003</c:v>
                </c:pt>
                <c:pt idx="657">
                  <c:v>36.17</c:v>
                </c:pt>
                <c:pt idx="658">
                  <c:v>36.165799999999997</c:v>
                </c:pt>
                <c:pt idx="659">
                  <c:v>36.161499999999997</c:v>
                </c:pt>
                <c:pt idx="660">
                  <c:v>36.157200000000003</c:v>
                </c:pt>
                <c:pt idx="661">
                  <c:v>36.152799999999999</c:v>
                </c:pt>
                <c:pt idx="662">
                  <c:v>36.148400000000002</c:v>
                </c:pt>
                <c:pt idx="663">
                  <c:v>36.143999999999998</c:v>
                </c:pt>
                <c:pt idx="664">
                  <c:v>36.139600000000002</c:v>
                </c:pt>
                <c:pt idx="665">
                  <c:v>36.135199999999998</c:v>
                </c:pt>
                <c:pt idx="666">
                  <c:v>36.130699999999997</c:v>
                </c:pt>
                <c:pt idx="667">
                  <c:v>36.126300000000001</c:v>
                </c:pt>
                <c:pt idx="668">
                  <c:v>36.1218</c:v>
                </c:pt>
                <c:pt idx="669">
                  <c:v>36.117400000000004</c:v>
                </c:pt>
                <c:pt idx="670">
                  <c:v>36.112900000000003</c:v>
                </c:pt>
                <c:pt idx="671">
                  <c:v>36.108499999999999</c:v>
                </c:pt>
                <c:pt idx="672">
                  <c:v>36.104100000000003</c:v>
                </c:pt>
                <c:pt idx="673">
                  <c:v>36.099699999999999</c:v>
                </c:pt>
                <c:pt idx="674">
                  <c:v>36.095300000000002</c:v>
                </c:pt>
                <c:pt idx="675">
                  <c:v>36.090899999999998</c:v>
                </c:pt>
                <c:pt idx="676">
                  <c:v>36.086599999999997</c:v>
                </c:pt>
                <c:pt idx="677">
                  <c:v>36.082299999999996</c:v>
                </c:pt>
                <c:pt idx="678">
                  <c:v>36.078000000000003</c:v>
                </c:pt>
                <c:pt idx="679">
                  <c:v>36.073799999999999</c:v>
                </c:pt>
                <c:pt idx="680">
                  <c:v>36.069499999999998</c:v>
                </c:pt>
                <c:pt idx="681">
                  <c:v>36.065300000000001</c:v>
                </c:pt>
                <c:pt idx="682">
                  <c:v>36.061199999999999</c:v>
                </c:pt>
                <c:pt idx="683">
                  <c:v>36.057000000000002</c:v>
                </c:pt>
                <c:pt idx="684">
                  <c:v>36.052900000000001</c:v>
                </c:pt>
                <c:pt idx="685">
                  <c:v>36.048900000000003</c:v>
                </c:pt>
                <c:pt idx="686">
                  <c:v>36.044899999999998</c:v>
                </c:pt>
                <c:pt idx="687">
                  <c:v>36.040900000000001</c:v>
                </c:pt>
                <c:pt idx="688">
                  <c:v>36.036900000000003</c:v>
                </c:pt>
                <c:pt idx="689">
                  <c:v>36.033000000000001</c:v>
                </c:pt>
                <c:pt idx="690">
                  <c:v>36.0291</c:v>
                </c:pt>
                <c:pt idx="691">
                  <c:v>36.025300000000001</c:v>
                </c:pt>
                <c:pt idx="692">
                  <c:v>36.0214</c:v>
                </c:pt>
                <c:pt idx="693">
                  <c:v>36.017699999999998</c:v>
                </c:pt>
                <c:pt idx="694">
                  <c:v>36.0139</c:v>
                </c:pt>
                <c:pt idx="695">
                  <c:v>36.010199999999998</c:v>
                </c:pt>
                <c:pt idx="696">
                  <c:v>36.006599999999999</c:v>
                </c:pt>
                <c:pt idx="697">
                  <c:v>36.002899999999997</c:v>
                </c:pt>
                <c:pt idx="698">
                  <c:v>35.999400000000001</c:v>
                </c:pt>
                <c:pt idx="699">
                  <c:v>35.995800000000003</c:v>
                </c:pt>
                <c:pt idx="700">
                  <c:v>35.992400000000004</c:v>
                </c:pt>
                <c:pt idx="701">
                  <c:v>35.989400000000003</c:v>
                </c:pt>
                <c:pt idx="702">
                  <c:v>35.987299999999998</c:v>
                </c:pt>
                <c:pt idx="703">
                  <c:v>35.986800000000002</c:v>
                </c:pt>
                <c:pt idx="704">
                  <c:v>35.988999999999997</c:v>
                </c:pt>
                <c:pt idx="705">
                  <c:v>35.994900000000001</c:v>
                </c:pt>
                <c:pt idx="706">
                  <c:v>36.005600000000001</c:v>
                </c:pt>
                <c:pt idx="707">
                  <c:v>36.021799999999999</c:v>
                </c:pt>
                <c:pt idx="708">
                  <c:v>36.043999999999997</c:v>
                </c:pt>
                <c:pt idx="709">
                  <c:v>36.072299999999998</c:v>
                </c:pt>
                <c:pt idx="710">
                  <c:v>36.106400000000001</c:v>
                </c:pt>
                <c:pt idx="711">
                  <c:v>36.145899999999997</c:v>
                </c:pt>
                <c:pt idx="712">
                  <c:v>36.19</c:v>
                </c:pt>
                <c:pt idx="713">
                  <c:v>36.237900000000003</c:v>
                </c:pt>
                <c:pt idx="714">
                  <c:v>36.288699999999999</c:v>
                </c:pt>
                <c:pt idx="715">
                  <c:v>36.341500000000003</c:v>
                </c:pt>
                <c:pt idx="716">
                  <c:v>36.395400000000002</c:v>
                </c:pt>
                <c:pt idx="717">
                  <c:v>36.4497</c:v>
                </c:pt>
                <c:pt idx="718">
                  <c:v>36.503799999999998</c:v>
                </c:pt>
                <c:pt idx="719">
                  <c:v>36.557000000000002</c:v>
                </c:pt>
                <c:pt idx="720">
                  <c:v>36.608800000000002</c:v>
                </c:pt>
                <c:pt idx="721">
                  <c:v>36.658900000000003</c:v>
                </c:pt>
                <c:pt idx="722">
                  <c:v>36.706899999999997</c:v>
                </c:pt>
                <c:pt idx="723">
                  <c:v>36.752699999999997</c:v>
                </c:pt>
                <c:pt idx="724">
                  <c:v>36.795999999999999</c:v>
                </c:pt>
                <c:pt idx="725">
                  <c:v>36.8369</c:v>
                </c:pt>
                <c:pt idx="726">
                  <c:v>36.875100000000003</c:v>
                </c:pt>
                <c:pt idx="727">
                  <c:v>36.910800000000002</c:v>
                </c:pt>
                <c:pt idx="728">
                  <c:v>36.943899999999999</c:v>
                </c:pt>
                <c:pt idx="729">
                  <c:v>36.974499999999999</c:v>
                </c:pt>
                <c:pt idx="730">
                  <c:v>37.002699999999997</c:v>
                </c:pt>
                <c:pt idx="731">
                  <c:v>37.028500000000001</c:v>
                </c:pt>
                <c:pt idx="732">
                  <c:v>37.052</c:v>
                </c:pt>
                <c:pt idx="733">
                  <c:v>37.073300000000003</c:v>
                </c:pt>
                <c:pt idx="734">
                  <c:v>37.092599999999997</c:v>
                </c:pt>
                <c:pt idx="735">
                  <c:v>37.109900000000003</c:v>
                </c:pt>
                <c:pt idx="736">
                  <c:v>37.125300000000003</c:v>
                </c:pt>
                <c:pt idx="737">
                  <c:v>37.139000000000003</c:v>
                </c:pt>
                <c:pt idx="738">
                  <c:v>37.151000000000003</c:v>
                </c:pt>
                <c:pt idx="739">
                  <c:v>37.161499999999997</c:v>
                </c:pt>
                <c:pt idx="740">
                  <c:v>37.170499999999997</c:v>
                </c:pt>
                <c:pt idx="741">
                  <c:v>37.178100000000001</c:v>
                </c:pt>
                <c:pt idx="742">
                  <c:v>37.1845</c:v>
                </c:pt>
                <c:pt idx="743">
                  <c:v>37.189700000000002</c:v>
                </c:pt>
                <c:pt idx="744">
                  <c:v>37.193800000000003</c:v>
                </c:pt>
                <c:pt idx="745">
                  <c:v>37.196899999999999</c:v>
                </c:pt>
                <c:pt idx="746">
                  <c:v>37.198999999999998</c:v>
                </c:pt>
                <c:pt idx="747">
                  <c:v>37.200200000000002</c:v>
                </c:pt>
                <c:pt idx="748">
                  <c:v>37.200699999999998</c:v>
                </c:pt>
                <c:pt idx="749">
                  <c:v>37.200299999999999</c:v>
                </c:pt>
                <c:pt idx="750">
                  <c:v>37.199300000000001</c:v>
                </c:pt>
                <c:pt idx="751">
                  <c:v>37.197600000000001</c:v>
                </c:pt>
                <c:pt idx="752">
                  <c:v>37.195399999999999</c:v>
                </c:pt>
                <c:pt idx="753">
                  <c:v>37.192599999999999</c:v>
                </c:pt>
                <c:pt idx="754">
                  <c:v>37.189300000000003</c:v>
                </c:pt>
                <c:pt idx="755">
                  <c:v>37.185499999999998</c:v>
                </c:pt>
                <c:pt idx="756">
                  <c:v>37.1813</c:v>
                </c:pt>
                <c:pt idx="757">
                  <c:v>37.176699999999997</c:v>
                </c:pt>
                <c:pt idx="758">
                  <c:v>37.171799999999998</c:v>
                </c:pt>
                <c:pt idx="759">
                  <c:v>37.166600000000003</c:v>
                </c:pt>
                <c:pt idx="760">
                  <c:v>37.161000000000001</c:v>
                </c:pt>
                <c:pt idx="761">
                  <c:v>37.155200000000001</c:v>
                </c:pt>
                <c:pt idx="762">
                  <c:v>37.1492</c:v>
                </c:pt>
                <c:pt idx="763">
                  <c:v>37.142899999999997</c:v>
                </c:pt>
                <c:pt idx="764">
                  <c:v>37.136400000000002</c:v>
                </c:pt>
                <c:pt idx="765">
                  <c:v>37.129800000000003</c:v>
                </c:pt>
                <c:pt idx="766">
                  <c:v>37.122999999999998</c:v>
                </c:pt>
                <c:pt idx="767">
                  <c:v>37.116100000000003</c:v>
                </c:pt>
                <c:pt idx="768">
                  <c:v>37.109000000000002</c:v>
                </c:pt>
                <c:pt idx="769">
                  <c:v>37.101799999999997</c:v>
                </c:pt>
                <c:pt idx="770">
                  <c:v>37.0946</c:v>
                </c:pt>
                <c:pt idx="771">
                  <c:v>37.087200000000003</c:v>
                </c:pt>
                <c:pt idx="772">
                  <c:v>37.079799999999999</c:v>
                </c:pt>
                <c:pt idx="773">
                  <c:v>37.072400000000002</c:v>
                </c:pt>
                <c:pt idx="774">
                  <c:v>37.064799999999998</c:v>
                </c:pt>
                <c:pt idx="775">
                  <c:v>37.057299999999998</c:v>
                </c:pt>
                <c:pt idx="776">
                  <c:v>37.049700000000001</c:v>
                </c:pt>
                <c:pt idx="777">
                  <c:v>37.042099999999998</c:v>
                </c:pt>
                <c:pt idx="778">
                  <c:v>37.034399999999998</c:v>
                </c:pt>
                <c:pt idx="779">
                  <c:v>37.026800000000001</c:v>
                </c:pt>
                <c:pt idx="780">
                  <c:v>37.019199999999998</c:v>
                </c:pt>
                <c:pt idx="781">
                  <c:v>37.011499999999998</c:v>
                </c:pt>
                <c:pt idx="782">
                  <c:v>37.003900000000002</c:v>
                </c:pt>
                <c:pt idx="783">
                  <c:v>36.996299999999998</c:v>
                </c:pt>
                <c:pt idx="784">
                  <c:v>36.988700000000001</c:v>
                </c:pt>
                <c:pt idx="785">
                  <c:v>36.981099999999998</c:v>
                </c:pt>
                <c:pt idx="786">
                  <c:v>36.973599999999998</c:v>
                </c:pt>
                <c:pt idx="787">
                  <c:v>36.966099999999997</c:v>
                </c:pt>
                <c:pt idx="788">
                  <c:v>36.958599999999997</c:v>
                </c:pt>
                <c:pt idx="789">
                  <c:v>36.9512</c:v>
                </c:pt>
                <c:pt idx="790">
                  <c:v>36.943800000000003</c:v>
                </c:pt>
                <c:pt idx="791">
                  <c:v>36.936500000000002</c:v>
                </c:pt>
                <c:pt idx="792">
                  <c:v>36.929099999999998</c:v>
                </c:pt>
                <c:pt idx="793">
                  <c:v>36.921900000000001</c:v>
                </c:pt>
                <c:pt idx="794">
                  <c:v>36.914700000000003</c:v>
                </c:pt>
                <c:pt idx="795">
                  <c:v>36.907499999999999</c:v>
                </c:pt>
                <c:pt idx="796">
                  <c:v>36.900399999999998</c:v>
                </c:pt>
                <c:pt idx="797">
                  <c:v>36.8934</c:v>
                </c:pt>
                <c:pt idx="798">
                  <c:v>36.886400000000002</c:v>
                </c:pt>
                <c:pt idx="799">
                  <c:v>36.879399999999997</c:v>
                </c:pt>
                <c:pt idx="800">
                  <c:v>36.872500000000002</c:v>
                </c:pt>
                <c:pt idx="801">
                  <c:v>36.8658</c:v>
                </c:pt>
                <c:pt idx="802">
                  <c:v>36.859299999999998</c:v>
                </c:pt>
                <c:pt idx="803">
                  <c:v>36.853299999999997</c:v>
                </c:pt>
                <c:pt idx="804">
                  <c:v>36.847900000000003</c:v>
                </c:pt>
                <c:pt idx="805">
                  <c:v>36.843499999999999</c:v>
                </c:pt>
                <c:pt idx="806">
                  <c:v>36.840299999999999</c:v>
                </c:pt>
                <c:pt idx="807">
                  <c:v>36.8386</c:v>
                </c:pt>
                <c:pt idx="808">
                  <c:v>36.838700000000003</c:v>
                </c:pt>
                <c:pt idx="809">
                  <c:v>36.840499999999999</c:v>
                </c:pt>
                <c:pt idx="810">
                  <c:v>36.844000000000001</c:v>
                </c:pt>
                <c:pt idx="811">
                  <c:v>36.849200000000003</c:v>
                </c:pt>
                <c:pt idx="812">
                  <c:v>36.856000000000002</c:v>
                </c:pt>
                <c:pt idx="813">
                  <c:v>36.863999999999997</c:v>
                </c:pt>
                <c:pt idx="814">
                  <c:v>36.873199999999997</c:v>
                </c:pt>
                <c:pt idx="815">
                  <c:v>36.883200000000002</c:v>
                </c:pt>
                <c:pt idx="816">
                  <c:v>36.893799999999999</c:v>
                </c:pt>
                <c:pt idx="817">
                  <c:v>36.904699999999998</c:v>
                </c:pt>
                <c:pt idx="818">
                  <c:v>36.915900000000001</c:v>
                </c:pt>
                <c:pt idx="819">
                  <c:v>36.927</c:v>
                </c:pt>
                <c:pt idx="820">
                  <c:v>36.938000000000002</c:v>
                </c:pt>
                <c:pt idx="821">
                  <c:v>36.948700000000002</c:v>
                </c:pt>
                <c:pt idx="822">
                  <c:v>36.959000000000003</c:v>
                </c:pt>
                <c:pt idx="823">
                  <c:v>36.968800000000002</c:v>
                </c:pt>
                <c:pt idx="824">
                  <c:v>36.978000000000002</c:v>
                </c:pt>
                <c:pt idx="825">
                  <c:v>36.986699999999999</c:v>
                </c:pt>
                <c:pt idx="826">
                  <c:v>36.994700000000002</c:v>
                </c:pt>
                <c:pt idx="827">
                  <c:v>37.002000000000002</c:v>
                </c:pt>
                <c:pt idx="828">
                  <c:v>37.008699999999997</c:v>
                </c:pt>
                <c:pt idx="829">
                  <c:v>37.014800000000001</c:v>
                </c:pt>
                <c:pt idx="830">
                  <c:v>37.020200000000003</c:v>
                </c:pt>
                <c:pt idx="831">
                  <c:v>37.024900000000002</c:v>
                </c:pt>
                <c:pt idx="832">
                  <c:v>37.029000000000003</c:v>
                </c:pt>
                <c:pt idx="833">
                  <c:v>37.032600000000002</c:v>
                </c:pt>
                <c:pt idx="834">
                  <c:v>37.035499999999999</c:v>
                </c:pt>
                <c:pt idx="835">
                  <c:v>37.0379</c:v>
                </c:pt>
                <c:pt idx="836">
                  <c:v>37.0398</c:v>
                </c:pt>
                <c:pt idx="837">
                  <c:v>37.041200000000003</c:v>
                </c:pt>
                <c:pt idx="838">
                  <c:v>37.042099999999998</c:v>
                </c:pt>
                <c:pt idx="839">
                  <c:v>37.0426</c:v>
                </c:pt>
                <c:pt idx="840">
                  <c:v>37.0426</c:v>
                </c:pt>
                <c:pt idx="841">
                  <c:v>37.042299999999997</c:v>
                </c:pt>
                <c:pt idx="842">
                  <c:v>37.041600000000003</c:v>
                </c:pt>
                <c:pt idx="843">
                  <c:v>37.040599999999998</c:v>
                </c:pt>
                <c:pt idx="844">
                  <c:v>37.039200000000001</c:v>
                </c:pt>
                <c:pt idx="845">
                  <c:v>37.037599999999998</c:v>
                </c:pt>
                <c:pt idx="846">
                  <c:v>37.035600000000002</c:v>
                </c:pt>
                <c:pt idx="847">
                  <c:v>37.033499999999997</c:v>
                </c:pt>
                <c:pt idx="848">
                  <c:v>37.031100000000002</c:v>
                </c:pt>
                <c:pt idx="849">
                  <c:v>37.028399999999998</c:v>
                </c:pt>
                <c:pt idx="850">
                  <c:v>37.025599999999997</c:v>
                </c:pt>
                <c:pt idx="851">
                  <c:v>37.022599999999997</c:v>
                </c:pt>
                <c:pt idx="852">
                  <c:v>37.019500000000001</c:v>
                </c:pt>
                <c:pt idx="853">
                  <c:v>37.016100000000002</c:v>
                </c:pt>
                <c:pt idx="854">
                  <c:v>37.012700000000002</c:v>
                </c:pt>
                <c:pt idx="855">
                  <c:v>37.009099999999997</c:v>
                </c:pt>
                <c:pt idx="856">
                  <c:v>37.005400000000002</c:v>
                </c:pt>
                <c:pt idx="857">
                  <c:v>37.001600000000003</c:v>
                </c:pt>
                <c:pt idx="858">
                  <c:v>36.997700000000002</c:v>
                </c:pt>
                <c:pt idx="859">
                  <c:v>36.993699999999997</c:v>
                </c:pt>
                <c:pt idx="860">
                  <c:v>36.989600000000003</c:v>
                </c:pt>
                <c:pt idx="861">
                  <c:v>36.985500000000002</c:v>
                </c:pt>
                <c:pt idx="862">
                  <c:v>36.981299999999997</c:v>
                </c:pt>
                <c:pt idx="863">
                  <c:v>36.9771</c:v>
                </c:pt>
                <c:pt idx="864">
                  <c:v>36.972799999999999</c:v>
                </c:pt>
                <c:pt idx="865">
                  <c:v>36.968400000000003</c:v>
                </c:pt>
                <c:pt idx="866">
                  <c:v>36.964100000000002</c:v>
                </c:pt>
                <c:pt idx="867">
                  <c:v>36.959699999999998</c:v>
                </c:pt>
                <c:pt idx="868">
                  <c:v>36.955300000000001</c:v>
                </c:pt>
                <c:pt idx="869">
                  <c:v>36.950800000000001</c:v>
                </c:pt>
                <c:pt idx="870">
                  <c:v>36.946399999999997</c:v>
                </c:pt>
                <c:pt idx="871">
                  <c:v>36.941899999999997</c:v>
                </c:pt>
                <c:pt idx="872">
                  <c:v>36.9375</c:v>
                </c:pt>
                <c:pt idx="873">
                  <c:v>36.933</c:v>
                </c:pt>
                <c:pt idx="874">
                  <c:v>36.9285</c:v>
                </c:pt>
                <c:pt idx="875">
                  <c:v>36.923999999999999</c:v>
                </c:pt>
                <c:pt idx="876">
                  <c:v>36.919600000000003</c:v>
                </c:pt>
                <c:pt idx="877">
                  <c:v>36.915100000000002</c:v>
                </c:pt>
                <c:pt idx="878">
                  <c:v>36.910699999999999</c:v>
                </c:pt>
                <c:pt idx="879">
                  <c:v>36.906300000000002</c:v>
                </c:pt>
                <c:pt idx="880">
                  <c:v>36.901899999999998</c:v>
                </c:pt>
                <c:pt idx="881">
                  <c:v>36.897500000000001</c:v>
                </c:pt>
                <c:pt idx="882">
                  <c:v>36.893099999999997</c:v>
                </c:pt>
                <c:pt idx="883">
                  <c:v>36.8887</c:v>
                </c:pt>
                <c:pt idx="884">
                  <c:v>36.884399999999999</c:v>
                </c:pt>
                <c:pt idx="885">
                  <c:v>36.880099999999999</c:v>
                </c:pt>
                <c:pt idx="886">
                  <c:v>36.875799999999998</c:v>
                </c:pt>
                <c:pt idx="887">
                  <c:v>36.871499999999997</c:v>
                </c:pt>
                <c:pt idx="888">
                  <c:v>36.8673</c:v>
                </c:pt>
                <c:pt idx="889">
                  <c:v>36.863100000000003</c:v>
                </c:pt>
                <c:pt idx="890">
                  <c:v>36.858899999999998</c:v>
                </c:pt>
                <c:pt idx="891">
                  <c:v>36.854799999999997</c:v>
                </c:pt>
                <c:pt idx="892">
                  <c:v>36.8506</c:v>
                </c:pt>
                <c:pt idx="893">
                  <c:v>36.846499999999999</c:v>
                </c:pt>
                <c:pt idx="894">
                  <c:v>36.842500000000001</c:v>
                </c:pt>
                <c:pt idx="895">
                  <c:v>36.8384</c:v>
                </c:pt>
                <c:pt idx="896">
                  <c:v>36.834400000000002</c:v>
                </c:pt>
                <c:pt idx="897">
                  <c:v>36.830500000000001</c:v>
                </c:pt>
                <c:pt idx="898">
                  <c:v>36.826500000000003</c:v>
                </c:pt>
                <c:pt idx="899">
                  <c:v>36.822600000000001</c:v>
                </c:pt>
                <c:pt idx="900">
                  <c:v>36.818800000000003</c:v>
                </c:pt>
                <c:pt idx="901">
                  <c:v>36.814999999999998</c:v>
                </c:pt>
                <c:pt idx="902">
                  <c:v>36.811399999999999</c:v>
                </c:pt>
                <c:pt idx="903">
                  <c:v>36.808</c:v>
                </c:pt>
                <c:pt idx="904">
                  <c:v>36.805199999999999</c:v>
                </c:pt>
                <c:pt idx="905">
                  <c:v>36.802999999999997</c:v>
                </c:pt>
                <c:pt idx="906">
                  <c:v>36.801900000000003</c:v>
                </c:pt>
                <c:pt idx="907">
                  <c:v>36.801900000000003</c:v>
                </c:pt>
                <c:pt idx="908">
                  <c:v>36.803199999999997</c:v>
                </c:pt>
                <c:pt idx="909">
                  <c:v>36.805999999999997</c:v>
                </c:pt>
                <c:pt idx="910">
                  <c:v>36.810299999999998</c:v>
                </c:pt>
                <c:pt idx="911">
                  <c:v>36.816099999999999</c:v>
                </c:pt>
                <c:pt idx="912">
                  <c:v>36.823300000000003</c:v>
                </c:pt>
                <c:pt idx="913">
                  <c:v>36.831699999999998</c:v>
                </c:pt>
                <c:pt idx="914">
                  <c:v>36.841200000000001</c:v>
                </c:pt>
                <c:pt idx="915">
                  <c:v>36.851500000000001</c:v>
                </c:pt>
                <c:pt idx="916">
                  <c:v>36.8626</c:v>
                </c:pt>
                <c:pt idx="917">
                  <c:v>36.874099999999999</c:v>
                </c:pt>
                <c:pt idx="918">
                  <c:v>36.885899999999999</c:v>
                </c:pt>
                <c:pt idx="919">
                  <c:v>36.8979</c:v>
                </c:pt>
                <c:pt idx="920">
                  <c:v>36.909799999999997</c:v>
                </c:pt>
                <c:pt idx="921">
                  <c:v>36.921599999999998</c:v>
                </c:pt>
                <c:pt idx="922">
                  <c:v>36.933199999999999</c:v>
                </c:pt>
                <c:pt idx="923">
                  <c:v>36.944400000000002</c:v>
                </c:pt>
                <c:pt idx="924">
                  <c:v>36.955199999999998</c:v>
                </c:pt>
                <c:pt idx="925">
                  <c:v>36.965499999999999</c:v>
                </c:pt>
                <c:pt idx="926">
                  <c:v>36.975299999999997</c:v>
                </c:pt>
                <c:pt idx="927">
                  <c:v>36.9846</c:v>
                </c:pt>
                <c:pt idx="928">
                  <c:v>36.993200000000002</c:v>
                </c:pt>
                <c:pt idx="929">
                  <c:v>37.001300000000001</c:v>
                </c:pt>
                <c:pt idx="930">
                  <c:v>37.008899999999997</c:v>
                </c:pt>
                <c:pt idx="931">
                  <c:v>37.015799999999999</c:v>
                </c:pt>
                <c:pt idx="932">
                  <c:v>37.022199999999998</c:v>
                </c:pt>
                <c:pt idx="933">
                  <c:v>37.027999999999999</c:v>
                </c:pt>
                <c:pt idx="934">
                  <c:v>37.033200000000001</c:v>
                </c:pt>
                <c:pt idx="935">
                  <c:v>37.037999999999997</c:v>
                </c:pt>
                <c:pt idx="936">
                  <c:v>37.042200000000001</c:v>
                </c:pt>
                <c:pt idx="937">
                  <c:v>37.045999999999999</c:v>
                </c:pt>
                <c:pt idx="938">
                  <c:v>37.049300000000002</c:v>
                </c:pt>
                <c:pt idx="939">
                  <c:v>37.052100000000003</c:v>
                </c:pt>
                <c:pt idx="940">
                  <c:v>37.054600000000001</c:v>
                </c:pt>
                <c:pt idx="941">
                  <c:v>37.056600000000003</c:v>
                </c:pt>
                <c:pt idx="942">
                  <c:v>37.058300000000003</c:v>
                </c:pt>
                <c:pt idx="943">
                  <c:v>37.059600000000003</c:v>
                </c:pt>
                <c:pt idx="944">
                  <c:v>37.060600000000001</c:v>
                </c:pt>
                <c:pt idx="945">
                  <c:v>37.061300000000003</c:v>
                </c:pt>
                <c:pt idx="946">
                  <c:v>37.061599999999999</c:v>
                </c:pt>
                <c:pt idx="947">
                  <c:v>37.061799999999998</c:v>
                </c:pt>
                <c:pt idx="948">
                  <c:v>37.061599999999999</c:v>
                </c:pt>
                <c:pt idx="949">
                  <c:v>37.061199999999999</c:v>
                </c:pt>
                <c:pt idx="950">
                  <c:v>37.060600000000001</c:v>
                </c:pt>
                <c:pt idx="951">
                  <c:v>37.059800000000003</c:v>
                </c:pt>
                <c:pt idx="952">
                  <c:v>37.058799999999998</c:v>
                </c:pt>
                <c:pt idx="953">
                  <c:v>37.057600000000001</c:v>
                </c:pt>
                <c:pt idx="954">
                  <c:v>37.0563</c:v>
                </c:pt>
                <c:pt idx="955">
                  <c:v>37.0548</c:v>
                </c:pt>
                <c:pt idx="956">
                  <c:v>37.053100000000001</c:v>
                </c:pt>
                <c:pt idx="957">
                  <c:v>37.051299999999998</c:v>
                </c:pt>
                <c:pt idx="958">
                  <c:v>37.049399999999999</c:v>
                </c:pt>
                <c:pt idx="959">
                  <c:v>37.047400000000003</c:v>
                </c:pt>
                <c:pt idx="960">
                  <c:v>37.045299999999997</c:v>
                </c:pt>
                <c:pt idx="961">
                  <c:v>37.043100000000003</c:v>
                </c:pt>
                <c:pt idx="962">
                  <c:v>37.040799999999997</c:v>
                </c:pt>
                <c:pt idx="963">
                  <c:v>37.038400000000003</c:v>
                </c:pt>
                <c:pt idx="964">
                  <c:v>37.035899999999998</c:v>
                </c:pt>
                <c:pt idx="965">
                  <c:v>37.0334</c:v>
                </c:pt>
                <c:pt idx="966">
                  <c:v>37.030900000000003</c:v>
                </c:pt>
                <c:pt idx="967">
                  <c:v>37.028199999999998</c:v>
                </c:pt>
                <c:pt idx="968">
                  <c:v>37.025500000000001</c:v>
                </c:pt>
                <c:pt idx="969">
                  <c:v>37.022799999999997</c:v>
                </c:pt>
                <c:pt idx="970">
                  <c:v>37.020099999999999</c:v>
                </c:pt>
                <c:pt idx="971">
                  <c:v>37.017299999999999</c:v>
                </c:pt>
                <c:pt idx="972">
                  <c:v>37.014499999999998</c:v>
                </c:pt>
                <c:pt idx="973">
                  <c:v>37.011600000000001</c:v>
                </c:pt>
                <c:pt idx="974">
                  <c:v>37.008699999999997</c:v>
                </c:pt>
                <c:pt idx="975">
                  <c:v>37.005800000000001</c:v>
                </c:pt>
                <c:pt idx="976">
                  <c:v>37.002899999999997</c:v>
                </c:pt>
                <c:pt idx="977">
                  <c:v>37</c:v>
                </c:pt>
                <c:pt idx="978">
                  <c:v>36.997100000000003</c:v>
                </c:pt>
                <c:pt idx="979">
                  <c:v>36.994100000000003</c:v>
                </c:pt>
                <c:pt idx="980">
                  <c:v>36.991199999999999</c:v>
                </c:pt>
                <c:pt idx="981">
                  <c:v>36.988300000000002</c:v>
                </c:pt>
                <c:pt idx="982">
                  <c:v>36.985300000000002</c:v>
                </c:pt>
                <c:pt idx="983">
                  <c:v>36.982399999999998</c:v>
                </c:pt>
                <c:pt idx="984">
                  <c:v>36.979399999999998</c:v>
                </c:pt>
                <c:pt idx="985">
                  <c:v>36.976500000000001</c:v>
                </c:pt>
                <c:pt idx="986">
                  <c:v>36.973500000000001</c:v>
                </c:pt>
                <c:pt idx="987">
                  <c:v>36.970599999999997</c:v>
                </c:pt>
                <c:pt idx="988">
                  <c:v>36.967700000000001</c:v>
                </c:pt>
                <c:pt idx="989">
                  <c:v>36.964799999999997</c:v>
                </c:pt>
                <c:pt idx="990">
                  <c:v>36.9619</c:v>
                </c:pt>
                <c:pt idx="991">
                  <c:v>36.959000000000003</c:v>
                </c:pt>
                <c:pt idx="992">
                  <c:v>36.956099999999999</c:v>
                </c:pt>
                <c:pt idx="993">
                  <c:v>36.953299999999999</c:v>
                </c:pt>
                <c:pt idx="994">
                  <c:v>36.950400000000002</c:v>
                </c:pt>
                <c:pt idx="995">
                  <c:v>36.947600000000001</c:v>
                </c:pt>
                <c:pt idx="996">
                  <c:v>36.944800000000001</c:v>
                </c:pt>
                <c:pt idx="997">
                  <c:v>36.942</c:v>
                </c:pt>
                <c:pt idx="998">
                  <c:v>36.9392</c:v>
                </c:pt>
                <c:pt idx="999">
                  <c:v>36.936399999999999</c:v>
                </c:pt>
                <c:pt idx="1000">
                  <c:v>36.933700000000002</c:v>
                </c:pt>
                <c:pt idx="1001">
                  <c:v>36.930999999999997</c:v>
                </c:pt>
                <c:pt idx="1002">
                  <c:v>36.928600000000003</c:v>
                </c:pt>
                <c:pt idx="1003">
                  <c:v>36.926499999999997</c:v>
                </c:pt>
                <c:pt idx="1004">
                  <c:v>36.925199999999997</c:v>
                </c:pt>
                <c:pt idx="1005">
                  <c:v>36.9251</c:v>
                </c:pt>
                <c:pt idx="1006">
                  <c:v>36.926600000000001</c:v>
                </c:pt>
                <c:pt idx="1007">
                  <c:v>36.930300000000003</c:v>
                </c:pt>
                <c:pt idx="1008">
                  <c:v>36.936599999999999</c:v>
                </c:pt>
                <c:pt idx="1009">
                  <c:v>36.945900000000002</c:v>
                </c:pt>
                <c:pt idx="1010">
                  <c:v>36.958399999999997</c:v>
                </c:pt>
                <c:pt idx="1011">
                  <c:v>36.974299999999999</c:v>
                </c:pt>
                <c:pt idx="1012">
                  <c:v>36.993600000000001</c:v>
                </c:pt>
                <c:pt idx="1013">
                  <c:v>37.015999999999998</c:v>
                </c:pt>
                <c:pt idx="1014">
                  <c:v>37.041400000000003</c:v>
                </c:pt>
                <c:pt idx="1015">
                  <c:v>37.069400000000002</c:v>
                </c:pt>
                <c:pt idx="1016">
                  <c:v>37.099699999999999</c:v>
                </c:pt>
                <c:pt idx="1017">
                  <c:v>37.131799999999998</c:v>
                </c:pt>
                <c:pt idx="1018">
                  <c:v>37.165300000000002</c:v>
                </c:pt>
                <c:pt idx="1019">
                  <c:v>37.199800000000003</c:v>
                </c:pt>
                <c:pt idx="1020">
                  <c:v>37.234999999999999</c:v>
                </c:pt>
                <c:pt idx="1021">
                  <c:v>37.270499999999998</c:v>
                </c:pt>
                <c:pt idx="1022">
                  <c:v>37.305999999999997</c:v>
                </c:pt>
                <c:pt idx="1023">
                  <c:v>37.341200000000001</c:v>
                </c:pt>
                <c:pt idx="1024">
                  <c:v>37.375799999999998</c:v>
                </c:pt>
                <c:pt idx="1025">
                  <c:v>37.409700000000001</c:v>
                </c:pt>
                <c:pt idx="1026">
                  <c:v>37.442599999999999</c:v>
                </c:pt>
                <c:pt idx="1027">
                  <c:v>37.474499999999999</c:v>
                </c:pt>
                <c:pt idx="1028">
                  <c:v>37.505299999999998</c:v>
                </c:pt>
                <c:pt idx="1029">
                  <c:v>37.534799999999997</c:v>
                </c:pt>
                <c:pt idx="1030">
                  <c:v>37.563000000000002</c:v>
                </c:pt>
                <c:pt idx="1031">
                  <c:v>37.589799999999997</c:v>
                </c:pt>
                <c:pt idx="1032">
                  <c:v>37.615299999999998</c:v>
                </c:pt>
                <c:pt idx="1033">
                  <c:v>37.639400000000002</c:v>
                </c:pt>
                <c:pt idx="1034">
                  <c:v>37.662100000000002</c:v>
                </c:pt>
                <c:pt idx="1035">
                  <c:v>37.683399999999999</c:v>
                </c:pt>
                <c:pt idx="1036">
                  <c:v>37.703499999999998</c:v>
                </c:pt>
                <c:pt idx="1037">
                  <c:v>37.722200000000001</c:v>
                </c:pt>
                <c:pt idx="1038">
                  <c:v>37.739600000000003</c:v>
                </c:pt>
                <c:pt idx="1039">
                  <c:v>37.755800000000001</c:v>
                </c:pt>
                <c:pt idx="1040">
                  <c:v>37.770800000000001</c:v>
                </c:pt>
                <c:pt idx="1041">
                  <c:v>37.784700000000001</c:v>
                </c:pt>
                <c:pt idx="1042">
                  <c:v>37.797499999999999</c:v>
                </c:pt>
                <c:pt idx="1043">
                  <c:v>37.809199999999997</c:v>
                </c:pt>
                <c:pt idx="1044">
                  <c:v>37.819899999999997</c:v>
                </c:pt>
                <c:pt idx="1045">
                  <c:v>37.829599999999999</c:v>
                </c:pt>
                <c:pt idx="1046">
                  <c:v>37.8384</c:v>
                </c:pt>
                <c:pt idx="1047">
                  <c:v>37.846400000000003</c:v>
                </c:pt>
                <c:pt idx="1048">
                  <c:v>37.853499999999997</c:v>
                </c:pt>
                <c:pt idx="1049">
                  <c:v>37.8598</c:v>
                </c:pt>
                <c:pt idx="1050">
                  <c:v>37.865400000000001</c:v>
                </c:pt>
                <c:pt idx="1051">
                  <c:v>37.8703</c:v>
                </c:pt>
                <c:pt idx="1052">
                  <c:v>37.874499999999998</c:v>
                </c:pt>
                <c:pt idx="1053">
                  <c:v>37.878100000000003</c:v>
                </c:pt>
                <c:pt idx="1054">
                  <c:v>37.881100000000004</c:v>
                </c:pt>
                <c:pt idx="1055">
                  <c:v>37.883600000000001</c:v>
                </c:pt>
                <c:pt idx="1056">
                  <c:v>37.8855</c:v>
                </c:pt>
                <c:pt idx="1057">
                  <c:v>37.886899999999997</c:v>
                </c:pt>
                <c:pt idx="1058">
                  <c:v>37.887900000000002</c:v>
                </c:pt>
                <c:pt idx="1059">
                  <c:v>37.888399999999997</c:v>
                </c:pt>
                <c:pt idx="1060">
                  <c:v>37.888500000000001</c:v>
                </c:pt>
                <c:pt idx="1061">
                  <c:v>37.888199999999998</c:v>
                </c:pt>
                <c:pt idx="1062">
                  <c:v>37.887599999999999</c:v>
                </c:pt>
                <c:pt idx="1063">
                  <c:v>37.886699999999998</c:v>
                </c:pt>
                <c:pt idx="1064">
                  <c:v>37.885399999999997</c:v>
                </c:pt>
                <c:pt idx="1065">
                  <c:v>37.883800000000001</c:v>
                </c:pt>
                <c:pt idx="1066">
                  <c:v>37.881999999999998</c:v>
                </c:pt>
                <c:pt idx="1067">
                  <c:v>37.879899999999999</c:v>
                </c:pt>
                <c:pt idx="1068">
                  <c:v>37.877499999999998</c:v>
                </c:pt>
                <c:pt idx="1069">
                  <c:v>37.874899999999997</c:v>
                </c:pt>
                <c:pt idx="1070">
                  <c:v>37.872199999999999</c:v>
                </c:pt>
                <c:pt idx="1071">
                  <c:v>37.869199999999999</c:v>
                </c:pt>
                <c:pt idx="1072">
                  <c:v>37.866100000000003</c:v>
                </c:pt>
                <c:pt idx="1073">
                  <c:v>37.8628</c:v>
                </c:pt>
                <c:pt idx="1074">
                  <c:v>37.859299999999998</c:v>
                </c:pt>
                <c:pt idx="1075">
                  <c:v>37.855699999999999</c:v>
                </c:pt>
                <c:pt idx="1076">
                  <c:v>37.851900000000001</c:v>
                </c:pt>
                <c:pt idx="1077">
                  <c:v>37.848100000000002</c:v>
                </c:pt>
                <c:pt idx="1078">
                  <c:v>37.844099999999997</c:v>
                </c:pt>
                <c:pt idx="1079">
                  <c:v>37.8401</c:v>
                </c:pt>
                <c:pt idx="1080">
                  <c:v>37.835900000000002</c:v>
                </c:pt>
                <c:pt idx="1081">
                  <c:v>37.831600000000002</c:v>
                </c:pt>
                <c:pt idx="1082">
                  <c:v>37.827300000000001</c:v>
                </c:pt>
                <c:pt idx="1083">
                  <c:v>37.822899999999997</c:v>
                </c:pt>
                <c:pt idx="1084">
                  <c:v>37.8185</c:v>
                </c:pt>
                <c:pt idx="1085">
                  <c:v>37.814</c:v>
                </c:pt>
                <c:pt idx="1086">
                  <c:v>37.809399999999997</c:v>
                </c:pt>
                <c:pt idx="1087">
                  <c:v>37.8048</c:v>
                </c:pt>
                <c:pt idx="1088">
                  <c:v>37.8001</c:v>
                </c:pt>
                <c:pt idx="1089">
                  <c:v>37.795499999999997</c:v>
                </c:pt>
                <c:pt idx="1090">
                  <c:v>37.790700000000001</c:v>
                </c:pt>
                <c:pt idx="1091">
                  <c:v>37.786000000000001</c:v>
                </c:pt>
                <c:pt idx="1092">
                  <c:v>37.781199999999998</c:v>
                </c:pt>
                <c:pt idx="1093">
                  <c:v>37.776499999999999</c:v>
                </c:pt>
                <c:pt idx="1094">
                  <c:v>37.771700000000003</c:v>
                </c:pt>
                <c:pt idx="1095">
                  <c:v>37.7669</c:v>
                </c:pt>
                <c:pt idx="1096">
                  <c:v>37.762</c:v>
                </c:pt>
                <c:pt idx="1097">
                  <c:v>37.757199999999997</c:v>
                </c:pt>
                <c:pt idx="1098">
                  <c:v>37.752400000000002</c:v>
                </c:pt>
                <c:pt idx="1099">
                  <c:v>37.747599999999998</c:v>
                </c:pt>
                <c:pt idx="1100">
                  <c:v>37.742800000000003</c:v>
                </c:pt>
                <c:pt idx="1101">
                  <c:v>37.738</c:v>
                </c:pt>
                <c:pt idx="1102">
                  <c:v>37.733199999999997</c:v>
                </c:pt>
                <c:pt idx="1103">
                  <c:v>37.7286</c:v>
                </c:pt>
                <c:pt idx="1104">
                  <c:v>37.7241</c:v>
                </c:pt>
                <c:pt idx="1105">
                  <c:v>37.719900000000003</c:v>
                </c:pt>
                <c:pt idx="1106">
                  <c:v>37.716200000000001</c:v>
                </c:pt>
                <c:pt idx="1107">
                  <c:v>37.712899999999998</c:v>
                </c:pt>
                <c:pt idx="1108">
                  <c:v>37.7104</c:v>
                </c:pt>
                <c:pt idx="1109">
                  <c:v>37.7087</c:v>
                </c:pt>
                <c:pt idx="1110">
                  <c:v>37.707799999999999</c:v>
                </c:pt>
                <c:pt idx="1111">
                  <c:v>37.707999999999998</c:v>
                </c:pt>
                <c:pt idx="1112">
                  <c:v>37.709099999999999</c:v>
                </c:pt>
                <c:pt idx="1113">
                  <c:v>37.711100000000002</c:v>
                </c:pt>
                <c:pt idx="1114">
                  <c:v>37.714100000000002</c:v>
                </c:pt>
                <c:pt idx="1115">
                  <c:v>37.7179</c:v>
                </c:pt>
                <c:pt idx="1116">
                  <c:v>37.722499999999997</c:v>
                </c:pt>
                <c:pt idx="1117">
                  <c:v>37.727800000000002</c:v>
                </c:pt>
                <c:pt idx="1118">
                  <c:v>37.733499999999999</c:v>
                </c:pt>
                <c:pt idx="1119">
                  <c:v>37.739699999999999</c:v>
                </c:pt>
                <c:pt idx="1120">
                  <c:v>37.746299999999998</c:v>
                </c:pt>
                <c:pt idx="1121">
                  <c:v>37.753</c:v>
                </c:pt>
                <c:pt idx="1122">
                  <c:v>37.759900000000002</c:v>
                </c:pt>
                <c:pt idx="1123">
                  <c:v>37.7669</c:v>
                </c:pt>
                <c:pt idx="1124">
                  <c:v>37.773699999999998</c:v>
                </c:pt>
                <c:pt idx="1125">
                  <c:v>37.780500000000004</c:v>
                </c:pt>
                <c:pt idx="1126">
                  <c:v>37.787199999999999</c:v>
                </c:pt>
                <c:pt idx="1127">
                  <c:v>37.793599999999998</c:v>
                </c:pt>
                <c:pt idx="1128">
                  <c:v>37.799799999999998</c:v>
                </c:pt>
                <c:pt idx="1129">
                  <c:v>37.805599999999998</c:v>
                </c:pt>
                <c:pt idx="1130">
                  <c:v>37.811199999999999</c:v>
                </c:pt>
                <c:pt idx="1131">
                  <c:v>37.816499999999998</c:v>
                </c:pt>
                <c:pt idx="1132">
                  <c:v>37.821399999999997</c:v>
                </c:pt>
                <c:pt idx="1133">
                  <c:v>37.826000000000001</c:v>
                </c:pt>
                <c:pt idx="1134">
                  <c:v>37.830199999999998</c:v>
                </c:pt>
                <c:pt idx="1135">
                  <c:v>37.834099999999999</c:v>
                </c:pt>
                <c:pt idx="1136">
                  <c:v>37.837600000000002</c:v>
                </c:pt>
                <c:pt idx="1137">
                  <c:v>37.840800000000002</c:v>
                </c:pt>
                <c:pt idx="1138">
                  <c:v>37.843600000000002</c:v>
                </c:pt>
                <c:pt idx="1139">
                  <c:v>37.8461</c:v>
                </c:pt>
                <c:pt idx="1140">
                  <c:v>37.848300000000002</c:v>
                </c:pt>
                <c:pt idx="1141">
                  <c:v>37.850200000000001</c:v>
                </c:pt>
                <c:pt idx="1142">
                  <c:v>37.851799999999997</c:v>
                </c:pt>
                <c:pt idx="1143">
                  <c:v>37.853000000000002</c:v>
                </c:pt>
                <c:pt idx="1144">
                  <c:v>37.853999999999999</c:v>
                </c:pt>
                <c:pt idx="1145">
                  <c:v>37.854799999999997</c:v>
                </c:pt>
                <c:pt idx="1146">
                  <c:v>37.855200000000004</c:v>
                </c:pt>
                <c:pt idx="1147">
                  <c:v>37.855499999999999</c:v>
                </c:pt>
                <c:pt idx="1148">
                  <c:v>37.855499999999999</c:v>
                </c:pt>
                <c:pt idx="1149">
                  <c:v>37.855200000000004</c:v>
                </c:pt>
                <c:pt idx="1150">
                  <c:v>37.854799999999997</c:v>
                </c:pt>
                <c:pt idx="1151">
                  <c:v>37.854199999999999</c:v>
                </c:pt>
                <c:pt idx="1152">
                  <c:v>37.853400000000001</c:v>
                </c:pt>
                <c:pt idx="1153">
                  <c:v>37.852400000000003</c:v>
                </c:pt>
                <c:pt idx="1154">
                  <c:v>37.851199999999999</c:v>
                </c:pt>
                <c:pt idx="1155">
                  <c:v>37.849899999999998</c:v>
                </c:pt>
                <c:pt idx="1156">
                  <c:v>37.848500000000001</c:v>
                </c:pt>
                <c:pt idx="1157">
                  <c:v>37.846899999999998</c:v>
                </c:pt>
                <c:pt idx="1158">
                  <c:v>37.845199999999998</c:v>
                </c:pt>
                <c:pt idx="1159">
                  <c:v>37.843299999999999</c:v>
                </c:pt>
                <c:pt idx="1160">
                  <c:v>37.8414</c:v>
                </c:pt>
                <c:pt idx="1161">
                  <c:v>37.839399999999998</c:v>
                </c:pt>
                <c:pt idx="1162">
                  <c:v>37.837200000000003</c:v>
                </c:pt>
                <c:pt idx="1163">
                  <c:v>37.835000000000001</c:v>
                </c:pt>
                <c:pt idx="1164">
                  <c:v>37.832599999999999</c:v>
                </c:pt>
                <c:pt idx="1165">
                  <c:v>37.830199999999998</c:v>
                </c:pt>
                <c:pt idx="1166">
                  <c:v>37.827800000000003</c:v>
                </c:pt>
                <c:pt idx="1167">
                  <c:v>37.825200000000002</c:v>
                </c:pt>
                <c:pt idx="1168">
                  <c:v>37.822600000000001</c:v>
                </c:pt>
                <c:pt idx="1169">
                  <c:v>37.82</c:v>
                </c:pt>
                <c:pt idx="1170">
                  <c:v>37.817300000000003</c:v>
                </c:pt>
                <c:pt idx="1171">
                  <c:v>37.814500000000002</c:v>
                </c:pt>
                <c:pt idx="1172">
                  <c:v>37.811700000000002</c:v>
                </c:pt>
                <c:pt idx="1173">
                  <c:v>37.808900000000001</c:v>
                </c:pt>
                <c:pt idx="1174">
                  <c:v>37.805999999999997</c:v>
                </c:pt>
                <c:pt idx="1175">
                  <c:v>37.803100000000001</c:v>
                </c:pt>
                <c:pt idx="1176">
                  <c:v>37.800199999999997</c:v>
                </c:pt>
                <c:pt idx="1177">
                  <c:v>37.797199999999997</c:v>
                </c:pt>
                <c:pt idx="1178">
                  <c:v>37.794199999999996</c:v>
                </c:pt>
                <c:pt idx="1179">
                  <c:v>37.791200000000003</c:v>
                </c:pt>
                <c:pt idx="1180">
                  <c:v>37.788200000000003</c:v>
                </c:pt>
                <c:pt idx="1181">
                  <c:v>37.785200000000003</c:v>
                </c:pt>
                <c:pt idx="1182">
                  <c:v>37.782200000000003</c:v>
                </c:pt>
                <c:pt idx="1183">
                  <c:v>37.7791</c:v>
                </c:pt>
                <c:pt idx="1184">
                  <c:v>37.7761</c:v>
                </c:pt>
                <c:pt idx="1185">
                  <c:v>37.773000000000003</c:v>
                </c:pt>
                <c:pt idx="1186">
                  <c:v>37.7699</c:v>
                </c:pt>
                <c:pt idx="1187">
                  <c:v>37.7669</c:v>
                </c:pt>
                <c:pt idx="1188">
                  <c:v>37.763800000000003</c:v>
                </c:pt>
                <c:pt idx="1189">
                  <c:v>37.7607</c:v>
                </c:pt>
                <c:pt idx="1190">
                  <c:v>37.7577</c:v>
                </c:pt>
                <c:pt idx="1191">
                  <c:v>37.754600000000003</c:v>
                </c:pt>
                <c:pt idx="1192">
                  <c:v>37.7515</c:v>
                </c:pt>
                <c:pt idx="1193">
                  <c:v>37.7485</c:v>
                </c:pt>
                <c:pt idx="1194">
                  <c:v>37.7455</c:v>
                </c:pt>
                <c:pt idx="1195">
                  <c:v>37.742400000000004</c:v>
                </c:pt>
                <c:pt idx="1196">
                  <c:v>37.739400000000003</c:v>
                </c:pt>
                <c:pt idx="1197">
                  <c:v>37.736400000000003</c:v>
                </c:pt>
                <c:pt idx="1198">
                  <c:v>37.733400000000003</c:v>
                </c:pt>
                <c:pt idx="1199">
                  <c:v>37.730400000000003</c:v>
                </c:pt>
                <c:pt idx="1200">
                  <c:v>37.727400000000003</c:v>
                </c:pt>
                <c:pt idx="1201">
                  <c:v>37.724499999999999</c:v>
                </c:pt>
                <c:pt idx="1202">
                  <c:v>37.721600000000002</c:v>
                </c:pt>
                <c:pt idx="1203">
                  <c:v>37.718699999999998</c:v>
                </c:pt>
                <c:pt idx="1204">
                  <c:v>37.716000000000001</c:v>
                </c:pt>
                <c:pt idx="1205">
                  <c:v>37.713500000000003</c:v>
                </c:pt>
                <c:pt idx="1206">
                  <c:v>37.711300000000001</c:v>
                </c:pt>
                <c:pt idx="1207">
                  <c:v>37.709600000000002</c:v>
                </c:pt>
                <c:pt idx="1208">
                  <c:v>37.708399999999997</c:v>
                </c:pt>
                <c:pt idx="1209">
                  <c:v>37.707799999999999</c:v>
                </c:pt>
                <c:pt idx="1210">
                  <c:v>37.707999999999998</c:v>
                </c:pt>
                <c:pt idx="1211">
                  <c:v>37.709000000000003</c:v>
                </c:pt>
                <c:pt idx="1212">
                  <c:v>37.710799999999999</c:v>
                </c:pt>
                <c:pt idx="1213">
                  <c:v>37.7134</c:v>
                </c:pt>
                <c:pt idx="1214">
                  <c:v>37.716900000000003</c:v>
                </c:pt>
                <c:pt idx="1215">
                  <c:v>37.721200000000003</c:v>
                </c:pt>
                <c:pt idx="1216">
                  <c:v>37.726199999999999</c:v>
                </c:pt>
                <c:pt idx="1217">
                  <c:v>37.7318</c:v>
                </c:pt>
                <c:pt idx="1218">
                  <c:v>37.738</c:v>
                </c:pt>
                <c:pt idx="1219">
                  <c:v>37.744700000000002</c:v>
                </c:pt>
                <c:pt idx="1220">
                  <c:v>37.7517</c:v>
                </c:pt>
                <c:pt idx="1221">
                  <c:v>37.759</c:v>
                </c:pt>
                <c:pt idx="1222">
                  <c:v>37.766500000000001</c:v>
                </c:pt>
                <c:pt idx="1223">
                  <c:v>37.774099999999997</c:v>
                </c:pt>
                <c:pt idx="1224">
                  <c:v>37.781700000000001</c:v>
                </c:pt>
                <c:pt idx="1225">
                  <c:v>37.789299999999997</c:v>
                </c:pt>
                <c:pt idx="1226">
                  <c:v>37.796900000000001</c:v>
                </c:pt>
                <c:pt idx="1227">
                  <c:v>37.804299999999998</c:v>
                </c:pt>
                <c:pt idx="1228">
                  <c:v>37.811500000000002</c:v>
                </c:pt>
                <c:pt idx="1229">
                  <c:v>37.818600000000004</c:v>
                </c:pt>
                <c:pt idx="1230">
                  <c:v>37.825299999999999</c:v>
                </c:pt>
                <c:pt idx="1231">
                  <c:v>37.831899999999997</c:v>
                </c:pt>
                <c:pt idx="1232">
                  <c:v>37.838099999999997</c:v>
                </c:pt>
                <c:pt idx="1233">
                  <c:v>37.844000000000001</c:v>
                </c:pt>
                <c:pt idx="1234">
                  <c:v>37.849699999999999</c:v>
                </c:pt>
                <c:pt idx="1235">
                  <c:v>37.854999999999997</c:v>
                </c:pt>
                <c:pt idx="1236">
                  <c:v>37.86</c:v>
                </c:pt>
                <c:pt idx="1237">
                  <c:v>37.864800000000002</c:v>
                </c:pt>
                <c:pt idx="1238">
                  <c:v>37.869100000000003</c:v>
                </c:pt>
                <c:pt idx="1239">
                  <c:v>37.873199999999997</c:v>
                </c:pt>
                <c:pt idx="1240">
                  <c:v>37.877000000000002</c:v>
                </c:pt>
                <c:pt idx="1241">
                  <c:v>37.880499999999998</c:v>
                </c:pt>
                <c:pt idx="1242">
                  <c:v>37.883699999999997</c:v>
                </c:pt>
                <c:pt idx="1243">
                  <c:v>37.886600000000001</c:v>
                </c:pt>
                <c:pt idx="1244">
                  <c:v>37.889299999999999</c:v>
                </c:pt>
                <c:pt idx="1245">
                  <c:v>37.8917</c:v>
                </c:pt>
                <c:pt idx="1246">
                  <c:v>37.893799999999999</c:v>
                </c:pt>
                <c:pt idx="1247">
                  <c:v>37.895699999999998</c:v>
                </c:pt>
                <c:pt idx="1248">
                  <c:v>37.897399999999998</c:v>
                </c:pt>
                <c:pt idx="1249">
                  <c:v>37.898800000000001</c:v>
                </c:pt>
                <c:pt idx="1250">
                  <c:v>37.900100000000002</c:v>
                </c:pt>
                <c:pt idx="1251">
                  <c:v>37.9011</c:v>
                </c:pt>
                <c:pt idx="1252">
                  <c:v>37.902000000000001</c:v>
                </c:pt>
                <c:pt idx="1253">
                  <c:v>37.9026</c:v>
                </c:pt>
                <c:pt idx="1254">
                  <c:v>37.903100000000002</c:v>
                </c:pt>
                <c:pt idx="1255">
                  <c:v>37.903399999999998</c:v>
                </c:pt>
                <c:pt idx="1256">
                  <c:v>37.903599999999997</c:v>
                </c:pt>
                <c:pt idx="1257">
                  <c:v>37.903599999999997</c:v>
                </c:pt>
                <c:pt idx="1258">
                  <c:v>37.903500000000001</c:v>
                </c:pt>
                <c:pt idx="1259">
                  <c:v>37.903199999999998</c:v>
                </c:pt>
                <c:pt idx="1260">
                  <c:v>37.902799999999999</c:v>
                </c:pt>
                <c:pt idx="1261">
                  <c:v>37.902299999999997</c:v>
                </c:pt>
                <c:pt idx="1262">
                  <c:v>37.901699999999998</c:v>
                </c:pt>
                <c:pt idx="1263">
                  <c:v>37.901000000000003</c:v>
                </c:pt>
                <c:pt idx="1264">
                  <c:v>37.900199999999998</c:v>
                </c:pt>
                <c:pt idx="1265">
                  <c:v>37.899299999999997</c:v>
                </c:pt>
                <c:pt idx="1266">
                  <c:v>37.898299999999999</c:v>
                </c:pt>
                <c:pt idx="1267">
                  <c:v>37.897199999999998</c:v>
                </c:pt>
                <c:pt idx="1268">
                  <c:v>37.896099999999997</c:v>
                </c:pt>
                <c:pt idx="1269">
                  <c:v>37.894799999999996</c:v>
                </c:pt>
                <c:pt idx="1270">
                  <c:v>37.893599999999999</c:v>
                </c:pt>
                <c:pt idx="1271">
                  <c:v>37.892200000000003</c:v>
                </c:pt>
                <c:pt idx="1272">
                  <c:v>37.890799999999999</c:v>
                </c:pt>
                <c:pt idx="1273">
                  <c:v>37.889299999999999</c:v>
                </c:pt>
                <c:pt idx="1274">
                  <c:v>37.887799999999999</c:v>
                </c:pt>
                <c:pt idx="1275">
                  <c:v>37.886299999999999</c:v>
                </c:pt>
                <c:pt idx="1276">
                  <c:v>37.884700000000002</c:v>
                </c:pt>
                <c:pt idx="1277">
                  <c:v>37.883000000000003</c:v>
                </c:pt>
                <c:pt idx="1278">
                  <c:v>37.881399999999999</c:v>
                </c:pt>
                <c:pt idx="1279">
                  <c:v>37.879600000000003</c:v>
                </c:pt>
                <c:pt idx="1280">
                  <c:v>37.877899999999997</c:v>
                </c:pt>
                <c:pt idx="1281">
                  <c:v>37.876100000000001</c:v>
                </c:pt>
                <c:pt idx="1282">
                  <c:v>37.874299999999998</c:v>
                </c:pt>
                <c:pt idx="1283">
                  <c:v>37.872500000000002</c:v>
                </c:pt>
                <c:pt idx="1284">
                  <c:v>37.870699999999999</c:v>
                </c:pt>
                <c:pt idx="1285">
                  <c:v>37.8688</c:v>
                </c:pt>
                <c:pt idx="1286">
                  <c:v>37.866999999999997</c:v>
                </c:pt>
                <c:pt idx="1287">
                  <c:v>37.865099999999998</c:v>
                </c:pt>
                <c:pt idx="1288">
                  <c:v>37.863199999999999</c:v>
                </c:pt>
                <c:pt idx="1289">
                  <c:v>37.861199999999997</c:v>
                </c:pt>
                <c:pt idx="1290">
                  <c:v>37.859299999999998</c:v>
                </c:pt>
                <c:pt idx="1291">
                  <c:v>37.857399999999998</c:v>
                </c:pt>
                <c:pt idx="1292">
                  <c:v>37.855400000000003</c:v>
                </c:pt>
                <c:pt idx="1293">
                  <c:v>37.853499999999997</c:v>
                </c:pt>
                <c:pt idx="1294">
                  <c:v>37.851500000000001</c:v>
                </c:pt>
                <c:pt idx="1295">
                  <c:v>37.849600000000002</c:v>
                </c:pt>
                <c:pt idx="1296">
                  <c:v>37.8476</c:v>
                </c:pt>
                <c:pt idx="1297">
                  <c:v>37.845700000000001</c:v>
                </c:pt>
                <c:pt idx="1298">
                  <c:v>37.843699999999998</c:v>
                </c:pt>
                <c:pt idx="1299">
                  <c:v>37.841700000000003</c:v>
                </c:pt>
                <c:pt idx="1300">
                  <c:v>37.839799999999997</c:v>
                </c:pt>
                <c:pt idx="1301">
                  <c:v>37.837800000000001</c:v>
                </c:pt>
                <c:pt idx="1302">
                  <c:v>37.835900000000002</c:v>
                </c:pt>
                <c:pt idx="1303">
                  <c:v>37.834099999999999</c:v>
                </c:pt>
                <c:pt idx="1304">
                  <c:v>37.832500000000003</c:v>
                </c:pt>
                <c:pt idx="1305">
                  <c:v>37.831200000000003</c:v>
                </c:pt>
                <c:pt idx="1306">
                  <c:v>37.830399999999997</c:v>
                </c:pt>
                <c:pt idx="1307">
                  <c:v>37.830300000000001</c:v>
                </c:pt>
                <c:pt idx="1308">
                  <c:v>37.831299999999999</c:v>
                </c:pt>
                <c:pt idx="1309">
                  <c:v>37.833399999999997</c:v>
                </c:pt>
                <c:pt idx="1310">
                  <c:v>37.8371</c:v>
                </c:pt>
                <c:pt idx="1311">
                  <c:v>37.842399999999998</c:v>
                </c:pt>
                <c:pt idx="1312">
                  <c:v>37.849499999999999</c:v>
                </c:pt>
                <c:pt idx="1313">
                  <c:v>37.858600000000003</c:v>
                </c:pt>
                <c:pt idx="1314">
                  <c:v>37.869599999999998</c:v>
                </c:pt>
                <c:pt idx="1315">
                  <c:v>37.8825</c:v>
                </c:pt>
                <c:pt idx="1316">
                  <c:v>37.897300000000001</c:v>
                </c:pt>
                <c:pt idx="1317">
                  <c:v>37.913899999999998</c:v>
                </c:pt>
                <c:pt idx="1318">
                  <c:v>37.932000000000002</c:v>
                </c:pt>
                <c:pt idx="1319">
                  <c:v>37.951599999999999</c:v>
                </c:pt>
                <c:pt idx="1320">
                  <c:v>37.9724</c:v>
                </c:pt>
                <c:pt idx="1321">
                  <c:v>37.994300000000003</c:v>
                </c:pt>
                <c:pt idx="1322">
                  <c:v>38.017000000000003</c:v>
                </c:pt>
                <c:pt idx="1323">
                  <c:v>38.040300000000002</c:v>
                </c:pt>
                <c:pt idx="1324">
                  <c:v>38.064100000000003</c:v>
                </c:pt>
                <c:pt idx="1325">
                  <c:v>38.088099999999997</c:v>
                </c:pt>
                <c:pt idx="1326">
                  <c:v>38.112299999999998</c:v>
                </c:pt>
                <c:pt idx="1327">
                  <c:v>38.136400000000002</c:v>
                </c:pt>
                <c:pt idx="1328">
                  <c:v>38.160400000000003</c:v>
                </c:pt>
                <c:pt idx="1329">
                  <c:v>38.184100000000001</c:v>
                </c:pt>
                <c:pt idx="1330">
                  <c:v>38.2074</c:v>
                </c:pt>
                <c:pt idx="1331">
                  <c:v>38.2303</c:v>
                </c:pt>
                <c:pt idx="1332">
                  <c:v>38.252600000000001</c:v>
                </c:pt>
                <c:pt idx="1333">
                  <c:v>38.274299999999997</c:v>
                </c:pt>
                <c:pt idx="1334">
                  <c:v>38.295299999999997</c:v>
                </c:pt>
                <c:pt idx="1335">
                  <c:v>38.315600000000003</c:v>
                </c:pt>
                <c:pt idx="1336">
                  <c:v>38.335299999999997</c:v>
                </c:pt>
                <c:pt idx="1337">
                  <c:v>38.354100000000003</c:v>
                </c:pt>
                <c:pt idx="1338">
                  <c:v>38.372199999999999</c:v>
                </c:pt>
                <c:pt idx="1339">
                  <c:v>38.389499999999998</c:v>
                </c:pt>
                <c:pt idx="1340">
                  <c:v>38.406100000000002</c:v>
                </c:pt>
                <c:pt idx="1341">
                  <c:v>38.421799999999998</c:v>
                </c:pt>
                <c:pt idx="1342">
                  <c:v>38.436799999999998</c:v>
                </c:pt>
                <c:pt idx="1343">
                  <c:v>38.451099999999997</c:v>
                </c:pt>
                <c:pt idx="1344">
                  <c:v>38.464599999999997</c:v>
                </c:pt>
                <c:pt idx="1345">
                  <c:v>38.4773</c:v>
                </c:pt>
                <c:pt idx="1346">
                  <c:v>38.4893</c:v>
                </c:pt>
                <c:pt idx="1347">
                  <c:v>38.500700000000002</c:v>
                </c:pt>
                <c:pt idx="1348">
                  <c:v>38.511400000000002</c:v>
                </c:pt>
                <c:pt idx="1349">
                  <c:v>38.5214</c:v>
                </c:pt>
                <c:pt idx="1350">
                  <c:v>38.530700000000003</c:v>
                </c:pt>
                <c:pt idx="1351">
                  <c:v>38.539499999999997</c:v>
                </c:pt>
                <c:pt idx="1352">
                  <c:v>38.547600000000003</c:v>
                </c:pt>
                <c:pt idx="1353">
                  <c:v>38.555199999999999</c:v>
                </c:pt>
                <c:pt idx="1354">
                  <c:v>38.5623</c:v>
                </c:pt>
                <c:pt idx="1355">
                  <c:v>38.568800000000003</c:v>
                </c:pt>
                <c:pt idx="1356">
                  <c:v>38.574800000000003</c:v>
                </c:pt>
                <c:pt idx="1357">
                  <c:v>38.580300000000001</c:v>
                </c:pt>
                <c:pt idx="1358">
                  <c:v>38.585299999999997</c:v>
                </c:pt>
                <c:pt idx="1359">
                  <c:v>38.5899</c:v>
                </c:pt>
                <c:pt idx="1360">
                  <c:v>38.594099999999997</c:v>
                </c:pt>
                <c:pt idx="1361">
                  <c:v>38.597900000000003</c:v>
                </c:pt>
                <c:pt idx="1362">
                  <c:v>38.601300000000002</c:v>
                </c:pt>
                <c:pt idx="1363">
                  <c:v>38.604300000000002</c:v>
                </c:pt>
                <c:pt idx="1364">
                  <c:v>38.606900000000003</c:v>
                </c:pt>
                <c:pt idx="1365">
                  <c:v>38.609299999999998</c:v>
                </c:pt>
                <c:pt idx="1366">
                  <c:v>38.6113</c:v>
                </c:pt>
                <c:pt idx="1367">
                  <c:v>38.613</c:v>
                </c:pt>
                <c:pt idx="1368">
                  <c:v>38.614400000000003</c:v>
                </c:pt>
                <c:pt idx="1369">
                  <c:v>38.615499999999997</c:v>
                </c:pt>
                <c:pt idx="1370">
                  <c:v>38.616399999999999</c:v>
                </c:pt>
                <c:pt idx="1371">
                  <c:v>38.616999999999997</c:v>
                </c:pt>
                <c:pt idx="1372">
                  <c:v>38.617400000000004</c:v>
                </c:pt>
                <c:pt idx="1373">
                  <c:v>38.617600000000003</c:v>
                </c:pt>
                <c:pt idx="1374">
                  <c:v>38.6175</c:v>
                </c:pt>
                <c:pt idx="1375">
                  <c:v>38.6173</c:v>
                </c:pt>
                <c:pt idx="1376">
                  <c:v>38.616900000000001</c:v>
                </c:pt>
                <c:pt idx="1377">
                  <c:v>38.616199999999999</c:v>
                </c:pt>
                <c:pt idx="1378">
                  <c:v>38.615499999999997</c:v>
                </c:pt>
                <c:pt idx="1379">
                  <c:v>38.6145</c:v>
                </c:pt>
                <c:pt idx="1380">
                  <c:v>38.613399999999999</c:v>
                </c:pt>
                <c:pt idx="1381">
                  <c:v>38.612200000000001</c:v>
                </c:pt>
                <c:pt idx="1382">
                  <c:v>38.610799999999998</c:v>
                </c:pt>
                <c:pt idx="1383">
                  <c:v>38.609299999999998</c:v>
                </c:pt>
                <c:pt idx="1384">
                  <c:v>38.607700000000001</c:v>
                </c:pt>
                <c:pt idx="1385">
                  <c:v>38.606000000000002</c:v>
                </c:pt>
                <c:pt idx="1386">
                  <c:v>38.604100000000003</c:v>
                </c:pt>
                <c:pt idx="1387">
                  <c:v>38.602200000000003</c:v>
                </c:pt>
                <c:pt idx="1388">
                  <c:v>38.600099999999998</c:v>
                </c:pt>
                <c:pt idx="1389">
                  <c:v>38.597999999999999</c:v>
                </c:pt>
                <c:pt idx="1390">
                  <c:v>38.595799999999997</c:v>
                </c:pt>
                <c:pt idx="1391">
                  <c:v>38.593499999999999</c:v>
                </c:pt>
                <c:pt idx="1392">
                  <c:v>38.591200000000001</c:v>
                </c:pt>
                <c:pt idx="1393">
                  <c:v>38.588799999999999</c:v>
                </c:pt>
                <c:pt idx="1394">
                  <c:v>38.586300000000001</c:v>
                </c:pt>
                <c:pt idx="1395">
                  <c:v>38.5837</c:v>
                </c:pt>
                <c:pt idx="1396">
                  <c:v>38.581099999999999</c:v>
                </c:pt>
                <c:pt idx="1397">
                  <c:v>38.578499999999998</c:v>
                </c:pt>
                <c:pt idx="1398">
                  <c:v>38.575800000000001</c:v>
                </c:pt>
                <c:pt idx="1399">
                  <c:v>38.573099999999997</c:v>
                </c:pt>
                <c:pt idx="1400">
                  <c:v>38.570300000000003</c:v>
                </c:pt>
                <c:pt idx="1401">
                  <c:v>38.567500000000003</c:v>
                </c:pt>
                <c:pt idx="1402">
                  <c:v>38.564700000000002</c:v>
                </c:pt>
                <c:pt idx="1403">
                  <c:v>38.561799999999998</c:v>
                </c:pt>
                <c:pt idx="1404">
                  <c:v>38.558999999999997</c:v>
                </c:pt>
                <c:pt idx="1405">
                  <c:v>38.556199999999997</c:v>
                </c:pt>
                <c:pt idx="1406">
                  <c:v>38.5535</c:v>
                </c:pt>
                <c:pt idx="1407">
                  <c:v>38.551000000000002</c:v>
                </c:pt>
                <c:pt idx="1408">
                  <c:v>38.5486</c:v>
                </c:pt>
                <c:pt idx="1409">
                  <c:v>38.546599999999998</c:v>
                </c:pt>
                <c:pt idx="1410">
                  <c:v>38.545000000000002</c:v>
                </c:pt>
                <c:pt idx="1411">
                  <c:v>38.543799999999997</c:v>
                </c:pt>
                <c:pt idx="1412">
                  <c:v>38.542999999999999</c:v>
                </c:pt>
                <c:pt idx="1413">
                  <c:v>38.5428</c:v>
                </c:pt>
                <c:pt idx="1414">
                  <c:v>38.543100000000003</c:v>
                </c:pt>
                <c:pt idx="1415">
                  <c:v>38.543999999999997</c:v>
                </c:pt>
                <c:pt idx="1416">
                  <c:v>38.545400000000001</c:v>
                </c:pt>
                <c:pt idx="1417">
                  <c:v>38.547400000000003</c:v>
                </c:pt>
                <c:pt idx="1418">
                  <c:v>38.549799999999998</c:v>
                </c:pt>
                <c:pt idx="1419">
                  <c:v>38.552700000000002</c:v>
                </c:pt>
                <c:pt idx="1420">
                  <c:v>38.555999999999997</c:v>
                </c:pt>
                <c:pt idx="1421">
                  <c:v>38.559600000000003</c:v>
                </c:pt>
                <c:pt idx="1422">
                  <c:v>38.563600000000001</c:v>
                </c:pt>
                <c:pt idx="1423">
                  <c:v>38.567799999999998</c:v>
                </c:pt>
                <c:pt idx="1424">
                  <c:v>38.572200000000002</c:v>
                </c:pt>
                <c:pt idx="1425">
                  <c:v>38.576700000000002</c:v>
                </c:pt>
                <c:pt idx="1426">
                  <c:v>38.581400000000002</c:v>
                </c:pt>
                <c:pt idx="1427">
                  <c:v>38.586100000000002</c:v>
                </c:pt>
                <c:pt idx="1428">
                  <c:v>38.590800000000002</c:v>
                </c:pt>
                <c:pt idx="1429">
                  <c:v>38.595500000000001</c:v>
                </c:pt>
                <c:pt idx="1430">
                  <c:v>38.600099999999998</c:v>
                </c:pt>
                <c:pt idx="1431">
                  <c:v>38.604700000000001</c:v>
                </c:pt>
                <c:pt idx="1432">
                  <c:v>38.609099999999998</c:v>
                </c:pt>
                <c:pt idx="1433">
                  <c:v>38.613399999999999</c:v>
                </c:pt>
                <c:pt idx="1434">
                  <c:v>38.617600000000003</c:v>
                </c:pt>
                <c:pt idx="1435">
                  <c:v>38.621600000000001</c:v>
                </c:pt>
                <c:pt idx="1436">
                  <c:v>38.625399999999999</c:v>
                </c:pt>
                <c:pt idx="1437">
                  <c:v>38.629100000000001</c:v>
                </c:pt>
                <c:pt idx="1438">
                  <c:v>38.632599999999996</c:v>
                </c:pt>
                <c:pt idx="1439">
                  <c:v>38.635800000000003</c:v>
                </c:pt>
                <c:pt idx="1440">
                  <c:v>38.6389</c:v>
                </c:pt>
                <c:pt idx="1441">
                  <c:v>38.6417</c:v>
                </c:pt>
                <c:pt idx="1442">
                  <c:v>38.644399999999997</c:v>
                </c:pt>
                <c:pt idx="1443">
                  <c:v>38.646900000000002</c:v>
                </c:pt>
                <c:pt idx="1444">
                  <c:v>38.649099999999997</c:v>
                </c:pt>
                <c:pt idx="1445">
                  <c:v>38.651200000000003</c:v>
                </c:pt>
                <c:pt idx="1446">
                  <c:v>38.652999999999999</c:v>
                </c:pt>
                <c:pt idx="1447">
                  <c:v>38.654699999999998</c:v>
                </c:pt>
                <c:pt idx="1448">
                  <c:v>38.656199999999998</c:v>
                </c:pt>
                <c:pt idx="1449">
                  <c:v>38.657499999999999</c:v>
                </c:pt>
                <c:pt idx="1450">
                  <c:v>38.658700000000003</c:v>
                </c:pt>
                <c:pt idx="1451">
                  <c:v>38.659599999999998</c:v>
                </c:pt>
                <c:pt idx="1452">
                  <c:v>38.660400000000003</c:v>
                </c:pt>
                <c:pt idx="1453">
                  <c:v>38.661099999999998</c:v>
                </c:pt>
                <c:pt idx="1454">
                  <c:v>38.6616</c:v>
                </c:pt>
                <c:pt idx="1455">
                  <c:v>38.661900000000003</c:v>
                </c:pt>
                <c:pt idx="1456">
                  <c:v>38.662100000000002</c:v>
                </c:pt>
                <c:pt idx="1457">
                  <c:v>38.662199999999999</c:v>
                </c:pt>
                <c:pt idx="1458">
                  <c:v>38.662199999999999</c:v>
                </c:pt>
                <c:pt idx="1459">
                  <c:v>38.661999999999999</c:v>
                </c:pt>
                <c:pt idx="1460">
                  <c:v>38.661700000000003</c:v>
                </c:pt>
                <c:pt idx="1461">
                  <c:v>38.661299999999997</c:v>
                </c:pt>
                <c:pt idx="1462">
                  <c:v>38.660800000000002</c:v>
                </c:pt>
                <c:pt idx="1463">
                  <c:v>38.6601</c:v>
                </c:pt>
                <c:pt idx="1464">
                  <c:v>38.659399999999998</c:v>
                </c:pt>
                <c:pt idx="1465">
                  <c:v>38.6586</c:v>
                </c:pt>
                <c:pt idx="1466">
                  <c:v>38.657699999999998</c:v>
                </c:pt>
                <c:pt idx="1467">
                  <c:v>38.656700000000001</c:v>
                </c:pt>
                <c:pt idx="1468">
                  <c:v>38.655700000000003</c:v>
                </c:pt>
                <c:pt idx="1469">
                  <c:v>38.654499999999999</c:v>
                </c:pt>
                <c:pt idx="1470">
                  <c:v>38.653300000000002</c:v>
                </c:pt>
                <c:pt idx="1471">
                  <c:v>38.652000000000001</c:v>
                </c:pt>
                <c:pt idx="1472">
                  <c:v>38.650700000000001</c:v>
                </c:pt>
                <c:pt idx="1473">
                  <c:v>38.649299999999997</c:v>
                </c:pt>
                <c:pt idx="1474">
                  <c:v>38.6479</c:v>
                </c:pt>
                <c:pt idx="1475">
                  <c:v>38.6464</c:v>
                </c:pt>
                <c:pt idx="1476">
                  <c:v>38.644799999999996</c:v>
                </c:pt>
                <c:pt idx="1477">
                  <c:v>38.6432</c:v>
                </c:pt>
                <c:pt idx="1478">
                  <c:v>38.641599999999997</c:v>
                </c:pt>
                <c:pt idx="1479">
                  <c:v>38.639899999999997</c:v>
                </c:pt>
                <c:pt idx="1480">
                  <c:v>38.638199999999998</c:v>
                </c:pt>
                <c:pt idx="1481">
                  <c:v>38.636400000000002</c:v>
                </c:pt>
                <c:pt idx="1482">
                  <c:v>38.634599999999999</c:v>
                </c:pt>
                <c:pt idx="1483">
                  <c:v>38.632800000000003</c:v>
                </c:pt>
                <c:pt idx="1484">
                  <c:v>38.631</c:v>
                </c:pt>
                <c:pt idx="1485">
                  <c:v>38.629100000000001</c:v>
                </c:pt>
                <c:pt idx="1486">
                  <c:v>38.627200000000002</c:v>
                </c:pt>
                <c:pt idx="1487">
                  <c:v>38.625300000000003</c:v>
                </c:pt>
                <c:pt idx="1488">
                  <c:v>38.623399999999997</c:v>
                </c:pt>
                <c:pt idx="1489">
                  <c:v>38.621400000000001</c:v>
                </c:pt>
                <c:pt idx="1490">
                  <c:v>38.619399999999999</c:v>
                </c:pt>
                <c:pt idx="1491">
                  <c:v>38.617400000000004</c:v>
                </c:pt>
                <c:pt idx="1492">
                  <c:v>38.615400000000001</c:v>
                </c:pt>
                <c:pt idx="1493">
                  <c:v>38.613399999999999</c:v>
                </c:pt>
                <c:pt idx="1494">
                  <c:v>38.611400000000003</c:v>
                </c:pt>
                <c:pt idx="1495">
                  <c:v>38.609400000000001</c:v>
                </c:pt>
                <c:pt idx="1496">
                  <c:v>38.607300000000002</c:v>
                </c:pt>
                <c:pt idx="1497">
                  <c:v>38.6053</c:v>
                </c:pt>
                <c:pt idx="1498">
                  <c:v>38.603200000000001</c:v>
                </c:pt>
                <c:pt idx="1499">
                  <c:v>38.601199999999999</c:v>
                </c:pt>
                <c:pt idx="1500">
                  <c:v>38.5991</c:v>
                </c:pt>
                <c:pt idx="1501">
                  <c:v>38.597000000000001</c:v>
                </c:pt>
                <c:pt idx="1502">
                  <c:v>38.594999999999999</c:v>
                </c:pt>
                <c:pt idx="1503">
                  <c:v>38.5929</c:v>
                </c:pt>
                <c:pt idx="1504">
                  <c:v>38.590899999999998</c:v>
                </c:pt>
                <c:pt idx="1505">
                  <c:v>38.588900000000002</c:v>
                </c:pt>
                <c:pt idx="1506">
                  <c:v>38.5871</c:v>
                </c:pt>
                <c:pt idx="1507">
                  <c:v>38.585299999999997</c:v>
                </c:pt>
                <c:pt idx="1508">
                  <c:v>38.583799999999997</c:v>
                </c:pt>
                <c:pt idx="1509">
                  <c:v>38.5824</c:v>
                </c:pt>
                <c:pt idx="1510">
                  <c:v>38.581400000000002</c:v>
                </c:pt>
                <c:pt idx="1511">
                  <c:v>38.580800000000004</c:v>
                </c:pt>
                <c:pt idx="1512">
                  <c:v>38.580599999999997</c:v>
                </c:pt>
                <c:pt idx="1513">
                  <c:v>38.580800000000004</c:v>
                </c:pt>
                <c:pt idx="1514">
                  <c:v>38.581499999999998</c:v>
                </c:pt>
                <c:pt idx="1515">
                  <c:v>38.582700000000003</c:v>
                </c:pt>
                <c:pt idx="1516">
                  <c:v>38.584400000000002</c:v>
                </c:pt>
                <c:pt idx="1517">
                  <c:v>38.586500000000001</c:v>
                </c:pt>
                <c:pt idx="1518">
                  <c:v>38.589199999999998</c:v>
                </c:pt>
                <c:pt idx="1519">
                  <c:v>38.592199999999998</c:v>
                </c:pt>
                <c:pt idx="1520">
                  <c:v>38.595700000000001</c:v>
                </c:pt>
                <c:pt idx="1521">
                  <c:v>38.599600000000002</c:v>
                </c:pt>
                <c:pt idx="1522">
                  <c:v>38.603700000000003</c:v>
                </c:pt>
                <c:pt idx="1523">
                  <c:v>38.6081</c:v>
                </c:pt>
                <c:pt idx="1524">
                  <c:v>38.6128</c:v>
                </c:pt>
                <c:pt idx="1525">
                  <c:v>38.617600000000003</c:v>
                </c:pt>
                <c:pt idx="1526">
                  <c:v>38.622599999999998</c:v>
                </c:pt>
                <c:pt idx="1527">
                  <c:v>38.627699999999997</c:v>
                </c:pt>
                <c:pt idx="1528">
                  <c:v>38.632899999999999</c:v>
                </c:pt>
                <c:pt idx="1529">
                  <c:v>38.637999999999998</c:v>
                </c:pt>
                <c:pt idx="1530">
                  <c:v>38.6432</c:v>
                </c:pt>
                <c:pt idx="1531">
                  <c:v>38.648299999999999</c:v>
                </c:pt>
                <c:pt idx="1532">
                  <c:v>38.653399999999998</c:v>
                </c:pt>
                <c:pt idx="1533">
                  <c:v>38.658299999999997</c:v>
                </c:pt>
                <c:pt idx="1534">
                  <c:v>38.663200000000003</c:v>
                </c:pt>
                <c:pt idx="1535">
                  <c:v>38.667999999999999</c:v>
                </c:pt>
                <c:pt idx="1536">
                  <c:v>38.672600000000003</c:v>
                </c:pt>
                <c:pt idx="1537">
                  <c:v>38.677100000000003</c:v>
                </c:pt>
                <c:pt idx="1538">
                  <c:v>38.681399999999996</c:v>
                </c:pt>
                <c:pt idx="1539">
                  <c:v>38.685499999999998</c:v>
                </c:pt>
                <c:pt idx="1540">
                  <c:v>38.689500000000002</c:v>
                </c:pt>
                <c:pt idx="1541">
                  <c:v>38.693300000000001</c:v>
                </c:pt>
                <c:pt idx="1542">
                  <c:v>38.697000000000003</c:v>
                </c:pt>
                <c:pt idx="1543">
                  <c:v>38.700400000000002</c:v>
                </c:pt>
                <c:pt idx="1544">
                  <c:v>38.703699999999998</c:v>
                </c:pt>
                <c:pt idx="1545">
                  <c:v>38.706800000000001</c:v>
                </c:pt>
                <c:pt idx="1546">
                  <c:v>38.709699999999998</c:v>
                </c:pt>
                <c:pt idx="1547">
                  <c:v>38.712499999999999</c:v>
                </c:pt>
                <c:pt idx="1548">
                  <c:v>38.7151</c:v>
                </c:pt>
                <c:pt idx="1549">
                  <c:v>38.717500000000001</c:v>
                </c:pt>
                <c:pt idx="1550">
                  <c:v>38.719700000000003</c:v>
                </c:pt>
                <c:pt idx="1551">
                  <c:v>38.721800000000002</c:v>
                </c:pt>
                <c:pt idx="1552">
                  <c:v>38.723799999999997</c:v>
                </c:pt>
                <c:pt idx="1553">
                  <c:v>38.7256</c:v>
                </c:pt>
                <c:pt idx="1554">
                  <c:v>38.727200000000003</c:v>
                </c:pt>
                <c:pt idx="1555">
                  <c:v>38.728700000000003</c:v>
                </c:pt>
                <c:pt idx="1556">
                  <c:v>38.729999999999997</c:v>
                </c:pt>
                <c:pt idx="1557">
                  <c:v>38.731200000000001</c:v>
                </c:pt>
                <c:pt idx="1558">
                  <c:v>38.732300000000002</c:v>
                </c:pt>
                <c:pt idx="1559">
                  <c:v>38.7333</c:v>
                </c:pt>
                <c:pt idx="1560">
                  <c:v>38.734099999999998</c:v>
                </c:pt>
                <c:pt idx="1561">
                  <c:v>38.734900000000003</c:v>
                </c:pt>
                <c:pt idx="1562">
                  <c:v>38.735500000000002</c:v>
                </c:pt>
                <c:pt idx="1563">
                  <c:v>38.735999999999997</c:v>
                </c:pt>
                <c:pt idx="1564">
                  <c:v>38.736400000000003</c:v>
                </c:pt>
                <c:pt idx="1565">
                  <c:v>38.736800000000002</c:v>
                </c:pt>
                <c:pt idx="1566">
                  <c:v>38.737000000000002</c:v>
                </c:pt>
                <c:pt idx="1567">
                  <c:v>38.737099999999998</c:v>
                </c:pt>
                <c:pt idx="1568">
                  <c:v>38.737200000000001</c:v>
                </c:pt>
                <c:pt idx="1569">
                  <c:v>38.737200000000001</c:v>
                </c:pt>
                <c:pt idx="1570">
                  <c:v>38.737000000000002</c:v>
                </c:pt>
                <c:pt idx="1571">
                  <c:v>38.736899999999999</c:v>
                </c:pt>
                <c:pt idx="1572">
                  <c:v>38.736600000000003</c:v>
                </c:pt>
                <c:pt idx="1573">
                  <c:v>38.7363</c:v>
                </c:pt>
                <c:pt idx="1574">
                  <c:v>38.735900000000001</c:v>
                </c:pt>
                <c:pt idx="1575">
                  <c:v>38.735500000000002</c:v>
                </c:pt>
                <c:pt idx="1576">
                  <c:v>38.734999999999999</c:v>
                </c:pt>
                <c:pt idx="1577">
                  <c:v>38.734499999999997</c:v>
                </c:pt>
                <c:pt idx="1578">
                  <c:v>38.733899999999998</c:v>
                </c:pt>
                <c:pt idx="1579">
                  <c:v>38.733199999999997</c:v>
                </c:pt>
                <c:pt idx="1580">
                  <c:v>38.732599999999998</c:v>
                </c:pt>
                <c:pt idx="1581">
                  <c:v>38.7318</c:v>
                </c:pt>
                <c:pt idx="1582">
                  <c:v>38.731099999999998</c:v>
                </c:pt>
                <c:pt idx="1583">
                  <c:v>38.730200000000004</c:v>
                </c:pt>
                <c:pt idx="1584">
                  <c:v>38.729399999999998</c:v>
                </c:pt>
                <c:pt idx="1585">
                  <c:v>38.728499999999997</c:v>
                </c:pt>
                <c:pt idx="1586">
                  <c:v>38.727600000000002</c:v>
                </c:pt>
                <c:pt idx="1587">
                  <c:v>38.726700000000001</c:v>
                </c:pt>
                <c:pt idx="1588">
                  <c:v>38.725700000000003</c:v>
                </c:pt>
                <c:pt idx="1589">
                  <c:v>38.724699999999999</c:v>
                </c:pt>
                <c:pt idx="1590">
                  <c:v>38.723700000000001</c:v>
                </c:pt>
                <c:pt idx="1591">
                  <c:v>38.7226</c:v>
                </c:pt>
                <c:pt idx="1592">
                  <c:v>38.721600000000002</c:v>
                </c:pt>
                <c:pt idx="1593">
                  <c:v>38.720500000000001</c:v>
                </c:pt>
                <c:pt idx="1594">
                  <c:v>38.7194</c:v>
                </c:pt>
                <c:pt idx="1595">
                  <c:v>38.718200000000003</c:v>
                </c:pt>
                <c:pt idx="1596">
                  <c:v>38.717100000000002</c:v>
                </c:pt>
                <c:pt idx="1597">
                  <c:v>38.716000000000001</c:v>
                </c:pt>
                <c:pt idx="1598">
                  <c:v>38.714799999999997</c:v>
                </c:pt>
                <c:pt idx="1599">
                  <c:v>38.7136</c:v>
                </c:pt>
                <c:pt idx="1600">
                  <c:v>38.712400000000002</c:v>
                </c:pt>
                <c:pt idx="1601">
                  <c:v>38.711199999999998</c:v>
                </c:pt>
                <c:pt idx="1602">
                  <c:v>38.71</c:v>
                </c:pt>
                <c:pt idx="1603">
                  <c:v>38.708799999999997</c:v>
                </c:pt>
                <c:pt idx="1604">
                  <c:v>38.707700000000003</c:v>
                </c:pt>
                <c:pt idx="1605">
                  <c:v>38.706600000000002</c:v>
                </c:pt>
                <c:pt idx="1606">
                  <c:v>38.705599999999997</c:v>
                </c:pt>
                <c:pt idx="1607">
                  <c:v>38.704900000000002</c:v>
                </c:pt>
                <c:pt idx="1608">
                  <c:v>38.704500000000003</c:v>
                </c:pt>
                <c:pt idx="1609">
                  <c:v>38.704599999999999</c:v>
                </c:pt>
                <c:pt idx="1610">
                  <c:v>38.705199999999998</c:v>
                </c:pt>
                <c:pt idx="1611">
                  <c:v>38.706499999999998</c:v>
                </c:pt>
                <c:pt idx="1612">
                  <c:v>38.7087</c:v>
                </c:pt>
                <c:pt idx="1613">
                  <c:v>38.711799999999997</c:v>
                </c:pt>
                <c:pt idx="1614">
                  <c:v>38.716000000000001</c:v>
                </c:pt>
                <c:pt idx="1615">
                  <c:v>38.721299999999999</c:v>
                </c:pt>
                <c:pt idx="1616">
                  <c:v>38.727699999999999</c:v>
                </c:pt>
                <c:pt idx="1617">
                  <c:v>38.735300000000002</c:v>
                </c:pt>
                <c:pt idx="1618">
                  <c:v>38.744100000000003</c:v>
                </c:pt>
                <c:pt idx="1619">
                  <c:v>38.754100000000001</c:v>
                </c:pt>
                <c:pt idx="1620">
                  <c:v>38.765099999999997</c:v>
                </c:pt>
                <c:pt idx="1621">
                  <c:v>38.777200000000001</c:v>
                </c:pt>
                <c:pt idx="1622">
                  <c:v>38.790199999999999</c:v>
                </c:pt>
                <c:pt idx="1623">
                  <c:v>38.804000000000002</c:v>
                </c:pt>
                <c:pt idx="1624">
                  <c:v>38.818600000000004</c:v>
                </c:pt>
                <c:pt idx="1625">
                  <c:v>38.833799999999997</c:v>
                </c:pt>
                <c:pt idx="1626">
                  <c:v>38.849600000000002</c:v>
                </c:pt>
                <c:pt idx="1627">
                  <c:v>38.865900000000003</c:v>
                </c:pt>
                <c:pt idx="1628">
                  <c:v>38.882399999999997</c:v>
                </c:pt>
                <c:pt idx="1629">
                  <c:v>38.899299999999997</c:v>
                </c:pt>
                <c:pt idx="1630">
                  <c:v>38.9163</c:v>
                </c:pt>
                <c:pt idx="1631">
                  <c:v>38.933399999999999</c:v>
                </c:pt>
                <c:pt idx="1632">
                  <c:v>38.950400000000002</c:v>
                </c:pt>
                <c:pt idx="1633">
                  <c:v>38.967500000000001</c:v>
                </c:pt>
                <c:pt idx="1634">
                  <c:v>38.984400000000001</c:v>
                </c:pt>
                <c:pt idx="1635">
                  <c:v>39.001100000000001</c:v>
                </c:pt>
                <c:pt idx="1636">
                  <c:v>39.017499999999998</c:v>
                </c:pt>
                <c:pt idx="1637">
                  <c:v>39.033700000000003</c:v>
                </c:pt>
                <c:pt idx="1638">
                  <c:v>39.049599999999998</c:v>
                </c:pt>
                <c:pt idx="1639">
                  <c:v>39.065199999999997</c:v>
                </c:pt>
                <c:pt idx="1640">
                  <c:v>39.080300000000001</c:v>
                </c:pt>
                <c:pt idx="1641">
                  <c:v>39.095100000000002</c:v>
                </c:pt>
                <c:pt idx="1642">
                  <c:v>39.109499999999997</c:v>
                </c:pt>
                <c:pt idx="1643">
                  <c:v>39.123399999999997</c:v>
                </c:pt>
                <c:pt idx="1644">
                  <c:v>39.136899999999997</c:v>
                </c:pt>
                <c:pt idx="1645">
                  <c:v>39.149900000000002</c:v>
                </c:pt>
                <c:pt idx="1646">
                  <c:v>39.162500000000001</c:v>
                </c:pt>
                <c:pt idx="1647">
                  <c:v>39.174599999999998</c:v>
                </c:pt>
                <c:pt idx="1648">
                  <c:v>39.186199999999999</c:v>
                </c:pt>
                <c:pt idx="1649">
                  <c:v>39.197400000000002</c:v>
                </c:pt>
                <c:pt idx="1650">
                  <c:v>39.208199999999998</c:v>
                </c:pt>
                <c:pt idx="1651">
                  <c:v>39.218499999999999</c:v>
                </c:pt>
                <c:pt idx="1652">
                  <c:v>39.228299999999997</c:v>
                </c:pt>
                <c:pt idx="1653">
                  <c:v>39.237699999999997</c:v>
                </c:pt>
                <c:pt idx="1654">
                  <c:v>39.246699999999997</c:v>
                </c:pt>
                <c:pt idx="1655">
                  <c:v>39.255299999999998</c:v>
                </c:pt>
                <c:pt idx="1656">
                  <c:v>39.263399999999997</c:v>
                </c:pt>
                <c:pt idx="1657">
                  <c:v>39.2712</c:v>
                </c:pt>
                <c:pt idx="1658">
                  <c:v>39.278500000000001</c:v>
                </c:pt>
                <c:pt idx="1659">
                  <c:v>39.285499999999999</c:v>
                </c:pt>
                <c:pt idx="1660">
                  <c:v>39.292099999999998</c:v>
                </c:pt>
                <c:pt idx="1661">
                  <c:v>39.298400000000001</c:v>
                </c:pt>
                <c:pt idx="1662">
                  <c:v>39.304299999999998</c:v>
                </c:pt>
                <c:pt idx="1663">
                  <c:v>39.309800000000003</c:v>
                </c:pt>
                <c:pt idx="1664">
                  <c:v>39.315100000000001</c:v>
                </c:pt>
                <c:pt idx="1665">
                  <c:v>39.32</c:v>
                </c:pt>
                <c:pt idx="1666">
                  <c:v>39.324599999999997</c:v>
                </c:pt>
                <c:pt idx="1667">
                  <c:v>39.328899999999997</c:v>
                </c:pt>
                <c:pt idx="1668">
                  <c:v>39.332999999999998</c:v>
                </c:pt>
                <c:pt idx="1669">
                  <c:v>39.3367</c:v>
                </c:pt>
                <c:pt idx="1670">
                  <c:v>39.340200000000003</c:v>
                </c:pt>
                <c:pt idx="1671">
                  <c:v>39.343499999999999</c:v>
                </c:pt>
                <c:pt idx="1672">
                  <c:v>39.346499999999999</c:v>
                </c:pt>
                <c:pt idx="1673">
                  <c:v>39.349200000000003</c:v>
                </c:pt>
                <c:pt idx="1674">
                  <c:v>39.351799999999997</c:v>
                </c:pt>
                <c:pt idx="1675">
                  <c:v>39.354100000000003</c:v>
                </c:pt>
                <c:pt idx="1676">
                  <c:v>39.356200000000001</c:v>
                </c:pt>
                <c:pt idx="1677">
                  <c:v>39.3581</c:v>
                </c:pt>
                <c:pt idx="1678">
                  <c:v>39.3598</c:v>
                </c:pt>
                <c:pt idx="1679">
                  <c:v>39.361400000000003</c:v>
                </c:pt>
                <c:pt idx="1680">
                  <c:v>39.362699999999997</c:v>
                </c:pt>
                <c:pt idx="1681">
                  <c:v>39.363900000000001</c:v>
                </c:pt>
                <c:pt idx="1682">
                  <c:v>39.365000000000002</c:v>
                </c:pt>
                <c:pt idx="1683">
                  <c:v>39.3658</c:v>
                </c:pt>
                <c:pt idx="1684">
                  <c:v>39.366599999999998</c:v>
                </c:pt>
                <c:pt idx="1685">
                  <c:v>39.367100000000001</c:v>
                </c:pt>
                <c:pt idx="1686">
                  <c:v>39.367600000000003</c:v>
                </c:pt>
                <c:pt idx="1687">
                  <c:v>39.367899999999999</c:v>
                </c:pt>
                <c:pt idx="1688">
                  <c:v>39.368099999999998</c:v>
                </c:pt>
                <c:pt idx="1689">
                  <c:v>39.368200000000002</c:v>
                </c:pt>
                <c:pt idx="1690">
                  <c:v>39.368099999999998</c:v>
                </c:pt>
                <c:pt idx="1691">
                  <c:v>39.368000000000002</c:v>
                </c:pt>
                <c:pt idx="1692">
                  <c:v>39.367699999999999</c:v>
                </c:pt>
                <c:pt idx="1693">
                  <c:v>39.367400000000004</c:v>
                </c:pt>
                <c:pt idx="1694">
                  <c:v>39.366999999999997</c:v>
                </c:pt>
                <c:pt idx="1695">
                  <c:v>39.366399999999999</c:v>
                </c:pt>
                <c:pt idx="1696">
                  <c:v>39.3658</c:v>
                </c:pt>
                <c:pt idx="1697">
                  <c:v>39.365099999999998</c:v>
                </c:pt>
                <c:pt idx="1698">
                  <c:v>39.3643</c:v>
                </c:pt>
                <c:pt idx="1699">
                  <c:v>39.363500000000002</c:v>
                </c:pt>
                <c:pt idx="1700">
                  <c:v>39.3626</c:v>
                </c:pt>
                <c:pt idx="1701">
                  <c:v>39.361600000000003</c:v>
                </c:pt>
                <c:pt idx="1702">
                  <c:v>39.360500000000002</c:v>
                </c:pt>
                <c:pt idx="1703">
                  <c:v>39.359400000000001</c:v>
                </c:pt>
                <c:pt idx="1704">
                  <c:v>39.3583</c:v>
                </c:pt>
                <c:pt idx="1705">
                  <c:v>39.357199999999999</c:v>
                </c:pt>
                <c:pt idx="1706">
                  <c:v>39.356200000000001</c:v>
                </c:pt>
                <c:pt idx="1707">
                  <c:v>39.3553</c:v>
                </c:pt>
                <c:pt idx="1708">
                  <c:v>39.354599999999998</c:v>
                </c:pt>
                <c:pt idx="1709">
                  <c:v>39.354199999999999</c:v>
                </c:pt>
                <c:pt idx="1710">
                  <c:v>39.354399999999998</c:v>
                </c:pt>
                <c:pt idx="1711">
                  <c:v>39.3551</c:v>
                </c:pt>
                <c:pt idx="1712">
                  <c:v>39.356699999999996</c:v>
                </c:pt>
                <c:pt idx="1713">
                  <c:v>39.359099999999998</c:v>
                </c:pt>
                <c:pt idx="1714">
                  <c:v>39.362699999999997</c:v>
                </c:pt>
                <c:pt idx="1715">
                  <c:v>39.3673</c:v>
                </c:pt>
                <c:pt idx="1716">
                  <c:v>39.373199999999997</c:v>
                </c:pt>
                <c:pt idx="1717">
                  <c:v>39.380499999999998</c:v>
                </c:pt>
                <c:pt idx="1718">
                  <c:v>39.389000000000003</c:v>
                </c:pt>
                <c:pt idx="1719">
                  <c:v>39.399000000000001</c:v>
                </c:pt>
                <c:pt idx="1720">
                  <c:v>39.410200000000003</c:v>
                </c:pt>
                <c:pt idx="1721">
                  <c:v>39.422800000000002</c:v>
                </c:pt>
                <c:pt idx="1722">
                  <c:v>39.436599999999999</c:v>
                </c:pt>
                <c:pt idx="1723">
                  <c:v>39.451599999999999</c:v>
                </c:pt>
                <c:pt idx="1724">
                  <c:v>39.467700000000001</c:v>
                </c:pt>
                <c:pt idx="1725">
                  <c:v>39.484699999999997</c:v>
                </c:pt>
                <c:pt idx="1726">
                  <c:v>39.502600000000001</c:v>
                </c:pt>
                <c:pt idx="1727">
                  <c:v>39.521299999999997</c:v>
                </c:pt>
                <c:pt idx="1728">
                  <c:v>39.540700000000001</c:v>
                </c:pt>
                <c:pt idx="1729">
                  <c:v>39.560600000000001</c:v>
                </c:pt>
                <c:pt idx="1730">
                  <c:v>39.5809</c:v>
                </c:pt>
                <c:pt idx="1731">
                  <c:v>39.601500000000001</c:v>
                </c:pt>
                <c:pt idx="1732">
                  <c:v>39.622399999999999</c:v>
                </c:pt>
                <c:pt idx="1733">
                  <c:v>39.643500000000003</c:v>
                </c:pt>
                <c:pt idx="1734">
                  <c:v>39.6646</c:v>
                </c:pt>
                <c:pt idx="1735">
                  <c:v>39.685699999999997</c:v>
                </c:pt>
                <c:pt idx="1736">
                  <c:v>39.706600000000002</c:v>
                </c:pt>
                <c:pt idx="1737">
                  <c:v>39.727400000000003</c:v>
                </c:pt>
                <c:pt idx="1738">
                  <c:v>39.747999999999998</c:v>
                </c:pt>
                <c:pt idx="1739">
                  <c:v>39.768300000000004</c:v>
                </c:pt>
                <c:pt idx="1740">
                  <c:v>39.7883</c:v>
                </c:pt>
                <c:pt idx="1741">
                  <c:v>39.808</c:v>
                </c:pt>
                <c:pt idx="1742">
                  <c:v>39.827199999999998</c:v>
                </c:pt>
                <c:pt idx="1743">
                  <c:v>39.8459</c:v>
                </c:pt>
                <c:pt idx="1744">
                  <c:v>39.8643</c:v>
                </c:pt>
                <c:pt idx="1745">
                  <c:v>39.882100000000001</c:v>
                </c:pt>
                <c:pt idx="1746">
                  <c:v>39.8994</c:v>
                </c:pt>
                <c:pt idx="1747">
                  <c:v>39.916200000000003</c:v>
                </c:pt>
                <c:pt idx="1748">
                  <c:v>39.932499999999997</c:v>
                </c:pt>
                <c:pt idx="1749">
                  <c:v>39.948300000000003</c:v>
                </c:pt>
                <c:pt idx="1750">
                  <c:v>39.963500000000003</c:v>
                </c:pt>
                <c:pt idx="1751">
                  <c:v>39.978099999999998</c:v>
                </c:pt>
                <c:pt idx="1752">
                  <c:v>39.992199999999997</c:v>
                </c:pt>
                <c:pt idx="1753">
                  <c:v>40.005800000000001</c:v>
                </c:pt>
                <c:pt idx="1754">
                  <c:v>40.018900000000002</c:v>
                </c:pt>
                <c:pt idx="1755">
                  <c:v>40.031399999999998</c:v>
                </c:pt>
                <c:pt idx="1756">
                  <c:v>40.043300000000002</c:v>
                </c:pt>
                <c:pt idx="1757">
                  <c:v>40.0548</c:v>
                </c:pt>
                <c:pt idx="1758">
                  <c:v>40.0657</c:v>
                </c:pt>
                <c:pt idx="1759">
                  <c:v>40.0762</c:v>
                </c:pt>
                <c:pt idx="1760">
                  <c:v>40.086100000000002</c:v>
                </c:pt>
                <c:pt idx="1761">
                  <c:v>40.095599999999997</c:v>
                </c:pt>
                <c:pt idx="1762">
                  <c:v>40.104599999999998</c:v>
                </c:pt>
                <c:pt idx="1763">
                  <c:v>40.113100000000003</c:v>
                </c:pt>
                <c:pt idx="1764">
                  <c:v>40.121200000000002</c:v>
                </c:pt>
                <c:pt idx="1765">
                  <c:v>40.128900000000002</c:v>
                </c:pt>
                <c:pt idx="1766">
                  <c:v>40.136099999999999</c:v>
                </c:pt>
                <c:pt idx="1767">
                  <c:v>40.142899999999997</c:v>
                </c:pt>
                <c:pt idx="1768">
                  <c:v>40.149299999999997</c:v>
                </c:pt>
                <c:pt idx="1769">
                  <c:v>40.155299999999997</c:v>
                </c:pt>
                <c:pt idx="1770">
                  <c:v>40.161000000000001</c:v>
                </c:pt>
                <c:pt idx="1771">
                  <c:v>40.166200000000003</c:v>
                </c:pt>
                <c:pt idx="1772">
                  <c:v>40.171199999999999</c:v>
                </c:pt>
                <c:pt idx="1773">
                  <c:v>40.175699999999999</c:v>
                </c:pt>
                <c:pt idx="1774">
                  <c:v>40.18</c:v>
                </c:pt>
                <c:pt idx="1775">
                  <c:v>40.183900000000001</c:v>
                </c:pt>
                <c:pt idx="1776">
                  <c:v>40.1875</c:v>
                </c:pt>
                <c:pt idx="1777">
                  <c:v>40.190800000000003</c:v>
                </c:pt>
                <c:pt idx="1778">
                  <c:v>40.193899999999999</c:v>
                </c:pt>
                <c:pt idx="1779">
                  <c:v>40.196599999999997</c:v>
                </c:pt>
                <c:pt idx="1780">
                  <c:v>40.199100000000001</c:v>
                </c:pt>
                <c:pt idx="1781">
                  <c:v>40.201300000000003</c:v>
                </c:pt>
                <c:pt idx="1782">
                  <c:v>40.203299999999999</c:v>
                </c:pt>
                <c:pt idx="1783">
                  <c:v>40.205100000000002</c:v>
                </c:pt>
                <c:pt idx="1784">
                  <c:v>40.206600000000002</c:v>
                </c:pt>
                <c:pt idx="1785">
                  <c:v>40.207900000000002</c:v>
                </c:pt>
                <c:pt idx="1786">
                  <c:v>40.2089</c:v>
                </c:pt>
                <c:pt idx="1787">
                  <c:v>40.209800000000001</c:v>
                </c:pt>
                <c:pt idx="1788">
                  <c:v>40.210500000000003</c:v>
                </c:pt>
                <c:pt idx="1789">
                  <c:v>40.210999999999999</c:v>
                </c:pt>
                <c:pt idx="1790">
                  <c:v>40.211300000000001</c:v>
                </c:pt>
                <c:pt idx="1791">
                  <c:v>40.211399999999998</c:v>
                </c:pt>
                <c:pt idx="1792">
                  <c:v>40.211399999999998</c:v>
                </c:pt>
                <c:pt idx="1793">
                  <c:v>40.211199999999998</c:v>
                </c:pt>
                <c:pt idx="1794">
                  <c:v>40.210900000000002</c:v>
                </c:pt>
                <c:pt idx="1795">
                  <c:v>40.2104</c:v>
                </c:pt>
                <c:pt idx="1796">
                  <c:v>40.209699999999998</c:v>
                </c:pt>
                <c:pt idx="1797">
                  <c:v>40.209000000000003</c:v>
                </c:pt>
                <c:pt idx="1798">
                  <c:v>40.208100000000002</c:v>
                </c:pt>
                <c:pt idx="1799">
                  <c:v>40.207000000000001</c:v>
                </c:pt>
                <c:pt idx="1800">
                  <c:v>40.2059</c:v>
                </c:pt>
                <c:pt idx="1801">
                  <c:v>40.204700000000003</c:v>
                </c:pt>
                <c:pt idx="1802">
                  <c:v>40.203299999999999</c:v>
                </c:pt>
                <c:pt idx="1803">
                  <c:v>40.201799999999999</c:v>
                </c:pt>
                <c:pt idx="1804">
                  <c:v>40.200299999999999</c:v>
                </c:pt>
                <c:pt idx="1805">
                  <c:v>40.198700000000002</c:v>
                </c:pt>
                <c:pt idx="1806">
                  <c:v>40.196899999999999</c:v>
                </c:pt>
                <c:pt idx="1807">
                  <c:v>40.1952</c:v>
                </c:pt>
                <c:pt idx="1808">
                  <c:v>40.193399999999997</c:v>
                </c:pt>
                <c:pt idx="1809">
                  <c:v>40.191600000000001</c:v>
                </c:pt>
                <c:pt idx="1810">
                  <c:v>40.189700000000002</c:v>
                </c:pt>
                <c:pt idx="1811">
                  <c:v>40.188000000000002</c:v>
                </c:pt>
                <c:pt idx="1812">
                  <c:v>40.186300000000003</c:v>
                </c:pt>
                <c:pt idx="1813">
                  <c:v>40.184699999999999</c:v>
                </c:pt>
                <c:pt idx="1814">
                  <c:v>40.183199999999999</c:v>
                </c:pt>
                <c:pt idx="1815">
                  <c:v>40.181899999999999</c:v>
                </c:pt>
                <c:pt idx="1816">
                  <c:v>40.180799999999998</c:v>
                </c:pt>
                <c:pt idx="1817">
                  <c:v>40.179900000000004</c:v>
                </c:pt>
                <c:pt idx="1818">
                  <c:v>40.179200000000002</c:v>
                </c:pt>
                <c:pt idx="1819">
                  <c:v>40.178699999999999</c:v>
                </c:pt>
                <c:pt idx="1820">
                  <c:v>40.1785</c:v>
                </c:pt>
                <c:pt idx="1821">
                  <c:v>40.178400000000003</c:v>
                </c:pt>
                <c:pt idx="1822">
                  <c:v>40.178600000000003</c:v>
                </c:pt>
                <c:pt idx="1823">
                  <c:v>40.179000000000002</c:v>
                </c:pt>
                <c:pt idx="1824">
                  <c:v>40.179600000000001</c:v>
                </c:pt>
                <c:pt idx="1825">
                  <c:v>40.180399999999999</c:v>
                </c:pt>
                <c:pt idx="1826">
                  <c:v>40.1813</c:v>
                </c:pt>
                <c:pt idx="1827">
                  <c:v>40.182400000000001</c:v>
                </c:pt>
                <c:pt idx="1828">
                  <c:v>40.183700000000002</c:v>
                </c:pt>
                <c:pt idx="1829">
                  <c:v>40.185000000000002</c:v>
                </c:pt>
                <c:pt idx="1830">
                  <c:v>40.186500000000002</c:v>
                </c:pt>
                <c:pt idx="1831">
                  <c:v>40.188000000000002</c:v>
                </c:pt>
                <c:pt idx="1832">
                  <c:v>40.189599999999999</c:v>
                </c:pt>
                <c:pt idx="1833">
                  <c:v>40.191200000000002</c:v>
                </c:pt>
                <c:pt idx="1834">
                  <c:v>40.192799999999998</c:v>
                </c:pt>
                <c:pt idx="1835">
                  <c:v>40.194499999999998</c:v>
                </c:pt>
                <c:pt idx="1836">
                  <c:v>40.196100000000001</c:v>
                </c:pt>
                <c:pt idx="1837">
                  <c:v>40.197800000000001</c:v>
                </c:pt>
                <c:pt idx="1838">
                  <c:v>40.199399999999997</c:v>
                </c:pt>
                <c:pt idx="1839">
                  <c:v>40.200899999999997</c:v>
                </c:pt>
                <c:pt idx="1840">
                  <c:v>40.202500000000001</c:v>
                </c:pt>
                <c:pt idx="1841">
                  <c:v>40.203899999999997</c:v>
                </c:pt>
                <c:pt idx="1842">
                  <c:v>40.205300000000001</c:v>
                </c:pt>
                <c:pt idx="1843">
                  <c:v>40.206699999999998</c:v>
                </c:pt>
                <c:pt idx="1844">
                  <c:v>40.207900000000002</c:v>
                </c:pt>
                <c:pt idx="1845">
                  <c:v>40.209099999999999</c:v>
                </c:pt>
                <c:pt idx="1846">
                  <c:v>40.2102</c:v>
                </c:pt>
                <c:pt idx="1847">
                  <c:v>40.211199999999998</c:v>
                </c:pt>
                <c:pt idx="1848">
                  <c:v>40.2121</c:v>
                </c:pt>
                <c:pt idx="1849">
                  <c:v>40.212899999999998</c:v>
                </c:pt>
                <c:pt idx="1850">
                  <c:v>40.2136</c:v>
                </c:pt>
                <c:pt idx="1851">
                  <c:v>40.214199999999998</c:v>
                </c:pt>
                <c:pt idx="1852">
                  <c:v>40.214700000000001</c:v>
                </c:pt>
                <c:pt idx="1853">
                  <c:v>40.2151</c:v>
                </c:pt>
                <c:pt idx="1854">
                  <c:v>40.215499999999999</c:v>
                </c:pt>
                <c:pt idx="1855">
                  <c:v>40.215699999999998</c:v>
                </c:pt>
                <c:pt idx="1856">
                  <c:v>40.215899999999998</c:v>
                </c:pt>
                <c:pt idx="1857">
                  <c:v>40.215899999999998</c:v>
                </c:pt>
                <c:pt idx="1858">
                  <c:v>40.215899999999998</c:v>
                </c:pt>
                <c:pt idx="1859">
                  <c:v>40.215699999999998</c:v>
                </c:pt>
                <c:pt idx="1860">
                  <c:v>40.215499999999999</c:v>
                </c:pt>
                <c:pt idx="1861">
                  <c:v>40.215200000000003</c:v>
                </c:pt>
                <c:pt idx="1862">
                  <c:v>40.214799999999997</c:v>
                </c:pt>
                <c:pt idx="1863">
                  <c:v>40.214300000000001</c:v>
                </c:pt>
                <c:pt idx="1864">
                  <c:v>40.213700000000003</c:v>
                </c:pt>
                <c:pt idx="1865">
                  <c:v>40.213099999999997</c:v>
                </c:pt>
                <c:pt idx="1866">
                  <c:v>40.212400000000002</c:v>
                </c:pt>
                <c:pt idx="1867">
                  <c:v>40.211599999999997</c:v>
                </c:pt>
                <c:pt idx="1868">
                  <c:v>40.210700000000003</c:v>
                </c:pt>
                <c:pt idx="1869">
                  <c:v>40.209800000000001</c:v>
                </c:pt>
                <c:pt idx="1870">
                  <c:v>40.208799999999997</c:v>
                </c:pt>
                <c:pt idx="1871">
                  <c:v>40.207799999999999</c:v>
                </c:pt>
                <c:pt idx="1872">
                  <c:v>40.206600000000002</c:v>
                </c:pt>
                <c:pt idx="1873">
                  <c:v>40.205500000000001</c:v>
                </c:pt>
                <c:pt idx="1874">
                  <c:v>40.2042</c:v>
                </c:pt>
                <c:pt idx="1875">
                  <c:v>40.2029</c:v>
                </c:pt>
                <c:pt idx="1876">
                  <c:v>40.201599999999999</c:v>
                </c:pt>
                <c:pt idx="1877">
                  <c:v>40.200200000000002</c:v>
                </c:pt>
                <c:pt idx="1878">
                  <c:v>40.198700000000002</c:v>
                </c:pt>
                <c:pt idx="1879">
                  <c:v>40.197200000000002</c:v>
                </c:pt>
                <c:pt idx="1880">
                  <c:v>40.195700000000002</c:v>
                </c:pt>
                <c:pt idx="1881">
                  <c:v>40.194099999999999</c:v>
                </c:pt>
                <c:pt idx="1882">
                  <c:v>40.192500000000003</c:v>
                </c:pt>
                <c:pt idx="1883">
                  <c:v>40.190800000000003</c:v>
                </c:pt>
                <c:pt idx="1884">
                  <c:v>40.189100000000003</c:v>
                </c:pt>
                <c:pt idx="1885">
                  <c:v>40.187399999999997</c:v>
                </c:pt>
                <c:pt idx="1886">
                  <c:v>40.185600000000001</c:v>
                </c:pt>
                <c:pt idx="1887">
                  <c:v>40.183799999999998</c:v>
                </c:pt>
                <c:pt idx="1888">
                  <c:v>40.182000000000002</c:v>
                </c:pt>
                <c:pt idx="1889">
                  <c:v>40.180100000000003</c:v>
                </c:pt>
                <c:pt idx="1890">
                  <c:v>40.178199999999997</c:v>
                </c:pt>
                <c:pt idx="1891">
                  <c:v>40.176299999999998</c:v>
                </c:pt>
                <c:pt idx="1892">
                  <c:v>40.174399999999999</c:v>
                </c:pt>
                <c:pt idx="1893">
                  <c:v>40.172400000000003</c:v>
                </c:pt>
                <c:pt idx="1894">
                  <c:v>40.170400000000001</c:v>
                </c:pt>
                <c:pt idx="1895">
                  <c:v>40.168399999999998</c:v>
                </c:pt>
                <c:pt idx="1896">
                  <c:v>40.166400000000003</c:v>
                </c:pt>
                <c:pt idx="1897">
                  <c:v>40.164400000000001</c:v>
                </c:pt>
                <c:pt idx="1898">
                  <c:v>40.162300000000002</c:v>
                </c:pt>
                <c:pt idx="1899">
                  <c:v>40.160299999999999</c:v>
                </c:pt>
                <c:pt idx="1900">
                  <c:v>40.158200000000001</c:v>
                </c:pt>
                <c:pt idx="1901">
                  <c:v>40.156100000000002</c:v>
                </c:pt>
                <c:pt idx="1902">
                  <c:v>40.154000000000003</c:v>
                </c:pt>
                <c:pt idx="1903">
                  <c:v>40.151800000000001</c:v>
                </c:pt>
                <c:pt idx="1904">
                  <c:v>40.149700000000003</c:v>
                </c:pt>
                <c:pt idx="1905">
                  <c:v>40.147599999999997</c:v>
                </c:pt>
                <c:pt idx="1906">
                  <c:v>40.145499999999998</c:v>
                </c:pt>
                <c:pt idx="1907">
                  <c:v>40.1434</c:v>
                </c:pt>
                <c:pt idx="1908">
                  <c:v>40.141300000000001</c:v>
                </c:pt>
                <c:pt idx="1909">
                  <c:v>40.139200000000002</c:v>
                </c:pt>
                <c:pt idx="1910">
                  <c:v>40.1372</c:v>
                </c:pt>
                <c:pt idx="1911">
                  <c:v>40.135300000000001</c:v>
                </c:pt>
                <c:pt idx="1912">
                  <c:v>40.133499999999998</c:v>
                </c:pt>
                <c:pt idx="1913">
                  <c:v>40.131900000000002</c:v>
                </c:pt>
                <c:pt idx="1914">
                  <c:v>40.130400000000002</c:v>
                </c:pt>
                <c:pt idx="1915">
                  <c:v>40.128999999999998</c:v>
                </c:pt>
                <c:pt idx="1916">
                  <c:v>40.127899999999997</c:v>
                </c:pt>
                <c:pt idx="1917">
                  <c:v>40.127000000000002</c:v>
                </c:pt>
                <c:pt idx="1918">
                  <c:v>40.126300000000001</c:v>
                </c:pt>
                <c:pt idx="1919">
                  <c:v>40.125799999999998</c:v>
                </c:pt>
                <c:pt idx="1920">
                  <c:v>40.125599999999999</c:v>
                </c:pt>
                <c:pt idx="1921">
                  <c:v>40.125599999999999</c:v>
                </c:pt>
                <c:pt idx="1922">
                  <c:v>40.125900000000001</c:v>
                </c:pt>
                <c:pt idx="1923">
                  <c:v>40.126300000000001</c:v>
                </c:pt>
                <c:pt idx="1924">
                  <c:v>40.127000000000002</c:v>
                </c:pt>
                <c:pt idx="1925">
                  <c:v>40.128</c:v>
                </c:pt>
                <c:pt idx="1926">
                  <c:v>40.129100000000001</c:v>
                </c:pt>
                <c:pt idx="1927">
                  <c:v>40.130400000000002</c:v>
                </c:pt>
                <c:pt idx="1928">
                  <c:v>40.131799999999998</c:v>
                </c:pt>
                <c:pt idx="1929">
                  <c:v>40.133400000000002</c:v>
                </c:pt>
                <c:pt idx="1930">
                  <c:v>40.135199999999998</c:v>
                </c:pt>
                <c:pt idx="1931">
                  <c:v>40.137</c:v>
                </c:pt>
                <c:pt idx="1932">
                  <c:v>40.139000000000003</c:v>
                </c:pt>
                <c:pt idx="1933">
                  <c:v>40.140999999999998</c:v>
                </c:pt>
                <c:pt idx="1934">
                  <c:v>40.143099999999997</c:v>
                </c:pt>
                <c:pt idx="1935">
                  <c:v>40.145200000000003</c:v>
                </c:pt>
                <c:pt idx="1936">
                  <c:v>40.147399999999998</c:v>
                </c:pt>
                <c:pt idx="1937">
                  <c:v>40.1496</c:v>
                </c:pt>
                <c:pt idx="1938">
                  <c:v>40.151800000000001</c:v>
                </c:pt>
                <c:pt idx="1939">
                  <c:v>40.154000000000003</c:v>
                </c:pt>
                <c:pt idx="1940">
                  <c:v>40.156199999999998</c:v>
                </c:pt>
                <c:pt idx="1941">
                  <c:v>40.158299999999997</c:v>
                </c:pt>
                <c:pt idx="1942">
                  <c:v>40.160499999999999</c:v>
                </c:pt>
                <c:pt idx="1943">
                  <c:v>40.162599999999998</c:v>
                </c:pt>
                <c:pt idx="1944">
                  <c:v>40.1646</c:v>
                </c:pt>
                <c:pt idx="1945">
                  <c:v>40.166600000000003</c:v>
                </c:pt>
                <c:pt idx="1946">
                  <c:v>40.168500000000002</c:v>
                </c:pt>
                <c:pt idx="1947">
                  <c:v>40.170400000000001</c:v>
                </c:pt>
                <c:pt idx="1948">
                  <c:v>40.172199999999997</c:v>
                </c:pt>
                <c:pt idx="1949">
                  <c:v>40.173999999999999</c:v>
                </c:pt>
                <c:pt idx="1950">
                  <c:v>40.175600000000003</c:v>
                </c:pt>
                <c:pt idx="1951">
                  <c:v>40.177199999999999</c:v>
                </c:pt>
                <c:pt idx="1952">
                  <c:v>40.178699999999999</c:v>
                </c:pt>
                <c:pt idx="1953">
                  <c:v>40.180199999999999</c:v>
                </c:pt>
                <c:pt idx="1954">
                  <c:v>40.1815</c:v>
                </c:pt>
                <c:pt idx="1955">
                  <c:v>40.1828</c:v>
                </c:pt>
                <c:pt idx="1956">
                  <c:v>40.183999999999997</c:v>
                </c:pt>
                <c:pt idx="1957">
                  <c:v>40.185200000000002</c:v>
                </c:pt>
                <c:pt idx="1958">
                  <c:v>40.186199999999999</c:v>
                </c:pt>
                <c:pt idx="1959">
                  <c:v>40.187199999999997</c:v>
                </c:pt>
                <c:pt idx="1960">
                  <c:v>40.188099999999999</c:v>
                </c:pt>
                <c:pt idx="1961">
                  <c:v>40.188899999999997</c:v>
                </c:pt>
                <c:pt idx="1962">
                  <c:v>40.189599999999999</c:v>
                </c:pt>
                <c:pt idx="1963">
                  <c:v>40.190300000000001</c:v>
                </c:pt>
                <c:pt idx="1964">
                  <c:v>40.190899999999999</c:v>
                </c:pt>
                <c:pt idx="1965">
                  <c:v>40.191400000000002</c:v>
                </c:pt>
                <c:pt idx="1966">
                  <c:v>40.191899999999997</c:v>
                </c:pt>
                <c:pt idx="1967">
                  <c:v>40.192300000000003</c:v>
                </c:pt>
                <c:pt idx="1968">
                  <c:v>40.192599999999999</c:v>
                </c:pt>
                <c:pt idx="1969">
                  <c:v>40.192900000000002</c:v>
                </c:pt>
                <c:pt idx="1970">
                  <c:v>40.193100000000001</c:v>
                </c:pt>
                <c:pt idx="1971">
                  <c:v>40.193199999999997</c:v>
                </c:pt>
                <c:pt idx="1972">
                  <c:v>40.193300000000001</c:v>
                </c:pt>
                <c:pt idx="1973">
                  <c:v>40.193300000000001</c:v>
                </c:pt>
                <c:pt idx="1974">
                  <c:v>40.193300000000001</c:v>
                </c:pt>
                <c:pt idx="1975">
                  <c:v>40.193199999999997</c:v>
                </c:pt>
                <c:pt idx="1976">
                  <c:v>40.192999999999998</c:v>
                </c:pt>
                <c:pt idx="1977">
                  <c:v>40.192799999999998</c:v>
                </c:pt>
                <c:pt idx="1978">
                  <c:v>40.192599999999999</c:v>
                </c:pt>
                <c:pt idx="1979">
                  <c:v>40.192300000000003</c:v>
                </c:pt>
                <c:pt idx="1980">
                  <c:v>40.192</c:v>
                </c:pt>
                <c:pt idx="1981">
                  <c:v>40.191600000000001</c:v>
                </c:pt>
                <c:pt idx="1982">
                  <c:v>40.191200000000002</c:v>
                </c:pt>
                <c:pt idx="1983">
                  <c:v>40.1907</c:v>
                </c:pt>
                <c:pt idx="1984">
                  <c:v>40.190199999999997</c:v>
                </c:pt>
                <c:pt idx="1985">
                  <c:v>40.189700000000002</c:v>
                </c:pt>
                <c:pt idx="1986">
                  <c:v>40.189100000000003</c:v>
                </c:pt>
                <c:pt idx="1987">
                  <c:v>40.188499999999998</c:v>
                </c:pt>
                <c:pt idx="1988">
                  <c:v>40.187899999999999</c:v>
                </c:pt>
                <c:pt idx="1989">
                  <c:v>40.187199999999997</c:v>
                </c:pt>
                <c:pt idx="1990">
                  <c:v>40.186500000000002</c:v>
                </c:pt>
                <c:pt idx="1991">
                  <c:v>40.1858</c:v>
                </c:pt>
                <c:pt idx="1992">
                  <c:v>40.185000000000002</c:v>
                </c:pt>
                <c:pt idx="1993">
                  <c:v>40.184199999999997</c:v>
                </c:pt>
                <c:pt idx="1994">
                  <c:v>40.183399999999999</c:v>
                </c:pt>
                <c:pt idx="1995">
                  <c:v>40.182600000000001</c:v>
                </c:pt>
                <c:pt idx="1996">
                  <c:v>40.181699999999999</c:v>
                </c:pt>
                <c:pt idx="1997">
                  <c:v>40.180900000000001</c:v>
                </c:pt>
                <c:pt idx="1998">
                  <c:v>40.18</c:v>
                </c:pt>
                <c:pt idx="1999">
                  <c:v>40.179000000000002</c:v>
                </c:pt>
                <c:pt idx="2000">
                  <c:v>40.178100000000001</c:v>
                </c:pt>
                <c:pt idx="2001">
                  <c:v>40.177100000000003</c:v>
                </c:pt>
                <c:pt idx="2002">
                  <c:v>40.176200000000001</c:v>
                </c:pt>
                <c:pt idx="2003">
                  <c:v>40.175199999999997</c:v>
                </c:pt>
                <c:pt idx="2004">
                  <c:v>40.174199999999999</c:v>
                </c:pt>
                <c:pt idx="2005">
                  <c:v>40.173200000000001</c:v>
                </c:pt>
                <c:pt idx="2006">
                  <c:v>40.1721</c:v>
                </c:pt>
                <c:pt idx="2007">
                  <c:v>40.171100000000003</c:v>
                </c:pt>
                <c:pt idx="2008">
                  <c:v>40.17</c:v>
                </c:pt>
                <c:pt idx="2009">
                  <c:v>40.168900000000001</c:v>
                </c:pt>
                <c:pt idx="2010">
                  <c:v>40.167900000000003</c:v>
                </c:pt>
                <c:pt idx="2011">
                  <c:v>40.166800000000002</c:v>
                </c:pt>
                <c:pt idx="2012">
                  <c:v>40.165700000000001</c:v>
                </c:pt>
                <c:pt idx="2013">
                  <c:v>40.1646</c:v>
                </c:pt>
                <c:pt idx="2014">
                  <c:v>40.163499999999999</c:v>
                </c:pt>
                <c:pt idx="2015">
                  <c:v>40.162300000000002</c:v>
                </c:pt>
                <c:pt idx="2016">
                  <c:v>40.161200000000001</c:v>
                </c:pt>
                <c:pt idx="2017">
                  <c:v>40.1601</c:v>
                </c:pt>
                <c:pt idx="2018">
                  <c:v>40.158900000000003</c:v>
                </c:pt>
                <c:pt idx="2019">
                  <c:v>40.157800000000002</c:v>
                </c:pt>
                <c:pt idx="2020">
                  <c:v>40.156599999999997</c:v>
                </c:pt>
                <c:pt idx="2021">
                  <c:v>40.155500000000004</c:v>
                </c:pt>
                <c:pt idx="2022">
                  <c:v>40.154299999999999</c:v>
                </c:pt>
                <c:pt idx="2023">
                  <c:v>40.153199999999998</c:v>
                </c:pt>
                <c:pt idx="2024">
                  <c:v>40.152000000000001</c:v>
                </c:pt>
                <c:pt idx="2025">
                  <c:v>40.150799999999997</c:v>
                </c:pt>
                <c:pt idx="2026">
                  <c:v>40.149700000000003</c:v>
                </c:pt>
                <c:pt idx="2027">
                  <c:v>40.148499999999999</c:v>
                </c:pt>
                <c:pt idx="2028">
                  <c:v>40.147300000000001</c:v>
                </c:pt>
                <c:pt idx="2029">
                  <c:v>40.146099999999997</c:v>
                </c:pt>
                <c:pt idx="2030">
                  <c:v>40.145000000000003</c:v>
                </c:pt>
                <c:pt idx="2031">
                  <c:v>40.143799999999999</c:v>
                </c:pt>
                <c:pt idx="2032">
                  <c:v>40.142600000000002</c:v>
                </c:pt>
                <c:pt idx="2033">
                  <c:v>40.141399999999997</c:v>
                </c:pt>
                <c:pt idx="2034">
                  <c:v>40.140300000000003</c:v>
                </c:pt>
                <c:pt idx="2035">
                  <c:v>40.139099999999999</c:v>
                </c:pt>
                <c:pt idx="2036">
                  <c:v>40.137900000000002</c:v>
                </c:pt>
                <c:pt idx="2037">
                  <c:v>40.136699999999998</c:v>
                </c:pt>
                <c:pt idx="2038">
                  <c:v>40.135599999999997</c:v>
                </c:pt>
                <c:pt idx="2039">
                  <c:v>40.134399999999999</c:v>
                </c:pt>
                <c:pt idx="2040">
                  <c:v>40.133200000000002</c:v>
                </c:pt>
                <c:pt idx="2041">
                  <c:v>40.132100000000001</c:v>
                </c:pt>
                <c:pt idx="2042">
                  <c:v>40.130899999999997</c:v>
                </c:pt>
                <c:pt idx="2043">
                  <c:v>40.129800000000003</c:v>
                </c:pt>
                <c:pt idx="2044">
                  <c:v>40.128599999999999</c:v>
                </c:pt>
                <c:pt idx="2045">
                  <c:v>40.127499999999998</c:v>
                </c:pt>
                <c:pt idx="2046">
                  <c:v>40.126300000000001</c:v>
                </c:pt>
                <c:pt idx="2047">
                  <c:v>40.1252</c:v>
                </c:pt>
                <c:pt idx="2048">
                  <c:v>40.124000000000002</c:v>
                </c:pt>
                <c:pt idx="2049">
                  <c:v>40.122900000000001</c:v>
                </c:pt>
                <c:pt idx="2050">
                  <c:v>40.1218</c:v>
                </c:pt>
                <c:pt idx="2051">
                  <c:v>40.120600000000003</c:v>
                </c:pt>
                <c:pt idx="2052">
                  <c:v>40.119500000000002</c:v>
                </c:pt>
                <c:pt idx="2053">
                  <c:v>40.118400000000001</c:v>
                </c:pt>
                <c:pt idx="2054">
                  <c:v>40.1173</c:v>
                </c:pt>
                <c:pt idx="2055">
                  <c:v>40.116199999999999</c:v>
                </c:pt>
                <c:pt idx="2056">
                  <c:v>40.115099999999998</c:v>
                </c:pt>
                <c:pt idx="2057">
                  <c:v>40.113999999999997</c:v>
                </c:pt>
                <c:pt idx="2058">
                  <c:v>40.112900000000003</c:v>
                </c:pt>
                <c:pt idx="2059">
                  <c:v>40.111800000000002</c:v>
                </c:pt>
                <c:pt idx="2060">
                  <c:v>40.110700000000001</c:v>
                </c:pt>
                <c:pt idx="2061">
                  <c:v>40.1096</c:v>
                </c:pt>
                <c:pt idx="2062">
                  <c:v>40.108499999999999</c:v>
                </c:pt>
                <c:pt idx="2063">
                  <c:v>40.107500000000002</c:v>
                </c:pt>
                <c:pt idx="2064">
                  <c:v>40.106400000000001</c:v>
                </c:pt>
                <c:pt idx="2065">
                  <c:v>40.1053</c:v>
                </c:pt>
                <c:pt idx="2066">
                  <c:v>40.104300000000002</c:v>
                </c:pt>
                <c:pt idx="2067">
                  <c:v>40.103200000000001</c:v>
                </c:pt>
                <c:pt idx="2068">
                  <c:v>40.102200000000003</c:v>
                </c:pt>
                <c:pt idx="2069">
                  <c:v>40.101100000000002</c:v>
                </c:pt>
                <c:pt idx="2070">
                  <c:v>40.100099999999998</c:v>
                </c:pt>
                <c:pt idx="2071">
                  <c:v>40.0991</c:v>
                </c:pt>
                <c:pt idx="2072">
                  <c:v>40.098100000000002</c:v>
                </c:pt>
                <c:pt idx="2073">
                  <c:v>40.097099999999998</c:v>
                </c:pt>
                <c:pt idx="2074">
                  <c:v>40.095999999999997</c:v>
                </c:pt>
                <c:pt idx="2075">
                  <c:v>40.094999999999999</c:v>
                </c:pt>
                <c:pt idx="2076">
                  <c:v>40.094000000000001</c:v>
                </c:pt>
                <c:pt idx="2077">
                  <c:v>40.0931</c:v>
                </c:pt>
                <c:pt idx="2078">
                  <c:v>40.092100000000002</c:v>
                </c:pt>
                <c:pt idx="2079">
                  <c:v>40.091099999999997</c:v>
                </c:pt>
                <c:pt idx="2080">
                  <c:v>40.0901</c:v>
                </c:pt>
                <c:pt idx="2081">
                  <c:v>40.089199999999998</c:v>
                </c:pt>
                <c:pt idx="2082">
                  <c:v>40.088200000000001</c:v>
                </c:pt>
                <c:pt idx="2083">
                  <c:v>40.087200000000003</c:v>
                </c:pt>
                <c:pt idx="2084">
                  <c:v>40.086300000000001</c:v>
                </c:pt>
                <c:pt idx="2085">
                  <c:v>40.0854</c:v>
                </c:pt>
                <c:pt idx="2086">
                  <c:v>40.084400000000002</c:v>
                </c:pt>
                <c:pt idx="2087">
                  <c:v>40.083500000000001</c:v>
                </c:pt>
                <c:pt idx="2088">
                  <c:v>40.082599999999999</c:v>
                </c:pt>
                <c:pt idx="2089">
                  <c:v>40.081600000000002</c:v>
                </c:pt>
                <c:pt idx="2090">
                  <c:v>40.0807</c:v>
                </c:pt>
                <c:pt idx="2091">
                  <c:v>40.079799999999999</c:v>
                </c:pt>
                <c:pt idx="2092">
                  <c:v>40.078899999999997</c:v>
                </c:pt>
                <c:pt idx="2093">
                  <c:v>40.078000000000003</c:v>
                </c:pt>
                <c:pt idx="2094">
                  <c:v>40.077199999999998</c:v>
                </c:pt>
                <c:pt idx="2095">
                  <c:v>40.076300000000003</c:v>
                </c:pt>
                <c:pt idx="2096">
                  <c:v>40.075400000000002</c:v>
                </c:pt>
                <c:pt idx="2097">
                  <c:v>40.0745</c:v>
                </c:pt>
                <c:pt idx="2098">
                  <c:v>40.073700000000002</c:v>
                </c:pt>
                <c:pt idx="2099">
                  <c:v>40.072800000000001</c:v>
                </c:pt>
                <c:pt idx="2100">
                  <c:v>40.072000000000003</c:v>
                </c:pt>
                <c:pt idx="2101">
                  <c:v>40.071100000000001</c:v>
                </c:pt>
                <c:pt idx="2102">
                  <c:v>40.070300000000003</c:v>
                </c:pt>
                <c:pt idx="2103">
                  <c:v>40.069499999999998</c:v>
                </c:pt>
                <c:pt idx="2104">
                  <c:v>40.0687</c:v>
                </c:pt>
                <c:pt idx="2105">
                  <c:v>40.067799999999998</c:v>
                </c:pt>
                <c:pt idx="2106">
                  <c:v>40.067</c:v>
                </c:pt>
                <c:pt idx="2107">
                  <c:v>40.066200000000002</c:v>
                </c:pt>
                <c:pt idx="2108">
                  <c:v>40.065399999999997</c:v>
                </c:pt>
                <c:pt idx="2109">
                  <c:v>40.064599999999999</c:v>
                </c:pt>
                <c:pt idx="2110">
                  <c:v>40.063800000000001</c:v>
                </c:pt>
                <c:pt idx="2111">
                  <c:v>40.063099999999999</c:v>
                </c:pt>
                <c:pt idx="2112">
                  <c:v>40.0623</c:v>
                </c:pt>
                <c:pt idx="2113">
                  <c:v>40.061500000000002</c:v>
                </c:pt>
                <c:pt idx="2114">
                  <c:v>40.0608</c:v>
                </c:pt>
                <c:pt idx="2115">
                  <c:v>40.06</c:v>
                </c:pt>
                <c:pt idx="2116">
                  <c:v>40.0593</c:v>
                </c:pt>
                <c:pt idx="2117">
                  <c:v>40.058500000000002</c:v>
                </c:pt>
                <c:pt idx="2118">
                  <c:v>40.0578</c:v>
                </c:pt>
                <c:pt idx="2119">
                  <c:v>40.057099999999998</c:v>
                </c:pt>
                <c:pt idx="2120">
                  <c:v>40.0563</c:v>
                </c:pt>
                <c:pt idx="2121">
                  <c:v>40.055599999999998</c:v>
                </c:pt>
                <c:pt idx="2122">
                  <c:v>40.054900000000004</c:v>
                </c:pt>
                <c:pt idx="2123">
                  <c:v>40.054200000000002</c:v>
                </c:pt>
                <c:pt idx="2124">
                  <c:v>40.0535</c:v>
                </c:pt>
                <c:pt idx="2125">
                  <c:v>40.052799999999998</c:v>
                </c:pt>
                <c:pt idx="2126">
                  <c:v>40.052100000000003</c:v>
                </c:pt>
                <c:pt idx="2127">
                  <c:v>40.051400000000001</c:v>
                </c:pt>
                <c:pt idx="2128">
                  <c:v>40.050699999999999</c:v>
                </c:pt>
                <c:pt idx="2129">
                  <c:v>40.0501</c:v>
                </c:pt>
                <c:pt idx="2130">
                  <c:v>40.049399999999999</c:v>
                </c:pt>
                <c:pt idx="2131">
                  <c:v>40.048699999999997</c:v>
                </c:pt>
                <c:pt idx="2132">
                  <c:v>40.048099999999998</c:v>
                </c:pt>
                <c:pt idx="2133">
                  <c:v>40.047400000000003</c:v>
                </c:pt>
                <c:pt idx="2134">
                  <c:v>40.046799999999998</c:v>
                </c:pt>
                <c:pt idx="2135">
                  <c:v>40.046199999999999</c:v>
                </c:pt>
                <c:pt idx="2136">
                  <c:v>40.045499999999997</c:v>
                </c:pt>
                <c:pt idx="2137">
                  <c:v>40.044899999999998</c:v>
                </c:pt>
                <c:pt idx="2138">
                  <c:v>40.0443</c:v>
                </c:pt>
                <c:pt idx="2139">
                  <c:v>40.043700000000001</c:v>
                </c:pt>
                <c:pt idx="2140">
                  <c:v>40.042999999999999</c:v>
                </c:pt>
                <c:pt idx="2141">
                  <c:v>40.042400000000001</c:v>
                </c:pt>
                <c:pt idx="2142">
                  <c:v>40.041800000000002</c:v>
                </c:pt>
                <c:pt idx="2143">
                  <c:v>40.041200000000003</c:v>
                </c:pt>
                <c:pt idx="2144">
                  <c:v>40.040700000000001</c:v>
                </c:pt>
                <c:pt idx="2145">
                  <c:v>40.040100000000002</c:v>
                </c:pt>
                <c:pt idx="2146">
                  <c:v>40.039499999999997</c:v>
                </c:pt>
                <c:pt idx="2147">
                  <c:v>40.038899999999998</c:v>
                </c:pt>
                <c:pt idx="2148">
                  <c:v>40.038400000000003</c:v>
                </c:pt>
                <c:pt idx="2149">
                  <c:v>40.037799999999997</c:v>
                </c:pt>
                <c:pt idx="2150">
                  <c:v>40.037199999999999</c:v>
                </c:pt>
                <c:pt idx="2151">
                  <c:v>40.036700000000003</c:v>
                </c:pt>
                <c:pt idx="2152">
                  <c:v>40.036099999999998</c:v>
                </c:pt>
                <c:pt idx="2153">
                  <c:v>40.035600000000002</c:v>
                </c:pt>
                <c:pt idx="2154">
                  <c:v>40.0351</c:v>
                </c:pt>
                <c:pt idx="2155">
                  <c:v>40.034500000000001</c:v>
                </c:pt>
                <c:pt idx="2156">
                  <c:v>40.033999999999999</c:v>
                </c:pt>
                <c:pt idx="2157">
                  <c:v>40.033499999999997</c:v>
                </c:pt>
                <c:pt idx="2158">
                  <c:v>40.033000000000001</c:v>
                </c:pt>
                <c:pt idx="2159">
                  <c:v>40.032499999999999</c:v>
                </c:pt>
                <c:pt idx="2160">
                  <c:v>40.031999999999996</c:v>
                </c:pt>
                <c:pt idx="2161">
                  <c:v>40.031500000000001</c:v>
                </c:pt>
                <c:pt idx="2162">
                  <c:v>40.030999999999999</c:v>
                </c:pt>
                <c:pt idx="2163">
                  <c:v>40.030500000000004</c:v>
                </c:pt>
                <c:pt idx="2164">
                  <c:v>40.03</c:v>
                </c:pt>
                <c:pt idx="2165">
                  <c:v>40.029499999999999</c:v>
                </c:pt>
                <c:pt idx="2166">
                  <c:v>40.029000000000003</c:v>
                </c:pt>
                <c:pt idx="2167">
                  <c:v>40.028500000000001</c:v>
                </c:pt>
                <c:pt idx="2168">
                  <c:v>40.028100000000002</c:v>
                </c:pt>
                <c:pt idx="2169">
                  <c:v>40.0276</c:v>
                </c:pt>
                <c:pt idx="2170">
                  <c:v>40.027200000000001</c:v>
                </c:pt>
                <c:pt idx="2171">
                  <c:v>40.026699999999998</c:v>
                </c:pt>
                <c:pt idx="2172">
                  <c:v>40.026299999999999</c:v>
                </c:pt>
                <c:pt idx="2173">
                  <c:v>40.025799999999997</c:v>
                </c:pt>
                <c:pt idx="2174">
                  <c:v>40.025399999999998</c:v>
                </c:pt>
                <c:pt idx="2175">
                  <c:v>40.024900000000002</c:v>
                </c:pt>
                <c:pt idx="2176">
                  <c:v>40.024500000000003</c:v>
                </c:pt>
                <c:pt idx="2177">
                  <c:v>40.024099999999997</c:v>
                </c:pt>
                <c:pt idx="2178">
                  <c:v>40.023699999999998</c:v>
                </c:pt>
                <c:pt idx="2179">
                  <c:v>40.023299999999999</c:v>
                </c:pt>
                <c:pt idx="2180">
                  <c:v>40.022799999999997</c:v>
                </c:pt>
                <c:pt idx="2181">
                  <c:v>40.022399999999998</c:v>
                </c:pt>
                <c:pt idx="2182">
                  <c:v>40.021999999999998</c:v>
                </c:pt>
                <c:pt idx="2183">
                  <c:v>40.021599999999999</c:v>
                </c:pt>
                <c:pt idx="2184">
                  <c:v>40.0212</c:v>
                </c:pt>
                <c:pt idx="2185">
                  <c:v>40.020800000000001</c:v>
                </c:pt>
                <c:pt idx="2186">
                  <c:v>40.020499999999998</c:v>
                </c:pt>
                <c:pt idx="2187">
                  <c:v>40.020099999999999</c:v>
                </c:pt>
                <c:pt idx="2188">
                  <c:v>40.0197</c:v>
                </c:pt>
                <c:pt idx="2189">
                  <c:v>40.019300000000001</c:v>
                </c:pt>
                <c:pt idx="2190">
                  <c:v>40.018999999999998</c:v>
                </c:pt>
                <c:pt idx="2191">
                  <c:v>40.018599999999999</c:v>
                </c:pt>
                <c:pt idx="2192">
                  <c:v>40.0182</c:v>
                </c:pt>
                <c:pt idx="2193">
                  <c:v>40.017899999999997</c:v>
                </c:pt>
                <c:pt idx="2194">
                  <c:v>40.017499999999998</c:v>
                </c:pt>
                <c:pt idx="2195">
                  <c:v>40.017200000000003</c:v>
                </c:pt>
                <c:pt idx="2196">
                  <c:v>40.016800000000003</c:v>
                </c:pt>
                <c:pt idx="2197">
                  <c:v>40.016500000000001</c:v>
                </c:pt>
                <c:pt idx="2198">
                  <c:v>40.016199999999998</c:v>
                </c:pt>
                <c:pt idx="2199">
                  <c:v>40.015799999999999</c:v>
                </c:pt>
                <c:pt idx="2200">
                  <c:v>40.015500000000003</c:v>
                </c:pt>
                <c:pt idx="2201">
                  <c:v>40.0152</c:v>
                </c:pt>
                <c:pt idx="2202">
                  <c:v>40.014899999999997</c:v>
                </c:pt>
                <c:pt idx="2203">
                  <c:v>40.014499999999998</c:v>
                </c:pt>
                <c:pt idx="2204">
                  <c:v>40.014200000000002</c:v>
                </c:pt>
                <c:pt idx="2205">
                  <c:v>40.0139</c:v>
                </c:pt>
                <c:pt idx="2206">
                  <c:v>40.013599999999997</c:v>
                </c:pt>
                <c:pt idx="2207">
                  <c:v>40.013300000000001</c:v>
                </c:pt>
                <c:pt idx="2208">
                  <c:v>40.012999999999998</c:v>
                </c:pt>
                <c:pt idx="2209">
                  <c:v>40.012700000000002</c:v>
                </c:pt>
                <c:pt idx="2210">
                  <c:v>40.0124</c:v>
                </c:pt>
                <c:pt idx="2211">
                  <c:v>40.0122</c:v>
                </c:pt>
                <c:pt idx="2212">
                  <c:v>40.011899999999997</c:v>
                </c:pt>
                <c:pt idx="2213">
                  <c:v>40.011600000000001</c:v>
                </c:pt>
                <c:pt idx="2214">
                  <c:v>40.011299999999999</c:v>
                </c:pt>
                <c:pt idx="2215">
                  <c:v>40.011000000000003</c:v>
                </c:pt>
                <c:pt idx="2216">
                  <c:v>40.010800000000003</c:v>
                </c:pt>
                <c:pt idx="2217">
                  <c:v>40.0105</c:v>
                </c:pt>
                <c:pt idx="2218">
                  <c:v>40.010300000000001</c:v>
                </c:pt>
                <c:pt idx="2219">
                  <c:v>40.01</c:v>
                </c:pt>
                <c:pt idx="2220">
                  <c:v>40.009700000000002</c:v>
                </c:pt>
                <c:pt idx="2221">
                  <c:v>40.009500000000003</c:v>
                </c:pt>
                <c:pt idx="2222">
                  <c:v>40.009300000000003</c:v>
                </c:pt>
                <c:pt idx="2223">
                  <c:v>40.009</c:v>
                </c:pt>
                <c:pt idx="2224">
                  <c:v>40.008800000000001</c:v>
                </c:pt>
                <c:pt idx="2225">
                  <c:v>40.008499999999998</c:v>
                </c:pt>
                <c:pt idx="2226">
                  <c:v>40.008299999999998</c:v>
                </c:pt>
                <c:pt idx="2227">
                  <c:v>40.008099999999999</c:v>
                </c:pt>
                <c:pt idx="2228">
                  <c:v>40.007899999999999</c:v>
                </c:pt>
                <c:pt idx="2229">
                  <c:v>40.007599999999996</c:v>
                </c:pt>
                <c:pt idx="2230">
                  <c:v>40.007399999999997</c:v>
                </c:pt>
                <c:pt idx="2231">
                  <c:v>40.007199999999997</c:v>
                </c:pt>
                <c:pt idx="2232">
                  <c:v>40.006999999999998</c:v>
                </c:pt>
                <c:pt idx="2233">
                  <c:v>40.006799999999998</c:v>
                </c:pt>
                <c:pt idx="2234">
                  <c:v>40.006599999999999</c:v>
                </c:pt>
                <c:pt idx="2235">
                  <c:v>40.006399999999999</c:v>
                </c:pt>
                <c:pt idx="2236">
                  <c:v>40.0062</c:v>
                </c:pt>
                <c:pt idx="2237">
                  <c:v>40.006</c:v>
                </c:pt>
                <c:pt idx="2238">
                  <c:v>40.005800000000001</c:v>
                </c:pt>
                <c:pt idx="2239">
                  <c:v>40.005600000000001</c:v>
                </c:pt>
                <c:pt idx="2240">
                  <c:v>40.005400000000002</c:v>
                </c:pt>
                <c:pt idx="2241">
                  <c:v>40.005200000000002</c:v>
                </c:pt>
                <c:pt idx="2242">
                  <c:v>40.005000000000003</c:v>
                </c:pt>
                <c:pt idx="2243">
                  <c:v>40.004899999999999</c:v>
                </c:pt>
                <c:pt idx="2244">
                  <c:v>40.0047</c:v>
                </c:pt>
                <c:pt idx="2245">
                  <c:v>40.0045</c:v>
                </c:pt>
                <c:pt idx="2246">
                  <c:v>40.004300000000001</c:v>
                </c:pt>
                <c:pt idx="2247">
                  <c:v>40.004199999999997</c:v>
                </c:pt>
                <c:pt idx="2248">
                  <c:v>40.003999999999998</c:v>
                </c:pt>
                <c:pt idx="2249">
                  <c:v>40.003900000000002</c:v>
                </c:pt>
                <c:pt idx="2250">
                  <c:v>40.003700000000002</c:v>
                </c:pt>
                <c:pt idx="2251">
                  <c:v>40.003599999999999</c:v>
                </c:pt>
                <c:pt idx="2252">
                  <c:v>40.003399999999999</c:v>
                </c:pt>
                <c:pt idx="2253">
                  <c:v>40.003300000000003</c:v>
                </c:pt>
                <c:pt idx="2254">
                  <c:v>40.003100000000003</c:v>
                </c:pt>
                <c:pt idx="2255">
                  <c:v>40.003</c:v>
                </c:pt>
                <c:pt idx="2256">
                  <c:v>40.002800000000001</c:v>
                </c:pt>
                <c:pt idx="2257">
                  <c:v>40.002699999999997</c:v>
                </c:pt>
                <c:pt idx="2258">
                  <c:v>40.002600000000001</c:v>
                </c:pt>
                <c:pt idx="2259">
                  <c:v>40.002400000000002</c:v>
                </c:pt>
                <c:pt idx="2260">
                  <c:v>40.002299999999998</c:v>
                </c:pt>
                <c:pt idx="2261">
                  <c:v>40.002200000000002</c:v>
                </c:pt>
                <c:pt idx="2262">
                  <c:v>40.002099999999999</c:v>
                </c:pt>
                <c:pt idx="2263">
                  <c:v>40.001899999999999</c:v>
                </c:pt>
                <c:pt idx="2264">
                  <c:v>40.001800000000003</c:v>
                </c:pt>
                <c:pt idx="2265">
                  <c:v>40.0017</c:v>
                </c:pt>
                <c:pt idx="2266">
                  <c:v>40.001600000000003</c:v>
                </c:pt>
                <c:pt idx="2267">
                  <c:v>40.0015</c:v>
                </c:pt>
                <c:pt idx="2268">
                  <c:v>40.001399999999997</c:v>
                </c:pt>
                <c:pt idx="2269">
                  <c:v>40.001300000000001</c:v>
                </c:pt>
                <c:pt idx="2270">
                  <c:v>40.001199999999997</c:v>
                </c:pt>
                <c:pt idx="2271">
                  <c:v>40.001100000000001</c:v>
                </c:pt>
                <c:pt idx="2272">
                  <c:v>40.000999999999998</c:v>
                </c:pt>
                <c:pt idx="2273">
                  <c:v>40.000900000000001</c:v>
                </c:pt>
                <c:pt idx="2274">
                  <c:v>40.000799999999998</c:v>
                </c:pt>
                <c:pt idx="2275">
                  <c:v>40.000700000000002</c:v>
                </c:pt>
                <c:pt idx="2276">
                  <c:v>40.000599999999999</c:v>
                </c:pt>
                <c:pt idx="2277">
                  <c:v>40.000599999999999</c:v>
                </c:pt>
                <c:pt idx="2278">
                  <c:v>40.000500000000002</c:v>
                </c:pt>
                <c:pt idx="2279">
                  <c:v>40.000399999999999</c:v>
                </c:pt>
                <c:pt idx="2280">
                  <c:v>40.000300000000003</c:v>
                </c:pt>
                <c:pt idx="2281">
                  <c:v>40.0002</c:v>
                </c:pt>
                <c:pt idx="2282">
                  <c:v>40.0002</c:v>
                </c:pt>
                <c:pt idx="2283">
                  <c:v>40.000100000000003</c:v>
                </c:pt>
                <c:pt idx="2284">
                  <c:v>40</c:v>
                </c:pt>
                <c:pt idx="2285">
                  <c:v>40</c:v>
                </c:pt>
                <c:pt idx="2286">
                  <c:v>39.999899999999997</c:v>
                </c:pt>
                <c:pt idx="2287">
                  <c:v>39.999899999999997</c:v>
                </c:pt>
                <c:pt idx="2288">
                  <c:v>39.9998</c:v>
                </c:pt>
                <c:pt idx="2289">
                  <c:v>39.9998</c:v>
                </c:pt>
                <c:pt idx="2290">
                  <c:v>39.999699999999997</c:v>
                </c:pt>
                <c:pt idx="2291">
                  <c:v>39.999699999999997</c:v>
                </c:pt>
                <c:pt idx="2292">
                  <c:v>39.999600000000001</c:v>
                </c:pt>
                <c:pt idx="2293">
                  <c:v>39.999600000000001</c:v>
                </c:pt>
                <c:pt idx="2294">
                  <c:v>39.999499999999998</c:v>
                </c:pt>
                <c:pt idx="2295">
                  <c:v>39.999499999999998</c:v>
                </c:pt>
                <c:pt idx="2296">
                  <c:v>39.999400000000001</c:v>
                </c:pt>
                <c:pt idx="2297">
                  <c:v>39.999400000000001</c:v>
                </c:pt>
                <c:pt idx="2298">
                  <c:v>39.999400000000001</c:v>
                </c:pt>
                <c:pt idx="2299">
                  <c:v>39.999299999999998</c:v>
                </c:pt>
                <c:pt idx="2300">
                  <c:v>39.999299999999998</c:v>
                </c:pt>
                <c:pt idx="2301">
                  <c:v>39.999299999999998</c:v>
                </c:pt>
                <c:pt idx="2302">
                  <c:v>39.999299999999998</c:v>
                </c:pt>
                <c:pt idx="2303">
                  <c:v>39.999200000000002</c:v>
                </c:pt>
                <c:pt idx="2304">
                  <c:v>39.999200000000002</c:v>
                </c:pt>
                <c:pt idx="2305">
                  <c:v>39.999200000000002</c:v>
                </c:pt>
                <c:pt idx="2306">
                  <c:v>39.999200000000002</c:v>
                </c:pt>
                <c:pt idx="2307">
                  <c:v>39.999200000000002</c:v>
                </c:pt>
                <c:pt idx="2308">
                  <c:v>39.999200000000002</c:v>
                </c:pt>
                <c:pt idx="2309">
                  <c:v>39.999200000000002</c:v>
                </c:pt>
                <c:pt idx="2310">
                  <c:v>39.999099999999999</c:v>
                </c:pt>
                <c:pt idx="2311">
                  <c:v>39.999099999999999</c:v>
                </c:pt>
                <c:pt idx="2312">
                  <c:v>39.999099999999999</c:v>
                </c:pt>
                <c:pt idx="2313">
                  <c:v>39.999099999999999</c:v>
                </c:pt>
                <c:pt idx="2314">
                  <c:v>39.999099999999999</c:v>
                </c:pt>
                <c:pt idx="2315">
                  <c:v>39.999099999999999</c:v>
                </c:pt>
                <c:pt idx="2316">
                  <c:v>39.999099999999999</c:v>
                </c:pt>
                <c:pt idx="2317">
                  <c:v>39.999200000000002</c:v>
                </c:pt>
                <c:pt idx="2318">
                  <c:v>39.999200000000002</c:v>
                </c:pt>
                <c:pt idx="2319">
                  <c:v>39.999200000000002</c:v>
                </c:pt>
                <c:pt idx="2320">
                  <c:v>39.999200000000002</c:v>
                </c:pt>
                <c:pt idx="2321">
                  <c:v>39.999200000000002</c:v>
                </c:pt>
                <c:pt idx="2322">
                  <c:v>39.999200000000002</c:v>
                </c:pt>
                <c:pt idx="2323">
                  <c:v>39.999200000000002</c:v>
                </c:pt>
                <c:pt idx="2324">
                  <c:v>39.999299999999998</c:v>
                </c:pt>
                <c:pt idx="2325">
                  <c:v>39.999299999999998</c:v>
                </c:pt>
                <c:pt idx="2326">
                  <c:v>39.999299999999998</c:v>
                </c:pt>
                <c:pt idx="2327">
                  <c:v>39.999299999999998</c:v>
                </c:pt>
                <c:pt idx="2328">
                  <c:v>39.999400000000001</c:v>
                </c:pt>
                <c:pt idx="2329">
                  <c:v>39.999400000000001</c:v>
                </c:pt>
                <c:pt idx="2330">
                  <c:v>39.999400000000001</c:v>
                </c:pt>
                <c:pt idx="2331">
                  <c:v>39.999499999999998</c:v>
                </c:pt>
                <c:pt idx="2332">
                  <c:v>39.999499999999998</c:v>
                </c:pt>
                <c:pt idx="2333">
                  <c:v>39.999499999999998</c:v>
                </c:pt>
                <c:pt idx="2334">
                  <c:v>39.999600000000001</c:v>
                </c:pt>
                <c:pt idx="2335">
                  <c:v>39.999600000000001</c:v>
                </c:pt>
                <c:pt idx="2336">
                  <c:v>39.999600000000001</c:v>
                </c:pt>
                <c:pt idx="2337">
                  <c:v>39.999699999999997</c:v>
                </c:pt>
                <c:pt idx="2338">
                  <c:v>39.999699999999997</c:v>
                </c:pt>
                <c:pt idx="2339">
                  <c:v>39.9998</c:v>
                </c:pt>
                <c:pt idx="2340">
                  <c:v>39.9998</c:v>
                </c:pt>
                <c:pt idx="2341">
                  <c:v>39.999899999999997</c:v>
                </c:pt>
                <c:pt idx="2342">
                  <c:v>39.999899999999997</c:v>
                </c:pt>
                <c:pt idx="2343">
                  <c:v>40</c:v>
                </c:pt>
                <c:pt idx="2344">
                  <c:v>40</c:v>
                </c:pt>
                <c:pt idx="2345">
                  <c:v>40.000100000000003</c:v>
                </c:pt>
                <c:pt idx="2346">
                  <c:v>40.0002</c:v>
                </c:pt>
                <c:pt idx="2347">
                  <c:v>40.0002</c:v>
                </c:pt>
                <c:pt idx="2348">
                  <c:v>40.000300000000003</c:v>
                </c:pt>
                <c:pt idx="2349">
                  <c:v>40.000399999999999</c:v>
                </c:pt>
                <c:pt idx="2350">
                  <c:v>40.000399999999999</c:v>
                </c:pt>
                <c:pt idx="2351">
                  <c:v>40.000500000000002</c:v>
                </c:pt>
                <c:pt idx="2352">
                  <c:v>40.000599999999999</c:v>
                </c:pt>
                <c:pt idx="2353">
                  <c:v>40.000599999999999</c:v>
                </c:pt>
                <c:pt idx="2354">
                  <c:v>40.000700000000002</c:v>
                </c:pt>
                <c:pt idx="2355">
                  <c:v>40.000799999999998</c:v>
                </c:pt>
                <c:pt idx="2356">
                  <c:v>40.000900000000001</c:v>
                </c:pt>
                <c:pt idx="2357">
                  <c:v>40.000900000000001</c:v>
                </c:pt>
                <c:pt idx="2358">
                  <c:v>40.000999999999998</c:v>
                </c:pt>
                <c:pt idx="2359">
                  <c:v>40.001100000000001</c:v>
                </c:pt>
                <c:pt idx="2360">
                  <c:v>40.001199999999997</c:v>
                </c:pt>
                <c:pt idx="2361">
                  <c:v>40.001300000000001</c:v>
                </c:pt>
                <c:pt idx="2362">
                  <c:v>40.001300000000001</c:v>
                </c:pt>
                <c:pt idx="2363">
                  <c:v>40.001399999999997</c:v>
                </c:pt>
                <c:pt idx="2364">
                  <c:v>40.0015</c:v>
                </c:pt>
                <c:pt idx="2365">
                  <c:v>40.001600000000003</c:v>
                </c:pt>
                <c:pt idx="2366">
                  <c:v>40.0017</c:v>
                </c:pt>
                <c:pt idx="2367">
                  <c:v>40.001800000000003</c:v>
                </c:pt>
                <c:pt idx="2368">
                  <c:v>40.001899999999999</c:v>
                </c:pt>
                <c:pt idx="2369">
                  <c:v>40.002000000000002</c:v>
                </c:pt>
                <c:pt idx="2370">
                  <c:v>40.002099999999999</c:v>
                </c:pt>
                <c:pt idx="2371">
                  <c:v>40.002200000000002</c:v>
                </c:pt>
                <c:pt idx="2372">
                  <c:v>40.002299999999998</c:v>
                </c:pt>
                <c:pt idx="2373">
                  <c:v>40.002400000000002</c:v>
                </c:pt>
                <c:pt idx="2374">
                  <c:v>40.002499999999998</c:v>
                </c:pt>
                <c:pt idx="2375">
                  <c:v>40.002600000000001</c:v>
                </c:pt>
                <c:pt idx="2376">
                  <c:v>40.002699999999997</c:v>
                </c:pt>
                <c:pt idx="2377">
                  <c:v>40.002800000000001</c:v>
                </c:pt>
                <c:pt idx="2378">
                  <c:v>40.002899999999997</c:v>
                </c:pt>
                <c:pt idx="2379">
                  <c:v>40.003</c:v>
                </c:pt>
                <c:pt idx="2380">
                  <c:v>40.003100000000003</c:v>
                </c:pt>
                <c:pt idx="2381">
                  <c:v>40.0032</c:v>
                </c:pt>
                <c:pt idx="2382">
                  <c:v>40.003300000000003</c:v>
                </c:pt>
                <c:pt idx="2383">
                  <c:v>40.003500000000003</c:v>
                </c:pt>
                <c:pt idx="2384">
                  <c:v>40.003599999999999</c:v>
                </c:pt>
                <c:pt idx="2385">
                  <c:v>40.003700000000002</c:v>
                </c:pt>
                <c:pt idx="2386">
                  <c:v>40.003799999999998</c:v>
                </c:pt>
                <c:pt idx="2387">
                  <c:v>40.003900000000002</c:v>
                </c:pt>
                <c:pt idx="2388">
                  <c:v>40.004100000000001</c:v>
                </c:pt>
                <c:pt idx="2389">
                  <c:v>40.004199999999997</c:v>
                </c:pt>
                <c:pt idx="2390">
                  <c:v>40.004300000000001</c:v>
                </c:pt>
                <c:pt idx="2391">
                  <c:v>40.004399999999997</c:v>
                </c:pt>
                <c:pt idx="2392">
                  <c:v>40.004600000000003</c:v>
                </c:pt>
                <c:pt idx="2393">
                  <c:v>40.0047</c:v>
                </c:pt>
                <c:pt idx="2394">
                  <c:v>40.004800000000003</c:v>
                </c:pt>
                <c:pt idx="2395">
                  <c:v>40.004899999999999</c:v>
                </c:pt>
                <c:pt idx="2396">
                  <c:v>40.005099999999999</c:v>
                </c:pt>
                <c:pt idx="2397">
                  <c:v>40.005200000000002</c:v>
                </c:pt>
                <c:pt idx="2398">
                  <c:v>40.005299999999998</c:v>
                </c:pt>
                <c:pt idx="2399">
                  <c:v>40.005499999999998</c:v>
                </c:pt>
                <c:pt idx="2400">
                  <c:v>40.005600000000001</c:v>
                </c:pt>
                <c:pt idx="2401">
                  <c:v>40.005800000000001</c:v>
                </c:pt>
                <c:pt idx="2402">
                  <c:v>40.005899999999997</c:v>
                </c:pt>
                <c:pt idx="2403">
                  <c:v>40.006</c:v>
                </c:pt>
                <c:pt idx="2404">
                  <c:v>40.0062</c:v>
                </c:pt>
                <c:pt idx="2405">
                  <c:v>40.006300000000003</c:v>
                </c:pt>
                <c:pt idx="2406">
                  <c:v>40.006500000000003</c:v>
                </c:pt>
                <c:pt idx="2407">
                  <c:v>40.006599999999999</c:v>
                </c:pt>
                <c:pt idx="2408">
                  <c:v>40.006799999999998</c:v>
                </c:pt>
                <c:pt idx="2409">
                  <c:v>40.006900000000002</c:v>
                </c:pt>
                <c:pt idx="2410">
                  <c:v>40.007100000000001</c:v>
                </c:pt>
                <c:pt idx="2411">
                  <c:v>40.007199999999997</c:v>
                </c:pt>
                <c:pt idx="2412">
                  <c:v>40.007399999999997</c:v>
                </c:pt>
                <c:pt idx="2413">
                  <c:v>40.0075</c:v>
                </c:pt>
                <c:pt idx="2414">
                  <c:v>40.0077</c:v>
                </c:pt>
                <c:pt idx="2415">
                  <c:v>40.007800000000003</c:v>
                </c:pt>
                <c:pt idx="2416">
                  <c:v>40.008000000000003</c:v>
                </c:pt>
                <c:pt idx="2417">
                  <c:v>40.008099999999999</c:v>
                </c:pt>
                <c:pt idx="2418">
                  <c:v>40.008299999999998</c:v>
                </c:pt>
                <c:pt idx="2419">
                  <c:v>40.008400000000002</c:v>
                </c:pt>
                <c:pt idx="2420">
                  <c:v>40.008600000000001</c:v>
                </c:pt>
                <c:pt idx="2421">
                  <c:v>40.008800000000001</c:v>
                </c:pt>
                <c:pt idx="2422">
                  <c:v>40.008899999999997</c:v>
                </c:pt>
                <c:pt idx="2423">
                  <c:v>40.009099999999997</c:v>
                </c:pt>
                <c:pt idx="2424">
                  <c:v>40.009300000000003</c:v>
                </c:pt>
                <c:pt idx="2425">
                  <c:v>40.009399999999999</c:v>
                </c:pt>
                <c:pt idx="2426">
                  <c:v>40.009599999999999</c:v>
                </c:pt>
                <c:pt idx="2427">
                  <c:v>40.009799999999998</c:v>
                </c:pt>
                <c:pt idx="2428">
                  <c:v>40.009900000000002</c:v>
                </c:pt>
                <c:pt idx="2429">
                  <c:v>40.010100000000001</c:v>
                </c:pt>
                <c:pt idx="2430">
                  <c:v>40.010300000000001</c:v>
                </c:pt>
                <c:pt idx="2431">
                  <c:v>40.010399999999997</c:v>
                </c:pt>
                <c:pt idx="2432">
                  <c:v>40.010599999999997</c:v>
                </c:pt>
                <c:pt idx="2433">
                  <c:v>40.010800000000003</c:v>
                </c:pt>
                <c:pt idx="2434">
                  <c:v>40.011000000000003</c:v>
                </c:pt>
                <c:pt idx="2435">
                  <c:v>40.011099999999999</c:v>
                </c:pt>
                <c:pt idx="2436">
                  <c:v>40.011299999999999</c:v>
                </c:pt>
                <c:pt idx="2437">
                  <c:v>40.011499999999998</c:v>
                </c:pt>
                <c:pt idx="2438">
                  <c:v>40.011699999999998</c:v>
                </c:pt>
                <c:pt idx="2439">
                  <c:v>40.011800000000001</c:v>
                </c:pt>
                <c:pt idx="2440">
                  <c:v>40.012</c:v>
                </c:pt>
                <c:pt idx="2441">
                  <c:v>40.0122</c:v>
                </c:pt>
                <c:pt idx="2442">
                  <c:v>40.0124</c:v>
                </c:pt>
                <c:pt idx="2443">
                  <c:v>40.012599999999999</c:v>
                </c:pt>
                <c:pt idx="2444">
                  <c:v>40.012799999999999</c:v>
                </c:pt>
                <c:pt idx="2445">
                  <c:v>40.012900000000002</c:v>
                </c:pt>
                <c:pt idx="2446">
                  <c:v>40.013100000000001</c:v>
                </c:pt>
                <c:pt idx="2447">
                  <c:v>40.013300000000001</c:v>
                </c:pt>
                <c:pt idx="2448">
                  <c:v>40.013500000000001</c:v>
                </c:pt>
                <c:pt idx="2449">
                  <c:v>40.0137</c:v>
                </c:pt>
                <c:pt idx="2450">
                  <c:v>40.0139</c:v>
                </c:pt>
                <c:pt idx="2451">
                  <c:v>40.014099999999999</c:v>
                </c:pt>
                <c:pt idx="2452">
                  <c:v>40.014299999999999</c:v>
                </c:pt>
                <c:pt idx="2453">
                  <c:v>40.014499999999998</c:v>
                </c:pt>
                <c:pt idx="2454">
                  <c:v>40.014699999999998</c:v>
                </c:pt>
                <c:pt idx="2455">
                  <c:v>40.014800000000001</c:v>
                </c:pt>
                <c:pt idx="2456">
                  <c:v>40.015000000000001</c:v>
                </c:pt>
                <c:pt idx="2457">
                  <c:v>40.0152</c:v>
                </c:pt>
                <c:pt idx="2458">
                  <c:v>40.0154</c:v>
                </c:pt>
                <c:pt idx="2459">
                  <c:v>40.015599999999999</c:v>
                </c:pt>
                <c:pt idx="2460">
                  <c:v>40.015799999999999</c:v>
                </c:pt>
                <c:pt idx="2461">
                  <c:v>40.015999999999998</c:v>
                </c:pt>
                <c:pt idx="2462">
                  <c:v>40.016199999999998</c:v>
                </c:pt>
                <c:pt idx="2463">
                  <c:v>40.016399999999997</c:v>
                </c:pt>
                <c:pt idx="2464">
                  <c:v>40.016599999999997</c:v>
                </c:pt>
                <c:pt idx="2465">
                  <c:v>40.016800000000003</c:v>
                </c:pt>
                <c:pt idx="2466">
                  <c:v>40.017000000000003</c:v>
                </c:pt>
                <c:pt idx="2467">
                  <c:v>40.017200000000003</c:v>
                </c:pt>
                <c:pt idx="2468">
                  <c:v>40.017499999999998</c:v>
                </c:pt>
                <c:pt idx="2469">
                  <c:v>40.017699999999998</c:v>
                </c:pt>
                <c:pt idx="2470">
                  <c:v>40.017899999999997</c:v>
                </c:pt>
                <c:pt idx="2471">
                  <c:v>40.018099999999997</c:v>
                </c:pt>
                <c:pt idx="2472">
                  <c:v>40.018300000000004</c:v>
                </c:pt>
                <c:pt idx="2473">
                  <c:v>40.018500000000003</c:v>
                </c:pt>
                <c:pt idx="2474">
                  <c:v>40.018700000000003</c:v>
                </c:pt>
                <c:pt idx="2475">
                  <c:v>40.018900000000002</c:v>
                </c:pt>
                <c:pt idx="2476">
                  <c:v>40.019100000000002</c:v>
                </c:pt>
                <c:pt idx="2477">
                  <c:v>40.019300000000001</c:v>
                </c:pt>
                <c:pt idx="2478">
                  <c:v>40.019599999999997</c:v>
                </c:pt>
                <c:pt idx="2479">
                  <c:v>40.019799999999996</c:v>
                </c:pt>
                <c:pt idx="2480">
                  <c:v>40.020000000000003</c:v>
                </c:pt>
                <c:pt idx="2481">
                  <c:v>40.020200000000003</c:v>
                </c:pt>
                <c:pt idx="2482">
                  <c:v>40.020400000000002</c:v>
                </c:pt>
                <c:pt idx="2483">
                  <c:v>40.020600000000002</c:v>
                </c:pt>
                <c:pt idx="2484">
                  <c:v>40.020899999999997</c:v>
                </c:pt>
                <c:pt idx="2485">
                  <c:v>40.021099999999997</c:v>
                </c:pt>
                <c:pt idx="2486">
                  <c:v>40.021299999999997</c:v>
                </c:pt>
                <c:pt idx="2487">
                  <c:v>40.021500000000003</c:v>
                </c:pt>
                <c:pt idx="2488">
                  <c:v>40.021700000000003</c:v>
                </c:pt>
                <c:pt idx="2489">
                  <c:v>40.021999999999998</c:v>
                </c:pt>
                <c:pt idx="2490">
                  <c:v>40.022199999999998</c:v>
                </c:pt>
                <c:pt idx="2491">
                  <c:v>40.022399999999998</c:v>
                </c:pt>
                <c:pt idx="2492">
                  <c:v>40.022599999999997</c:v>
                </c:pt>
                <c:pt idx="2493">
                  <c:v>40.022799999999997</c:v>
                </c:pt>
                <c:pt idx="2494">
                  <c:v>40.023099999999999</c:v>
                </c:pt>
                <c:pt idx="2495">
                  <c:v>40.023299999999999</c:v>
                </c:pt>
                <c:pt idx="2496">
                  <c:v>40.023499999999999</c:v>
                </c:pt>
                <c:pt idx="2497">
                  <c:v>40.023800000000001</c:v>
                </c:pt>
                <c:pt idx="2498">
                  <c:v>40.024000000000001</c:v>
                </c:pt>
                <c:pt idx="2499">
                  <c:v>40.0242</c:v>
                </c:pt>
                <c:pt idx="2500">
                  <c:v>40.0244</c:v>
                </c:pt>
                <c:pt idx="2501">
                  <c:v>40.024700000000003</c:v>
                </c:pt>
                <c:pt idx="2502">
                  <c:v>40.024900000000002</c:v>
                </c:pt>
                <c:pt idx="2503">
                  <c:v>40.025100000000002</c:v>
                </c:pt>
                <c:pt idx="2504">
                  <c:v>40.025399999999998</c:v>
                </c:pt>
                <c:pt idx="2505">
                  <c:v>40.025599999999997</c:v>
                </c:pt>
                <c:pt idx="2506">
                  <c:v>40.025799999999997</c:v>
                </c:pt>
                <c:pt idx="2507">
                  <c:v>40.0261</c:v>
                </c:pt>
                <c:pt idx="2508">
                  <c:v>40.026299999999999</c:v>
                </c:pt>
                <c:pt idx="2509">
                  <c:v>40.026499999999999</c:v>
                </c:pt>
                <c:pt idx="2510">
                  <c:v>40.026800000000001</c:v>
                </c:pt>
                <c:pt idx="2511">
                  <c:v>40.027000000000001</c:v>
                </c:pt>
                <c:pt idx="2512">
                  <c:v>40.027299999999997</c:v>
                </c:pt>
                <c:pt idx="2513">
                  <c:v>40.027500000000003</c:v>
                </c:pt>
                <c:pt idx="2514">
                  <c:v>40.027700000000003</c:v>
                </c:pt>
                <c:pt idx="2515">
                  <c:v>40.027999999999999</c:v>
                </c:pt>
                <c:pt idx="2516">
                  <c:v>40.028199999999998</c:v>
                </c:pt>
                <c:pt idx="2517">
                  <c:v>40.028500000000001</c:v>
                </c:pt>
                <c:pt idx="2518">
                  <c:v>40.028700000000001</c:v>
                </c:pt>
                <c:pt idx="2519">
                  <c:v>40.0289</c:v>
                </c:pt>
                <c:pt idx="2520">
                  <c:v>40.029200000000003</c:v>
                </c:pt>
                <c:pt idx="2521">
                  <c:v>40.029400000000003</c:v>
                </c:pt>
                <c:pt idx="2522">
                  <c:v>40.029699999999998</c:v>
                </c:pt>
                <c:pt idx="2523">
                  <c:v>40.029899999999998</c:v>
                </c:pt>
                <c:pt idx="2524">
                  <c:v>40.030200000000001</c:v>
                </c:pt>
                <c:pt idx="2525">
                  <c:v>40.0304</c:v>
                </c:pt>
                <c:pt idx="2526">
                  <c:v>40.0306</c:v>
                </c:pt>
                <c:pt idx="2527">
                  <c:v>40.030900000000003</c:v>
                </c:pt>
                <c:pt idx="2528">
                  <c:v>40.031100000000002</c:v>
                </c:pt>
                <c:pt idx="2529">
                  <c:v>40.031399999999998</c:v>
                </c:pt>
                <c:pt idx="2530">
                  <c:v>40.031599999999997</c:v>
                </c:pt>
                <c:pt idx="2531">
                  <c:v>40.0319</c:v>
                </c:pt>
                <c:pt idx="2532">
                  <c:v>40.0321</c:v>
                </c:pt>
                <c:pt idx="2533">
                  <c:v>40.032400000000003</c:v>
                </c:pt>
                <c:pt idx="2534">
                  <c:v>40.032600000000002</c:v>
                </c:pt>
                <c:pt idx="2535">
                  <c:v>40.032899999999998</c:v>
                </c:pt>
                <c:pt idx="2536">
                  <c:v>40.033099999999997</c:v>
                </c:pt>
                <c:pt idx="2537">
                  <c:v>40.0334</c:v>
                </c:pt>
                <c:pt idx="2538">
                  <c:v>40.0336</c:v>
                </c:pt>
                <c:pt idx="2539">
                  <c:v>40.033900000000003</c:v>
                </c:pt>
                <c:pt idx="2540">
                  <c:v>40.034199999999998</c:v>
                </c:pt>
                <c:pt idx="2541">
                  <c:v>40.034399999999998</c:v>
                </c:pt>
                <c:pt idx="2542">
                  <c:v>40.034700000000001</c:v>
                </c:pt>
                <c:pt idx="2543">
                  <c:v>40.0349</c:v>
                </c:pt>
                <c:pt idx="2544">
                  <c:v>40.035200000000003</c:v>
                </c:pt>
                <c:pt idx="2545">
                  <c:v>40.035400000000003</c:v>
                </c:pt>
                <c:pt idx="2546">
                  <c:v>40.035699999999999</c:v>
                </c:pt>
                <c:pt idx="2547">
                  <c:v>40.036000000000001</c:v>
                </c:pt>
                <c:pt idx="2548">
                  <c:v>40.036200000000001</c:v>
                </c:pt>
                <c:pt idx="2549">
                  <c:v>40.036499999999997</c:v>
                </c:pt>
                <c:pt idx="2550">
                  <c:v>40.036700000000003</c:v>
                </c:pt>
                <c:pt idx="2551">
                  <c:v>40.036999999999999</c:v>
                </c:pt>
                <c:pt idx="2552">
                  <c:v>40.037199999999999</c:v>
                </c:pt>
                <c:pt idx="2553">
                  <c:v>40.037500000000001</c:v>
                </c:pt>
                <c:pt idx="2554">
                  <c:v>40.037799999999997</c:v>
                </c:pt>
                <c:pt idx="2555">
                  <c:v>40.037999999999997</c:v>
                </c:pt>
                <c:pt idx="2556">
                  <c:v>40.0383</c:v>
                </c:pt>
                <c:pt idx="2557">
                  <c:v>40.038600000000002</c:v>
                </c:pt>
                <c:pt idx="2558">
                  <c:v>40.038800000000002</c:v>
                </c:pt>
                <c:pt idx="2559">
                  <c:v>40.039099999999998</c:v>
                </c:pt>
                <c:pt idx="2560">
                  <c:v>40.039400000000001</c:v>
                </c:pt>
                <c:pt idx="2561">
                  <c:v>40.0396</c:v>
                </c:pt>
                <c:pt idx="2562">
                  <c:v>40.039900000000003</c:v>
                </c:pt>
                <c:pt idx="2563">
                  <c:v>40.040100000000002</c:v>
                </c:pt>
                <c:pt idx="2564">
                  <c:v>40.040399999999998</c:v>
                </c:pt>
                <c:pt idx="2565">
                  <c:v>40.040700000000001</c:v>
                </c:pt>
                <c:pt idx="2566">
                  <c:v>40.040999999999997</c:v>
                </c:pt>
                <c:pt idx="2567">
                  <c:v>40.041200000000003</c:v>
                </c:pt>
                <c:pt idx="2568">
                  <c:v>40.041499999999999</c:v>
                </c:pt>
                <c:pt idx="2569">
                  <c:v>40.041800000000002</c:v>
                </c:pt>
                <c:pt idx="2570">
                  <c:v>40.042000000000002</c:v>
                </c:pt>
                <c:pt idx="2571">
                  <c:v>40.042299999999997</c:v>
                </c:pt>
                <c:pt idx="2572">
                  <c:v>40.0426</c:v>
                </c:pt>
                <c:pt idx="2573">
                  <c:v>40.0428</c:v>
                </c:pt>
                <c:pt idx="2574">
                  <c:v>40.043100000000003</c:v>
                </c:pt>
                <c:pt idx="2575">
                  <c:v>40.043399999999998</c:v>
                </c:pt>
                <c:pt idx="2576">
                  <c:v>40.043599999999998</c:v>
                </c:pt>
                <c:pt idx="2577">
                  <c:v>40.043900000000001</c:v>
                </c:pt>
                <c:pt idx="2578">
                  <c:v>40.044199999999996</c:v>
                </c:pt>
                <c:pt idx="2579">
                  <c:v>40.044499999999999</c:v>
                </c:pt>
                <c:pt idx="2580">
                  <c:v>40.044699999999999</c:v>
                </c:pt>
                <c:pt idx="2581">
                  <c:v>40.045000000000002</c:v>
                </c:pt>
                <c:pt idx="2582">
                  <c:v>40.045299999999997</c:v>
                </c:pt>
                <c:pt idx="2583">
                  <c:v>40.0456</c:v>
                </c:pt>
                <c:pt idx="2584">
                  <c:v>40.0458</c:v>
                </c:pt>
                <c:pt idx="2585">
                  <c:v>40.046100000000003</c:v>
                </c:pt>
                <c:pt idx="2586">
                  <c:v>40.046399999999998</c:v>
                </c:pt>
                <c:pt idx="2587">
                  <c:v>40.046700000000001</c:v>
                </c:pt>
                <c:pt idx="2588">
                  <c:v>40.046900000000001</c:v>
                </c:pt>
                <c:pt idx="2589">
                  <c:v>40.047199999999997</c:v>
                </c:pt>
                <c:pt idx="2590">
                  <c:v>40.047499999999999</c:v>
                </c:pt>
                <c:pt idx="2591">
                  <c:v>40.047800000000002</c:v>
                </c:pt>
                <c:pt idx="2592">
                  <c:v>40.048099999999998</c:v>
                </c:pt>
                <c:pt idx="2593">
                  <c:v>40.048299999999998</c:v>
                </c:pt>
                <c:pt idx="2594">
                  <c:v>40.0486</c:v>
                </c:pt>
                <c:pt idx="2595">
                  <c:v>40.048900000000003</c:v>
                </c:pt>
                <c:pt idx="2596">
                  <c:v>40.049199999999999</c:v>
                </c:pt>
                <c:pt idx="2597">
                  <c:v>40.049500000000002</c:v>
                </c:pt>
                <c:pt idx="2598">
                  <c:v>40.049700000000001</c:v>
                </c:pt>
                <c:pt idx="2599">
                  <c:v>40.049999999999997</c:v>
                </c:pt>
                <c:pt idx="2600">
                  <c:v>40.0503</c:v>
                </c:pt>
                <c:pt idx="2601">
                  <c:v>40.050600000000003</c:v>
                </c:pt>
                <c:pt idx="2602">
                  <c:v>40.050899999999999</c:v>
                </c:pt>
                <c:pt idx="2603">
                  <c:v>40.051200000000001</c:v>
                </c:pt>
                <c:pt idx="2604">
                  <c:v>40.051400000000001</c:v>
                </c:pt>
                <c:pt idx="2605">
                  <c:v>40.051699999999997</c:v>
                </c:pt>
                <c:pt idx="2606">
                  <c:v>40.052</c:v>
                </c:pt>
                <c:pt idx="2607">
                  <c:v>40.052300000000002</c:v>
                </c:pt>
                <c:pt idx="2608">
                  <c:v>40.052599999999998</c:v>
                </c:pt>
                <c:pt idx="2609">
                  <c:v>40.052900000000001</c:v>
                </c:pt>
                <c:pt idx="2610">
                  <c:v>40.053100000000001</c:v>
                </c:pt>
                <c:pt idx="2611">
                  <c:v>40.053400000000003</c:v>
                </c:pt>
                <c:pt idx="2612">
                  <c:v>40.053699999999999</c:v>
                </c:pt>
                <c:pt idx="2613">
                  <c:v>40.054000000000002</c:v>
                </c:pt>
                <c:pt idx="2614">
                  <c:v>40.054299999999998</c:v>
                </c:pt>
                <c:pt idx="2615">
                  <c:v>40.054600000000001</c:v>
                </c:pt>
                <c:pt idx="2616">
                  <c:v>40.054900000000004</c:v>
                </c:pt>
                <c:pt idx="2617">
                  <c:v>40.055199999999999</c:v>
                </c:pt>
                <c:pt idx="2618">
                  <c:v>40.055399999999999</c:v>
                </c:pt>
                <c:pt idx="2619">
                  <c:v>40.055700000000002</c:v>
                </c:pt>
                <c:pt idx="2620">
                  <c:v>40.055999999999997</c:v>
                </c:pt>
                <c:pt idx="2621">
                  <c:v>40.0563</c:v>
                </c:pt>
                <c:pt idx="2622">
                  <c:v>40.056600000000003</c:v>
                </c:pt>
                <c:pt idx="2623">
                  <c:v>40.056899999999999</c:v>
                </c:pt>
                <c:pt idx="2624">
                  <c:v>40.057200000000002</c:v>
                </c:pt>
                <c:pt idx="2625">
                  <c:v>40.057499999999997</c:v>
                </c:pt>
                <c:pt idx="2626">
                  <c:v>40.0578</c:v>
                </c:pt>
                <c:pt idx="2627">
                  <c:v>40.058</c:v>
                </c:pt>
                <c:pt idx="2628">
                  <c:v>40.058300000000003</c:v>
                </c:pt>
                <c:pt idx="2629">
                  <c:v>40.058599999999998</c:v>
                </c:pt>
                <c:pt idx="2630">
                  <c:v>40.058900000000001</c:v>
                </c:pt>
                <c:pt idx="2631">
                  <c:v>40.059199999999997</c:v>
                </c:pt>
                <c:pt idx="2632">
                  <c:v>40.0595</c:v>
                </c:pt>
                <c:pt idx="2633">
                  <c:v>40.059800000000003</c:v>
                </c:pt>
                <c:pt idx="2634">
                  <c:v>40.060099999999998</c:v>
                </c:pt>
                <c:pt idx="2635">
                  <c:v>40.060400000000001</c:v>
                </c:pt>
                <c:pt idx="2636">
                  <c:v>40.060699999999997</c:v>
                </c:pt>
                <c:pt idx="2637">
                  <c:v>40.061</c:v>
                </c:pt>
                <c:pt idx="2638">
                  <c:v>40.061300000000003</c:v>
                </c:pt>
                <c:pt idx="2639">
                  <c:v>40.061599999999999</c:v>
                </c:pt>
                <c:pt idx="2640">
                  <c:v>40.061900000000001</c:v>
                </c:pt>
                <c:pt idx="2641">
                  <c:v>40.062199999999997</c:v>
                </c:pt>
                <c:pt idx="2642">
                  <c:v>40.0625</c:v>
                </c:pt>
                <c:pt idx="2643">
                  <c:v>40.062800000000003</c:v>
                </c:pt>
                <c:pt idx="2644">
                  <c:v>40.063000000000002</c:v>
                </c:pt>
                <c:pt idx="2645">
                  <c:v>40.063299999999998</c:v>
                </c:pt>
                <c:pt idx="2646">
                  <c:v>40.063600000000001</c:v>
                </c:pt>
                <c:pt idx="2647">
                  <c:v>40.063899999999997</c:v>
                </c:pt>
                <c:pt idx="2648">
                  <c:v>40.0642</c:v>
                </c:pt>
                <c:pt idx="2649">
                  <c:v>40.064500000000002</c:v>
                </c:pt>
                <c:pt idx="2650">
                  <c:v>40.064799999999998</c:v>
                </c:pt>
                <c:pt idx="2651">
                  <c:v>40.065100000000001</c:v>
                </c:pt>
                <c:pt idx="2652">
                  <c:v>40.065399999999997</c:v>
                </c:pt>
                <c:pt idx="2653">
                  <c:v>40.0657</c:v>
                </c:pt>
                <c:pt idx="2654">
                  <c:v>40.066000000000003</c:v>
                </c:pt>
                <c:pt idx="2655">
                  <c:v>40.066299999999998</c:v>
                </c:pt>
                <c:pt idx="2656">
                  <c:v>40.066600000000001</c:v>
                </c:pt>
                <c:pt idx="2657">
                  <c:v>40.066899999999997</c:v>
                </c:pt>
                <c:pt idx="2658">
                  <c:v>40.0672</c:v>
                </c:pt>
                <c:pt idx="2659">
                  <c:v>40.067500000000003</c:v>
                </c:pt>
                <c:pt idx="2660">
                  <c:v>40.067799999999998</c:v>
                </c:pt>
                <c:pt idx="2661">
                  <c:v>40.068100000000001</c:v>
                </c:pt>
                <c:pt idx="2662">
                  <c:v>40.068399999999997</c:v>
                </c:pt>
                <c:pt idx="2663">
                  <c:v>40.0687</c:v>
                </c:pt>
                <c:pt idx="2664">
                  <c:v>40.069000000000003</c:v>
                </c:pt>
                <c:pt idx="2665">
                  <c:v>40.069299999999998</c:v>
                </c:pt>
                <c:pt idx="2666">
                  <c:v>40.069600000000001</c:v>
                </c:pt>
                <c:pt idx="2667">
                  <c:v>40.069899999999997</c:v>
                </c:pt>
                <c:pt idx="2668">
                  <c:v>40.0702</c:v>
                </c:pt>
                <c:pt idx="2669">
                  <c:v>40.070599999999999</c:v>
                </c:pt>
                <c:pt idx="2670">
                  <c:v>40.070900000000002</c:v>
                </c:pt>
                <c:pt idx="2671">
                  <c:v>40.071199999999997</c:v>
                </c:pt>
                <c:pt idx="2672">
                  <c:v>40.0715</c:v>
                </c:pt>
                <c:pt idx="2673">
                  <c:v>40.071800000000003</c:v>
                </c:pt>
                <c:pt idx="2674">
                  <c:v>40.072099999999999</c:v>
                </c:pt>
                <c:pt idx="2675">
                  <c:v>40.072400000000002</c:v>
                </c:pt>
                <c:pt idx="2676">
                  <c:v>40.072699999999998</c:v>
                </c:pt>
                <c:pt idx="2677">
                  <c:v>40.073</c:v>
                </c:pt>
                <c:pt idx="2678">
                  <c:v>40.073300000000003</c:v>
                </c:pt>
                <c:pt idx="2679">
                  <c:v>40.073599999999999</c:v>
                </c:pt>
                <c:pt idx="2680">
                  <c:v>40.073900000000002</c:v>
                </c:pt>
                <c:pt idx="2681">
                  <c:v>40.074199999999998</c:v>
                </c:pt>
                <c:pt idx="2682">
                  <c:v>40.0745</c:v>
                </c:pt>
                <c:pt idx="2683">
                  <c:v>40.074800000000003</c:v>
                </c:pt>
                <c:pt idx="2684">
                  <c:v>40.075099999999999</c:v>
                </c:pt>
                <c:pt idx="2685">
                  <c:v>40.075400000000002</c:v>
                </c:pt>
                <c:pt idx="2686">
                  <c:v>40.075699999999998</c:v>
                </c:pt>
                <c:pt idx="2687">
                  <c:v>40.076000000000001</c:v>
                </c:pt>
                <c:pt idx="2688">
                  <c:v>40.0764</c:v>
                </c:pt>
                <c:pt idx="2689">
                  <c:v>40.076700000000002</c:v>
                </c:pt>
                <c:pt idx="2690">
                  <c:v>40.076999999999998</c:v>
                </c:pt>
                <c:pt idx="2691">
                  <c:v>40.077300000000001</c:v>
                </c:pt>
                <c:pt idx="2692">
                  <c:v>40.077599999999997</c:v>
                </c:pt>
                <c:pt idx="2693">
                  <c:v>40.0779</c:v>
                </c:pt>
                <c:pt idx="2694">
                  <c:v>40.078200000000002</c:v>
                </c:pt>
                <c:pt idx="2695">
                  <c:v>40.078499999999998</c:v>
                </c:pt>
                <c:pt idx="2696">
                  <c:v>40.078800000000001</c:v>
                </c:pt>
                <c:pt idx="2697">
                  <c:v>40.079099999999997</c:v>
                </c:pt>
                <c:pt idx="2698">
                  <c:v>40.0794</c:v>
                </c:pt>
                <c:pt idx="2699">
                  <c:v>40.079799999999999</c:v>
                </c:pt>
                <c:pt idx="2700">
                  <c:v>40.080100000000002</c:v>
                </c:pt>
                <c:pt idx="2701">
                  <c:v>40.080399999999997</c:v>
                </c:pt>
                <c:pt idx="2702">
                  <c:v>40.0807</c:v>
                </c:pt>
                <c:pt idx="2703">
                  <c:v>40.081000000000003</c:v>
                </c:pt>
                <c:pt idx="2704">
                  <c:v>40.081299999999999</c:v>
                </c:pt>
                <c:pt idx="2705">
                  <c:v>40.081600000000002</c:v>
                </c:pt>
                <c:pt idx="2706">
                  <c:v>40.081899999999997</c:v>
                </c:pt>
                <c:pt idx="2707">
                  <c:v>40.0822</c:v>
                </c:pt>
                <c:pt idx="2708">
                  <c:v>40.082599999999999</c:v>
                </c:pt>
                <c:pt idx="2709">
                  <c:v>40.082900000000002</c:v>
                </c:pt>
                <c:pt idx="2710">
                  <c:v>40.083199999999998</c:v>
                </c:pt>
                <c:pt idx="2711">
                  <c:v>40.083500000000001</c:v>
                </c:pt>
                <c:pt idx="2712">
                  <c:v>40.083799999999997</c:v>
                </c:pt>
                <c:pt idx="2713">
                  <c:v>40.084099999999999</c:v>
                </c:pt>
                <c:pt idx="2714">
                  <c:v>40.084400000000002</c:v>
                </c:pt>
                <c:pt idx="2715">
                  <c:v>40.084699999999998</c:v>
                </c:pt>
                <c:pt idx="2716">
                  <c:v>40.085099999999997</c:v>
                </c:pt>
                <c:pt idx="2717">
                  <c:v>40.0854</c:v>
                </c:pt>
                <c:pt idx="2718">
                  <c:v>40.085700000000003</c:v>
                </c:pt>
                <c:pt idx="2719">
                  <c:v>40.085999999999999</c:v>
                </c:pt>
                <c:pt idx="2720">
                  <c:v>40.086300000000001</c:v>
                </c:pt>
                <c:pt idx="2721">
                  <c:v>40.086599999999997</c:v>
                </c:pt>
                <c:pt idx="2722">
                  <c:v>40.0869</c:v>
                </c:pt>
                <c:pt idx="2723">
                  <c:v>40.087200000000003</c:v>
                </c:pt>
                <c:pt idx="2724">
                  <c:v>40.087600000000002</c:v>
                </c:pt>
                <c:pt idx="2725">
                  <c:v>40.087899999999998</c:v>
                </c:pt>
                <c:pt idx="2726">
                  <c:v>40.088200000000001</c:v>
                </c:pt>
                <c:pt idx="2727">
                  <c:v>40.088500000000003</c:v>
                </c:pt>
                <c:pt idx="2728">
                  <c:v>40.088799999999999</c:v>
                </c:pt>
                <c:pt idx="2729">
                  <c:v>40.089100000000002</c:v>
                </c:pt>
                <c:pt idx="2730">
                  <c:v>40.089500000000001</c:v>
                </c:pt>
                <c:pt idx="2731">
                  <c:v>40.089799999999997</c:v>
                </c:pt>
                <c:pt idx="2732">
                  <c:v>40.0901</c:v>
                </c:pt>
                <c:pt idx="2733">
                  <c:v>40.090400000000002</c:v>
                </c:pt>
                <c:pt idx="2734">
                  <c:v>40.090699999999998</c:v>
                </c:pt>
                <c:pt idx="2735">
                  <c:v>40.091000000000001</c:v>
                </c:pt>
                <c:pt idx="2736">
                  <c:v>40.091299999999997</c:v>
                </c:pt>
                <c:pt idx="2737">
                  <c:v>40.091700000000003</c:v>
                </c:pt>
                <c:pt idx="2738">
                  <c:v>40.091999999999999</c:v>
                </c:pt>
                <c:pt idx="2739">
                  <c:v>40.092300000000002</c:v>
                </c:pt>
                <c:pt idx="2740">
                  <c:v>40.092599999999997</c:v>
                </c:pt>
                <c:pt idx="2741">
                  <c:v>40.0929</c:v>
                </c:pt>
                <c:pt idx="2742">
                  <c:v>40.093200000000003</c:v>
                </c:pt>
                <c:pt idx="2743">
                  <c:v>40.093600000000002</c:v>
                </c:pt>
                <c:pt idx="2744">
                  <c:v>40.093899999999998</c:v>
                </c:pt>
                <c:pt idx="2745">
                  <c:v>40.094200000000001</c:v>
                </c:pt>
                <c:pt idx="2746">
                  <c:v>40.094499999999996</c:v>
                </c:pt>
                <c:pt idx="2747">
                  <c:v>40.094799999999999</c:v>
                </c:pt>
                <c:pt idx="2748">
                  <c:v>40.095199999999998</c:v>
                </c:pt>
                <c:pt idx="2749">
                  <c:v>40.095500000000001</c:v>
                </c:pt>
                <c:pt idx="2750">
                  <c:v>40.095799999999997</c:v>
                </c:pt>
                <c:pt idx="2751">
                  <c:v>40.0961</c:v>
                </c:pt>
                <c:pt idx="2752">
                  <c:v>40.096400000000003</c:v>
                </c:pt>
                <c:pt idx="2753">
                  <c:v>40.096699999999998</c:v>
                </c:pt>
                <c:pt idx="2754">
                  <c:v>40.097099999999998</c:v>
                </c:pt>
                <c:pt idx="2755">
                  <c:v>40.0974</c:v>
                </c:pt>
                <c:pt idx="2756">
                  <c:v>40.097700000000003</c:v>
                </c:pt>
                <c:pt idx="2757">
                  <c:v>40.097999999999999</c:v>
                </c:pt>
                <c:pt idx="2758">
                  <c:v>40.098300000000002</c:v>
                </c:pt>
                <c:pt idx="2759">
                  <c:v>40.098700000000001</c:v>
                </c:pt>
                <c:pt idx="2760">
                  <c:v>40.098999999999997</c:v>
                </c:pt>
                <c:pt idx="2761">
                  <c:v>40.099299999999999</c:v>
                </c:pt>
                <c:pt idx="2762">
                  <c:v>40.099600000000002</c:v>
                </c:pt>
                <c:pt idx="2763">
                  <c:v>40.099899999999998</c:v>
                </c:pt>
                <c:pt idx="2764">
                  <c:v>40.100299999999997</c:v>
                </c:pt>
                <c:pt idx="2765">
                  <c:v>40.1006</c:v>
                </c:pt>
                <c:pt idx="2766">
                  <c:v>40.100900000000003</c:v>
                </c:pt>
                <c:pt idx="2767">
                  <c:v>40.101199999999999</c:v>
                </c:pt>
                <c:pt idx="2768">
                  <c:v>40.101500000000001</c:v>
                </c:pt>
                <c:pt idx="2769">
                  <c:v>40.101900000000001</c:v>
                </c:pt>
                <c:pt idx="2770">
                  <c:v>40.102200000000003</c:v>
                </c:pt>
                <c:pt idx="2771">
                  <c:v>40.102499999999999</c:v>
                </c:pt>
                <c:pt idx="2772">
                  <c:v>40.102800000000002</c:v>
                </c:pt>
                <c:pt idx="2773">
                  <c:v>40.103200000000001</c:v>
                </c:pt>
                <c:pt idx="2774">
                  <c:v>40.103499999999997</c:v>
                </c:pt>
                <c:pt idx="2775">
                  <c:v>40.1038</c:v>
                </c:pt>
                <c:pt idx="2776">
                  <c:v>40.104100000000003</c:v>
                </c:pt>
                <c:pt idx="2777">
                  <c:v>40.104399999999998</c:v>
                </c:pt>
                <c:pt idx="2778">
                  <c:v>40.104799999999997</c:v>
                </c:pt>
                <c:pt idx="2779">
                  <c:v>40.1051</c:v>
                </c:pt>
                <c:pt idx="2780">
                  <c:v>40.105400000000003</c:v>
                </c:pt>
                <c:pt idx="2781">
                  <c:v>40.105699999999999</c:v>
                </c:pt>
                <c:pt idx="2782">
                  <c:v>40.106000000000002</c:v>
                </c:pt>
                <c:pt idx="2783">
                  <c:v>40.106400000000001</c:v>
                </c:pt>
                <c:pt idx="2784">
                  <c:v>40.106699999999996</c:v>
                </c:pt>
                <c:pt idx="2785">
                  <c:v>40.106999999999999</c:v>
                </c:pt>
                <c:pt idx="2786">
                  <c:v>40.107300000000002</c:v>
                </c:pt>
                <c:pt idx="2787">
                  <c:v>40.107700000000001</c:v>
                </c:pt>
                <c:pt idx="2788">
                  <c:v>40.107999999999997</c:v>
                </c:pt>
                <c:pt idx="2789">
                  <c:v>40.1083</c:v>
                </c:pt>
                <c:pt idx="2790">
                  <c:v>40.108600000000003</c:v>
                </c:pt>
                <c:pt idx="2791">
                  <c:v>40.109000000000002</c:v>
                </c:pt>
                <c:pt idx="2792">
                  <c:v>40.109299999999998</c:v>
                </c:pt>
                <c:pt idx="2793">
                  <c:v>40.1096</c:v>
                </c:pt>
                <c:pt idx="2794">
                  <c:v>40.109900000000003</c:v>
                </c:pt>
                <c:pt idx="2795">
                  <c:v>40.110199999999999</c:v>
                </c:pt>
                <c:pt idx="2796">
                  <c:v>40.110599999999998</c:v>
                </c:pt>
                <c:pt idx="2797">
                  <c:v>40.110900000000001</c:v>
                </c:pt>
                <c:pt idx="2798">
                  <c:v>40.111199999999997</c:v>
                </c:pt>
                <c:pt idx="2799">
                  <c:v>40.111499999999999</c:v>
                </c:pt>
                <c:pt idx="2800">
                  <c:v>40.111899999999999</c:v>
                </c:pt>
                <c:pt idx="2801">
                  <c:v>40.112200000000001</c:v>
                </c:pt>
                <c:pt idx="2802">
                  <c:v>40.112499999999997</c:v>
                </c:pt>
                <c:pt idx="2803">
                  <c:v>40.1128</c:v>
                </c:pt>
                <c:pt idx="2804">
                  <c:v>40.113199999999999</c:v>
                </c:pt>
                <c:pt idx="2805">
                  <c:v>40.113500000000002</c:v>
                </c:pt>
                <c:pt idx="2806">
                  <c:v>40.113799999999998</c:v>
                </c:pt>
                <c:pt idx="2807">
                  <c:v>40.114100000000001</c:v>
                </c:pt>
                <c:pt idx="2808">
                  <c:v>40.1145</c:v>
                </c:pt>
                <c:pt idx="2809">
                  <c:v>40.114800000000002</c:v>
                </c:pt>
                <c:pt idx="2810">
                  <c:v>40.115099999999998</c:v>
                </c:pt>
                <c:pt idx="2811">
                  <c:v>40.115400000000001</c:v>
                </c:pt>
                <c:pt idx="2812">
                  <c:v>40.1158</c:v>
                </c:pt>
                <c:pt idx="2813">
                  <c:v>40.116100000000003</c:v>
                </c:pt>
                <c:pt idx="2814">
                  <c:v>40.116399999999999</c:v>
                </c:pt>
                <c:pt idx="2815">
                  <c:v>40.116700000000002</c:v>
                </c:pt>
                <c:pt idx="2816">
                  <c:v>40.117100000000001</c:v>
                </c:pt>
                <c:pt idx="2817">
                  <c:v>40.117400000000004</c:v>
                </c:pt>
                <c:pt idx="2818">
                  <c:v>40.117699999999999</c:v>
                </c:pt>
                <c:pt idx="2819">
                  <c:v>40.118000000000002</c:v>
                </c:pt>
                <c:pt idx="2820">
                  <c:v>40.118400000000001</c:v>
                </c:pt>
                <c:pt idx="2821">
                  <c:v>40.118699999999997</c:v>
                </c:pt>
                <c:pt idx="2822">
                  <c:v>40.119</c:v>
                </c:pt>
                <c:pt idx="2823">
                  <c:v>40.119300000000003</c:v>
                </c:pt>
                <c:pt idx="2824">
                  <c:v>40.119700000000002</c:v>
                </c:pt>
                <c:pt idx="2825">
                  <c:v>40.119999999999997</c:v>
                </c:pt>
                <c:pt idx="2826">
                  <c:v>40.1203</c:v>
                </c:pt>
                <c:pt idx="2827">
                  <c:v>40.120600000000003</c:v>
                </c:pt>
                <c:pt idx="2828">
                  <c:v>40.121000000000002</c:v>
                </c:pt>
                <c:pt idx="2829">
                  <c:v>40.121299999999998</c:v>
                </c:pt>
                <c:pt idx="2830">
                  <c:v>40.121600000000001</c:v>
                </c:pt>
                <c:pt idx="2831">
                  <c:v>40.121899999999997</c:v>
                </c:pt>
                <c:pt idx="2832">
                  <c:v>40.122300000000003</c:v>
                </c:pt>
                <c:pt idx="2833">
                  <c:v>40.122599999999998</c:v>
                </c:pt>
                <c:pt idx="2834">
                  <c:v>40.122900000000001</c:v>
                </c:pt>
                <c:pt idx="2835">
                  <c:v>40.1233</c:v>
                </c:pt>
                <c:pt idx="2836">
                  <c:v>40.123600000000003</c:v>
                </c:pt>
                <c:pt idx="2837">
                  <c:v>40.123899999999999</c:v>
                </c:pt>
                <c:pt idx="2838">
                  <c:v>40.124200000000002</c:v>
                </c:pt>
                <c:pt idx="2839">
                  <c:v>40.124600000000001</c:v>
                </c:pt>
                <c:pt idx="2840">
                  <c:v>40.124899999999997</c:v>
                </c:pt>
                <c:pt idx="2841">
                  <c:v>40.1252</c:v>
                </c:pt>
                <c:pt idx="2842">
                  <c:v>40.125500000000002</c:v>
                </c:pt>
                <c:pt idx="2843">
                  <c:v>40.125900000000001</c:v>
                </c:pt>
                <c:pt idx="2844">
                  <c:v>40.126199999999997</c:v>
                </c:pt>
                <c:pt idx="2845">
                  <c:v>40.1265</c:v>
                </c:pt>
                <c:pt idx="2846">
                  <c:v>40.126800000000003</c:v>
                </c:pt>
                <c:pt idx="2847">
                  <c:v>40.127200000000002</c:v>
                </c:pt>
                <c:pt idx="2848">
                  <c:v>40.127499999999998</c:v>
                </c:pt>
                <c:pt idx="2849">
                  <c:v>40.127800000000001</c:v>
                </c:pt>
                <c:pt idx="2850">
                  <c:v>40.1282</c:v>
                </c:pt>
                <c:pt idx="2851">
                  <c:v>40.128500000000003</c:v>
                </c:pt>
                <c:pt idx="2852">
                  <c:v>40.128799999999998</c:v>
                </c:pt>
                <c:pt idx="2853">
                  <c:v>40.129100000000001</c:v>
                </c:pt>
                <c:pt idx="2854">
                  <c:v>40.1295</c:v>
                </c:pt>
                <c:pt idx="2855">
                  <c:v>40.129800000000003</c:v>
                </c:pt>
                <c:pt idx="2856">
                  <c:v>40.130099999999999</c:v>
                </c:pt>
                <c:pt idx="2857">
                  <c:v>40.130499999999998</c:v>
                </c:pt>
                <c:pt idx="2858">
                  <c:v>40.130800000000001</c:v>
                </c:pt>
                <c:pt idx="2859">
                  <c:v>40.131100000000004</c:v>
                </c:pt>
                <c:pt idx="2860">
                  <c:v>40.131399999999999</c:v>
                </c:pt>
                <c:pt idx="2861">
                  <c:v>40.131799999999998</c:v>
                </c:pt>
                <c:pt idx="2862">
                  <c:v>40.132100000000001</c:v>
                </c:pt>
                <c:pt idx="2863">
                  <c:v>40.132399999999997</c:v>
                </c:pt>
                <c:pt idx="2864">
                  <c:v>40.1327</c:v>
                </c:pt>
                <c:pt idx="2865">
                  <c:v>40.133099999999999</c:v>
                </c:pt>
                <c:pt idx="2866">
                  <c:v>40.133400000000002</c:v>
                </c:pt>
                <c:pt idx="2867">
                  <c:v>40.133699999999997</c:v>
                </c:pt>
                <c:pt idx="2868">
                  <c:v>40.134099999999997</c:v>
                </c:pt>
                <c:pt idx="2869">
                  <c:v>40.134399999999999</c:v>
                </c:pt>
                <c:pt idx="2870">
                  <c:v>40.134700000000002</c:v>
                </c:pt>
                <c:pt idx="2871">
                  <c:v>40.134999999999998</c:v>
                </c:pt>
                <c:pt idx="2872">
                  <c:v>40.135399999999997</c:v>
                </c:pt>
                <c:pt idx="2873">
                  <c:v>40.1357</c:v>
                </c:pt>
                <c:pt idx="2874">
                  <c:v>40.136000000000003</c:v>
                </c:pt>
                <c:pt idx="2875">
                  <c:v>40.136400000000002</c:v>
                </c:pt>
                <c:pt idx="2876">
                  <c:v>40.136699999999998</c:v>
                </c:pt>
                <c:pt idx="2877">
                  <c:v>40.137</c:v>
                </c:pt>
                <c:pt idx="2878">
                  <c:v>40.137300000000003</c:v>
                </c:pt>
                <c:pt idx="2879">
                  <c:v>40.137700000000002</c:v>
                </c:pt>
                <c:pt idx="2880">
                  <c:v>40.137999999999998</c:v>
                </c:pt>
                <c:pt idx="2881">
                  <c:v>40.138300000000001</c:v>
                </c:pt>
                <c:pt idx="2882">
                  <c:v>40.1387</c:v>
                </c:pt>
                <c:pt idx="2883">
                  <c:v>40.139000000000003</c:v>
                </c:pt>
                <c:pt idx="2884">
                  <c:v>40.139299999999999</c:v>
                </c:pt>
                <c:pt idx="2885">
                  <c:v>40.139600000000002</c:v>
                </c:pt>
                <c:pt idx="2886">
                  <c:v>40.14</c:v>
                </c:pt>
                <c:pt idx="2887">
                  <c:v>40.140300000000003</c:v>
                </c:pt>
                <c:pt idx="2888">
                  <c:v>40.140599999999999</c:v>
                </c:pt>
                <c:pt idx="2889">
                  <c:v>40.140999999999998</c:v>
                </c:pt>
                <c:pt idx="2890">
                  <c:v>40.141300000000001</c:v>
                </c:pt>
                <c:pt idx="2891">
                  <c:v>40.141599999999997</c:v>
                </c:pt>
                <c:pt idx="2892">
                  <c:v>40.1419</c:v>
                </c:pt>
                <c:pt idx="2893">
                  <c:v>40.142299999999999</c:v>
                </c:pt>
                <c:pt idx="2894">
                  <c:v>40.142600000000002</c:v>
                </c:pt>
                <c:pt idx="2895">
                  <c:v>40.142899999999997</c:v>
                </c:pt>
                <c:pt idx="2896">
                  <c:v>40.143300000000004</c:v>
                </c:pt>
                <c:pt idx="2897">
                  <c:v>40.143599999999999</c:v>
                </c:pt>
                <c:pt idx="2898">
                  <c:v>40.143900000000002</c:v>
                </c:pt>
                <c:pt idx="2899">
                  <c:v>40.144199999999998</c:v>
                </c:pt>
                <c:pt idx="2900">
                  <c:v>40.144599999999997</c:v>
                </c:pt>
                <c:pt idx="2901">
                  <c:v>40.1449</c:v>
                </c:pt>
                <c:pt idx="2902">
                  <c:v>40.145200000000003</c:v>
                </c:pt>
                <c:pt idx="2903">
                  <c:v>40.145600000000002</c:v>
                </c:pt>
                <c:pt idx="2904">
                  <c:v>40.145899999999997</c:v>
                </c:pt>
                <c:pt idx="2905">
                  <c:v>40.1462</c:v>
                </c:pt>
                <c:pt idx="2906">
                  <c:v>40.146599999999999</c:v>
                </c:pt>
                <c:pt idx="2907">
                  <c:v>40.146900000000002</c:v>
                </c:pt>
                <c:pt idx="2908">
                  <c:v>40.147199999999998</c:v>
                </c:pt>
                <c:pt idx="2909">
                  <c:v>40.147500000000001</c:v>
                </c:pt>
                <c:pt idx="2910">
                  <c:v>40.1479</c:v>
                </c:pt>
                <c:pt idx="2911">
                  <c:v>40.148200000000003</c:v>
                </c:pt>
                <c:pt idx="2912">
                  <c:v>40.148499999999999</c:v>
                </c:pt>
                <c:pt idx="2913">
                  <c:v>40.148899999999998</c:v>
                </c:pt>
                <c:pt idx="2914">
                  <c:v>40.1492</c:v>
                </c:pt>
                <c:pt idx="2915">
                  <c:v>40.149500000000003</c:v>
                </c:pt>
                <c:pt idx="2916">
                  <c:v>40.149799999999999</c:v>
                </c:pt>
                <c:pt idx="2917">
                  <c:v>40.150199999999998</c:v>
                </c:pt>
                <c:pt idx="2918">
                  <c:v>40.150500000000001</c:v>
                </c:pt>
                <c:pt idx="2919">
                  <c:v>40.150799999999997</c:v>
                </c:pt>
                <c:pt idx="2920">
                  <c:v>40.151200000000003</c:v>
                </c:pt>
                <c:pt idx="2921">
                  <c:v>40.151499999999999</c:v>
                </c:pt>
                <c:pt idx="2922">
                  <c:v>40.151800000000001</c:v>
                </c:pt>
                <c:pt idx="2923">
                  <c:v>40.152099999999997</c:v>
                </c:pt>
                <c:pt idx="2924">
                  <c:v>40.152500000000003</c:v>
                </c:pt>
                <c:pt idx="2925">
                  <c:v>40.152799999999999</c:v>
                </c:pt>
                <c:pt idx="2926">
                  <c:v>40.153100000000002</c:v>
                </c:pt>
                <c:pt idx="2927">
                  <c:v>40.153500000000001</c:v>
                </c:pt>
                <c:pt idx="2928">
                  <c:v>40.153799999999997</c:v>
                </c:pt>
                <c:pt idx="2929">
                  <c:v>40.1541</c:v>
                </c:pt>
                <c:pt idx="2930">
                  <c:v>40.154499999999999</c:v>
                </c:pt>
                <c:pt idx="2931">
                  <c:v>40.154800000000002</c:v>
                </c:pt>
                <c:pt idx="2932">
                  <c:v>40.155099999999997</c:v>
                </c:pt>
                <c:pt idx="2933">
                  <c:v>40.1554</c:v>
                </c:pt>
                <c:pt idx="2934">
                  <c:v>40.155799999999999</c:v>
                </c:pt>
                <c:pt idx="2935">
                  <c:v>40.156100000000002</c:v>
                </c:pt>
                <c:pt idx="2936">
                  <c:v>40.156399999999998</c:v>
                </c:pt>
                <c:pt idx="2937">
                  <c:v>40.156799999999997</c:v>
                </c:pt>
                <c:pt idx="2938">
                  <c:v>40.1571</c:v>
                </c:pt>
                <c:pt idx="2939">
                  <c:v>40.157400000000003</c:v>
                </c:pt>
                <c:pt idx="2940">
                  <c:v>40.157699999999998</c:v>
                </c:pt>
                <c:pt idx="2941">
                  <c:v>40.158099999999997</c:v>
                </c:pt>
                <c:pt idx="2942">
                  <c:v>40.1584</c:v>
                </c:pt>
                <c:pt idx="2943">
                  <c:v>40.158700000000003</c:v>
                </c:pt>
                <c:pt idx="2944">
                  <c:v>40.159100000000002</c:v>
                </c:pt>
                <c:pt idx="2945">
                  <c:v>40.159399999999998</c:v>
                </c:pt>
                <c:pt idx="2946">
                  <c:v>40.159700000000001</c:v>
                </c:pt>
                <c:pt idx="2947">
                  <c:v>40.1601</c:v>
                </c:pt>
                <c:pt idx="2948">
                  <c:v>40.160400000000003</c:v>
                </c:pt>
                <c:pt idx="2949">
                  <c:v>40.160699999999999</c:v>
                </c:pt>
                <c:pt idx="2950">
                  <c:v>40.161000000000001</c:v>
                </c:pt>
                <c:pt idx="2951">
                  <c:v>40.1614</c:v>
                </c:pt>
                <c:pt idx="2952">
                  <c:v>40.161700000000003</c:v>
                </c:pt>
                <c:pt idx="2953">
                  <c:v>40.161999999999999</c:v>
                </c:pt>
                <c:pt idx="2954">
                  <c:v>40.162399999999998</c:v>
                </c:pt>
                <c:pt idx="2955">
                  <c:v>40.162700000000001</c:v>
                </c:pt>
                <c:pt idx="2956">
                  <c:v>40.162999999999997</c:v>
                </c:pt>
                <c:pt idx="2957">
                  <c:v>40.1633</c:v>
                </c:pt>
                <c:pt idx="2958">
                  <c:v>40.163699999999999</c:v>
                </c:pt>
                <c:pt idx="2959">
                  <c:v>40.164000000000001</c:v>
                </c:pt>
                <c:pt idx="2960">
                  <c:v>40.164299999999997</c:v>
                </c:pt>
                <c:pt idx="2961">
                  <c:v>40.164700000000003</c:v>
                </c:pt>
                <c:pt idx="2962">
                  <c:v>40.164999999999999</c:v>
                </c:pt>
                <c:pt idx="2963">
                  <c:v>40.165300000000002</c:v>
                </c:pt>
                <c:pt idx="2964">
                  <c:v>40.165599999999998</c:v>
                </c:pt>
                <c:pt idx="2965">
                  <c:v>40.165999999999997</c:v>
                </c:pt>
                <c:pt idx="2966">
                  <c:v>40.1663</c:v>
                </c:pt>
                <c:pt idx="2967">
                  <c:v>40.166600000000003</c:v>
                </c:pt>
                <c:pt idx="2968">
                  <c:v>40.167000000000002</c:v>
                </c:pt>
                <c:pt idx="2969">
                  <c:v>40.167299999999997</c:v>
                </c:pt>
                <c:pt idx="2970">
                  <c:v>40.1676</c:v>
                </c:pt>
                <c:pt idx="2971">
                  <c:v>40.167999999999999</c:v>
                </c:pt>
                <c:pt idx="2972">
                  <c:v>40.168300000000002</c:v>
                </c:pt>
                <c:pt idx="2973">
                  <c:v>40.168599999999998</c:v>
                </c:pt>
                <c:pt idx="2974">
                  <c:v>40.168900000000001</c:v>
                </c:pt>
                <c:pt idx="2975">
                  <c:v>40.1693</c:v>
                </c:pt>
                <c:pt idx="2976">
                  <c:v>40.169600000000003</c:v>
                </c:pt>
                <c:pt idx="2977">
                  <c:v>40.169899999999998</c:v>
                </c:pt>
                <c:pt idx="2978">
                  <c:v>40.170299999999997</c:v>
                </c:pt>
                <c:pt idx="2979">
                  <c:v>40.1706</c:v>
                </c:pt>
                <c:pt idx="2980">
                  <c:v>40.170900000000003</c:v>
                </c:pt>
                <c:pt idx="2981">
                  <c:v>40.171199999999999</c:v>
                </c:pt>
                <c:pt idx="2982">
                  <c:v>40.171599999999998</c:v>
                </c:pt>
                <c:pt idx="2983">
                  <c:v>40.171900000000001</c:v>
                </c:pt>
                <c:pt idx="2984">
                  <c:v>40.172199999999997</c:v>
                </c:pt>
                <c:pt idx="2985">
                  <c:v>40.172600000000003</c:v>
                </c:pt>
                <c:pt idx="2986">
                  <c:v>40.172899999999998</c:v>
                </c:pt>
                <c:pt idx="2987">
                  <c:v>40.173200000000001</c:v>
                </c:pt>
                <c:pt idx="2988">
                  <c:v>40.173499999999997</c:v>
                </c:pt>
                <c:pt idx="2989">
                  <c:v>40.173900000000003</c:v>
                </c:pt>
                <c:pt idx="2990">
                  <c:v>40.174199999999999</c:v>
                </c:pt>
                <c:pt idx="2991">
                  <c:v>40.174500000000002</c:v>
                </c:pt>
                <c:pt idx="2992">
                  <c:v>40.174900000000001</c:v>
                </c:pt>
                <c:pt idx="2993">
                  <c:v>40.175199999999997</c:v>
                </c:pt>
                <c:pt idx="2994">
                  <c:v>40.1755</c:v>
                </c:pt>
                <c:pt idx="2995">
                  <c:v>40.175800000000002</c:v>
                </c:pt>
                <c:pt idx="2996">
                  <c:v>40.176200000000001</c:v>
                </c:pt>
                <c:pt idx="2997">
                  <c:v>40.176499999999997</c:v>
                </c:pt>
                <c:pt idx="2998">
                  <c:v>40.1768</c:v>
                </c:pt>
                <c:pt idx="2999">
                  <c:v>40.177199999999999</c:v>
                </c:pt>
                <c:pt idx="3000">
                  <c:v>40.177500000000002</c:v>
                </c:pt>
                <c:pt idx="3001">
                  <c:v>40.177799999999998</c:v>
                </c:pt>
                <c:pt idx="3002">
                  <c:v>40.178100000000001</c:v>
                </c:pt>
                <c:pt idx="3003">
                  <c:v>40.1785</c:v>
                </c:pt>
                <c:pt idx="3004">
                  <c:v>40.178800000000003</c:v>
                </c:pt>
                <c:pt idx="3005">
                  <c:v>40.179099999999998</c:v>
                </c:pt>
                <c:pt idx="3006">
                  <c:v>40.179499999999997</c:v>
                </c:pt>
                <c:pt idx="3007">
                  <c:v>40.1798</c:v>
                </c:pt>
                <c:pt idx="3008">
                  <c:v>40.180100000000003</c:v>
                </c:pt>
                <c:pt idx="3009">
                  <c:v>40.180399999999999</c:v>
                </c:pt>
                <c:pt idx="3010">
                  <c:v>40.180799999999998</c:v>
                </c:pt>
                <c:pt idx="3011">
                  <c:v>40.181100000000001</c:v>
                </c:pt>
                <c:pt idx="3012">
                  <c:v>40.181399999999996</c:v>
                </c:pt>
                <c:pt idx="3013">
                  <c:v>40.181800000000003</c:v>
                </c:pt>
                <c:pt idx="3014">
                  <c:v>40.182099999999998</c:v>
                </c:pt>
                <c:pt idx="3015">
                  <c:v>40.182400000000001</c:v>
                </c:pt>
                <c:pt idx="3016">
                  <c:v>40.182699999999997</c:v>
                </c:pt>
                <c:pt idx="3017">
                  <c:v>40.183100000000003</c:v>
                </c:pt>
                <c:pt idx="3018">
                  <c:v>40.183399999999999</c:v>
                </c:pt>
                <c:pt idx="3019">
                  <c:v>40.183700000000002</c:v>
                </c:pt>
                <c:pt idx="3020">
                  <c:v>40.184100000000001</c:v>
                </c:pt>
                <c:pt idx="3021">
                  <c:v>40.184399999999997</c:v>
                </c:pt>
                <c:pt idx="3022">
                  <c:v>40.184699999999999</c:v>
                </c:pt>
                <c:pt idx="3023">
                  <c:v>40.185000000000002</c:v>
                </c:pt>
                <c:pt idx="3024">
                  <c:v>40.185400000000001</c:v>
                </c:pt>
                <c:pt idx="3025">
                  <c:v>40.185699999999997</c:v>
                </c:pt>
                <c:pt idx="3026">
                  <c:v>40.186</c:v>
                </c:pt>
                <c:pt idx="3027">
                  <c:v>40.186399999999999</c:v>
                </c:pt>
                <c:pt idx="3028">
                  <c:v>40.186700000000002</c:v>
                </c:pt>
                <c:pt idx="3029">
                  <c:v>40.186999999999998</c:v>
                </c:pt>
                <c:pt idx="3030">
                  <c:v>40.1873</c:v>
                </c:pt>
                <c:pt idx="3031">
                  <c:v>40.1877</c:v>
                </c:pt>
                <c:pt idx="3032">
                  <c:v>40.188000000000002</c:v>
                </c:pt>
                <c:pt idx="3033">
                  <c:v>40.188299999999998</c:v>
                </c:pt>
                <c:pt idx="3034">
                  <c:v>40.188600000000001</c:v>
                </c:pt>
                <c:pt idx="3035">
                  <c:v>40.189</c:v>
                </c:pt>
                <c:pt idx="3036">
                  <c:v>40.189300000000003</c:v>
                </c:pt>
                <c:pt idx="3037">
                  <c:v>40.189599999999999</c:v>
                </c:pt>
                <c:pt idx="3038">
                  <c:v>40.19</c:v>
                </c:pt>
                <c:pt idx="3039">
                  <c:v>40.190300000000001</c:v>
                </c:pt>
                <c:pt idx="3040">
                  <c:v>40.190600000000003</c:v>
                </c:pt>
                <c:pt idx="3041">
                  <c:v>40.190899999999999</c:v>
                </c:pt>
                <c:pt idx="3042">
                  <c:v>40.191299999999998</c:v>
                </c:pt>
                <c:pt idx="3043">
                  <c:v>40.191600000000001</c:v>
                </c:pt>
                <c:pt idx="3044">
                  <c:v>40.191899999999997</c:v>
                </c:pt>
                <c:pt idx="3045">
                  <c:v>40.1922</c:v>
                </c:pt>
                <c:pt idx="3046">
                  <c:v>40.192599999999999</c:v>
                </c:pt>
                <c:pt idx="3047">
                  <c:v>40.192900000000002</c:v>
                </c:pt>
                <c:pt idx="3048">
                  <c:v>40.193199999999997</c:v>
                </c:pt>
                <c:pt idx="3049">
                  <c:v>40.193600000000004</c:v>
                </c:pt>
                <c:pt idx="3050">
                  <c:v>40.193899999999999</c:v>
                </c:pt>
                <c:pt idx="3051">
                  <c:v>40.194200000000002</c:v>
                </c:pt>
                <c:pt idx="3052">
                  <c:v>40.194499999999998</c:v>
                </c:pt>
                <c:pt idx="3053">
                  <c:v>40.194899999999997</c:v>
                </c:pt>
                <c:pt idx="3054">
                  <c:v>40.1952</c:v>
                </c:pt>
                <c:pt idx="3055">
                  <c:v>40.195500000000003</c:v>
                </c:pt>
                <c:pt idx="3056">
                  <c:v>40.195799999999998</c:v>
                </c:pt>
                <c:pt idx="3057">
                  <c:v>40.196199999999997</c:v>
                </c:pt>
                <c:pt idx="3058">
                  <c:v>40.1965</c:v>
                </c:pt>
                <c:pt idx="3059">
                  <c:v>40.196800000000003</c:v>
                </c:pt>
                <c:pt idx="3060">
                  <c:v>40.197099999999999</c:v>
                </c:pt>
                <c:pt idx="3061">
                  <c:v>40.197499999999998</c:v>
                </c:pt>
                <c:pt idx="3062">
                  <c:v>40.197800000000001</c:v>
                </c:pt>
                <c:pt idx="3063">
                  <c:v>40.198099999999997</c:v>
                </c:pt>
                <c:pt idx="3064">
                  <c:v>40.198500000000003</c:v>
                </c:pt>
                <c:pt idx="3065">
                  <c:v>40.198799999999999</c:v>
                </c:pt>
                <c:pt idx="3066">
                  <c:v>40.199100000000001</c:v>
                </c:pt>
                <c:pt idx="3067">
                  <c:v>40.199399999999997</c:v>
                </c:pt>
                <c:pt idx="3068">
                  <c:v>40.199800000000003</c:v>
                </c:pt>
                <c:pt idx="3069">
                  <c:v>40.200099999999999</c:v>
                </c:pt>
                <c:pt idx="3070">
                  <c:v>40.200400000000002</c:v>
                </c:pt>
                <c:pt idx="3071">
                  <c:v>40.200699999999998</c:v>
                </c:pt>
                <c:pt idx="3072">
                  <c:v>40.201099999999997</c:v>
                </c:pt>
                <c:pt idx="3073">
                  <c:v>40.2014</c:v>
                </c:pt>
                <c:pt idx="3074">
                  <c:v>40.201700000000002</c:v>
                </c:pt>
                <c:pt idx="3075">
                  <c:v>40.201999999999998</c:v>
                </c:pt>
                <c:pt idx="3076">
                  <c:v>40.202399999999997</c:v>
                </c:pt>
                <c:pt idx="3077">
                  <c:v>40.2027</c:v>
                </c:pt>
                <c:pt idx="3078">
                  <c:v>40.203000000000003</c:v>
                </c:pt>
                <c:pt idx="3079">
                  <c:v>40.203299999999999</c:v>
                </c:pt>
                <c:pt idx="3080">
                  <c:v>40.203699999999998</c:v>
                </c:pt>
                <c:pt idx="3081">
                  <c:v>40.204000000000001</c:v>
                </c:pt>
                <c:pt idx="3082">
                  <c:v>40.204300000000003</c:v>
                </c:pt>
                <c:pt idx="3083">
                  <c:v>40.204599999999999</c:v>
                </c:pt>
                <c:pt idx="3084">
                  <c:v>40.204999999999998</c:v>
                </c:pt>
                <c:pt idx="3085">
                  <c:v>40.205300000000001</c:v>
                </c:pt>
                <c:pt idx="3086">
                  <c:v>40.205599999999997</c:v>
                </c:pt>
                <c:pt idx="3087">
                  <c:v>40.2059</c:v>
                </c:pt>
                <c:pt idx="3088">
                  <c:v>40.206299999999999</c:v>
                </c:pt>
                <c:pt idx="3089">
                  <c:v>40.206600000000002</c:v>
                </c:pt>
                <c:pt idx="3090">
                  <c:v>40.206899999999997</c:v>
                </c:pt>
                <c:pt idx="3091">
                  <c:v>40.2072</c:v>
                </c:pt>
                <c:pt idx="3092">
                  <c:v>40.207599999999999</c:v>
                </c:pt>
                <c:pt idx="3093">
                  <c:v>40.207900000000002</c:v>
                </c:pt>
                <c:pt idx="3094">
                  <c:v>40.208199999999998</c:v>
                </c:pt>
                <c:pt idx="3095">
                  <c:v>40.208500000000001</c:v>
                </c:pt>
                <c:pt idx="3096">
                  <c:v>40.2089</c:v>
                </c:pt>
                <c:pt idx="3097">
                  <c:v>40.209200000000003</c:v>
                </c:pt>
                <c:pt idx="3098">
                  <c:v>40.209499999999998</c:v>
                </c:pt>
                <c:pt idx="3099">
                  <c:v>40.209800000000001</c:v>
                </c:pt>
                <c:pt idx="3100">
                  <c:v>40.2102</c:v>
                </c:pt>
                <c:pt idx="3101">
                  <c:v>40.210500000000003</c:v>
                </c:pt>
                <c:pt idx="3102">
                  <c:v>40.210799999999999</c:v>
                </c:pt>
                <c:pt idx="3103">
                  <c:v>40.211100000000002</c:v>
                </c:pt>
                <c:pt idx="3104">
                  <c:v>40.211500000000001</c:v>
                </c:pt>
                <c:pt idx="3105">
                  <c:v>40.211799999999997</c:v>
                </c:pt>
                <c:pt idx="3106">
                  <c:v>40.2121</c:v>
                </c:pt>
                <c:pt idx="3107">
                  <c:v>40.212400000000002</c:v>
                </c:pt>
                <c:pt idx="3108">
                  <c:v>40.212800000000001</c:v>
                </c:pt>
                <c:pt idx="3109">
                  <c:v>40.213099999999997</c:v>
                </c:pt>
                <c:pt idx="3110">
                  <c:v>40.2134</c:v>
                </c:pt>
                <c:pt idx="3111">
                  <c:v>40.213700000000003</c:v>
                </c:pt>
                <c:pt idx="3112">
                  <c:v>40.214100000000002</c:v>
                </c:pt>
                <c:pt idx="3113">
                  <c:v>40.214399999999998</c:v>
                </c:pt>
                <c:pt idx="3114">
                  <c:v>40.214700000000001</c:v>
                </c:pt>
                <c:pt idx="3115">
                  <c:v>40.215000000000003</c:v>
                </c:pt>
                <c:pt idx="3116">
                  <c:v>40.215400000000002</c:v>
                </c:pt>
                <c:pt idx="3117">
                  <c:v>40.215699999999998</c:v>
                </c:pt>
                <c:pt idx="3118">
                  <c:v>40.216000000000001</c:v>
                </c:pt>
                <c:pt idx="3119">
                  <c:v>40.216299999999997</c:v>
                </c:pt>
                <c:pt idx="3120">
                  <c:v>40.2166</c:v>
                </c:pt>
                <c:pt idx="3121">
                  <c:v>40.216999999999999</c:v>
                </c:pt>
                <c:pt idx="3122">
                  <c:v>40.217300000000002</c:v>
                </c:pt>
                <c:pt idx="3123">
                  <c:v>40.217599999999997</c:v>
                </c:pt>
                <c:pt idx="3124">
                  <c:v>40.2179</c:v>
                </c:pt>
                <c:pt idx="3125">
                  <c:v>40.218299999999999</c:v>
                </c:pt>
                <c:pt idx="3126">
                  <c:v>40.218600000000002</c:v>
                </c:pt>
                <c:pt idx="3127">
                  <c:v>40.218899999999998</c:v>
                </c:pt>
                <c:pt idx="3128">
                  <c:v>40.219200000000001</c:v>
                </c:pt>
                <c:pt idx="3129">
                  <c:v>40.2196</c:v>
                </c:pt>
                <c:pt idx="3130">
                  <c:v>40.219900000000003</c:v>
                </c:pt>
                <c:pt idx="3131">
                  <c:v>40.220199999999998</c:v>
                </c:pt>
                <c:pt idx="3132">
                  <c:v>40.220500000000001</c:v>
                </c:pt>
                <c:pt idx="3133">
                  <c:v>40.220799999999997</c:v>
                </c:pt>
                <c:pt idx="3134">
                  <c:v>40.221200000000003</c:v>
                </c:pt>
                <c:pt idx="3135">
                  <c:v>40.221499999999999</c:v>
                </c:pt>
                <c:pt idx="3136">
                  <c:v>40.221800000000002</c:v>
                </c:pt>
                <c:pt idx="3137">
                  <c:v>40.222099999999998</c:v>
                </c:pt>
                <c:pt idx="3138">
                  <c:v>40.222499999999997</c:v>
                </c:pt>
                <c:pt idx="3139">
                  <c:v>40.222799999999999</c:v>
                </c:pt>
                <c:pt idx="3140">
                  <c:v>40.223100000000002</c:v>
                </c:pt>
                <c:pt idx="3141">
                  <c:v>40.223399999999998</c:v>
                </c:pt>
                <c:pt idx="3142">
                  <c:v>40.223700000000001</c:v>
                </c:pt>
                <c:pt idx="3143">
                  <c:v>40.2241</c:v>
                </c:pt>
                <c:pt idx="3144">
                  <c:v>40.224400000000003</c:v>
                </c:pt>
                <c:pt idx="3145">
                  <c:v>40.224699999999999</c:v>
                </c:pt>
                <c:pt idx="3146">
                  <c:v>40.225000000000001</c:v>
                </c:pt>
                <c:pt idx="3147">
                  <c:v>40.2254</c:v>
                </c:pt>
                <c:pt idx="3148">
                  <c:v>40.225700000000003</c:v>
                </c:pt>
                <c:pt idx="3149">
                  <c:v>40.225999999999999</c:v>
                </c:pt>
                <c:pt idx="3150">
                  <c:v>40.226300000000002</c:v>
                </c:pt>
                <c:pt idx="3151">
                  <c:v>40.226599999999998</c:v>
                </c:pt>
                <c:pt idx="3152">
                  <c:v>40.226999999999997</c:v>
                </c:pt>
                <c:pt idx="3153">
                  <c:v>40.2273</c:v>
                </c:pt>
                <c:pt idx="3154">
                  <c:v>40.227600000000002</c:v>
                </c:pt>
                <c:pt idx="3155">
                  <c:v>40.227899999999998</c:v>
                </c:pt>
                <c:pt idx="3156">
                  <c:v>40.228299999999997</c:v>
                </c:pt>
                <c:pt idx="3157">
                  <c:v>40.2286</c:v>
                </c:pt>
                <c:pt idx="3158">
                  <c:v>40.228900000000003</c:v>
                </c:pt>
                <c:pt idx="3159">
                  <c:v>40.229199999999999</c:v>
                </c:pt>
                <c:pt idx="3160">
                  <c:v>40.229500000000002</c:v>
                </c:pt>
                <c:pt idx="3161">
                  <c:v>40.229900000000001</c:v>
                </c:pt>
                <c:pt idx="3162">
                  <c:v>40.230200000000004</c:v>
                </c:pt>
                <c:pt idx="3163">
                  <c:v>40.230499999999999</c:v>
                </c:pt>
                <c:pt idx="3164">
                  <c:v>40.230800000000002</c:v>
                </c:pt>
                <c:pt idx="3165">
                  <c:v>40.231099999999998</c:v>
                </c:pt>
                <c:pt idx="3166">
                  <c:v>40.231499999999997</c:v>
                </c:pt>
                <c:pt idx="3167">
                  <c:v>40.2318</c:v>
                </c:pt>
                <c:pt idx="3168">
                  <c:v>40.232100000000003</c:v>
                </c:pt>
                <c:pt idx="3169">
                  <c:v>40.232399999999998</c:v>
                </c:pt>
                <c:pt idx="3170">
                  <c:v>40.232700000000001</c:v>
                </c:pt>
                <c:pt idx="3171">
                  <c:v>40.2331</c:v>
                </c:pt>
                <c:pt idx="3172">
                  <c:v>40.233400000000003</c:v>
                </c:pt>
                <c:pt idx="3173">
                  <c:v>40.233699999999999</c:v>
                </c:pt>
                <c:pt idx="3174">
                  <c:v>40.234000000000002</c:v>
                </c:pt>
                <c:pt idx="3175">
                  <c:v>40.234299999999998</c:v>
                </c:pt>
                <c:pt idx="3176">
                  <c:v>40.234699999999997</c:v>
                </c:pt>
                <c:pt idx="3177">
                  <c:v>40.234999999999999</c:v>
                </c:pt>
                <c:pt idx="3178">
                  <c:v>40.235300000000002</c:v>
                </c:pt>
                <c:pt idx="3179">
                  <c:v>40.235599999999998</c:v>
                </c:pt>
                <c:pt idx="3180">
                  <c:v>40.235900000000001</c:v>
                </c:pt>
                <c:pt idx="3181">
                  <c:v>40.2363</c:v>
                </c:pt>
                <c:pt idx="3182">
                  <c:v>40.236600000000003</c:v>
                </c:pt>
                <c:pt idx="3183">
                  <c:v>40.236899999999999</c:v>
                </c:pt>
                <c:pt idx="3184">
                  <c:v>40.237200000000001</c:v>
                </c:pt>
                <c:pt idx="3185">
                  <c:v>40.237499999999997</c:v>
                </c:pt>
                <c:pt idx="3186">
                  <c:v>40.237900000000003</c:v>
                </c:pt>
                <c:pt idx="3187">
                  <c:v>40.238199999999999</c:v>
                </c:pt>
                <c:pt idx="3188">
                  <c:v>40.238500000000002</c:v>
                </c:pt>
                <c:pt idx="3189">
                  <c:v>40.238799999999998</c:v>
                </c:pt>
                <c:pt idx="3190">
                  <c:v>40.239100000000001</c:v>
                </c:pt>
                <c:pt idx="3191">
                  <c:v>40.2395</c:v>
                </c:pt>
                <c:pt idx="3192">
                  <c:v>40.239800000000002</c:v>
                </c:pt>
                <c:pt idx="3193">
                  <c:v>40.240099999999998</c:v>
                </c:pt>
                <c:pt idx="3194">
                  <c:v>40.240400000000001</c:v>
                </c:pt>
                <c:pt idx="3195">
                  <c:v>40.240699999999997</c:v>
                </c:pt>
                <c:pt idx="3196">
                  <c:v>40.241100000000003</c:v>
                </c:pt>
                <c:pt idx="3197">
                  <c:v>40.241399999999999</c:v>
                </c:pt>
                <c:pt idx="3198">
                  <c:v>40.241700000000002</c:v>
                </c:pt>
                <c:pt idx="3199">
                  <c:v>40.241999999999997</c:v>
                </c:pt>
                <c:pt idx="3200">
                  <c:v>40.2423</c:v>
                </c:pt>
                <c:pt idx="3201">
                  <c:v>40.242600000000003</c:v>
                </c:pt>
                <c:pt idx="3202">
                  <c:v>40.243000000000002</c:v>
                </c:pt>
                <c:pt idx="3203">
                  <c:v>40.243299999999998</c:v>
                </c:pt>
                <c:pt idx="3204">
                  <c:v>40.243600000000001</c:v>
                </c:pt>
                <c:pt idx="3205">
                  <c:v>40.243899999999996</c:v>
                </c:pt>
                <c:pt idx="3206">
                  <c:v>40.244199999999999</c:v>
                </c:pt>
                <c:pt idx="3207">
                  <c:v>40.244599999999998</c:v>
                </c:pt>
                <c:pt idx="3208">
                  <c:v>40.244900000000001</c:v>
                </c:pt>
                <c:pt idx="3209">
                  <c:v>40.245199999999997</c:v>
                </c:pt>
                <c:pt idx="3210">
                  <c:v>40.2455</c:v>
                </c:pt>
                <c:pt idx="3211">
                  <c:v>40.245800000000003</c:v>
                </c:pt>
                <c:pt idx="3212">
                  <c:v>40.246099999999998</c:v>
                </c:pt>
                <c:pt idx="3213">
                  <c:v>40.246499999999997</c:v>
                </c:pt>
                <c:pt idx="3214">
                  <c:v>40.2468</c:v>
                </c:pt>
                <c:pt idx="3215">
                  <c:v>40.247100000000003</c:v>
                </c:pt>
                <c:pt idx="3216">
                  <c:v>40.247399999999999</c:v>
                </c:pt>
                <c:pt idx="3217">
                  <c:v>40.247700000000002</c:v>
                </c:pt>
                <c:pt idx="3218">
                  <c:v>40.247999999999998</c:v>
                </c:pt>
                <c:pt idx="3219">
                  <c:v>40.248399999999997</c:v>
                </c:pt>
                <c:pt idx="3220">
                  <c:v>40.248699999999999</c:v>
                </c:pt>
                <c:pt idx="3221">
                  <c:v>40.249000000000002</c:v>
                </c:pt>
                <c:pt idx="3222">
                  <c:v>40.249299999999998</c:v>
                </c:pt>
                <c:pt idx="3223">
                  <c:v>40.249600000000001</c:v>
                </c:pt>
                <c:pt idx="3224">
                  <c:v>40.249899999999997</c:v>
                </c:pt>
                <c:pt idx="3225">
                  <c:v>40.250300000000003</c:v>
                </c:pt>
                <c:pt idx="3226">
                  <c:v>40.250599999999999</c:v>
                </c:pt>
                <c:pt idx="3227">
                  <c:v>40.250900000000001</c:v>
                </c:pt>
                <c:pt idx="3228">
                  <c:v>40.251199999999997</c:v>
                </c:pt>
                <c:pt idx="3229">
                  <c:v>40.2515</c:v>
                </c:pt>
                <c:pt idx="3230">
                  <c:v>40.251800000000003</c:v>
                </c:pt>
                <c:pt idx="3231">
                  <c:v>40.252200000000002</c:v>
                </c:pt>
                <c:pt idx="3232">
                  <c:v>40.252499999999998</c:v>
                </c:pt>
                <c:pt idx="3233">
                  <c:v>40.252800000000001</c:v>
                </c:pt>
                <c:pt idx="3234">
                  <c:v>40.253100000000003</c:v>
                </c:pt>
                <c:pt idx="3235">
                  <c:v>40.253399999999999</c:v>
                </c:pt>
                <c:pt idx="3236">
                  <c:v>40.253700000000002</c:v>
                </c:pt>
                <c:pt idx="3237">
                  <c:v>40.254100000000001</c:v>
                </c:pt>
                <c:pt idx="3238">
                  <c:v>40.254399999999997</c:v>
                </c:pt>
                <c:pt idx="3239">
                  <c:v>40.2547</c:v>
                </c:pt>
                <c:pt idx="3240">
                  <c:v>40.255000000000003</c:v>
                </c:pt>
                <c:pt idx="3241">
                  <c:v>40.255299999999998</c:v>
                </c:pt>
                <c:pt idx="3242">
                  <c:v>40.255600000000001</c:v>
                </c:pt>
                <c:pt idx="3243">
                  <c:v>40.256</c:v>
                </c:pt>
                <c:pt idx="3244">
                  <c:v>40.256300000000003</c:v>
                </c:pt>
                <c:pt idx="3245">
                  <c:v>40.256599999999999</c:v>
                </c:pt>
                <c:pt idx="3246">
                  <c:v>40.256900000000002</c:v>
                </c:pt>
                <c:pt idx="3247">
                  <c:v>40.257199999999997</c:v>
                </c:pt>
                <c:pt idx="3248">
                  <c:v>40.2575</c:v>
                </c:pt>
                <c:pt idx="3249">
                  <c:v>40.257800000000003</c:v>
                </c:pt>
                <c:pt idx="3250">
                  <c:v>40.258200000000002</c:v>
                </c:pt>
                <c:pt idx="3251">
                  <c:v>40.258499999999998</c:v>
                </c:pt>
                <c:pt idx="3252">
                  <c:v>40.258800000000001</c:v>
                </c:pt>
                <c:pt idx="3253">
                  <c:v>40.259099999999997</c:v>
                </c:pt>
                <c:pt idx="3254">
                  <c:v>40.259399999999999</c:v>
                </c:pt>
                <c:pt idx="3255">
                  <c:v>40.259700000000002</c:v>
                </c:pt>
                <c:pt idx="3256">
                  <c:v>40.26</c:v>
                </c:pt>
                <c:pt idx="3257">
                  <c:v>40.260399999999997</c:v>
                </c:pt>
                <c:pt idx="3258">
                  <c:v>40.2607</c:v>
                </c:pt>
                <c:pt idx="3259">
                  <c:v>40.261000000000003</c:v>
                </c:pt>
                <c:pt idx="3260">
                  <c:v>40.261299999999999</c:v>
                </c:pt>
                <c:pt idx="3261">
                  <c:v>40.261600000000001</c:v>
                </c:pt>
                <c:pt idx="3262">
                  <c:v>40.261899999999997</c:v>
                </c:pt>
                <c:pt idx="3263">
                  <c:v>40.2622</c:v>
                </c:pt>
                <c:pt idx="3264">
                  <c:v>40.262599999999999</c:v>
                </c:pt>
                <c:pt idx="3265">
                  <c:v>40.262900000000002</c:v>
                </c:pt>
                <c:pt idx="3266">
                  <c:v>40.263199999999998</c:v>
                </c:pt>
                <c:pt idx="3267">
                  <c:v>40.263500000000001</c:v>
                </c:pt>
                <c:pt idx="3268">
                  <c:v>40.263800000000003</c:v>
                </c:pt>
                <c:pt idx="3269">
                  <c:v>40.264099999999999</c:v>
                </c:pt>
                <c:pt idx="3270">
                  <c:v>40.264400000000002</c:v>
                </c:pt>
                <c:pt idx="3271">
                  <c:v>40.264800000000001</c:v>
                </c:pt>
                <c:pt idx="3272">
                  <c:v>40.265099999999997</c:v>
                </c:pt>
                <c:pt idx="3273">
                  <c:v>40.2654</c:v>
                </c:pt>
                <c:pt idx="3274">
                  <c:v>40.265700000000002</c:v>
                </c:pt>
                <c:pt idx="3275">
                  <c:v>40.265999999999998</c:v>
                </c:pt>
                <c:pt idx="3276">
                  <c:v>40.266300000000001</c:v>
                </c:pt>
                <c:pt idx="3277">
                  <c:v>40.266599999999997</c:v>
                </c:pt>
                <c:pt idx="3278">
                  <c:v>40.2669</c:v>
                </c:pt>
                <c:pt idx="3279">
                  <c:v>40.267299999999999</c:v>
                </c:pt>
                <c:pt idx="3280">
                  <c:v>40.267600000000002</c:v>
                </c:pt>
                <c:pt idx="3281">
                  <c:v>40.267899999999997</c:v>
                </c:pt>
                <c:pt idx="3282">
                  <c:v>40.2682</c:v>
                </c:pt>
                <c:pt idx="3283">
                  <c:v>40.268500000000003</c:v>
                </c:pt>
                <c:pt idx="3284">
                  <c:v>40.268799999999999</c:v>
                </c:pt>
                <c:pt idx="3285">
                  <c:v>40.269100000000002</c:v>
                </c:pt>
                <c:pt idx="3286">
                  <c:v>40.269399999999997</c:v>
                </c:pt>
                <c:pt idx="3287">
                  <c:v>40.269799999999996</c:v>
                </c:pt>
                <c:pt idx="3288">
                  <c:v>40.270099999999999</c:v>
                </c:pt>
                <c:pt idx="3289">
                  <c:v>40.270400000000002</c:v>
                </c:pt>
                <c:pt idx="3290">
                  <c:v>40.270699999999998</c:v>
                </c:pt>
                <c:pt idx="3291">
                  <c:v>40.271000000000001</c:v>
                </c:pt>
                <c:pt idx="3292">
                  <c:v>40.271299999999997</c:v>
                </c:pt>
                <c:pt idx="3293">
                  <c:v>40.271599999999999</c:v>
                </c:pt>
                <c:pt idx="3294">
                  <c:v>40.271900000000002</c:v>
                </c:pt>
                <c:pt idx="3295">
                  <c:v>40.272199999999998</c:v>
                </c:pt>
                <c:pt idx="3296">
                  <c:v>40.272599999999997</c:v>
                </c:pt>
                <c:pt idx="3297">
                  <c:v>40.2729</c:v>
                </c:pt>
                <c:pt idx="3298">
                  <c:v>40.273200000000003</c:v>
                </c:pt>
                <c:pt idx="3299">
                  <c:v>40.273499999999999</c:v>
                </c:pt>
                <c:pt idx="3300">
                  <c:v>40.273800000000001</c:v>
                </c:pt>
                <c:pt idx="3301">
                  <c:v>40.274099999999997</c:v>
                </c:pt>
                <c:pt idx="3302">
                  <c:v>40.2744</c:v>
                </c:pt>
                <c:pt idx="3303">
                  <c:v>40.274700000000003</c:v>
                </c:pt>
                <c:pt idx="3304">
                  <c:v>40.274999999999999</c:v>
                </c:pt>
                <c:pt idx="3305">
                  <c:v>40.275399999999998</c:v>
                </c:pt>
                <c:pt idx="3306">
                  <c:v>40.275700000000001</c:v>
                </c:pt>
                <c:pt idx="3307">
                  <c:v>40.276000000000003</c:v>
                </c:pt>
                <c:pt idx="3308">
                  <c:v>40.276299999999999</c:v>
                </c:pt>
                <c:pt idx="3309">
                  <c:v>40.276600000000002</c:v>
                </c:pt>
                <c:pt idx="3310">
                  <c:v>40.276899999999998</c:v>
                </c:pt>
                <c:pt idx="3311">
                  <c:v>40.277200000000001</c:v>
                </c:pt>
                <c:pt idx="3312">
                  <c:v>40.277500000000003</c:v>
                </c:pt>
                <c:pt idx="3313">
                  <c:v>40.277799999999999</c:v>
                </c:pt>
                <c:pt idx="3314">
                  <c:v>40.278100000000002</c:v>
                </c:pt>
                <c:pt idx="3315">
                  <c:v>40.278500000000001</c:v>
                </c:pt>
                <c:pt idx="3316">
                  <c:v>40.278799999999997</c:v>
                </c:pt>
                <c:pt idx="3317">
                  <c:v>40.2791</c:v>
                </c:pt>
                <c:pt idx="3318">
                  <c:v>40.279400000000003</c:v>
                </c:pt>
                <c:pt idx="3319">
                  <c:v>40.279699999999998</c:v>
                </c:pt>
                <c:pt idx="3320">
                  <c:v>40.28</c:v>
                </c:pt>
                <c:pt idx="3321">
                  <c:v>40.280299999999997</c:v>
                </c:pt>
                <c:pt idx="3322">
                  <c:v>40.2806</c:v>
                </c:pt>
                <c:pt idx="3323">
                  <c:v>40.280900000000003</c:v>
                </c:pt>
                <c:pt idx="3324">
                  <c:v>40.281199999999998</c:v>
                </c:pt>
                <c:pt idx="3325">
                  <c:v>40.281500000000001</c:v>
                </c:pt>
                <c:pt idx="3326">
                  <c:v>40.2819</c:v>
                </c:pt>
                <c:pt idx="3327">
                  <c:v>40.282200000000003</c:v>
                </c:pt>
                <c:pt idx="3328">
                  <c:v>40.282499999999999</c:v>
                </c:pt>
                <c:pt idx="3329">
                  <c:v>40.282800000000002</c:v>
                </c:pt>
                <c:pt idx="3330">
                  <c:v>40.283099999999997</c:v>
                </c:pt>
                <c:pt idx="3331">
                  <c:v>40.2834</c:v>
                </c:pt>
                <c:pt idx="3332">
                  <c:v>40.283700000000003</c:v>
                </c:pt>
                <c:pt idx="3333">
                  <c:v>40.283999999999999</c:v>
                </c:pt>
                <c:pt idx="3334">
                  <c:v>40.284300000000002</c:v>
                </c:pt>
                <c:pt idx="3335">
                  <c:v>40.284599999999998</c:v>
                </c:pt>
                <c:pt idx="3336">
                  <c:v>40.2849</c:v>
                </c:pt>
                <c:pt idx="3337">
                  <c:v>40.285299999999999</c:v>
                </c:pt>
                <c:pt idx="3338">
                  <c:v>40.285600000000002</c:v>
                </c:pt>
                <c:pt idx="3339">
                  <c:v>40.285899999999998</c:v>
                </c:pt>
                <c:pt idx="3340">
                  <c:v>40.286200000000001</c:v>
                </c:pt>
                <c:pt idx="3341">
                  <c:v>40.286499999999997</c:v>
                </c:pt>
                <c:pt idx="3342">
                  <c:v>40.286799999999999</c:v>
                </c:pt>
                <c:pt idx="3343">
                  <c:v>40.287100000000002</c:v>
                </c:pt>
                <c:pt idx="3344">
                  <c:v>40.287399999999998</c:v>
                </c:pt>
                <c:pt idx="3345">
                  <c:v>40.287700000000001</c:v>
                </c:pt>
                <c:pt idx="3346">
                  <c:v>40.287999999999997</c:v>
                </c:pt>
                <c:pt idx="3347">
                  <c:v>40.2883</c:v>
                </c:pt>
                <c:pt idx="3348">
                  <c:v>40.288600000000002</c:v>
                </c:pt>
                <c:pt idx="3349">
                  <c:v>40.288899999999998</c:v>
                </c:pt>
                <c:pt idx="3350">
                  <c:v>40.289200000000001</c:v>
                </c:pt>
                <c:pt idx="3351">
                  <c:v>40.2896</c:v>
                </c:pt>
                <c:pt idx="3352">
                  <c:v>40.289900000000003</c:v>
                </c:pt>
                <c:pt idx="3353">
                  <c:v>40.290199999999999</c:v>
                </c:pt>
                <c:pt idx="3354">
                  <c:v>40.290500000000002</c:v>
                </c:pt>
                <c:pt idx="3355">
                  <c:v>40.290799999999997</c:v>
                </c:pt>
                <c:pt idx="3356">
                  <c:v>40.2911</c:v>
                </c:pt>
                <c:pt idx="3357">
                  <c:v>40.291400000000003</c:v>
                </c:pt>
                <c:pt idx="3358">
                  <c:v>40.291699999999999</c:v>
                </c:pt>
                <c:pt idx="3359">
                  <c:v>40.292000000000002</c:v>
                </c:pt>
                <c:pt idx="3360">
                  <c:v>40.292299999999997</c:v>
                </c:pt>
                <c:pt idx="3361">
                  <c:v>40.2926</c:v>
                </c:pt>
                <c:pt idx="3362">
                  <c:v>40.292900000000003</c:v>
                </c:pt>
                <c:pt idx="3363">
                  <c:v>40.293199999999999</c:v>
                </c:pt>
                <c:pt idx="3364">
                  <c:v>40.293500000000002</c:v>
                </c:pt>
                <c:pt idx="3365">
                  <c:v>40.293799999999997</c:v>
                </c:pt>
                <c:pt idx="3366">
                  <c:v>40.2941</c:v>
                </c:pt>
                <c:pt idx="3367">
                  <c:v>40.294499999999999</c:v>
                </c:pt>
                <c:pt idx="3368">
                  <c:v>40.294800000000002</c:v>
                </c:pt>
                <c:pt idx="3369">
                  <c:v>40.295099999999998</c:v>
                </c:pt>
                <c:pt idx="3370">
                  <c:v>40.295400000000001</c:v>
                </c:pt>
                <c:pt idx="3371">
                  <c:v>40.295699999999997</c:v>
                </c:pt>
                <c:pt idx="3372">
                  <c:v>40.295999999999999</c:v>
                </c:pt>
                <c:pt idx="3373">
                  <c:v>40.296300000000002</c:v>
                </c:pt>
                <c:pt idx="3374">
                  <c:v>40.296599999999998</c:v>
                </c:pt>
                <c:pt idx="3375">
                  <c:v>40.296900000000001</c:v>
                </c:pt>
                <c:pt idx="3376">
                  <c:v>40.297199999999997</c:v>
                </c:pt>
                <c:pt idx="3377">
                  <c:v>40.297499999999999</c:v>
                </c:pt>
                <c:pt idx="3378">
                  <c:v>40.297800000000002</c:v>
                </c:pt>
                <c:pt idx="3379">
                  <c:v>40.298099999999998</c:v>
                </c:pt>
                <c:pt idx="3380">
                  <c:v>40.298400000000001</c:v>
                </c:pt>
                <c:pt idx="3381">
                  <c:v>40.298699999999997</c:v>
                </c:pt>
                <c:pt idx="3382">
                  <c:v>40.298999999999999</c:v>
                </c:pt>
                <c:pt idx="3383">
                  <c:v>40.299300000000002</c:v>
                </c:pt>
                <c:pt idx="3384">
                  <c:v>40.299599999999998</c:v>
                </c:pt>
                <c:pt idx="3385">
                  <c:v>40.299900000000001</c:v>
                </c:pt>
                <c:pt idx="3386">
                  <c:v>40.300199999999997</c:v>
                </c:pt>
                <c:pt idx="3387">
                  <c:v>40.3005</c:v>
                </c:pt>
                <c:pt idx="3388">
                  <c:v>40.300800000000002</c:v>
                </c:pt>
                <c:pt idx="3389">
                  <c:v>40.301200000000001</c:v>
                </c:pt>
                <c:pt idx="3390">
                  <c:v>40.301499999999997</c:v>
                </c:pt>
                <c:pt idx="3391">
                  <c:v>40.3018</c:v>
                </c:pt>
                <c:pt idx="3392">
                  <c:v>40.302100000000003</c:v>
                </c:pt>
                <c:pt idx="3393">
                  <c:v>40.302399999999999</c:v>
                </c:pt>
                <c:pt idx="3394">
                  <c:v>40.302700000000002</c:v>
                </c:pt>
                <c:pt idx="3395">
                  <c:v>40.302999999999997</c:v>
                </c:pt>
                <c:pt idx="3396">
                  <c:v>40.3033</c:v>
                </c:pt>
                <c:pt idx="3397">
                  <c:v>40.303600000000003</c:v>
                </c:pt>
                <c:pt idx="3398">
                  <c:v>40.303899999999999</c:v>
                </c:pt>
                <c:pt idx="3399">
                  <c:v>40.304200000000002</c:v>
                </c:pt>
                <c:pt idx="3400">
                  <c:v>40.304499999999997</c:v>
                </c:pt>
                <c:pt idx="3401">
                  <c:v>40.3048</c:v>
                </c:pt>
                <c:pt idx="3402">
                  <c:v>40.305100000000003</c:v>
                </c:pt>
                <c:pt idx="3403">
                  <c:v>40.305399999999999</c:v>
                </c:pt>
                <c:pt idx="3404">
                  <c:v>40.305700000000002</c:v>
                </c:pt>
                <c:pt idx="3405">
                  <c:v>40.305999999999997</c:v>
                </c:pt>
                <c:pt idx="3406">
                  <c:v>40.3063</c:v>
                </c:pt>
                <c:pt idx="3407">
                  <c:v>40.306600000000003</c:v>
                </c:pt>
                <c:pt idx="3408">
                  <c:v>40.306899999999999</c:v>
                </c:pt>
                <c:pt idx="3409">
                  <c:v>40.307200000000002</c:v>
                </c:pt>
                <c:pt idx="3410">
                  <c:v>40.307499999999997</c:v>
                </c:pt>
                <c:pt idx="3411">
                  <c:v>40.3078</c:v>
                </c:pt>
                <c:pt idx="3412">
                  <c:v>40.308100000000003</c:v>
                </c:pt>
                <c:pt idx="3413">
                  <c:v>40.308399999999999</c:v>
                </c:pt>
                <c:pt idx="3414">
                  <c:v>40.308700000000002</c:v>
                </c:pt>
                <c:pt idx="3415">
                  <c:v>40.308999999999997</c:v>
                </c:pt>
                <c:pt idx="3416">
                  <c:v>40.3093</c:v>
                </c:pt>
                <c:pt idx="3417">
                  <c:v>40.309600000000003</c:v>
                </c:pt>
                <c:pt idx="3418">
                  <c:v>40.309899999999999</c:v>
                </c:pt>
                <c:pt idx="3419">
                  <c:v>40.310200000000002</c:v>
                </c:pt>
                <c:pt idx="3420">
                  <c:v>40.310499999999998</c:v>
                </c:pt>
                <c:pt idx="3421">
                  <c:v>40.3108</c:v>
                </c:pt>
                <c:pt idx="3422">
                  <c:v>40.311100000000003</c:v>
                </c:pt>
                <c:pt idx="3423">
                  <c:v>40.311399999999999</c:v>
                </c:pt>
                <c:pt idx="3424">
                  <c:v>40.311700000000002</c:v>
                </c:pt>
                <c:pt idx="3425">
                  <c:v>40.311999999999998</c:v>
                </c:pt>
                <c:pt idx="3426">
                  <c:v>40.3123</c:v>
                </c:pt>
                <c:pt idx="3427">
                  <c:v>40.312600000000003</c:v>
                </c:pt>
                <c:pt idx="3428">
                  <c:v>40.312899999999999</c:v>
                </c:pt>
                <c:pt idx="3429">
                  <c:v>40.313200000000002</c:v>
                </c:pt>
                <c:pt idx="3430">
                  <c:v>40.313499999999998</c:v>
                </c:pt>
                <c:pt idx="3431">
                  <c:v>40.313800000000001</c:v>
                </c:pt>
                <c:pt idx="3432">
                  <c:v>40.314100000000003</c:v>
                </c:pt>
                <c:pt idx="3433">
                  <c:v>40.314399999999999</c:v>
                </c:pt>
                <c:pt idx="3434">
                  <c:v>40.314700000000002</c:v>
                </c:pt>
                <c:pt idx="3435">
                  <c:v>40.314999999999998</c:v>
                </c:pt>
                <c:pt idx="3436">
                  <c:v>40.315300000000001</c:v>
                </c:pt>
                <c:pt idx="3437">
                  <c:v>40.315600000000003</c:v>
                </c:pt>
                <c:pt idx="3438">
                  <c:v>40.315899999999999</c:v>
                </c:pt>
                <c:pt idx="3439">
                  <c:v>40.316200000000002</c:v>
                </c:pt>
                <c:pt idx="3440">
                  <c:v>40.316499999999998</c:v>
                </c:pt>
                <c:pt idx="3441">
                  <c:v>40.316800000000001</c:v>
                </c:pt>
                <c:pt idx="3442">
                  <c:v>40.317100000000003</c:v>
                </c:pt>
                <c:pt idx="3443">
                  <c:v>40.317399999999999</c:v>
                </c:pt>
                <c:pt idx="3444">
                  <c:v>40.317700000000002</c:v>
                </c:pt>
                <c:pt idx="3445">
                  <c:v>40.317999999999998</c:v>
                </c:pt>
                <c:pt idx="3446">
                  <c:v>40.318300000000001</c:v>
                </c:pt>
                <c:pt idx="3447">
                  <c:v>40.318600000000004</c:v>
                </c:pt>
                <c:pt idx="3448">
                  <c:v>40.318899999999999</c:v>
                </c:pt>
                <c:pt idx="3449">
                  <c:v>40.319200000000002</c:v>
                </c:pt>
                <c:pt idx="3450">
                  <c:v>40.319499999999998</c:v>
                </c:pt>
                <c:pt idx="3451">
                  <c:v>40.319800000000001</c:v>
                </c:pt>
                <c:pt idx="3452">
                  <c:v>40.320099999999996</c:v>
                </c:pt>
                <c:pt idx="3453">
                  <c:v>40.320399999999999</c:v>
                </c:pt>
                <c:pt idx="3454">
                  <c:v>40.320700000000002</c:v>
                </c:pt>
                <c:pt idx="3455">
                  <c:v>40.320999999999998</c:v>
                </c:pt>
                <c:pt idx="3456">
                  <c:v>40.321300000000001</c:v>
                </c:pt>
                <c:pt idx="3457">
                  <c:v>40.321599999999997</c:v>
                </c:pt>
                <c:pt idx="3458">
                  <c:v>40.321899999999999</c:v>
                </c:pt>
                <c:pt idx="3459">
                  <c:v>40.322200000000002</c:v>
                </c:pt>
                <c:pt idx="3460">
                  <c:v>40.322499999999998</c:v>
                </c:pt>
                <c:pt idx="3461">
                  <c:v>40.322800000000001</c:v>
                </c:pt>
                <c:pt idx="3462">
                  <c:v>40.323099999999997</c:v>
                </c:pt>
                <c:pt idx="3463">
                  <c:v>40.323399999999999</c:v>
                </c:pt>
                <c:pt idx="3464">
                  <c:v>40.323700000000002</c:v>
                </c:pt>
                <c:pt idx="3465">
                  <c:v>40.323999999999998</c:v>
                </c:pt>
                <c:pt idx="3466">
                  <c:v>40.324300000000001</c:v>
                </c:pt>
                <c:pt idx="3467">
                  <c:v>40.324599999999997</c:v>
                </c:pt>
                <c:pt idx="3468">
                  <c:v>40.3249</c:v>
                </c:pt>
                <c:pt idx="3469">
                  <c:v>40.325200000000002</c:v>
                </c:pt>
                <c:pt idx="3470">
                  <c:v>40.325499999999998</c:v>
                </c:pt>
                <c:pt idx="3471">
                  <c:v>40.325800000000001</c:v>
                </c:pt>
                <c:pt idx="3472">
                  <c:v>40.326099999999997</c:v>
                </c:pt>
                <c:pt idx="3473">
                  <c:v>40.3264</c:v>
                </c:pt>
                <c:pt idx="3474">
                  <c:v>40.326700000000002</c:v>
                </c:pt>
                <c:pt idx="3475">
                  <c:v>40.326900000000002</c:v>
                </c:pt>
                <c:pt idx="3476">
                  <c:v>40.327199999999998</c:v>
                </c:pt>
                <c:pt idx="3477">
                  <c:v>40.327500000000001</c:v>
                </c:pt>
                <c:pt idx="3478">
                  <c:v>40.327800000000003</c:v>
                </c:pt>
                <c:pt idx="3479">
                  <c:v>40.328099999999999</c:v>
                </c:pt>
                <c:pt idx="3480">
                  <c:v>40.328400000000002</c:v>
                </c:pt>
                <c:pt idx="3481">
                  <c:v>40.328699999999998</c:v>
                </c:pt>
                <c:pt idx="3482">
                  <c:v>40.329000000000001</c:v>
                </c:pt>
                <c:pt idx="3483">
                  <c:v>40.329300000000003</c:v>
                </c:pt>
                <c:pt idx="3484">
                  <c:v>40.329599999999999</c:v>
                </c:pt>
                <c:pt idx="3485">
                  <c:v>40.329900000000002</c:v>
                </c:pt>
                <c:pt idx="3486">
                  <c:v>40.330199999999998</c:v>
                </c:pt>
                <c:pt idx="3487">
                  <c:v>40.330500000000001</c:v>
                </c:pt>
                <c:pt idx="3488">
                  <c:v>40.330800000000004</c:v>
                </c:pt>
                <c:pt idx="3489">
                  <c:v>40.331099999999999</c:v>
                </c:pt>
                <c:pt idx="3490">
                  <c:v>40.331400000000002</c:v>
                </c:pt>
                <c:pt idx="3491">
                  <c:v>40.331699999999998</c:v>
                </c:pt>
                <c:pt idx="3492">
                  <c:v>40.332000000000001</c:v>
                </c:pt>
                <c:pt idx="3493">
                  <c:v>40.332299999999996</c:v>
                </c:pt>
                <c:pt idx="3494">
                  <c:v>40.332599999999999</c:v>
                </c:pt>
                <c:pt idx="3495">
                  <c:v>40.332900000000002</c:v>
                </c:pt>
                <c:pt idx="3496">
                  <c:v>40.333100000000002</c:v>
                </c:pt>
                <c:pt idx="3497">
                  <c:v>40.333399999999997</c:v>
                </c:pt>
                <c:pt idx="3498">
                  <c:v>40.3337</c:v>
                </c:pt>
                <c:pt idx="3499">
                  <c:v>40.334000000000003</c:v>
                </c:pt>
                <c:pt idx="3500">
                  <c:v>40.334299999999999</c:v>
                </c:pt>
                <c:pt idx="3501">
                  <c:v>40.334600000000002</c:v>
                </c:pt>
                <c:pt idx="3502">
                  <c:v>40.334899999999998</c:v>
                </c:pt>
                <c:pt idx="3503">
                  <c:v>40.3352</c:v>
                </c:pt>
                <c:pt idx="3504">
                  <c:v>40.335500000000003</c:v>
                </c:pt>
                <c:pt idx="3505">
                  <c:v>40.335799999999999</c:v>
                </c:pt>
                <c:pt idx="3506">
                  <c:v>40.336100000000002</c:v>
                </c:pt>
                <c:pt idx="3507">
                  <c:v>40.336399999999998</c:v>
                </c:pt>
                <c:pt idx="3508">
                  <c:v>40.3367</c:v>
                </c:pt>
                <c:pt idx="3509">
                  <c:v>40.337000000000003</c:v>
                </c:pt>
                <c:pt idx="3510">
                  <c:v>40.337299999999999</c:v>
                </c:pt>
                <c:pt idx="3511">
                  <c:v>40.337600000000002</c:v>
                </c:pt>
                <c:pt idx="3512">
                  <c:v>40.337800000000001</c:v>
                </c:pt>
                <c:pt idx="3513">
                  <c:v>40.338099999999997</c:v>
                </c:pt>
                <c:pt idx="3514">
                  <c:v>40.3384</c:v>
                </c:pt>
                <c:pt idx="3515">
                  <c:v>40.338700000000003</c:v>
                </c:pt>
                <c:pt idx="3516">
                  <c:v>40.338999999999999</c:v>
                </c:pt>
                <c:pt idx="3517">
                  <c:v>40.339300000000001</c:v>
                </c:pt>
                <c:pt idx="3518">
                  <c:v>40.339599999999997</c:v>
                </c:pt>
                <c:pt idx="3519">
                  <c:v>40.3399</c:v>
                </c:pt>
                <c:pt idx="3520">
                  <c:v>40.340200000000003</c:v>
                </c:pt>
                <c:pt idx="3521">
                  <c:v>40.340499999999999</c:v>
                </c:pt>
                <c:pt idx="3522">
                  <c:v>40.340800000000002</c:v>
                </c:pt>
                <c:pt idx="3523">
                  <c:v>40.341099999999997</c:v>
                </c:pt>
                <c:pt idx="3524">
                  <c:v>40.3414</c:v>
                </c:pt>
                <c:pt idx="3525">
                  <c:v>40.341700000000003</c:v>
                </c:pt>
                <c:pt idx="3526">
                  <c:v>40.341900000000003</c:v>
                </c:pt>
                <c:pt idx="3527">
                  <c:v>40.342199999999998</c:v>
                </c:pt>
                <c:pt idx="3528">
                  <c:v>40.342500000000001</c:v>
                </c:pt>
                <c:pt idx="3529">
                  <c:v>40.342799999999997</c:v>
                </c:pt>
                <c:pt idx="3530">
                  <c:v>40.3431</c:v>
                </c:pt>
                <c:pt idx="3531">
                  <c:v>40.343400000000003</c:v>
                </c:pt>
                <c:pt idx="3532">
                  <c:v>40.343699999999998</c:v>
                </c:pt>
                <c:pt idx="3533">
                  <c:v>40.344000000000001</c:v>
                </c:pt>
                <c:pt idx="3534">
                  <c:v>40.344299999999997</c:v>
                </c:pt>
                <c:pt idx="3535">
                  <c:v>40.3446</c:v>
                </c:pt>
                <c:pt idx="3536">
                  <c:v>40.344900000000003</c:v>
                </c:pt>
                <c:pt idx="3537">
                  <c:v>40.345100000000002</c:v>
                </c:pt>
                <c:pt idx="3538">
                  <c:v>40.345399999999998</c:v>
                </c:pt>
                <c:pt idx="3539">
                  <c:v>40.345700000000001</c:v>
                </c:pt>
                <c:pt idx="3540">
                  <c:v>40.345999999999997</c:v>
                </c:pt>
                <c:pt idx="3541">
                  <c:v>40.346299999999999</c:v>
                </c:pt>
                <c:pt idx="3542">
                  <c:v>40.346600000000002</c:v>
                </c:pt>
                <c:pt idx="3543">
                  <c:v>40.346899999999998</c:v>
                </c:pt>
                <c:pt idx="3544">
                  <c:v>40.347200000000001</c:v>
                </c:pt>
                <c:pt idx="3545">
                  <c:v>40.347499999999997</c:v>
                </c:pt>
                <c:pt idx="3546">
                  <c:v>40.347799999999999</c:v>
                </c:pt>
                <c:pt idx="3547">
                  <c:v>40.348100000000002</c:v>
                </c:pt>
                <c:pt idx="3548">
                  <c:v>40.348300000000002</c:v>
                </c:pt>
                <c:pt idx="3549">
                  <c:v>40.348599999999998</c:v>
                </c:pt>
                <c:pt idx="3550">
                  <c:v>40.3489</c:v>
                </c:pt>
                <c:pt idx="3551">
                  <c:v>40.349200000000003</c:v>
                </c:pt>
                <c:pt idx="3552">
                  <c:v>40.349499999999999</c:v>
                </c:pt>
                <c:pt idx="3553">
                  <c:v>40.349800000000002</c:v>
                </c:pt>
                <c:pt idx="3554">
                  <c:v>40.350099999999998</c:v>
                </c:pt>
                <c:pt idx="3555">
                  <c:v>40.3504</c:v>
                </c:pt>
                <c:pt idx="3556">
                  <c:v>40.350700000000003</c:v>
                </c:pt>
                <c:pt idx="3557">
                  <c:v>40.350900000000003</c:v>
                </c:pt>
                <c:pt idx="3558">
                  <c:v>40.351199999999999</c:v>
                </c:pt>
                <c:pt idx="3559">
                  <c:v>40.351500000000001</c:v>
                </c:pt>
                <c:pt idx="3560">
                  <c:v>40.351799999999997</c:v>
                </c:pt>
                <c:pt idx="3561">
                  <c:v>40.3521</c:v>
                </c:pt>
                <c:pt idx="3562">
                  <c:v>40.352400000000003</c:v>
                </c:pt>
                <c:pt idx="3563">
                  <c:v>40.352699999999999</c:v>
                </c:pt>
                <c:pt idx="3564">
                  <c:v>40.353000000000002</c:v>
                </c:pt>
                <c:pt idx="3565">
                  <c:v>40.353299999999997</c:v>
                </c:pt>
                <c:pt idx="3566">
                  <c:v>40.353499999999997</c:v>
                </c:pt>
                <c:pt idx="3567">
                  <c:v>40.3538</c:v>
                </c:pt>
                <c:pt idx="3568">
                  <c:v>40.354100000000003</c:v>
                </c:pt>
                <c:pt idx="3569">
                  <c:v>40.354399999999998</c:v>
                </c:pt>
                <c:pt idx="3570">
                  <c:v>40.354700000000001</c:v>
                </c:pt>
                <c:pt idx="3571">
                  <c:v>40.354999999999997</c:v>
                </c:pt>
                <c:pt idx="3572">
                  <c:v>40.3553</c:v>
                </c:pt>
                <c:pt idx="3573">
                  <c:v>40.355600000000003</c:v>
                </c:pt>
                <c:pt idx="3574">
                  <c:v>40.355800000000002</c:v>
                </c:pt>
                <c:pt idx="3575">
                  <c:v>40.356099999999998</c:v>
                </c:pt>
                <c:pt idx="3576">
                  <c:v>40.356400000000001</c:v>
                </c:pt>
                <c:pt idx="3577">
                  <c:v>40.356699999999996</c:v>
                </c:pt>
                <c:pt idx="3578">
                  <c:v>40.356999999999999</c:v>
                </c:pt>
                <c:pt idx="3579">
                  <c:v>40.357300000000002</c:v>
                </c:pt>
                <c:pt idx="3580">
                  <c:v>40.357599999999998</c:v>
                </c:pt>
                <c:pt idx="3581">
                  <c:v>40.357900000000001</c:v>
                </c:pt>
                <c:pt idx="3582">
                  <c:v>40.3581</c:v>
                </c:pt>
                <c:pt idx="3583">
                  <c:v>40.358400000000003</c:v>
                </c:pt>
                <c:pt idx="3584">
                  <c:v>40.358699999999999</c:v>
                </c:pt>
                <c:pt idx="3585">
                  <c:v>40.359000000000002</c:v>
                </c:pt>
                <c:pt idx="3586">
                  <c:v>40.359299999999998</c:v>
                </c:pt>
                <c:pt idx="3587">
                  <c:v>40.3596</c:v>
                </c:pt>
                <c:pt idx="3588">
                  <c:v>40.359900000000003</c:v>
                </c:pt>
                <c:pt idx="3589">
                  <c:v>40.360199999999999</c:v>
                </c:pt>
                <c:pt idx="3590">
                  <c:v>40.360399999999998</c:v>
                </c:pt>
                <c:pt idx="3591">
                  <c:v>40.360700000000001</c:v>
                </c:pt>
                <c:pt idx="3592">
                  <c:v>40.360999999999997</c:v>
                </c:pt>
                <c:pt idx="3593">
                  <c:v>40.3613</c:v>
                </c:pt>
                <c:pt idx="3594">
                  <c:v>40.361600000000003</c:v>
                </c:pt>
                <c:pt idx="3595">
                  <c:v>40.361899999999999</c:v>
                </c:pt>
                <c:pt idx="3596">
                  <c:v>40.362200000000001</c:v>
                </c:pt>
                <c:pt idx="3597">
                  <c:v>40.362400000000001</c:v>
                </c:pt>
                <c:pt idx="3598">
                  <c:v>40.362699999999997</c:v>
                </c:pt>
                <c:pt idx="3599">
                  <c:v>40.363</c:v>
                </c:pt>
                <c:pt idx="3600">
                  <c:v>40.363300000000002</c:v>
                </c:pt>
                <c:pt idx="3601">
                  <c:v>40.363599999999998</c:v>
                </c:pt>
                <c:pt idx="3602">
                  <c:v>40.363900000000001</c:v>
                </c:pt>
                <c:pt idx="3603">
                  <c:v>40.364199999999997</c:v>
                </c:pt>
                <c:pt idx="3604">
                  <c:v>40.364400000000003</c:v>
                </c:pt>
                <c:pt idx="3605">
                  <c:v>40.364699999999999</c:v>
                </c:pt>
                <c:pt idx="3606">
                  <c:v>40.365000000000002</c:v>
                </c:pt>
                <c:pt idx="3607">
                  <c:v>40.365299999999998</c:v>
                </c:pt>
                <c:pt idx="3608">
                  <c:v>40.365600000000001</c:v>
                </c:pt>
                <c:pt idx="3609">
                  <c:v>40.365900000000003</c:v>
                </c:pt>
                <c:pt idx="3610">
                  <c:v>40.366100000000003</c:v>
                </c:pt>
                <c:pt idx="3611">
                  <c:v>40.366399999999999</c:v>
                </c:pt>
                <c:pt idx="3612">
                  <c:v>40.366700000000002</c:v>
                </c:pt>
                <c:pt idx="3613">
                  <c:v>40.366999999999997</c:v>
                </c:pt>
                <c:pt idx="3614">
                  <c:v>40.3673</c:v>
                </c:pt>
                <c:pt idx="3615">
                  <c:v>40.367600000000003</c:v>
                </c:pt>
                <c:pt idx="3616">
                  <c:v>40.367899999999999</c:v>
                </c:pt>
                <c:pt idx="3617">
                  <c:v>40.368099999999998</c:v>
                </c:pt>
                <c:pt idx="3618">
                  <c:v>40.368400000000001</c:v>
                </c:pt>
                <c:pt idx="3619">
                  <c:v>40.368699999999997</c:v>
                </c:pt>
                <c:pt idx="3620">
                  <c:v>40.369</c:v>
                </c:pt>
                <c:pt idx="3621">
                  <c:v>40.369300000000003</c:v>
                </c:pt>
                <c:pt idx="3622">
                  <c:v>40.369599999999998</c:v>
                </c:pt>
                <c:pt idx="3623">
                  <c:v>40.369799999999998</c:v>
                </c:pt>
                <c:pt idx="3624">
                  <c:v>40.370100000000001</c:v>
                </c:pt>
                <c:pt idx="3625">
                  <c:v>40.370399999999997</c:v>
                </c:pt>
                <c:pt idx="3626">
                  <c:v>40.370699999999999</c:v>
                </c:pt>
                <c:pt idx="3627">
                  <c:v>40.371000000000002</c:v>
                </c:pt>
                <c:pt idx="3628">
                  <c:v>40.371299999999998</c:v>
                </c:pt>
                <c:pt idx="3629">
                  <c:v>40.371499999999997</c:v>
                </c:pt>
                <c:pt idx="3630">
                  <c:v>40.3718</c:v>
                </c:pt>
                <c:pt idx="3631">
                  <c:v>40.372100000000003</c:v>
                </c:pt>
                <c:pt idx="3632">
                  <c:v>40.372399999999999</c:v>
                </c:pt>
                <c:pt idx="3633">
                  <c:v>40.372700000000002</c:v>
                </c:pt>
                <c:pt idx="3634">
                  <c:v>40.372900000000001</c:v>
                </c:pt>
                <c:pt idx="3635">
                  <c:v>40.373199999999997</c:v>
                </c:pt>
                <c:pt idx="3636">
                  <c:v>40.3735</c:v>
                </c:pt>
                <c:pt idx="3637">
                  <c:v>40.373800000000003</c:v>
                </c:pt>
                <c:pt idx="3638">
                  <c:v>40.374099999999999</c:v>
                </c:pt>
                <c:pt idx="3639">
                  <c:v>40.374400000000001</c:v>
                </c:pt>
                <c:pt idx="3640">
                  <c:v>40.374600000000001</c:v>
                </c:pt>
                <c:pt idx="3641">
                  <c:v>40.374899999999997</c:v>
                </c:pt>
                <c:pt idx="3642">
                  <c:v>40.3752</c:v>
                </c:pt>
                <c:pt idx="3643">
                  <c:v>40.375500000000002</c:v>
                </c:pt>
                <c:pt idx="3644">
                  <c:v>40.375799999999998</c:v>
                </c:pt>
                <c:pt idx="3645">
                  <c:v>40.375999999999998</c:v>
                </c:pt>
                <c:pt idx="3646">
                  <c:v>40.376300000000001</c:v>
                </c:pt>
                <c:pt idx="3647">
                  <c:v>40.376600000000003</c:v>
                </c:pt>
                <c:pt idx="3648">
                  <c:v>40.376899999999999</c:v>
                </c:pt>
                <c:pt idx="3649">
                  <c:v>40.377200000000002</c:v>
                </c:pt>
                <c:pt idx="3650">
                  <c:v>40.377499999999998</c:v>
                </c:pt>
                <c:pt idx="3651">
                  <c:v>40.377699999999997</c:v>
                </c:pt>
                <c:pt idx="3652">
                  <c:v>40.378</c:v>
                </c:pt>
                <c:pt idx="3653">
                  <c:v>40.378300000000003</c:v>
                </c:pt>
                <c:pt idx="3654">
                  <c:v>40.378599999999999</c:v>
                </c:pt>
                <c:pt idx="3655">
                  <c:v>40.378900000000002</c:v>
                </c:pt>
                <c:pt idx="3656">
                  <c:v>40.379100000000001</c:v>
                </c:pt>
                <c:pt idx="3657">
                  <c:v>40.379399999999997</c:v>
                </c:pt>
                <c:pt idx="3658">
                  <c:v>40.3797</c:v>
                </c:pt>
                <c:pt idx="3659">
                  <c:v>40.380000000000003</c:v>
                </c:pt>
                <c:pt idx="3660">
                  <c:v>40.380299999999998</c:v>
                </c:pt>
                <c:pt idx="3661">
                  <c:v>40.380499999999998</c:v>
                </c:pt>
                <c:pt idx="3662">
                  <c:v>40.380800000000001</c:v>
                </c:pt>
                <c:pt idx="3663">
                  <c:v>40.381100000000004</c:v>
                </c:pt>
                <c:pt idx="3664">
                  <c:v>40.381399999999999</c:v>
                </c:pt>
                <c:pt idx="3665">
                  <c:v>40.381700000000002</c:v>
                </c:pt>
                <c:pt idx="3666">
                  <c:v>40.381900000000002</c:v>
                </c:pt>
                <c:pt idx="3667">
                  <c:v>40.382199999999997</c:v>
                </c:pt>
                <c:pt idx="3668">
                  <c:v>40.3825</c:v>
                </c:pt>
                <c:pt idx="3669">
                  <c:v>40.382800000000003</c:v>
                </c:pt>
                <c:pt idx="3670">
                  <c:v>40.383099999999999</c:v>
                </c:pt>
                <c:pt idx="3671">
                  <c:v>40.383299999999998</c:v>
                </c:pt>
                <c:pt idx="3672">
                  <c:v>40.383600000000001</c:v>
                </c:pt>
                <c:pt idx="3673">
                  <c:v>40.383899999999997</c:v>
                </c:pt>
                <c:pt idx="3674">
                  <c:v>40.3842</c:v>
                </c:pt>
                <c:pt idx="3675">
                  <c:v>40.384500000000003</c:v>
                </c:pt>
                <c:pt idx="3676">
                  <c:v>40.384700000000002</c:v>
                </c:pt>
                <c:pt idx="3677">
                  <c:v>40.384999999999998</c:v>
                </c:pt>
                <c:pt idx="3678">
                  <c:v>40.385300000000001</c:v>
                </c:pt>
                <c:pt idx="3679">
                  <c:v>40.385599999999997</c:v>
                </c:pt>
                <c:pt idx="3680">
                  <c:v>40.385800000000003</c:v>
                </c:pt>
                <c:pt idx="3681">
                  <c:v>40.386099999999999</c:v>
                </c:pt>
                <c:pt idx="3682">
                  <c:v>40.386400000000002</c:v>
                </c:pt>
                <c:pt idx="3683">
                  <c:v>40.386699999999998</c:v>
                </c:pt>
                <c:pt idx="3684">
                  <c:v>40.387</c:v>
                </c:pt>
                <c:pt idx="3685">
                  <c:v>40.3872</c:v>
                </c:pt>
                <c:pt idx="3686">
                  <c:v>40.387500000000003</c:v>
                </c:pt>
                <c:pt idx="3687">
                  <c:v>40.387799999999999</c:v>
                </c:pt>
                <c:pt idx="3688">
                  <c:v>40.388100000000001</c:v>
                </c:pt>
                <c:pt idx="3689">
                  <c:v>40.388300000000001</c:v>
                </c:pt>
                <c:pt idx="3690">
                  <c:v>40.388599999999997</c:v>
                </c:pt>
                <c:pt idx="3691">
                  <c:v>40.3889</c:v>
                </c:pt>
                <c:pt idx="3692">
                  <c:v>40.389200000000002</c:v>
                </c:pt>
                <c:pt idx="3693">
                  <c:v>40.389499999999998</c:v>
                </c:pt>
                <c:pt idx="3694">
                  <c:v>40.389699999999998</c:v>
                </c:pt>
                <c:pt idx="3695">
                  <c:v>40.39</c:v>
                </c:pt>
                <c:pt idx="3696">
                  <c:v>40.390300000000003</c:v>
                </c:pt>
                <c:pt idx="3697">
                  <c:v>40.390599999999999</c:v>
                </c:pt>
                <c:pt idx="3698">
                  <c:v>40.390799999999999</c:v>
                </c:pt>
                <c:pt idx="3699">
                  <c:v>40.391100000000002</c:v>
                </c:pt>
                <c:pt idx="3700">
                  <c:v>40.391399999999997</c:v>
                </c:pt>
                <c:pt idx="3701">
                  <c:v>40.3917</c:v>
                </c:pt>
                <c:pt idx="3702">
                  <c:v>40.3919</c:v>
                </c:pt>
                <c:pt idx="3703">
                  <c:v>40.392200000000003</c:v>
                </c:pt>
                <c:pt idx="3704">
                  <c:v>40.392499999999998</c:v>
                </c:pt>
                <c:pt idx="3705">
                  <c:v>40.392800000000001</c:v>
                </c:pt>
                <c:pt idx="3706">
                  <c:v>40.393099999999997</c:v>
                </c:pt>
                <c:pt idx="3707">
                  <c:v>40.393300000000004</c:v>
                </c:pt>
                <c:pt idx="3708">
                  <c:v>40.393599999999999</c:v>
                </c:pt>
                <c:pt idx="3709">
                  <c:v>40.393900000000002</c:v>
                </c:pt>
                <c:pt idx="3710">
                  <c:v>40.394199999999998</c:v>
                </c:pt>
                <c:pt idx="3711">
                  <c:v>40.394399999999997</c:v>
                </c:pt>
                <c:pt idx="3712">
                  <c:v>40.3947</c:v>
                </c:pt>
                <c:pt idx="3713">
                  <c:v>40.395000000000003</c:v>
                </c:pt>
                <c:pt idx="3714">
                  <c:v>40.395299999999999</c:v>
                </c:pt>
                <c:pt idx="3715">
                  <c:v>40.395499999999998</c:v>
                </c:pt>
                <c:pt idx="3716">
                  <c:v>40.395800000000001</c:v>
                </c:pt>
                <c:pt idx="3717">
                  <c:v>40.396099999999997</c:v>
                </c:pt>
                <c:pt idx="3718">
                  <c:v>40.3964</c:v>
                </c:pt>
                <c:pt idx="3719">
                  <c:v>40.396599999999999</c:v>
                </c:pt>
                <c:pt idx="3720">
                  <c:v>40.396900000000002</c:v>
                </c:pt>
                <c:pt idx="3721">
                  <c:v>40.397199999999998</c:v>
                </c:pt>
                <c:pt idx="3722">
                  <c:v>40.397500000000001</c:v>
                </c:pt>
                <c:pt idx="3723">
                  <c:v>40.3977</c:v>
                </c:pt>
                <c:pt idx="3724">
                  <c:v>40.398000000000003</c:v>
                </c:pt>
                <c:pt idx="3725">
                  <c:v>40.398299999999999</c:v>
                </c:pt>
                <c:pt idx="3726">
                  <c:v>40.398600000000002</c:v>
                </c:pt>
                <c:pt idx="3727">
                  <c:v>40.398800000000001</c:v>
                </c:pt>
                <c:pt idx="3728">
                  <c:v>40.399099999999997</c:v>
                </c:pt>
                <c:pt idx="3729">
                  <c:v>40.3994</c:v>
                </c:pt>
                <c:pt idx="3730">
                  <c:v>40.399700000000003</c:v>
                </c:pt>
                <c:pt idx="3731">
                  <c:v>40.399900000000002</c:v>
                </c:pt>
                <c:pt idx="3732">
                  <c:v>40.400199999999998</c:v>
                </c:pt>
                <c:pt idx="3733">
                  <c:v>40.400500000000001</c:v>
                </c:pt>
                <c:pt idx="3734">
                  <c:v>40.400700000000001</c:v>
                </c:pt>
                <c:pt idx="3735">
                  <c:v>40.401000000000003</c:v>
                </c:pt>
                <c:pt idx="3736">
                  <c:v>40.401299999999999</c:v>
                </c:pt>
                <c:pt idx="3737">
                  <c:v>40.401600000000002</c:v>
                </c:pt>
                <c:pt idx="3738">
                  <c:v>40.401800000000001</c:v>
                </c:pt>
                <c:pt idx="3739">
                  <c:v>40.402099999999997</c:v>
                </c:pt>
                <c:pt idx="3740">
                  <c:v>40.4024</c:v>
                </c:pt>
                <c:pt idx="3741">
                  <c:v>40.402700000000003</c:v>
                </c:pt>
                <c:pt idx="3742">
                  <c:v>40.402900000000002</c:v>
                </c:pt>
                <c:pt idx="3743">
                  <c:v>40.403199999999998</c:v>
                </c:pt>
                <c:pt idx="3744">
                  <c:v>40.403500000000001</c:v>
                </c:pt>
                <c:pt idx="3745">
                  <c:v>40.403799999999997</c:v>
                </c:pt>
                <c:pt idx="3746">
                  <c:v>40.404000000000003</c:v>
                </c:pt>
                <c:pt idx="3747">
                  <c:v>40.404299999999999</c:v>
                </c:pt>
                <c:pt idx="3748">
                  <c:v>40.404600000000002</c:v>
                </c:pt>
                <c:pt idx="3749">
                  <c:v>40.404800000000002</c:v>
                </c:pt>
                <c:pt idx="3750">
                  <c:v>40.405099999999997</c:v>
                </c:pt>
                <c:pt idx="3751">
                  <c:v>40.4054</c:v>
                </c:pt>
                <c:pt idx="3752">
                  <c:v>40.405700000000003</c:v>
                </c:pt>
                <c:pt idx="3753">
                  <c:v>40.405900000000003</c:v>
                </c:pt>
                <c:pt idx="3754">
                  <c:v>40.406199999999998</c:v>
                </c:pt>
                <c:pt idx="3755">
                  <c:v>40.406500000000001</c:v>
                </c:pt>
                <c:pt idx="3756">
                  <c:v>40.406700000000001</c:v>
                </c:pt>
                <c:pt idx="3757">
                  <c:v>40.406999999999996</c:v>
                </c:pt>
                <c:pt idx="3758">
                  <c:v>40.407299999999999</c:v>
                </c:pt>
                <c:pt idx="3759">
                  <c:v>40.407600000000002</c:v>
                </c:pt>
                <c:pt idx="3760">
                  <c:v>40.407800000000002</c:v>
                </c:pt>
                <c:pt idx="3761">
                  <c:v>40.408099999999997</c:v>
                </c:pt>
                <c:pt idx="3762">
                  <c:v>40.4084</c:v>
                </c:pt>
                <c:pt idx="3763">
                  <c:v>40.4086</c:v>
                </c:pt>
                <c:pt idx="3764">
                  <c:v>40.408900000000003</c:v>
                </c:pt>
                <c:pt idx="3765">
                  <c:v>40.409199999999998</c:v>
                </c:pt>
                <c:pt idx="3766">
                  <c:v>40.409500000000001</c:v>
                </c:pt>
                <c:pt idx="3767">
                  <c:v>40.409700000000001</c:v>
                </c:pt>
                <c:pt idx="3768">
                  <c:v>40.409999999999997</c:v>
                </c:pt>
                <c:pt idx="3769">
                  <c:v>40.410299999999999</c:v>
                </c:pt>
                <c:pt idx="3770">
                  <c:v>40.410499999999999</c:v>
                </c:pt>
                <c:pt idx="3771">
                  <c:v>40.410800000000002</c:v>
                </c:pt>
                <c:pt idx="3772">
                  <c:v>40.411099999999998</c:v>
                </c:pt>
                <c:pt idx="3773">
                  <c:v>40.4114</c:v>
                </c:pt>
                <c:pt idx="3774">
                  <c:v>40.4116</c:v>
                </c:pt>
                <c:pt idx="3775">
                  <c:v>40.411900000000003</c:v>
                </c:pt>
                <c:pt idx="3776">
                  <c:v>40.412199999999999</c:v>
                </c:pt>
                <c:pt idx="3777">
                  <c:v>40.412399999999998</c:v>
                </c:pt>
                <c:pt idx="3778">
                  <c:v>40.412700000000001</c:v>
                </c:pt>
                <c:pt idx="3779">
                  <c:v>40.412999999999997</c:v>
                </c:pt>
                <c:pt idx="3780">
                  <c:v>40.413200000000003</c:v>
                </c:pt>
                <c:pt idx="3781">
                  <c:v>40.413499999999999</c:v>
                </c:pt>
                <c:pt idx="3782">
                  <c:v>40.413800000000002</c:v>
                </c:pt>
                <c:pt idx="3783">
                  <c:v>40.414099999999998</c:v>
                </c:pt>
                <c:pt idx="3784">
                  <c:v>40.414299999999997</c:v>
                </c:pt>
                <c:pt idx="3785">
                  <c:v>40.4146</c:v>
                </c:pt>
                <c:pt idx="3786">
                  <c:v>40.414900000000003</c:v>
                </c:pt>
                <c:pt idx="3787">
                  <c:v>40.415100000000002</c:v>
                </c:pt>
                <c:pt idx="3788">
                  <c:v>40.415399999999998</c:v>
                </c:pt>
                <c:pt idx="3789">
                  <c:v>40.415700000000001</c:v>
                </c:pt>
                <c:pt idx="3790">
                  <c:v>40.415900000000001</c:v>
                </c:pt>
                <c:pt idx="3791">
                  <c:v>40.416200000000003</c:v>
                </c:pt>
                <c:pt idx="3792">
                  <c:v>40.416499999999999</c:v>
                </c:pt>
                <c:pt idx="3793">
                  <c:v>40.416699999999999</c:v>
                </c:pt>
                <c:pt idx="3794">
                  <c:v>40.417000000000002</c:v>
                </c:pt>
                <c:pt idx="3795">
                  <c:v>40.417299999999997</c:v>
                </c:pt>
                <c:pt idx="3796">
                  <c:v>40.417499999999997</c:v>
                </c:pt>
                <c:pt idx="3797">
                  <c:v>40.4178</c:v>
                </c:pt>
                <c:pt idx="3798">
                  <c:v>40.418100000000003</c:v>
                </c:pt>
                <c:pt idx="3799">
                  <c:v>40.418399999999998</c:v>
                </c:pt>
                <c:pt idx="3800">
                  <c:v>40.418599999999998</c:v>
                </c:pt>
                <c:pt idx="3801">
                  <c:v>40.418900000000001</c:v>
                </c:pt>
                <c:pt idx="3802">
                  <c:v>40.419199999999996</c:v>
                </c:pt>
                <c:pt idx="3803">
                  <c:v>40.419400000000003</c:v>
                </c:pt>
                <c:pt idx="3804">
                  <c:v>40.419699999999999</c:v>
                </c:pt>
                <c:pt idx="3805">
                  <c:v>40.42</c:v>
                </c:pt>
                <c:pt idx="3806">
                  <c:v>40.420200000000001</c:v>
                </c:pt>
                <c:pt idx="3807">
                  <c:v>40.420499999999997</c:v>
                </c:pt>
                <c:pt idx="3808">
                  <c:v>40.4208</c:v>
                </c:pt>
                <c:pt idx="3809">
                  <c:v>40.420999999999999</c:v>
                </c:pt>
                <c:pt idx="3810">
                  <c:v>40.421300000000002</c:v>
                </c:pt>
                <c:pt idx="3811">
                  <c:v>40.421599999999998</c:v>
                </c:pt>
                <c:pt idx="3812">
                  <c:v>40.421799999999998</c:v>
                </c:pt>
                <c:pt idx="3813">
                  <c:v>40.4221</c:v>
                </c:pt>
                <c:pt idx="3814">
                  <c:v>40.422400000000003</c:v>
                </c:pt>
                <c:pt idx="3815">
                  <c:v>40.422600000000003</c:v>
                </c:pt>
                <c:pt idx="3816">
                  <c:v>40.422899999999998</c:v>
                </c:pt>
                <c:pt idx="3817">
                  <c:v>40.423200000000001</c:v>
                </c:pt>
                <c:pt idx="3818">
                  <c:v>40.423400000000001</c:v>
                </c:pt>
                <c:pt idx="3819">
                  <c:v>40.423699999999997</c:v>
                </c:pt>
                <c:pt idx="3820">
                  <c:v>40.423999999999999</c:v>
                </c:pt>
                <c:pt idx="3821">
                  <c:v>40.424199999999999</c:v>
                </c:pt>
                <c:pt idx="3822">
                  <c:v>40.424500000000002</c:v>
                </c:pt>
                <c:pt idx="3823">
                  <c:v>40.424799999999998</c:v>
                </c:pt>
                <c:pt idx="3824">
                  <c:v>40.424999999999997</c:v>
                </c:pt>
                <c:pt idx="3825">
                  <c:v>40.4253</c:v>
                </c:pt>
                <c:pt idx="3826">
                  <c:v>40.425600000000003</c:v>
                </c:pt>
                <c:pt idx="3827">
                  <c:v>40.425800000000002</c:v>
                </c:pt>
                <c:pt idx="3828">
                  <c:v>40.426099999999998</c:v>
                </c:pt>
                <c:pt idx="3829">
                  <c:v>40.426400000000001</c:v>
                </c:pt>
                <c:pt idx="3830">
                  <c:v>40.426600000000001</c:v>
                </c:pt>
                <c:pt idx="3831">
                  <c:v>40.426900000000003</c:v>
                </c:pt>
                <c:pt idx="3832">
                  <c:v>40.427199999999999</c:v>
                </c:pt>
                <c:pt idx="3833">
                  <c:v>40.427399999999999</c:v>
                </c:pt>
                <c:pt idx="3834">
                  <c:v>40.427700000000002</c:v>
                </c:pt>
                <c:pt idx="3835">
                  <c:v>40.427900000000001</c:v>
                </c:pt>
                <c:pt idx="3836">
                  <c:v>40.428199999999997</c:v>
                </c:pt>
                <c:pt idx="3837">
                  <c:v>40.4285</c:v>
                </c:pt>
                <c:pt idx="3838">
                  <c:v>40.428699999999999</c:v>
                </c:pt>
                <c:pt idx="3839">
                  <c:v>40.429000000000002</c:v>
                </c:pt>
                <c:pt idx="3840">
                  <c:v>40.429299999999998</c:v>
                </c:pt>
                <c:pt idx="3841">
                  <c:v>40.429499999999997</c:v>
                </c:pt>
                <c:pt idx="3842">
                  <c:v>40.4298</c:v>
                </c:pt>
                <c:pt idx="3843">
                  <c:v>40.430100000000003</c:v>
                </c:pt>
                <c:pt idx="3844">
                  <c:v>40.430300000000003</c:v>
                </c:pt>
                <c:pt idx="3845">
                  <c:v>40.430599999999998</c:v>
                </c:pt>
                <c:pt idx="3846">
                  <c:v>40.430900000000001</c:v>
                </c:pt>
                <c:pt idx="3847">
                  <c:v>40.431100000000001</c:v>
                </c:pt>
                <c:pt idx="3848">
                  <c:v>40.431399999999996</c:v>
                </c:pt>
                <c:pt idx="3849">
                  <c:v>40.431699999999999</c:v>
                </c:pt>
                <c:pt idx="3850">
                  <c:v>40.431899999999999</c:v>
                </c:pt>
                <c:pt idx="3851">
                  <c:v>40.432200000000002</c:v>
                </c:pt>
                <c:pt idx="3852">
                  <c:v>40.432400000000001</c:v>
                </c:pt>
                <c:pt idx="3853">
                  <c:v>40.432699999999997</c:v>
                </c:pt>
                <c:pt idx="3854">
                  <c:v>40.433</c:v>
                </c:pt>
                <c:pt idx="3855">
                  <c:v>40.433199999999999</c:v>
                </c:pt>
                <c:pt idx="3856">
                  <c:v>40.433500000000002</c:v>
                </c:pt>
                <c:pt idx="3857">
                  <c:v>40.433799999999998</c:v>
                </c:pt>
                <c:pt idx="3858">
                  <c:v>40.433999999999997</c:v>
                </c:pt>
                <c:pt idx="3859">
                  <c:v>40.4343</c:v>
                </c:pt>
                <c:pt idx="3860">
                  <c:v>40.4345</c:v>
                </c:pt>
                <c:pt idx="3861">
                  <c:v>40.434800000000003</c:v>
                </c:pt>
                <c:pt idx="3862">
                  <c:v>40.435099999999998</c:v>
                </c:pt>
                <c:pt idx="3863">
                  <c:v>40.435299999999998</c:v>
                </c:pt>
                <c:pt idx="3864">
                  <c:v>40.435600000000001</c:v>
                </c:pt>
                <c:pt idx="3865">
                  <c:v>40.435899999999997</c:v>
                </c:pt>
                <c:pt idx="3866">
                  <c:v>40.436100000000003</c:v>
                </c:pt>
                <c:pt idx="3867">
                  <c:v>40.436399999999999</c:v>
                </c:pt>
                <c:pt idx="3868">
                  <c:v>40.436700000000002</c:v>
                </c:pt>
                <c:pt idx="3869">
                  <c:v>40.436900000000001</c:v>
                </c:pt>
                <c:pt idx="3870">
                  <c:v>40.437199999999997</c:v>
                </c:pt>
                <c:pt idx="3871">
                  <c:v>40.437399999999997</c:v>
                </c:pt>
                <c:pt idx="3872">
                  <c:v>40.4377</c:v>
                </c:pt>
                <c:pt idx="3873">
                  <c:v>40.438000000000002</c:v>
                </c:pt>
                <c:pt idx="3874">
                  <c:v>40.438200000000002</c:v>
                </c:pt>
                <c:pt idx="3875">
                  <c:v>40.438499999999998</c:v>
                </c:pt>
                <c:pt idx="3876">
                  <c:v>40.438699999999997</c:v>
                </c:pt>
                <c:pt idx="3877">
                  <c:v>40.439</c:v>
                </c:pt>
                <c:pt idx="3878">
                  <c:v>40.439300000000003</c:v>
                </c:pt>
                <c:pt idx="3879">
                  <c:v>40.439500000000002</c:v>
                </c:pt>
                <c:pt idx="3880">
                  <c:v>40.439799999999998</c:v>
                </c:pt>
                <c:pt idx="3881">
                  <c:v>40.440100000000001</c:v>
                </c:pt>
                <c:pt idx="3882">
                  <c:v>40.440300000000001</c:v>
                </c:pt>
                <c:pt idx="3883">
                  <c:v>40.440600000000003</c:v>
                </c:pt>
                <c:pt idx="3884">
                  <c:v>40.440800000000003</c:v>
                </c:pt>
                <c:pt idx="3885">
                  <c:v>40.441099999999999</c:v>
                </c:pt>
                <c:pt idx="3886">
                  <c:v>40.441400000000002</c:v>
                </c:pt>
                <c:pt idx="3887">
                  <c:v>40.441600000000001</c:v>
                </c:pt>
                <c:pt idx="3888">
                  <c:v>40.441899999999997</c:v>
                </c:pt>
                <c:pt idx="3889">
                  <c:v>40.442100000000003</c:v>
                </c:pt>
                <c:pt idx="3890">
                  <c:v>40.442399999999999</c:v>
                </c:pt>
                <c:pt idx="3891">
                  <c:v>40.442700000000002</c:v>
                </c:pt>
                <c:pt idx="3892">
                  <c:v>40.442900000000002</c:v>
                </c:pt>
                <c:pt idx="3893">
                  <c:v>40.443199999999997</c:v>
                </c:pt>
                <c:pt idx="3894">
                  <c:v>40.443399999999997</c:v>
                </c:pt>
                <c:pt idx="3895">
                  <c:v>40.4437</c:v>
                </c:pt>
                <c:pt idx="3896">
                  <c:v>40.444000000000003</c:v>
                </c:pt>
                <c:pt idx="3897">
                  <c:v>40.444200000000002</c:v>
                </c:pt>
                <c:pt idx="3898">
                  <c:v>40.444499999999998</c:v>
                </c:pt>
                <c:pt idx="3899">
                  <c:v>40.444699999999997</c:v>
                </c:pt>
                <c:pt idx="3900">
                  <c:v>40.445</c:v>
                </c:pt>
                <c:pt idx="3901">
                  <c:v>40.445300000000003</c:v>
                </c:pt>
                <c:pt idx="3902">
                  <c:v>40.445500000000003</c:v>
                </c:pt>
                <c:pt idx="3903">
                  <c:v>40.445799999999998</c:v>
                </c:pt>
                <c:pt idx="3904">
                  <c:v>40.445999999999998</c:v>
                </c:pt>
                <c:pt idx="3905">
                  <c:v>40.446300000000001</c:v>
                </c:pt>
                <c:pt idx="3906">
                  <c:v>40.446599999999997</c:v>
                </c:pt>
                <c:pt idx="3907">
                  <c:v>40.446800000000003</c:v>
                </c:pt>
                <c:pt idx="3908">
                  <c:v>40.447099999999999</c:v>
                </c:pt>
                <c:pt idx="3909">
                  <c:v>40.447299999999998</c:v>
                </c:pt>
                <c:pt idx="3910">
                  <c:v>40.447600000000001</c:v>
                </c:pt>
                <c:pt idx="3911">
                  <c:v>40.447899999999997</c:v>
                </c:pt>
                <c:pt idx="3912">
                  <c:v>40.448099999999997</c:v>
                </c:pt>
                <c:pt idx="3913">
                  <c:v>40.448399999999999</c:v>
                </c:pt>
                <c:pt idx="3914">
                  <c:v>40.448599999999999</c:v>
                </c:pt>
                <c:pt idx="3915">
                  <c:v>40.448900000000002</c:v>
                </c:pt>
                <c:pt idx="3916">
                  <c:v>40.449100000000001</c:v>
                </c:pt>
                <c:pt idx="3917">
                  <c:v>40.449399999999997</c:v>
                </c:pt>
                <c:pt idx="3918">
                  <c:v>40.4497</c:v>
                </c:pt>
                <c:pt idx="3919">
                  <c:v>40.4499</c:v>
                </c:pt>
                <c:pt idx="3920">
                  <c:v>40.450200000000002</c:v>
                </c:pt>
                <c:pt idx="3921">
                  <c:v>40.450400000000002</c:v>
                </c:pt>
                <c:pt idx="3922">
                  <c:v>40.450699999999998</c:v>
                </c:pt>
                <c:pt idx="3923">
                  <c:v>40.451000000000001</c:v>
                </c:pt>
                <c:pt idx="3924">
                  <c:v>40.4512</c:v>
                </c:pt>
                <c:pt idx="3925">
                  <c:v>40.451500000000003</c:v>
                </c:pt>
                <c:pt idx="3926">
                  <c:v>40.451700000000002</c:v>
                </c:pt>
                <c:pt idx="3927">
                  <c:v>40.451999999999998</c:v>
                </c:pt>
                <c:pt idx="3928">
                  <c:v>40.452199999999998</c:v>
                </c:pt>
                <c:pt idx="3929">
                  <c:v>40.452500000000001</c:v>
                </c:pt>
                <c:pt idx="3930">
                  <c:v>40.452800000000003</c:v>
                </c:pt>
                <c:pt idx="3931">
                  <c:v>40.453000000000003</c:v>
                </c:pt>
                <c:pt idx="3932">
                  <c:v>40.453299999999999</c:v>
                </c:pt>
                <c:pt idx="3933">
                  <c:v>40.453499999999998</c:v>
                </c:pt>
                <c:pt idx="3934">
                  <c:v>40.453800000000001</c:v>
                </c:pt>
                <c:pt idx="3935">
                  <c:v>40.454000000000001</c:v>
                </c:pt>
                <c:pt idx="3936">
                  <c:v>40.454300000000003</c:v>
                </c:pt>
                <c:pt idx="3937">
                  <c:v>40.454599999999999</c:v>
                </c:pt>
                <c:pt idx="3938">
                  <c:v>40.454799999999999</c:v>
                </c:pt>
                <c:pt idx="3939">
                  <c:v>40.455100000000002</c:v>
                </c:pt>
                <c:pt idx="3940">
                  <c:v>40.455300000000001</c:v>
                </c:pt>
                <c:pt idx="3941">
                  <c:v>40.455599999999997</c:v>
                </c:pt>
                <c:pt idx="3942">
                  <c:v>40.455800000000004</c:v>
                </c:pt>
                <c:pt idx="3943">
                  <c:v>40.456099999999999</c:v>
                </c:pt>
                <c:pt idx="3944">
                  <c:v>40.456299999999999</c:v>
                </c:pt>
                <c:pt idx="3945">
                  <c:v>40.456600000000002</c:v>
                </c:pt>
                <c:pt idx="3946">
                  <c:v>40.456899999999997</c:v>
                </c:pt>
                <c:pt idx="3947">
                  <c:v>40.457099999999997</c:v>
                </c:pt>
                <c:pt idx="3948">
                  <c:v>40.4574</c:v>
                </c:pt>
                <c:pt idx="3949">
                  <c:v>40.457599999999999</c:v>
                </c:pt>
                <c:pt idx="3950">
                  <c:v>40.457900000000002</c:v>
                </c:pt>
                <c:pt idx="3951">
                  <c:v>40.458100000000002</c:v>
                </c:pt>
                <c:pt idx="3952">
                  <c:v>40.458399999999997</c:v>
                </c:pt>
                <c:pt idx="3953">
                  <c:v>40.458599999999997</c:v>
                </c:pt>
                <c:pt idx="3954">
                  <c:v>40.4589</c:v>
                </c:pt>
                <c:pt idx="3955">
                  <c:v>40.459200000000003</c:v>
                </c:pt>
                <c:pt idx="3956">
                  <c:v>40.459400000000002</c:v>
                </c:pt>
                <c:pt idx="3957">
                  <c:v>40.459699999999998</c:v>
                </c:pt>
                <c:pt idx="3958">
                  <c:v>40.459899999999998</c:v>
                </c:pt>
                <c:pt idx="3959">
                  <c:v>40.4602</c:v>
                </c:pt>
                <c:pt idx="3960">
                  <c:v>40.4604</c:v>
                </c:pt>
                <c:pt idx="3961">
                  <c:v>40.460700000000003</c:v>
                </c:pt>
                <c:pt idx="3962">
                  <c:v>40.460900000000002</c:v>
                </c:pt>
                <c:pt idx="3963">
                  <c:v>40.461199999999998</c:v>
                </c:pt>
                <c:pt idx="3964">
                  <c:v>40.461399999999998</c:v>
                </c:pt>
                <c:pt idx="3965">
                  <c:v>40.4617</c:v>
                </c:pt>
                <c:pt idx="3966">
                  <c:v>40.462000000000003</c:v>
                </c:pt>
                <c:pt idx="3967">
                  <c:v>40.462200000000003</c:v>
                </c:pt>
                <c:pt idx="3968">
                  <c:v>40.462499999999999</c:v>
                </c:pt>
                <c:pt idx="3969">
                  <c:v>40.462699999999998</c:v>
                </c:pt>
                <c:pt idx="3970">
                  <c:v>40.463000000000001</c:v>
                </c:pt>
                <c:pt idx="3971">
                  <c:v>40.463200000000001</c:v>
                </c:pt>
                <c:pt idx="3972">
                  <c:v>40.463500000000003</c:v>
                </c:pt>
                <c:pt idx="3973">
                  <c:v>40.463700000000003</c:v>
                </c:pt>
                <c:pt idx="3974">
                  <c:v>40.463999999999999</c:v>
                </c:pt>
                <c:pt idx="3975">
                  <c:v>40.464199999999998</c:v>
                </c:pt>
                <c:pt idx="3976">
                  <c:v>40.464500000000001</c:v>
                </c:pt>
                <c:pt idx="3977">
                  <c:v>40.464700000000001</c:v>
                </c:pt>
                <c:pt idx="3978">
                  <c:v>40.465000000000003</c:v>
                </c:pt>
                <c:pt idx="3979">
                  <c:v>40.465299999999999</c:v>
                </c:pt>
                <c:pt idx="3980">
                  <c:v>40.465499999999999</c:v>
                </c:pt>
                <c:pt idx="3981">
                  <c:v>40.465800000000002</c:v>
                </c:pt>
                <c:pt idx="3982">
                  <c:v>40.466000000000001</c:v>
                </c:pt>
                <c:pt idx="3983">
                  <c:v>40.466299999999997</c:v>
                </c:pt>
                <c:pt idx="3984">
                  <c:v>40.466500000000003</c:v>
                </c:pt>
                <c:pt idx="3985">
                  <c:v>40.466799999999999</c:v>
                </c:pt>
                <c:pt idx="3986">
                  <c:v>40.466999999999999</c:v>
                </c:pt>
                <c:pt idx="3987">
                  <c:v>40.467300000000002</c:v>
                </c:pt>
                <c:pt idx="3988">
                  <c:v>40.467500000000001</c:v>
                </c:pt>
                <c:pt idx="3989">
                  <c:v>40.467799999999997</c:v>
                </c:pt>
                <c:pt idx="3990">
                  <c:v>40.468000000000004</c:v>
                </c:pt>
                <c:pt idx="3991">
                  <c:v>40.468299999999999</c:v>
                </c:pt>
                <c:pt idx="3992">
                  <c:v>40.468499999999999</c:v>
                </c:pt>
                <c:pt idx="3993">
                  <c:v>40.468800000000002</c:v>
                </c:pt>
                <c:pt idx="3994">
                  <c:v>40.469000000000001</c:v>
                </c:pt>
                <c:pt idx="3995">
                  <c:v>40.469299999999997</c:v>
                </c:pt>
                <c:pt idx="3996">
                  <c:v>40.469499999999996</c:v>
                </c:pt>
                <c:pt idx="3997">
                  <c:v>40.469799999999999</c:v>
                </c:pt>
                <c:pt idx="3998">
                  <c:v>40.470100000000002</c:v>
                </c:pt>
                <c:pt idx="3999">
                  <c:v>40.470300000000002</c:v>
                </c:pt>
                <c:pt idx="4000">
                  <c:v>40.470599999999997</c:v>
                </c:pt>
                <c:pt idx="4001">
                  <c:v>40.470799999999997</c:v>
                </c:pt>
                <c:pt idx="4002">
                  <c:v>40.4711</c:v>
                </c:pt>
                <c:pt idx="4003">
                  <c:v>40.471299999999999</c:v>
                </c:pt>
                <c:pt idx="4004">
                  <c:v>40.471600000000002</c:v>
                </c:pt>
                <c:pt idx="4005">
                  <c:v>40.471800000000002</c:v>
                </c:pt>
                <c:pt idx="4006">
                  <c:v>40.472099999999998</c:v>
                </c:pt>
                <c:pt idx="4007">
                  <c:v>40.472299999999997</c:v>
                </c:pt>
                <c:pt idx="4008">
                  <c:v>40.4726</c:v>
                </c:pt>
                <c:pt idx="4009">
                  <c:v>40.472799999999999</c:v>
                </c:pt>
                <c:pt idx="4010">
                  <c:v>40.473100000000002</c:v>
                </c:pt>
                <c:pt idx="4011">
                  <c:v>40.473300000000002</c:v>
                </c:pt>
                <c:pt idx="4012">
                  <c:v>40.473599999999998</c:v>
                </c:pt>
                <c:pt idx="4013">
                  <c:v>40.473799999999997</c:v>
                </c:pt>
                <c:pt idx="4014">
                  <c:v>40.4741</c:v>
                </c:pt>
                <c:pt idx="4015">
                  <c:v>40.474299999999999</c:v>
                </c:pt>
                <c:pt idx="4016">
                  <c:v>40.474600000000002</c:v>
                </c:pt>
                <c:pt idx="4017">
                  <c:v>40.474800000000002</c:v>
                </c:pt>
                <c:pt idx="4018">
                  <c:v>40.475099999999998</c:v>
                </c:pt>
                <c:pt idx="4019">
                  <c:v>40.475299999999997</c:v>
                </c:pt>
                <c:pt idx="4020">
                  <c:v>40.4756</c:v>
                </c:pt>
                <c:pt idx="4021">
                  <c:v>40.4758</c:v>
                </c:pt>
                <c:pt idx="4022">
                  <c:v>40.476100000000002</c:v>
                </c:pt>
                <c:pt idx="4023">
                  <c:v>40.476300000000002</c:v>
                </c:pt>
                <c:pt idx="4024">
                  <c:v>40.476599999999998</c:v>
                </c:pt>
                <c:pt idx="4025">
                  <c:v>40.476799999999997</c:v>
                </c:pt>
                <c:pt idx="4026">
                  <c:v>40.4771</c:v>
                </c:pt>
                <c:pt idx="4027">
                  <c:v>40.4773</c:v>
                </c:pt>
                <c:pt idx="4028">
                  <c:v>40.477600000000002</c:v>
                </c:pt>
                <c:pt idx="4029">
                  <c:v>40.477800000000002</c:v>
                </c:pt>
                <c:pt idx="4030">
                  <c:v>40.478099999999998</c:v>
                </c:pt>
                <c:pt idx="4031">
                  <c:v>40.478299999999997</c:v>
                </c:pt>
                <c:pt idx="4032">
                  <c:v>40.4786</c:v>
                </c:pt>
                <c:pt idx="4033">
                  <c:v>40.4788</c:v>
                </c:pt>
                <c:pt idx="4034">
                  <c:v>40.479100000000003</c:v>
                </c:pt>
                <c:pt idx="4035">
                  <c:v>40.479300000000002</c:v>
                </c:pt>
                <c:pt idx="4036">
                  <c:v>40.479599999999998</c:v>
                </c:pt>
                <c:pt idx="4037">
                  <c:v>40.479799999999997</c:v>
                </c:pt>
                <c:pt idx="4038">
                  <c:v>40.4801</c:v>
                </c:pt>
                <c:pt idx="4039">
                  <c:v>40.4803</c:v>
                </c:pt>
                <c:pt idx="4040">
                  <c:v>40.480499999999999</c:v>
                </c:pt>
                <c:pt idx="4041">
                  <c:v>40.480800000000002</c:v>
                </c:pt>
                <c:pt idx="4042">
                  <c:v>40.481000000000002</c:v>
                </c:pt>
                <c:pt idx="4043">
                  <c:v>40.481299999999997</c:v>
                </c:pt>
                <c:pt idx="4044">
                  <c:v>40.481499999999997</c:v>
                </c:pt>
                <c:pt idx="4045">
                  <c:v>40.4818</c:v>
                </c:pt>
                <c:pt idx="4046">
                  <c:v>40.481999999999999</c:v>
                </c:pt>
                <c:pt idx="4047">
                  <c:v>40.482300000000002</c:v>
                </c:pt>
                <c:pt idx="4048">
                  <c:v>40.482500000000002</c:v>
                </c:pt>
                <c:pt idx="4049">
                  <c:v>40.482799999999997</c:v>
                </c:pt>
                <c:pt idx="4050">
                  <c:v>40.482999999999997</c:v>
                </c:pt>
                <c:pt idx="4051">
                  <c:v>40.4833</c:v>
                </c:pt>
                <c:pt idx="4052">
                  <c:v>40.483499999999999</c:v>
                </c:pt>
                <c:pt idx="4053">
                  <c:v>40.483800000000002</c:v>
                </c:pt>
                <c:pt idx="4054">
                  <c:v>40.484000000000002</c:v>
                </c:pt>
                <c:pt idx="4055">
                  <c:v>40.484299999999998</c:v>
                </c:pt>
                <c:pt idx="4056">
                  <c:v>40.484499999999997</c:v>
                </c:pt>
                <c:pt idx="4057">
                  <c:v>40.4848</c:v>
                </c:pt>
                <c:pt idx="4058">
                  <c:v>40.484999999999999</c:v>
                </c:pt>
                <c:pt idx="4059">
                  <c:v>40.485300000000002</c:v>
                </c:pt>
                <c:pt idx="4060">
                  <c:v>40.485500000000002</c:v>
                </c:pt>
                <c:pt idx="4061">
                  <c:v>40.485700000000001</c:v>
                </c:pt>
                <c:pt idx="4062">
                  <c:v>40.485999999999997</c:v>
                </c:pt>
                <c:pt idx="4063">
                  <c:v>40.486199999999997</c:v>
                </c:pt>
                <c:pt idx="4064">
                  <c:v>40.486499999999999</c:v>
                </c:pt>
                <c:pt idx="4065">
                  <c:v>40.486699999999999</c:v>
                </c:pt>
                <c:pt idx="4066">
                  <c:v>40.487000000000002</c:v>
                </c:pt>
                <c:pt idx="4067">
                  <c:v>40.487200000000001</c:v>
                </c:pt>
                <c:pt idx="4068">
                  <c:v>40.487499999999997</c:v>
                </c:pt>
                <c:pt idx="4069">
                  <c:v>40.487699999999997</c:v>
                </c:pt>
                <c:pt idx="4070">
                  <c:v>40.488</c:v>
                </c:pt>
                <c:pt idx="4071">
                  <c:v>40.488199999999999</c:v>
                </c:pt>
                <c:pt idx="4072">
                  <c:v>40.488500000000002</c:v>
                </c:pt>
                <c:pt idx="4073">
                  <c:v>40.488700000000001</c:v>
                </c:pt>
                <c:pt idx="4074">
                  <c:v>40.488900000000001</c:v>
                </c:pt>
                <c:pt idx="4075">
                  <c:v>40.489199999999997</c:v>
                </c:pt>
                <c:pt idx="4076">
                  <c:v>40.489400000000003</c:v>
                </c:pt>
                <c:pt idx="4077">
                  <c:v>40.489699999999999</c:v>
                </c:pt>
                <c:pt idx="4078">
                  <c:v>40.489899999999999</c:v>
                </c:pt>
                <c:pt idx="4079">
                  <c:v>40.490200000000002</c:v>
                </c:pt>
                <c:pt idx="4080">
                  <c:v>40.490400000000001</c:v>
                </c:pt>
                <c:pt idx="4081">
                  <c:v>40.490699999999997</c:v>
                </c:pt>
                <c:pt idx="4082">
                  <c:v>40.490900000000003</c:v>
                </c:pt>
                <c:pt idx="4083">
                  <c:v>40.491199999999999</c:v>
                </c:pt>
                <c:pt idx="4084">
                  <c:v>40.491399999999999</c:v>
                </c:pt>
                <c:pt idx="4085">
                  <c:v>40.491599999999998</c:v>
                </c:pt>
                <c:pt idx="4086">
                  <c:v>40.491900000000001</c:v>
                </c:pt>
                <c:pt idx="4087">
                  <c:v>40.492100000000001</c:v>
                </c:pt>
                <c:pt idx="4088">
                  <c:v>40.492400000000004</c:v>
                </c:pt>
                <c:pt idx="4089">
                  <c:v>40.492600000000003</c:v>
                </c:pt>
                <c:pt idx="4090">
                  <c:v>40.492899999999999</c:v>
                </c:pt>
                <c:pt idx="4091">
                  <c:v>40.493099999999998</c:v>
                </c:pt>
                <c:pt idx="4092">
                  <c:v>40.493400000000001</c:v>
                </c:pt>
                <c:pt idx="4093">
                  <c:v>40.493600000000001</c:v>
                </c:pt>
                <c:pt idx="4094">
                  <c:v>40.4938</c:v>
                </c:pt>
                <c:pt idx="4095">
                  <c:v>40.494100000000003</c:v>
                </c:pt>
                <c:pt idx="4096">
                  <c:v>40.494300000000003</c:v>
                </c:pt>
                <c:pt idx="4097">
                  <c:v>40.494599999999998</c:v>
                </c:pt>
                <c:pt idx="4098">
                  <c:v>40.494799999999998</c:v>
                </c:pt>
                <c:pt idx="4099">
                  <c:v>40.495100000000001</c:v>
                </c:pt>
                <c:pt idx="4100">
                  <c:v>40.4953</c:v>
                </c:pt>
                <c:pt idx="4101">
                  <c:v>40.495600000000003</c:v>
                </c:pt>
                <c:pt idx="4102">
                  <c:v>40.495800000000003</c:v>
                </c:pt>
                <c:pt idx="4103">
                  <c:v>40.496000000000002</c:v>
                </c:pt>
                <c:pt idx="4104">
                  <c:v>40.496299999999998</c:v>
                </c:pt>
                <c:pt idx="4105">
                  <c:v>40.496499999999997</c:v>
                </c:pt>
                <c:pt idx="4106">
                  <c:v>40.4968</c:v>
                </c:pt>
                <c:pt idx="4107">
                  <c:v>40.497</c:v>
                </c:pt>
                <c:pt idx="4108">
                  <c:v>40.497300000000003</c:v>
                </c:pt>
                <c:pt idx="4109">
                  <c:v>40.497500000000002</c:v>
                </c:pt>
                <c:pt idx="4110">
                  <c:v>40.497700000000002</c:v>
                </c:pt>
                <c:pt idx="4111">
                  <c:v>40.497999999999998</c:v>
                </c:pt>
                <c:pt idx="4112">
                  <c:v>40.498199999999997</c:v>
                </c:pt>
                <c:pt idx="4113">
                  <c:v>40.4985</c:v>
                </c:pt>
                <c:pt idx="4114">
                  <c:v>40.498699999999999</c:v>
                </c:pt>
                <c:pt idx="4115">
                  <c:v>40.499000000000002</c:v>
                </c:pt>
                <c:pt idx="4116">
                  <c:v>40.499200000000002</c:v>
                </c:pt>
                <c:pt idx="4117">
                  <c:v>40.499400000000001</c:v>
                </c:pt>
                <c:pt idx="4118">
                  <c:v>40.499699999999997</c:v>
                </c:pt>
                <c:pt idx="4119">
                  <c:v>40.499899999999997</c:v>
                </c:pt>
                <c:pt idx="4120">
                  <c:v>40.5002</c:v>
                </c:pt>
                <c:pt idx="4121">
                  <c:v>40.500399999999999</c:v>
                </c:pt>
                <c:pt idx="4122">
                  <c:v>40.500599999999999</c:v>
                </c:pt>
                <c:pt idx="4123">
                  <c:v>40.500900000000001</c:v>
                </c:pt>
                <c:pt idx="4124">
                  <c:v>40.501100000000001</c:v>
                </c:pt>
                <c:pt idx="4125">
                  <c:v>40.501399999999997</c:v>
                </c:pt>
                <c:pt idx="4126">
                  <c:v>40.501600000000003</c:v>
                </c:pt>
                <c:pt idx="4127">
                  <c:v>40.501899999999999</c:v>
                </c:pt>
                <c:pt idx="4128">
                  <c:v>40.502099999999999</c:v>
                </c:pt>
                <c:pt idx="4129">
                  <c:v>40.502299999999998</c:v>
                </c:pt>
                <c:pt idx="4130">
                  <c:v>40.502600000000001</c:v>
                </c:pt>
                <c:pt idx="4131">
                  <c:v>40.502800000000001</c:v>
                </c:pt>
                <c:pt idx="4132">
                  <c:v>40.503100000000003</c:v>
                </c:pt>
                <c:pt idx="4133">
                  <c:v>40.503300000000003</c:v>
                </c:pt>
                <c:pt idx="4134">
                  <c:v>40.503500000000003</c:v>
                </c:pt>
                <c:pt idx="4135">
                  <c:v>40.503799999999998</c:v>
                </c:pt>
                <c:pt idx="4136">
                  <c:v>40.503999999999998</c:v>
                </c:pt>
                <c:pt idx="4137">
                  <c:v>40.504300000000001</c:v>
                </c:pt>
                <c:pt idx="4138">
                  <c:v>40.5045</c:v>
                </c:pt>
                <c:pt idx="4139">
                  <c:v>40.504800000000003</c:v>
                </c:pt>
                <c:pt idx="4140">
                  <c:v>40.505000000000003</c:v>
                </c:pt>
                <c:pt idx="4141">
                  <c:v>40.505200000000002</c:v>
                </c:pt>
                <c:pt idx="4142">
                  <c:v>40.505499999999998</c:v>
                </c:pt>
                <c:pt idx="4143">
                  <c:v>40.505699999999997</c:v>
                </c:pt>
                <c:pt idx="4144">
                  <c:v>40.506</c:v>
                </c:pt>
                <c:pt idx="4145">
                  <c:v>40.5062</c:v>
                </c:pt>
                <c:pt idx="4146">
                  <c:v>40.506399999999999</c:v>
                </c:pt>
                <c:pt idx="4147">
                  <c:v>40.506700000000002</c:v>
                </c:pt>
                <c:pt idx="4148">
                  <c:v>40.506900000000002</c:v>
                </c:pt>
                <c:pt idx="4149">
                  <c:v>40.507199999999997</c:v>
                </c:pt>
                <c:pt idx="4150">
                  <c:v>40.507399999999997</c:v>
                </c:pt>
                <c:pt idx="4151">
                  <c:v>40.507599999999996</c:v>
                </c:pt>
                <c:pt idx="4152">
                  <c:v>40.507899999999999</c:v>
                </c:pt>
                <c:pt idx="4153">
                  <c:v>40.508099999999999</c:v>
                </c:pt>
                <c:pt idx="4154">
                  <c:v>40.508400000000002</c:v>
                </c:pt>
                <c:pt idx="4155">
                  <c:v>40.508600000000001</c:v>
                </c:pt>
                <c:pt idx="4156">
                  <c:v>40.508800000000001</c:v>
                </c:pt>
                <c:pt idx="4157">
                  <c:v>40.509099999999997</c:v>
                </c:pt>
                <c:pt idx="4158">
                  <c:v>40.509300000000003</c:v>
                </c:pt>
                <c:pt idx="4159">
                  <c:v>40.509500000000003</c:v>
                </c:pt>
                <c:pt idx="4160">
                  <c:v>40.509799999999998</c:v>
                </c:pt>
                <c:pt idx="4161">
                  <c:v>40.51</c:v>
                </c:pt>
                <c:pt idx="4162">
                  <c:v>40.510300000000001</c:v>
                </c:pt>
                <c:pt idx="4163">
                  <c:v>40.5105</c:v>
                </c:pt>
                <c:pt idx="4164">
                  <c:v>40.5107</c:v>
                </c:pt>
                <c:pt idx="4165">
                  <c:v>40.511000000000003</c:v>
                </c:pt>
                <c:pt idx="4166">
                  <c:v>40.511200000000002</c:v>
                </c:pt>
                <c:pt idx="4167">
                  <c:v>40.511499999999998</c:v>
                </c:pt>
                <c:pt idx="4168">
                  <c:v>40.511699999999998</c:v>
                </c:pt>
                <c:pt idx="4169">
                  <c:v>40.511899999999997</c:v>
                </c:pt>
                <c:pt idx="4170">
                  <c:v>40.5122</c:v>
                </c:pt>
                <c:pt idx="4171">
                  <c:v>40.5124</c:v>
                </c:pt>
                <c:pt idx="4172">
                  <c:v>40.512700000000002</c:v>
                </c:pt>
                <c:pt idx="4173">
                  <c:v>40.512900000000002</c:v>
                </c:pt>
                <c:pt idx="4174">
                  <c:v>40.513100000000001</c:v>
                </c:pt>
                <c:pt idx="4175">
                  <c:v>40.513399999999997</c:v>
                </c:pt>
                <c:pt idx="4176">
                  <c:v>40.513599999999997</c:v>
                </c:pt>
                <c:pt idx="4177">
                  <c:v>40.513800000000003</c:v>
                </c:pt>
                <c:pt idx="4178">
                  <c:v>40.514099999999999</c:v>
                </c:pt>
                <c:pt idx="4179">
                  <c:v>40.514299999999999</c:v>
                </c:pt>
                <c:pt idx="4180">
                  <c:v>40.514600000000002</c:v>
                </c:pt>
                <c:pt idx="4181">
                  <c:v>40.514800000000001</c:v>
                </c:pt>
                <c:pt idx="4182">
                  <c:v>40.515000000000001</c:v>
                </c:pt>
                <c:pt idx="4183">
                  <c:v>40.515300000000003</c:v>
                </c:pt>
                <c:pt idx="4184">
                  <c:v>40.515500000000003</c:v>
                </c:pt>
                <c:pt idx="4185">
                  <c:v>40.515700000000002</c:v>
                </c:pt>
                <c:pt idx="4186">
                  <c:v>40.515999999999998</c:v>
                </c:pt>
                <c:pt idx="4187">
                  <c:v>40.516199999999998</c:v>
                </c:pt>
                <c:pt idx="4188">
                  <c:v>40.516500000000001</c:v>
                </c:pt>
                <c:pt idx="4189">
                  <c:v>40.5167</c:v>
                </c:pt>
                <c:pt idx="4190">
                  <c:v>40.5169</c:v>
                </c:pt>
                <c:pt idx="4191">
                  <c:v>40.517200000000003</c:v>
                </c:pt>
                <c:pt idx="4192">
                  <c:v>40.517400000000002</c:v>
                </c:pt>
                <c:pt idx="4193">
                  <c:v>40.517600000000002</c:v>
                </c:pt>
                <c:pt idx="4194">
                  <c:v>40.517899999999997</c:v>
                </c:pt>
                <c:pt idx="4195">
                  <c:v>40.518099999999997</c:v>
                </c:pt>
                <c:pt idx="4196">
                  <c:v>40.518300000000004</c:v>
                </c:pt>
                <c:pt idx="4197">
                  <c:v>40.518599999999999</c:v>
                </c:pt>
                <c:pt idx="4198">
                  <c:v>40.518799999999999</c:v>
                </c:pt>
                <c:pt idx="4199">
                  <c:v>40.519100000000002</c:v>
                </c:pt>
                <c:pt idx="4200">
                  <c:v>40.519300000000001</c:v>
                </c:pt>
                <c:pt idx="4201">
                  <c:v>40.519500000000001</c:v>
                </c:pt>
                <c:pt idx="4202">
                  <c:v>40.519799999999996</c:v>
                </c:pt>
                <c:pt idx="4203">
                  <c:v>40.520000000000003</c:v>
                </c:pt>
                <c:pt idx="4204">
                  <c:v>40.520200000000003</c:v>
                </c:pt>
                <c:pt idx="4205">
                  <c:v>40.520499999999998</c:v>
                </c:pt>
                <c:pt idx="4206">
                  <c:v>40.520699999999998</c:v>
                </c:pt>
                <c:pt idx="4207">
                  <c:v>40.520899999999997</c:v>
                </c:pt>
                <c:pt idx="4208">
                  <c:v>40.5212</c:v>
                </c:pt>
                <c:pt idx="4209">
                  <c:v>40.5214</c:v>
                </c:pt>
                <c:pt idx="4210">
                  <c:v>40.521599999999999</c:v>
                </c:pt>
                <c:pt idx="4211">
                  <c:v>40.521900000000002</c:v>
                </c:pt>
                <c:pt idx="4212">
                  <c:v>40.522100000000002</c:v>
                </c:pt>
                <c:pt idx="4213">
                  <c:v>40.522399999999998</c:v>
                </c:pt>
                <c:pt idx="4214">
                  <c:v>40.522599999999997</c:v>
                </c:pt>
                <c:pt idx="4215">
                  <c:v>40.522799999999997</c:v>
                </c:pt>
                <c:pt idx="4216">
                  <c:v>40.523099999999999</c:v>
                </c:pt>
                <c:pt idx="4217">
                  <c:v>40.523299999999999</c:v>
                </c:pt>
                <c:pt idx="4218">
                  <c:v>40.523499999999999</c:v>
                </c:pt>
                <c:pt idx="4219">
                  <c:v>40.523800000000001</c:v>
                </c:pt>
                <c:pt idx="4220">
                  <c:v>40.524000000000001</c:v>
                </c:pt>
                <c:pt idx="4221">
                  <c:v>40.5242</c:v>
                </c:pt>
                <c:pt idx="4222">
                  <c:v>40.524500000000003</c:v>
                </c:pt>
                <c:pt idx="4223">
                  <c:v>40.524700000000003</c:v>
                </c:pt>
                <c:pt idx="4224">
                  <c:v>40.524900000000002</c:v>
                </c:pt>
                <c:pt idx="4225">
                  <c:v>40.525199999999998</c:v>
                </c:pt>
                <c:pt idx="4226">
                  <c:v>40.525399999999998</c:v>
                </c:pt>
                <c:pt idx="4227">
                  <c:v>40.525599999999997</c:v>
                </c:pt>
                <c:pt idx="4228">
                  <c:v>40.5259</c:v>
                </c:pt>
                <c:pt idx="4229">
                  <c:v>40.5261</c:v>
                </c:pt>
                <c:pt idx="4230">
                  <c:v>40.526299999999999</c:v>
                </c:pt>
                <c:pt idx="4231">
                  <c:v>40.526600000000002</c:v>
                </c:pt>
                <c:pt idx="4232">
                  <c:v>40.526800000000001</c:v>
                </c:pt>
                <c:pt idx="4233">
                  <c:v>40.527000000000001</c:v>
                </c:pt>
                <c:pt idx="4234">
                  <c:v>40.527299999999997</c:v>
                </c:pt>
                <c:pt idx="4235">
                  <c:v>40.527500000000003</c:v>
                </c:pt>
                <c:pt idx="4236">
                  <c:v>40.527700000000003</c:v>
                </c:pt>
                <c:pt idx="4237">
                  <c:v>40.527999999999999</c:v>
                </c:pt>
                <c:pt idx="4238">
                  <c:v>40.528199999999998</c:v>
                </c:pt>
                <c:pt idx="4239">
                  <c:v>40.528399999999998</c:v>
                </c:pt>
                <c:pt idx="4240">
                  <c:v>40.528700000000001</c:v>
                </c:pt>
                <c:pt idx="4241">
                  <c:v>40.5289</c:v>
                </c:pt>
                <c:pt idx="4242">
                  <c:v>40.5291</c:v>
                </c:pt>
                <c:pt idx="4243">
                  <c:v>40.529400000000003</c:v>
                </c:pt>
                <c:pt idx="4244">
                  <c:v>40.529600000000002</c:v>
                </c:pt>
                <c:pt idx="4245">
                  <c:v>40.529800000000002</c:v>
                </c:pt>
                <c:pt idx="4246">
                  <c:v>40.530099999999997</c:v>
                </c:pt>
                <c:pt idx="4247">
                  <c:v>40.530299999999997</c:v>
                </c:pt>
                <c:pt idx="4248">
                  <c:v>40.530500000000004</c:v>
                </c:pt>
                <c:pt idx="4249">
                  <c:v>40.530799999999999</c:v>
                </c:pt>
                <c:pt idx="4250">
                  <c:v>40.530999999999999</c:v>
                </c:pt>
                <c:pt idx="4251">
                  <c:v>40.531199999999998</c:v>
                </c:pt>
                <c:pt idx="4252">
                  <c:v>40.531500000000001</c:v>
                </c:pt>
                <c:pt idx="4253">
                  <c:v>40.531700000000001</c:v>
                </c:pt>
                <c:pt idx="4254">
                  <c:v>40.5319</c:v>
                </c:pt>
                <c:pt idx="4255">
                  <c:v>40.532200000000003</c:v>
                </c:pt>
                <c:pt idx="4256">
                  <c:v>40.532400000000003</c:v>
                </c:pt>
                <c:pt idx="4257">
                  <c:v>40.532600000000002</c:v>
                </c:pt>
                <c:pt idx="4258">
                  <c:v>40.532899999999998</c:v>
                </c:pt>
                <c:pt idx="4259">
                  <c:v>40.533099999999997</c:v>
                </c:pt>
                <c:pt idx="4260">
                  <c:v>40.533299999999997</c:v>
                </c:pt>
                <c:pt idx="4261">
                  <c:v>40.5336</c:v>
                </c:pt>
                <c:pt idx="4262">
                  <c:v>40.533799999999999</c:v>
                </c:pt>
                <c:pt idx="4263">
                  <c:v>40.533999999999999</c:v>
                </c:pt>
                <c:pt idx="4264">
                  <c:v>40.534199999999998</c:v>
                </c:pt>
                <c:pt idx="4265">
                  <c:v>40.534500000000001</c:v>
                </c:pt>
                <c:pt idx="4266">
                  <c:v>40.534700000000001</c:v>
                </c:pt>
                <c:pt idx="4267">
                  <c:v>40.5349</c:v>
                </c:pt>
                <c:pt idx="4268">
                  <c:v>40.535200000000003</c:v>
                </c:pt>
                <c:pt idx="4269">
                  <c:v>40.535400000000003</c:v>
                </c:pt>
                <c:pt idx="4270">
                  <c:v>40.535600000000002</c:v>
                </c:pt>
                <c:pt idx="4271">
                  <c:v>40.535899999999998</c:v>
                </c:pt>
                <c:pt idx="4272">
                  <c:v>40.536099999999998</c:v>
                </c:pt>
                <c:pt idx="4273">
                  <c:v>40.536299999999997</c:v>
                </c:pt>
                <c:pt idx="4274">
                  <c:v>40.5366</c:v>
                </c:pt>
                <c:pt idx="4275">
                  <c:v>40.536799999999999</c:v>
                </c:pt>
                <c:pt idx="4276">
                  <c:v>40.536999999999999</c:v>
                </c:pt>
                <c:pt idx="4277">
                  <c:v>40.537300000000002</c:v>
                </c:pt>
                <c:pt idx="4278">
                  <c:v>40.537500000000001</c:v>
                </c:pt>
                <c:pt idx="4279">
                  <c:v>40.537700000000001</c:v>
                </c:pt>
                <c:pt idx="4280">
                  <c:v>40.5379</c:v>
                </c:pt>
                <c:pt idx="4281">
                  <c:v>40.538200000000003</c:v>
                </c:pt>
                <c:pt idx="4282">
                  <c:v>40.538400000000003</c:v>
                </c:pt>
                <c:pt idx="4283">
                  <c:v>40.538600000000002</c:v>
                </c:pt>
                <c:pt idx="4284">
                  <c:v>40.538899999999998</c:v>
                </c:pt>
                <c:pt idx="4285">
                  <c:v>40.539099999999998</c:v>
                </c:pt>
                <c:pt idx="4286">
                  <c:v>40.539299999999997</c:v>
                </c:pt>
                <c:pt idx="4287">
                  <c:v>40.5396</c:v>
                </c:pt>
                <c:pt idx="4288">
                  <c:v>40.5398</c:v>
                </c:pt>
                <c:pt idx="4289">
                  <c:v>40.54</c:v>
                </c:pt>
                <c:pt idx="4290">
                  <c:v>40.540199999999999</c:v>
                </c:pt>
                <c:pt idx="4291">
                  <c:v>40.540500000000002</c:v>
                </c:pt>
                <c:pt idx="4292">
                  <c:v>40.540700000000001</c:v>
                </c:pt>
                <c:pt idx="4293">
                  <c:v>40.540900000000001</c:v>
                </c:pt>
                <c:pt idx="4294">
                  <c:v>40.541200000000003</c:v>
                </c:pt>
                <c:pt idx="4295">
                  <c:v>40.541400000000003</c:v>
                </c:pt>
                <c:pt idx="4296">
                  <c:v>40.541600000000003</c:v>
                </c:pt>
                <c:pt idx="4297">
                  <c:v>40.541800000000002</c:v>
                </c:pt>
                <c:pt idx="4298">
                  <c:v>40.542099999999998</c:v>
                </c:pt>
                <c:pt idx="4299">
                  <c:v>40.542299999999997</c:v>
                </c:pt>
                <c:pt idx="4300">
                  <c:v>40.542499999999997</c:v>
                </c:pt>
                <c:pt idx="4301">
                  <c:v>40.5428</c:v>
                </c:pt>
                <c:pt idx="4302">
                  <c:v>40.542999999999999</c:v>
                </c:pt>
                <c:pt idx="4303">
                  <c:v>40.543199999999999</c:v>
                </c:pt>
                <c:pt idx="4304">
                  <c:v>40.543399999999998</c:v>
                </c:pt>
                <c:pt idx="4305">
                  <c:v>40.543700000000001</c:v>
                </c:pt>
                <c:pt idx="4306">
                  <c:v>40.543900000000001</c:v>
                </c:pt>
                <c:pt idx="4307">
                  <c:v>40.5441</c:v>
                </c:pt>
                <c:pt idx="4308">
                  <c:v>40.544400000000003</c:v>
                </c:pt>
                <c:pt idx="4309">
                  <c:v>40.544600000000003</c:v>
                </c:pt>
                <c:pt idx="4310">
                  <c:v>40.544800000000002</c:v>
                </c:pt>
                <c:pt idx="4311">
                  <c:v>40.545000000000002</c:v>
                </c:pt>
                <c:pt idx="4312">
                  <c:v>40.545299999999997</c:v>
                </c:pt>
                <c:pt idx="4313">
                  <c:v>40.545499999999997</c:v>
                </c:pt>
                <c:pt idx="4314">
                  <c:v>40.545699999999997</c:v>
                </c:pt>
                <c:pt idx="4315">
                  <c:v>40.545999999999999</c:v>
                </c:pt>
                <c:pt idx="4316">
                  <c:v>40.546199999999999</c:v>
                </c:pt>
                <c:pt idx="4317">
                  <c:v>40.546399999999998</c:v>
                </c:pt>
                <c:pt idx="4318">
                  <c:v>40.546599999999998</c:v>
                </c:pt>
                <c:pt idx="4319">
                  <c:v>40.546900000000001</c:v>
                </c:pt>
                <c:pt idx="4320">
                  <c:v>40.5471</c:v>
                </c:pt>
                <c:pt idx="4321">
                  <c:v>40.5473</c:v>
                </c:pt>
                <c:pt idx="4322">
                  <c:v>40.547499999999999</c:v>
                </c:pt>
                <c:pt idx="4323">
                  <c:v>40.547800000000002</c:v>
                </c:pt>
                <c:pt idx="4324">
                  <c:v>40.548000000000002</c:v>
                </c:pt>
                <c:pt idx="4325">
                  <c:v>40.548200000000001</c:v>
                </c:pt>
                <c:pt idx="4326">
                  <c:v>40.548499999999997</c:v>
                </c:pt>
                <c:pt idx="4327">
                  <c:v>40.548699999999997</c:v>
                </c:pt>
                <c:pt idx="4328">
                  <c:v>40.548900000000003</c:v>
                </c:pt>
                <c:pt idx="4329">
                  <c:v>40.549100000000003</c:v>
                </c:pt>
                <c:pt idx="4330">
                  <c:v>40.549399999999999</c:v>
                </c:pt>
                <c:pt idx="4331">
                  <c:v>40.549599999999998</c:v>
                </c:pt>
                <c:pt idx="4332">
                  <c:v>40.549799999999998</c:v>
                </c:pt>
                <c:pt idx="4333">
                  <c:v>40.549999999999997</c:v>
                </c:pt>
                <c:pt idx="4334">
                  <c:v>40.5503</c:v>
                </c:pt>
                <c:pt idx="4335">
                  <c:v>40.5505</c:v>
                </c:pt>
                <c:pt idx="4336">
                  <c:v>40.550699999999999</c:v>
                </c:pt>
                <c:pt idx="4337">
                  <c:v>40.551000000000002</c:v>
                </c:pt>
                <c:pt idx="4338">
                  <c:v>40.551200000000001</c:v>
                </c:pt>
                <c:pt idx="4339">
                  <c:v>40.551400000000001</c:v>
                </c:pt>
                <c:pt idx="4340">
                  <c:v>40.551600000000001</c:v>
                </c:pt>
                <c:pt idx="4341">
                  <c:v>40.551900000000003</c:v>
                </c:pt>
                <c:pt idx="4342">
                  <c:v>40.552100000000003</c:v>
                </c:pt>
                <c:pt idx="4343">
                  <c:v>40.552300000000002</c:v>
                </c:pt>
                <c:pt idx="4344">
                  <c:v>40.552500000000002</c:v>
                </c:pt>
                <c:pt idx="4345">
                  <c:v>40.552799999999998</c:v>
                </c:pt>
                <c:pt idx="4346">
                  <c:v>40.552999999999997</c:v>
                </c:pt>
                <c:pt idx="4347">
                  <c:v>40.553199999999997</c:v>
                </c:pt>
                <c:pt idx="4348">
                  <c:v>40.553400000000003</c:v>
                </c:pt>
                <c:pt idx="4349">
                  <c:v>40.553699999999999</c:v>
                </c:pt>
                <c:pt idx="4350">
                  <c:v>40.553899999999999</c:v>
                </c:pt>
                <c:pt idx="4351">
                  <c:v>40.554099999999998</c:v>
                </c:pt>
                <c:pt idx="4352">
                  <c:v>40.554299999999998</c:v>
                </c:pt>
                <c:pt idx="4353">
                  <c:v>40.554600000000001</c:v>
                </c:pt>
                <c:pt idx="4354">
                  <c:v>40.5548</c:v>
                </c:pt>
                <c:pt idx="4355">
                  <c:v>40.555</c:v>
                </c:pt>
                <c:pt idx="4356">
                  <c:v>40.555199999999999</c:v>
                </c:pt>
                <c:pt idx="4357">
                  <c:v>40.555500000000002</c:v>
                </c:pt>
                <c:pt idx="4358">
                  <c:v>40.555700000000002</c:v>
                </c:pt>
                <c:pt idx="4359">
                  <c:v>40.555900000000001</c:v>
                </c:pt>
                <c:pt idx="4360">
                  <c:v>40.556100000000001</c:v>
                </c:pt>
                <c:pt idx="4361">
                  <c:v>40.556399999999996</c:v>
                </c:pt>
                <c:pt idx="4362">
                  <c:v>40.556600000000003</c:v>
                </c:pt>
                <c:pt idx="4363">
                  <c:v>40.556800000000003</c:v>
                </c:pt>
                <c:pt idx="4364">
                  <c:v>40.557000000000002</c:v>
                </c:pt>
                <c:pt idx="4365">
                  <c:v>40.557299999999998</c:v>
                </c:pt>
                <c:pt idx="4366">
                  <c:v>40.557499999999997</c:v>
                </c:pt>
                <c:pt idx="4367">
                  <c:v>40.557699999999997</c:v>
                </c:pt>
                <c:pt idx="4368">
                  <c:v>40.557899999999997</c:v>
                </c:pt>
                <c:pt idx="4369">
                  <c:v>40.558199999999999</c:v>
                </c:pt>
                <c:pt idx="4370">
                  <c:v>40.558399999999999</c:v>
                </c:pt>
                <c:pt idx="4371">
                  <c:v>40.558599999999998</c:v>
                </c:pt>
                <c:pt idx="4372">
                  <c:v>40.558799999999998</c:v>
                </c:pt>
                <c:pt idx="4373">
                  <c:v>40.558999999999997</c:v>
                </c:pt>
                <c:pt idx="4374">
                  <c:v>40.5593</c:v>
                </c:pt>
                <c:pt idx="4375">
                  <c:v>40.5595</c:v>
                </c:pt>
                <c:pt idx="4376">
                  <c:v>40.559699999999999</c:v>
                </c:pt>
                <c:pt idx="4377">
                  <c:v>40.559899999999999</c:v>
                </c:pt>
                <c:pt idx="4378">
                  <c:v>40.560200000000002</c:v>
                </c:pt>
                <c:pt idx="4379">
                  <c:v>40.560400000000001</c:v>
                </c:pt>
                <c:pt idx="4380">
                  <c:v>40.560600000000001</c:v>
                </c:pt>
                <c:pt idx="4381">
                  <c:v>40.5608</c:v>
                </c:pt>
                <c:pt idx="4382">
                  <c:v>40.561100000000003</c:v>
                </c:pt>
                <c:pt idx="4383">
                  <c:v>40.561300000000003</c:v>
                </c:pt>
                <c:pt idx="4384">
                  <c:v>40.561500000000002</c:v>
                </c:pt>
                <c:pt idx="4385">
                  <c:v>40.561700000000002</c:v>
                </c:pt>
                <c:pt idx="4386">
                  <c:v>40.561999999999998</c:v>
                </c:pt>
                <c:pt idx="4387">
                  <c:v>40.562199999999997</c:v>
                </c:pt>
                <c:pt idx="4388">
                  <c:v>40.562399999999997</c:v>
                </c:pt>
                <c:pt idx="4389">
                  <c:v>40.562600000000003</c:v>
                </c:pt>
                <c:pt idx="4390">
                  <c:v>40.562800000000003</c:v>
                </c:pt>
                <c:pt idx="4391">
                  <c:v>40.563099999999999</c:v>
                </c:pt>
                <c:pt idx="4392">
                  <c:v>40.563299999999998</c:v>
                </c:pt>
                <c:pt idx="4393">
                  <c:v>40.563499999999998</c:v>
                </c:pt>
                <c:pt idx="4394">
                  <c:v>40.563699999999997</c:v>
                </c:pt>
                <c:pt idx="4395">
                  <c:v>40.564</c:v>
                </c:pt>
                <c:pt idx="4396">
                  <c:v>40.5642</c:v>
                </c:pt>
                <c:pt idx="4397">
                  <c:v>40.564399999999999</c:v>
                </c:pt>
                <c:pt idx="4398">
                  <c:v>40.564599999999999</c:v>
                </c:pt>
                <c:pt idx="4399">
                  <c:v>40.564799999999998</c:v>
                </c:pt>
                <c:pt idx="4400">
                  <c:v>40.565100000000001</c:v>
                </c:pt>
                <c:pt idx="4401">
                  <c:v>40.565300000000001</c:v>
                </c:pt>
                <c:pt idx="4402">
                  <c:v>40.5655</c:v>
                </c:pt>
                <c:pt idx="4403">
                  <c:v>40.5657</c:v>
                </c:pt>
                <c:pt idx="4404">
                  <c:v>40.565899999999999</c:v>
                </c:pt>
                <c:pt idx="4405">
                  <c:v>40.566200000000002</c:v>
                </c:pt>
                <c:pt idx="4406">
                  <c:v>40.566400000000002</c:v>
                </c:pt>
                <c:pt idx="4407">
                  <c:v>40.566600000000001</c:v>
                </c:pt>
                <c:pt idx="4408">
                  <c:v>40.566800000000001</c:v>
                </c:pt>
                <c:pt idx="4409">
                  <c:v>40.567100000000003</c:v>
                </c:pt>
                <c:pt idx="4410">
                  <c:v>40.567300000000003</c:v>
                </c:pt>
                <c:pt idx="4411">
                  <c:v>40.567500000000003</c:v>
                </c:pt>
                <c:pt idx="4412">
                  <c:v>40.567700000000002</c:v>
                </c:pt>
                <c:pt idx="4413">
                  <c:v>40.567900000000002</c:v>
                </c:pt>
                <c:pt idx="4414">
                  <c:v>40.568199999999997</c:v>
                </c:pt>
                <c:pt idx="4415">
                  <c:v>40.568399999999997</c:v>
                </c:pt>
                <c:pt idx="4416">
                  <c:v>40.568600000000004</c:v>
                </c:pt>
                <c:pt idx="4417">
                  <c:v>40.568800000000003</c:v>
                </c:pt>
                <c:pt idx="4418">
                  <c:v>40.569000000000003</c:v>
                </c:pt>
                <c:pt idx="4419">
                  <c:v>40.569299999999998</c:v>
                </c:pt>
                <c:pt idx="4420">
                  <c:v>40.569499999999998</c:v>
                </c:pt>
                <c:pt idx="4421">
                  <c:v>40.569699999999997</c:v>
                </c:pt>
                <c:pt idx="4422">
                  <c:v>40.569899999999997</c:v>
                </c:pt>
                <c:pt idx="4423">
                  <c:v>40.570099999999996</c:v>
                </c:pt>
                <c:pt idx="4424">
                  <c:v>40.570399999999999</c:v>
                </c:pt>
                <c:pt idx="4425">
                  <c:v>40.570599999999999</c:v>
                </c:pt>
                <c:pt idx="4426">
                  <c:v>40.570799999999998</c:v>
                </c:pt>
                <c:pt idx="4427">
                  <c:v>40.570999999999998</c:v>
                </c:pt>
                <c:pt idx="4428">
                  <c:v>40.571199999999997</c:v>
                </c:pt>
                <c:pt idx="4429">
                  <c:v>40.5715</c:v>
                </c:pt>
                <c:pt idx="4430">
                  <c:v>40.5717</c:v>
                </c:pt>
                <c:pt idx="4431">
                  <c:v>40.571899999999999</c:v>
                </c:pt>
                <c:pt idx="4432">
                  <c:v>40.572099999999999</c:v>
                </c:pt>
                <c:pt idx="4433">
                  <c:v>40.572299999999998</c:v>
                </c:pt>
                <c:pt idx="4434">
                  <c:v>40.572600000000001</c:v>
                </c:pt>
                <c:pt idx="4435">
                  <c:v>40.572800000000001</c:v>
                </c:pt>
                <c:pt idx="4436">
                  <c:v>40.573</c:v>
                </c:pt>
                <c:pt idx="4437">
                  <c:v>40.5732</c:v>
                </c:pt>
                <c:pt idx="4438">
                  <c:v>40.573399999999999</c:v>
                </c:pt>
                <c:pt idx="4439">
                  <c:v>40.573700000000002</c:v>
                </c:pt>
                <c:pt idx="4440">
                  <c:v>40.573900000000002</c:v>
                </c:pt>
                <c:pt idx="4441">
                  <c:v>40.574100000000001</c:v>
                </c:pt>
                <c:pt idx="4442">
                  <c:v>40.574300000000001</c:v>
                </c:pt>
                <c:pt idx="4443">
                  <c:v>40.5745</c:v>
                </c:pt>
                <c:pt idx="4444">
                  <c:v>40.574800000000003</c:v>
                </c:pt>
                <c:pt idx="4445">
                  <c:v>40.575000000000003</c:v>
                </c:pt>
                <c:pt idx="4446">
                  <c:v>40.575200000000002</c:v>
                </c:pt>
                <c:pt idx="4447">
                  <c:v>40.575400000000002</c:v>
                </c:pt>
                <c:pt idx="4448">
                  <c:v>40.575600000000001</c:v>
                </c:pt>
                <c:pt idx="4449">
                  <c:v>40.575899999999997</c:v>
                </c:pt>
                <c:pt idx="4450">
                  <c:v>40.576099999999997</c:v>
                </c:pt>
                <c:pt idx="4451">
                  <c:v>40.576300000000003</c:v>
                </c:pt>
                <c:pt idx="4452">
                  <c:v>40.576500000000003</c:v>
                </c:pt>
                <c:pt idx="4453">
                  <c:v>40.576700000000002</c:v>
                </c:pt>
                <c:pt idx="4454">
                  <c:v>40.576900000000002</c:v>
                </c:pt>
                <c:pt idx="4455">
                  <c:v>40.577199999999998</c:v>
                </c:pt>
                <c:pt idx="4456">
                  <c:v>40.577399999999997</c:v>
                </c:pt>
                <c:pt idx="4457">
                  <c:v>40.577599999999997</c:v>
                </c:pt>
                <c:pt idx="4458">
                  <c:v>40.577800000000003</c:v>
                </c:pt>
                <c:pt idx="4459">
                  <c:v>40.578000000000003</c:v>
                </c:pt>
                <c:pt idx="4460">
                  <c:v>40.578299999999999</c:v>
                </c:pt>
                <c:pt idx="4461">
                  <c:v>40.578499999999998</c:v>
                </c:pt>
                <c:pt idx="4462">
                  <c:v>40.578699999999998</c:v>
                </c:pt>
                <c:pt idx="4463">
                  <c:v>40.578899999999997</c:v>
                </c:pt>
                <c:pt idx="4464">
                  <c:v>40.579099999999997</c:v>
                </c:pt>
                <c:pt idx="4465">
                  <c:v>40.579300000000003</c:v>
                </c:pt>
                <c:pt idx="4466">
                  <c:v>40.579599999999999</c:v>
                </c:pt>
                <c:pt idx="4467">
                  <c:v>40.579799999999999</c:v>
                </c:pt>
                <c:pt idx="4468">
                  <c:v>40.58</c:v>
                </c:pt>
                <c:pt idx="4469">
                  <c:v>40.580199999999998</c:v>
                </c:pt>
                <c:pt idx="4470">
                  <c:v>40.580399999999997</c:v>
                </c:pt>
                <c:pt idx="4471">
                  <c:v>40.580599999999997</c:v>
                </c:pt>
                <c:pt idx="4472">
                  <c:v>40.5809</c:v>
                </c:pt>
                <c:pt idx="4473">
                  <c:v>40.581099999999999</c:v>
                </c:pt>
                <c:pt idx="4474">
                  <c:v>40.581299999999999</c:v>
                </c:pt>
                <c:pt idx="4475">
                  <c:v>40.581499999999998</c:v>
                </c:pt>
                <c:pt idx="4476">
                  <c:v>40.581699999999998</c:v>
                </c:pt>
                <c:pt idx="4477">
                  <c:v>40.581899999999997</c:v>
                </c:pt>
                <c:pt idx="4478">
                  <c:v>40.5822</c:v>
                </c:pt>
                <c:pt idx="4479">
                  <c:v>40.5824</c:v>
                </c:pt>
                <c:pt idx="4480">
                  <c:v>40.582599999999999</c:v>
                </c:pt>
                <c:pt idx="4481">
                  <c:v>40.582799999999999</c:v>
                </c:pt>
                <c:pt idx="4482">
                  <c:v>40.582999999999998</c:v>
                </c:pt>
                <c:pt idx="4483">
                  <c:v>40.583199999999998</c:v>
                </c:pt>
                <c:pt idx="4484">
                  <c:v>40.583500000000001</c:v>
                </c:pt>
                <c:pt idx="4485">
                  <c:v>40.5837</c:v>
                </c:pt>
                <c:pt idx="4486">
                  <c:v>40.5839</c:v>
                </c:pt>
                <c:pt idx="4487">
                  <c:v>40.584099999999999</c:v>
                </c:pt>
                <c:pt idx="4488">
                  <c:v>40.584299999999999</c:v>
                </c:pt>
                <c:pt idx="4489">
                  <c:v>40.584499999999998</c:v>
                </c:pt>
                <c:pt idx="4490">
                  <c:v>40.584800000000001</c:v>
                </c:pt>
                <c:pt idx="4491">
                  <c:v>40.585000000000001</c:v>
                </c:pt>
                <c:pt idx="4492">
                  <c:v>40.5852</c:v>
                </c:pt>
                <c:pt idx="4493">
                  <c:v>40.5854</c:v>
                </c:pt>
                <c:pt idx="4494">
                  <c:v>40.585599999999999</c:v>
                </c:pt>
                <c:pt idx="4495">
                  <c:v>40.585799999999999</c:v>
                </c:pt>
                <c:pt idx="4496">
                  <c:v>40.585999999999999</c:v>
                </c:pt>
                <c:pt idx="4497">
                  <c:v>40.586300000000001</c:v>
                </c:pt>
                <c:pt idx="4498">
                  <c:v>40.586500000000001</c:v>
                </c:pt>
                <c:pt idx="4499">
                  <c:v>40.5867</c:v>
                </c:pt>
                <c:pt idx="4500">
                  <c:v>40.5869</c:v>
                </c:pt>
                <c:pt idx="4501">
                  <c:v>40.5871</c:v>
                </c:pt>
                <c:pt idx="4502">
                  <c:v>40.587299999999999</c:v>
                </c:pt>
                <c:pt idx="4503">
                  <c:v>40.587600000000002</c:v>
                </c:pt>
                <c:pt idx="4504">
                  <c:v>40.587800000000001</c:v>
                </c:pt>
                <c:pt idx="4505">
                  <c:v>40.588000000000001</c:v>
                </c:pt>
                <c:pt idx="4506">
                  <c:v>40.588200000000001</c:v>
                </c:pt>
                <c:pt idx="4507">
                  <c:v>40.5884</c:v>
                </c:pt>
                <c:pt idx="4508">
                  <c:v>40.5886</c:v>
                </c:pt>
                <c:pt idx="4509">
                  <c:v>40.588799999999999</c:v>
                </c:pt>
                <c:pt idx="4510">
                  <c:v>40.589100000000002</c:v>
                </c:pt>
                <c:pt idx="4511">
                  <c:v>40.589300000000001</c:v>
                </c:pt>
                <c:pt idx="4512">
                  <c:v>40.589500000000001</c:v>
                </c:pt>
                <c:pt idx="4513">
                  <c:v>40.589700000000001</c:v>
                </c:pt>
                <c:pt idx="4514">
                  <c:v>40.5899</c:v>
                </c:pt>
                <c:pt idx="4515">
                  <c:v>40.5901</c:v>
                </c:pt>
                <c:pt idx="4516">
                  <c:v>40.590299999999999</c:v>
                </c:pt>
                <c:pt idx="4517">
                  <c:v>40.590600000000002</c:v>
                </c:pt>
                <c:pt idx="4518">
                  <c:v>40.590800000000002</c:v>
                </c:pt>
                <c:pt idx="4519">
                  <c:v>40.591000000000001</c:v>
                </c:pt>
                <c:pt idx="4520">
                  <c:v>40.591200000000001</c:v>
                </c:pt>
                <c:pt idx="4521">
                  <c:v>40.5914</c:v>
                </c:pt>
                <c:pt idx="4522">
                  <c:v>40.5916</c:v>
                </c:pt>
                <c:pt idx="4523">
                  <c:v>40.591799999999999</c:v>
                </c:pt>
                <c:pt idx="4524">
                  <c:v>40.592100000000002</c:v>
                </c:pt>
                <c:pt idx="4525">
                  <c:v>40.592300000000002</c:v>
                </c:pt>
                <c:pt idx="4526">
                  <c:v>40.592500000000001</c:v>
                </c:pt>
                <c:pt idx="4527">
                  <c:v>40.592700000000001</c:v>
                </c:pt>
                <c:pt idx="4528">
                  <c:v>40.5929</c:v>
                </c:pt>
                <c:pt idx="4529">
                  <c:v>40.5931</c:v>
                </c:pt>
                <c:pt idx="4530">
                  <c:v>40.593299999999999</c:v>
                </c:pt>
                <c:pt idx="4531">
                  <c:v>40.593600000000002</c:v>
                </c:pt>
                <c:pt idx="4532">
                  <c:v>40.593800000000002</c:v>
                </c:pt>
                <c:pt idx="4533">
                  <c:v>40.594000000000001</c:v>
                </c:pt>
                <c:pt idx="4534">
                  <c:v>40.594200000000001</c:v>
                </c:pt>
                <c:pt idx="4535">
                  <c:v>40.5944</c:v>
                </c:pt>
                <c:pt idx="4536">
                  <c:v>40.5946</c:v>
                </c:pt>
                <c:pt idx="4537">
                  <c:v>40.594799999999999</c:v>
                </c:pt>
                <c:pt idx="4538">
                  <c:v>40.594999999999999</c:v>
                </c:pt>
                <c:pt idx="4539">
                  <c:v>40.595300000000002</c:v>
                </c:pt>
                <c:pt idx="4540">
                  <c:v>40.595500000000001</c:v>
                </c:pt>
                <c:pt idx="4541">
                  <c:v>40.595700000000001</c:v>
                </c:pt>
                <c:pt idx="4542">
                  <c:v>40.5959</c:v>
                </c:pt>
                <c:pt idx="4543">
                  <c:v>40.5961</c:v>
                </c:pt>
                <c:pt idx="4544">
                  <c:v>40.596299999999999</c:v>
                </c:pt>
                <c:pt idx="4545">
                  <c:v>40.596499999999999</c:v>
                </c:pt>
                <c:pt idx="4546">
                  <c:v>40.596699999999998</c:v>
                </c:pt>
                <c:pt idx="4547">
                  <c:v>40.597000000000001</c:v>
                </c:pt>
                <c:pt idx="4548">
                  <c:v>40.597200000000001</c:v>
                </c:pt>
                <c:pt idx="4549">
                  <c:v>40.5974</c:v>
                </c:pt>
                <c:pt idx="4550">
                  <c:v>40.5976</c:v>
                </c:pt>
                <c:pt idx="4551">
                  <c:v>40.597799999999999</c:v>
                </c:pt>
                <c:pt idx="4552">
                  <c:v>40.597999999999999</c:v>
                </c:pt>
                <c:pt idx="4553">
                  <c:v>40.598199999999999</c:v>
                </c:pt>
                <c:pt idx="4554">
                  <c:v>40.598399999999998</c:v>
                </c:pt>
                <c:pt idx="4555">
                  <c:v>40.598599999999998</c:v>
                </c:pt>
                <c:pt idx="4556">
                  <c:v>40.5989</c:v>
                </c:pt>
                <c:pt idx="4557">
                  <c:v>40.5991</c:v>
                </c:pt>
                <c:pt idx="4558">
                  <c:v>40.599299999999999</c:v>
                </c:pt>
                <c:pt idx="4559">
                  <c:v>40.599499999999999</c:v>
                </c:pt>
                <c:pt idx="4560">
                  <c:v>40.599699999999999</c:v>
                </c:pt>
                <c:pt idx="4561">
                  <c:v>40.599899999999998</c:v>
                </c:pt>
                <c:pt idx="4562">
                  <c:v>40.600099999999998</c:v>
                </c:pt>
                <c:pt idx="4563">
                  <c:v>40.600299999999997</c:v>
                </c:pt>
                <c:pt idx="4564">
                  <c:v>40.600499999999997</c:v>
                </c:pt>
                <c:pt idx="4565">
                  <c:v>40.6008</c:v>
                </c:pt>
                <c:pt idx="4566">
                  <c:v>40.600999999999999</c:v>
                </c:pt>
                <c:pt idx="4567">
                  <c:v>40.601199999999999</c:v>
                </c:pt>
                <c:pt idx="4568">
                  <c:v>40.601399999999998</c:v>
                </c:pt>
                <c:pt idx="4569">
                  <c:v>40.601599999999998</c:v>
                </c:pt>
                <c:pt idx="4570">
                  <c:v>40.601799999999997</c:v>
                </c:pt>
                <c:pt idx="4571">
                  <c:v>40.601999999999997</c:v>
                </c:pt>
                <c:pt idx="4572">
                  <c:v>40.602200000000003</c:v>
                </c:pt>
                <c:pt idx="4573">
                  <c:v>40.602400000000003</c:v>
                </c:pt>
                <c:pt idx="4574">
                  <c:v>40.602699999999999</c:v>
                </c:pt>
                <c:pt idx="4575">
                  <c:v>40.602899999999998</c:v>
                </c:pt>
                <c:pt idx="4576">
                  <c:v>40.603099999999998</c:v>
                </c:pt>
                <c:pt idx="4577">
                  <c:v>40.603299999999997</c:v>
                </c:pt>
                <c:pt idx="4578">
                  <c:v>40.603499999999997</c:v>
                </c:pt>
                <c:pt idx="4579">
                  <c:v>40.603700000000003</c:v>
                </c:pt>
                <c:pt idx="4580">
                  <c:v>40.603900000000003</c:v>
                </c:pt>
                <c:pt idx="4581">
                  <c:v>40.604100000000003</c:v>
                </c:pt>
                <c:pt idx="4582">
                  <c:v>40.604300000000002</c:v>
                </c:pt>
                <c:pt idx="4583">
                  <c:v>40.604500000000002</c:v>
                </c:pt>
                <c:pt idx="4584">
                  <c:v>40.604799999999997</c:v>
                </c:pt>
                <c:pt idx="4585">
                  <c:v>40.604999999999997</c:v>
                </c:pt>
                <c:pt idx="4586">
                  <c:v>40.605200000000004</c:v>
                </c:pt>
                <c:pt idx="4587">
                  <c:v>40.605400000000003</c:v>
                </c:pt>
                <c:pt idx="4588">
                  <c:v>40.605600000000003</c:v>
                </c:pt>
                <c:pt idx="4589">
                  <c:v>40.605800000000002</c:v>
                </c:pt>
                <c:pt idx="4590">
                  <c:v>40.606000000000002</c:v>
                </c:pt>
                <c:pt idx="4591">
                  <c:v>40.606200000000001</c:v>
                </c:pt>
                <c:pt idx="4592">
                  <c:v>40.606400000000001</c:v>
                </c:pt>
                <c:pt idx="4593">
                  <c:v>40.6066</c:v>
                </c:pt>
                <c:pt idx="4594">
                  <c:v>40.606900000000003</c:v>
                </c:pt>
                <c:pt idx="4595">
                  <c:v>40.607100000000003</c:v>
                </c:pt>
                <c:pt idx="4596">
                  <c:v>40.607300000000002</c:v>
                </c:pt>
                <c:pt idx="4597">
                  <c:v>40.607500000000002</c:v>
                </c:pt>
                <c:pt idx="4598">
                  <c:v>40.607700000000001</c:v>
                </c:pt>
                <c:pt idx="4599">
                  <c:v>40.607900000000001</c:v>
                </c:pt>
                <c:pt idx="4600">
                  <c:v>40.6081</c:v>
                </c:pt>
                <c:pt idx="4601">
                  <c:v>40.6083</c:v>
                </c:pt>
                <c:pt idx="4602">
                  <c:v>40.608499999999999</c:v>
                </c:pt>
                <c:pt idx="4603">
                  <c:v>40.608699999999999</c:v>
                </c:pt>
                <c:pt idx="4604">
                  <c:v>40.608899999999998</c:v>
                </c:pt>
                <c:pt idx="4605">
                  <c:v>40.609099999999998</c:v>
                </c:pt>
                <c:pt idx="4606">
                  <c:v>40.609400000000001</c:v>
                </c:pt>
                <c:pt idx="4607">
                  <c:v>40.6096</c:v>
                </c:pt>
                <c:pt idx="4608">
                  <c:v>40.6098</c:v>
                </c:pt>
                <c:pt idx="4609">
                  <c:v>40.61</c:v>
                </c:pt>
                <c:pt idx="4610">
                  <c:v>40.610199999999999</c:v>
                </c:pt>
                <c:pt idx="4611">
                  <c:v>40.610399999999998</c:v>
                </c:pt>
                <c:pt idx="4612">
                  <c:v>40.610599999999998</c:v>
                </c:pt>
                <c:pt idx="4613">
                  <c:v>40.610799999999998</c:v>
                </c:pt>
                <c:pt idx="4614">
                  <c:v>40.610999999999997</c:v>
                </c:pt>
                <c:pt idx="4615">
                  <c:v>40.611199999999997</c:v>
                </c:pt>
                <c:pt idx="4616">
                  <c:v>40.611400000000003</c:v>
                </c:pt>
                <c:pt idx="4617">
                  <c:v>40.611600000000003</c:v>
                </c:pt>
                <c:pt idx="4618">
                  <c:v>40.611899999999999</c:v>
                </c:pt>
                <c:pt idx="4619">
                  <c:v>40.612099999999998</c:v>
                </c:pt>
                <c:pt idx="4620">
                  <c:v>40.612299999999998</c:v>
                </c:pt>
                <c:pt idx="4621">
                  <c:v>40.612499999999997</c:v>
                </c:pt>
                <c:pt idx="4622">
                  <c:v>40.612699999999997</c:v>
                </c:pt>
                <c:pt idx="4623">
                  <c:v>40.612900000000003</c:v>
                </c:pt>
                <c:pt idx="4624">
                  <c:v>40.613100000000003</c:v>
                </c:pt>
                <c:pt idx="4625">
                  <c:v>40.613300000000002</c:v>
                </c:pt>
                <c:pt idx="4626">
                  <c:v>40.613500000000002</c:v>
                </c:pt>
                <c:pt idx="4627">
                  <c:v>40.613700000000001</c:v>
                </c:pt>
                <c:pt idx="4628">
                  <c:v>40.613900000000001</c:v>
                </c:pt>
                <c:pt idx="4629">
                  <c:v>40.614100000000001</c:v>
                </c:pt>
                <c:pt idx="4630">
                  <c:v>40.6143</c:v>
                </c:pt>
                <c:pt idx="4631">
                  <c:v>40.6145</c:v>
                </c:pt>
                <c:pt idx="4632">
                  <c:v>40.614800000000002</c:v>
                </c:pt>
                <c:pt idx="4633">
                  <c:v>40.615000000000002</c:v>
                </c:pt>
                <c:pt idx="4634">
                  <c:v>40.615200000000002</c:v>
                </c:pt>
                <c:pt idx="4635">
                  <c:v>40.615400000000001</c:v>
                </c:pt>
                <c:pt idx="4636">
                  <c:v>40.615600000000001</c:v>
                </c:pt>
                <c:pt idx="4637">
                  <c:v>40.6158</c:v>
                </c:pt>
                <c:pt idx="4638">
                  <c:v>40.616</c:v>
                </c:pt>
                <c:pt idx="4639">
                  <c:v>40.616199999999999</c:v>
                </c:pt>
                <c:pt idx="4640">
                  <c:v>40.616399999999999</c:v>
                </c:pt>
                <c:pt idx="4641">
                  <c:v>40.616599999999998</c:v>
                </c:pt>
                <c:pt idx="4642">
                  <c:v>40.616799999999998</c:v>
                </c:pt>
                <c:pt idx="4643">
                  <c:v>40.616999999999997</c:v>
                </c:pt>
                <c:pt idx="4644">
                  <c:v>40.617199999999997</c:v>
                </c:pt>
                <c:pt idx="4645">
                  <c:v>40.617400000000004</c:v>
                </c:pt>
                <c:pt idx="4646">
                  <c:v>40.617600000000003</c:v>
                </c:pt>
                <c:pt idx="4647">
                  <c:v>40.617899999999999</c:v>
                </c:pt>
                <c:pt idx="4648">
                  <c:v>40.618099999999998</c:v>
                </c:pt>
                <c:pt idx="4649">
                  <c:v>40.618299999999998</c:v>
                </c:pt>
                <c:pt idx="4650">
                  <c:v>40.618499999999997</c:v>
                </c:pt>
                <c:pt idx="4651">
                  <c:v>40.618699999999997</c:v>
                </c:pt>
                <c:pt idx="4652">
                  <c:v>40.618899999999996</c:v>
                </c:pt>
                <c:pt idx="4653">
                  <c:v>40.619100000000003</c:v>
                </c:pt>
                <c:pt idx="4654">
                  <c:v>40.619300000000003</c:v>
                </c:pt>
                <c:pt idx="4655">
                  <c:v>40.619500000000002</c:v>
                </c:pt>
                <c:pt idx="4656">
                  <c:v>40.619700000000002</c:v>
                </c:pt>
                <c:pt idx="4657">
                  <c:v>40.619900000000001</c:v>
                </c:pt>
                <c:pt idx="4658">
                  <c:v>40.620100000000001</c:v>
                </c:pt>
                <c:pt idx="4659">
                  <c:v>40.6203</c:v>
                </c:pt>
                <c:pt idx="4660">
                  <c:v>40.6205</c:v>
                </c:pt>
                <c:pt idx="4661">
                  <c:v>40.620699999999999</c:v>
                </c:pt>
                <c:pt idx="4662">
                  <c:v>40.620899999999999</c:v>
                </c:pt>
                <c:pt idx="4663">
                  <c:v>40.621099999999998</c:v>
                </c:pt>
                <c:pt idx="4664">
                  <c:v>40.621299999999998</c:v>
                </c:pt>
                <c:pt idx="4665">
                  <c:v>40.621499999999997</c:v>
                </c:pt>
                <c:pt idx="4666">
                  <c:v>40.6218</c:v>
                </c:pt>
                <c:pt idx="4667">
                  <c:v>40.622</c:v>
                </c:pt>
                <c:pt idx="4668">
                  <c:v>40.622199999999999</c:v>
                </c:pt>
                <c:pt idx="4669">
                  <c:v>40.622399999999999</c:v>
                </c:pt>
                <c:pt idx="4670">
                  <c:v>40.622599999999998</c:v>
                </c:pt>
                <c:pt idx="4671">
                  <c:v>40.622799999999998</c:v>
                </c:pt>
                <c:pt idx="4672">
                  <c:v>40.622999999999998</c:v>
                </c:pt>
                <c:pt idx="4673">
                  <c:v>40.623199999999997</c:v>
                </c:pt>
                <c:pt idx="4674">
                  <c:v>40.623399999999997</c:v>
                </c:pt>
                <c:pt idx="4675">
                  <c:v>40.623600000000003</c:v>
                </c:pt>
                <c:pt idx="4676">
                  <c:v>40.623800000000003</c:v>
                </c:pt>
                <c:pt idx="4677">
                  <c:v>40.624000000000002</c:v>
                </c:pt>
                <c:pt idx="4678">
                  <c:v>40.624200000000002</c:v>
                </c:pt>
                <c:pt idx="4679">
                  <c:v>40.624400000000001</c:v>
                </c:pt>
                <c:pt idx="4680">
                  <c:v>40.624600000000001</c:v>
                </c:pt>
                <c:pt idx="4681">
                  <c:v>40.6248</c:v>
                </c:pt>
                <c:pt idx="4682">
                  <c:v>40.625</c:v>
                </c:pt>
                <c:pt idx="4683">
                  <c:v>40.6252</c:v>
                </c:pt>
                <c:pt idx="4684">
                  <c:v>40.625399999999999</c:v>
                </c:pt>
                <c:pt idx="4685">
                  <c:v>40.625599999999999</c:v>
                </c:pt>
                <c:pt idx="4686">
                  <c:v>40.625799999999998</c:v>
                </c:pt>
                <c:pt idx="4687">
                  <c:v>40.625999999999998</c:v>
                </c:pt>
                <c:pt idx="4688">
                  <c:v>40.626199999999997</c:v>
                </c:pt>
                <c:pt idx="4689">
                  <c:v>40.626399999999997</c:v>
                </c:pt>
                <c:pt idx="4690">
                  <c:v>40.626600000000003</c:v>
                </c:pt>
                <c:pt idx="4691">
                  <c:v>40.626800000000003</c:v>
                </c:pt>
                <c:pt idx="4692">
                  <c:v>40.627099999999999</c:v>
                </c:pt>
                <c:pt idx="4693">
                  <c:v>40.627299999999998</c:v>
                </c:pt>
                <c:pt idx="4694">
                  <c:v>40.627499999999998</c:v>
                </c:pt>
                <c:pt idx="4695">
                  <c:v>40.627699999999997</c:v>
                </c:pt>
                <c:pt idx="4696">
                  <c:v>40.627899999999997</c:v>
                </c:pt>
                <c:pt idx="4697">
                  <c:v>40.628100000000003</c:v>
                </c:pt>
                <c:pt idx="4698">
                  <c:v>40.628300000000003</c:v>
                </c:pt>
                <c:pt idx="4699">
                  <c:v>40.628500000000003</c:v>
                </c:pt>
                <c:pt idx="4700">
                  <c:v>40.628700000000002</c:v>
                </c:pt>
                <c:pt idx="4701">
                  <c:v>40.628900000000002</c:v>
                </c:pt>
                <c:pt idx="4702">
                  <c:v>40.629100000000001</c:v>
                </c:pt>
                <c:pt idx="4703">
                  <c:v>40.629300000000001</c:v>
                </c:pt>
                <c:pt idx="4704">
                  <c:v>40.6295</c:v>
                </c:pt>
                <c:pt idx="4705">
                  <c:v>40.6297</c:v>
                </c:pt>
                <c:pt idx="4706">
                  <c:v>40.629899999999999</c:v>
                </c:pt>
                <c:pt idx="4707">
                  <c:v>40.630099999999999</c:v>
                </c:pt>
                <c:pt idx="4708">
                  <c:v>40.630299999999998</c:v>
                </c:pt>
                <c:pt idx="4709">
                  <c:v>40.630499999999998</c:v>
                </c:pt>
                <c:pt idx="4710">
                  <c:v>40.630699999999997</c:v>
                </c:pt>
                <c:pt idx="4711">
                  <c:v>40.630899999999997</c:v>
                </c:pt>
                <c:pt idx="4712">
                  <c:v>40.631100000000004</c:v>
                </c:pt>
                <c:pt idx="4713">
                  <c:v>40.631300000000003</c:v>
                </c:pt>
                <c:pt idx="4714">
                  <c:v>40.631500000000003</c:v>
                </c:pt>
                <c:pt idx="4715">
                  <c:v>40.631700000000002</c:v>
                </c:pt>
                <c:pt idx="4716">
                  <c:v>40.631900000000002</c:v>
                </c:pt>
                <c:pt idx="4717">
                  <c:v>40.632100000000001</c:v>
                </c:pt>
                <c:pt idx="4718">
                  <c:v>40.632300000000001</c:v>
                </c:pt>
                <c:pt idx="4719">
                  <c:v>40.6325</c:v>
                </c:pt>
                <c:pt idx="4720">
                  <c:v>40.6327</c:v>
                </c:pt>
                <c:pt idx="4721">
                  <c:v>40.632899999999999</c:v>
                </c:pt>
                <c:pt idx="4722">
                  <c:v>40.633099999999999</c:v>
                </c:pt>
                <c:pt idx="4723">
                  <c:v>40.633299999999998</c:v>
                </c:pt>
                <c:pt idx="4724">
                  <c:v>40.633499999999998</c:v>
                </c:pt>
                <c:pt idx="4725">
                  <c:v>40.633699999999997</c:v>
                </c:pt>
                <c:pt idx="4726">
                  <c:v>40.633899999999997</c:v>
                </c:pt>
                <c:pt idx="4727">
                  <c:v>40.634099999999997</c:v>
                </c:pt>
                <c:pt idx="4728">
                  <c:v>40.634300000000003</c:v>
                </c:pt>
                <c:pt idx="4729">
                  <c:v>40.634500000000003</c:v>
                </c:pt>
                <c:pt idx="4730">
                  <c:v>40.634700000000002</c:v>
                </c:pt>
                <c:pt idx="4731">
                  <c:v>40.634900000000002</c:v>
                </c:pt>
                <c:pt idx="4732">
                  <c:v>40.635100000000001</c:v>
                </c:pt>
                <c:pt idx="4733">
                  <c:v>40.635300000000001</c:v>
                </c:pt>
                <c:pt idx="4734">
                  <c:v>40.6355</c:v>
                </c:pt>
                <c:pt idx="4735">
                  <c:v>40.6357</c:v>
                </c:pt>
                <c:pt idx="4736">
                  <c:v>40.635899999999999</c:v>
                </c:pt>
                <c:pt idx="4737">
                  <c:v>40.636099999999999</c:v>
                </c:pt>
                <c:pt idx="4738">
                  <c:v>40.636299999999999</c:v>
                </c:pt>
                <c:pt idx="4739">
                  <c:v>40.636499999999998</c:v>
                </c:pt>
                <c:pt idx="4740">
                  <c:v>40.636699999999998</c:v>
                </c:pt>
                <c:pt idx="4741">
                  <c:v>40.636899999999997</c:v>
                </c:pt>
                <c:pt idx="4742">
                  <c:v>40.637099999999997</c:v>
                </c:pt>
                <c:pt idx="4743">
                  <c:v>40.637300000000003</c:v>
                </c:pt>
                <c:pt idx="4744">
                  <c:v>40.637500000000003</c:v>
                </c:pt>
                <c:pt idx="4745">
                  <c:v>40.637700000000002</c:v>
                </c:pt>
                <c:pt idx="4746">
                  <c:v>40.637900000000002</c:v>
                </c:pt>
                <c:pt idx="4747">
                  <c:v>40.638100000000001</c:v>
                </c:pt>
                <c:pt idx="4748">
                  <c:v>40.638300000000001</c:v>
                </c:pt>
                <c:pt idx="4749">
                  <c:v>40.638500000000001</c:v>
                </c:pt>
                <c:pt idx="4750">
                  <c:v>40.6387</c:v>
                </c:pt>
                <c:pt idx="4751">
                  <c:v>40.6389</c:v>
                </c:pt>
                <c:pt idx="4752">
                  <c:v>40.639099999999999</c:v>
                </c:pt>
                <c:pt idx="4753">
                  <c:v>40.639299999999999</c:v>
                </c:pt>
                <c:pt idx="4754">
                  <c:v>40.639499999999998</c:v>
                </c:pt>
                <c:pt idx="4755">
                  <c:v>40.639699999999998</c:v>
                </c:pt>
                <c:pt idx="4756">
                  <c:v>40.639899999999997</c:v>
                </c:pt>
                <c:pt idx="4757">
                  <c:v>40.640099999999997</c:v>
                </c:pt>
                <c:pt idx="4758">
                  <c:v>40.640300000000003</c:v>
                </c:pt>
                <c:pt idx="4759">
                  <c:v>40.640500000000003</c:v>
                </c:pt>
                <c:pt idx="4760">
                  <c:v>40.640700000000002</c:v>
                </c:pt>
                <c:pt idx="4761">
                  <c:v>40.640900000000002</c:v>
                </c:pt>
                <c:pt idx="4762">
                  <c:v>40.641100000000002</c:v>
                </c:pt>
                <c:pt idx="4763">
                  <c:v>40.641300000000001</c:v>
                </c:pt>
                <c:pt idx="4764">
                  <c:v>40.641500000000001</c:v>
                </c:pt>
                <c:pt idx="4765">
                  <c:v>40.6417</c:v>
                </c:pt>
                <c:pt idx="4766">
                  <c:v>40.6419</c:v>
                </c:pt>
                <c:pt idx="4767">
                  <c:v>40.642099999999999</c:v>
                </c:pt>
                <c:pt idx="4768">
                  <c:v>40.642299999999999</c:v>
                </c:pt>
                <c:pt idx="4769">
                  <c:v>40.642499999999998</c:v>
                </c:pt>
                <c:pt idx="4770">
                  <c:v>40.642699999999998</c:v>
                </c:pt>
                <c:pt idx="4771">
                  <c:v>40.642899999999997</c:v>
                </c:pt>
                <c:pt idx="4772">
                  <c:v>40.643099999999997</c:v>
                </c:pt>
                <c:pt idx="4773">
                  <c:v>40.643300000000004</c:v>
                </c:pt>
                <c:pt idx="4774">
                  <c:v>40.643500000000003</c:v>
                </c:pt>
                <c:pt idx="4775">
                  <c:v>40.643700000000003</c:v>
                </c:pt>
                <c:pt idx="4776">
                  <c:v>40.643900000000002</c:v>
                </c:pt>
                <c:pt idx="4777">
                  <c:v>40.644100000000002</c:v>
                </c:pt>
                <c:pt idx="4778">
                  <c:v>40.644300000000001</c:v>
                </c:pt>
                <c:pt idx="4779">
                  <c:v>40.644500000000001</c:v>
                </c:pt>
                <c:pt idx="4780">
                  <c:v>40.6447</c:v>
                </c:pt>
                <c:pt idx="4781">
                  <c:v>40.6449</c:v>
                </c:pt>
                <c:pt idx="4782">
                  <c:v>40.645099999999999</c:v>
                </c:pt>
                <c:pt idx="4783">
                  <c:v>40.645299999999999</c:v>
                </c:pt>
                <c:pt idx="4784">
                  <c:v>40.645499999999998</c:v>
                </c:pt>
                <c:pt idx="4785">
                  <c:v>40.645699999999998</c:v>
                </c:pt>
                <c:pt idx="4786">
                  <c:v>40.645899999999997</c:v>
                </c:pt>
                <c:pt idx="4787">
                  <c:v>40.646099999999997</c:v>
                </c:pt>
                <c:pt idx="4788">
                  <c:v>40.646299999999997</c:v>
                </c:pt>
                <c:pt idx="4789">
                  <c:v>40.646500000000003</c:v>
                </c:pt>
                <c:pt idx="4790">
                  <c:v>40.646700000000003</c:v>
                </c:pt>
                <c:pt idx="4791">
                  <c:v>40.646900000000002</c:v>
                </c:pt>
                <c:pt idx="4792">
                  <c:v>40.647100000000002</c:v>
                </c:pt>
                <c:pt idx="4793">
                  <c:v>40.647300000000001</c:v>
                </c:pt>
                <c:pt idx="4794">
                  <c:v>40.647500000000001</c:v>
                </c:pt>
                <c:pt idx="4795">
                  <c:v>40.6477</c:v>
                </c:pt>
                <c:pt idx="4796">
                  <c:v>40.6479</c:v>
                </c:pt>
                <c:pt idx="4797">
                  <c:v>40.648099999999999</c:v>
                </c:pt>
                <c:pt idx="4798">
                  <c:v>40.648299999999999</c:v>
                </c:pt>
                <c:pt idx="4799">
                  <c:v>40.648499999999999</c:v>
                </c:pt>
                <c:pt idx="4800">
                  <c:v>40.648600000000002</c:v>
                </c:pt>
                <c:pt idx="4801">
                  <c:v>40.648800000000001</c:v>
                </c:pt>
                <c:pt idx="4802">
                  <c:v>40.649000000000001</c:v>
                </c:pt>
                <c:pt idx="4803">
                  <c:v>40.6492</c:v>
                </c:pt>
                <c:pt idx="4804">
                  <c:v>40.6494</c:v>
                </c:pt>
                <c:pt idx="4805">
                  <c:v>40.6496</c:v>
                </c:pt>
                <c:pt idx="4806">
                  <c:v>40.649799999999999</c:v>
                </c:pt>
                <c:pt idx="4807">
                  <c:v>40.65</c:v>
                </c:pt>
                <c:pt idx="4808">
                  <c:v>40.650199999999998</c:v>
                </c:pt>
                <c:pt idx="4809">
                  <c:v>40.650399999999998</c:v>
                </c:pt>
                <c:pt idx="4810">
                  <c:v>40.650599999999997</c:v>
                </c:pt>
                <c:pt idx="4811">
                  <c:v>40.650799999999997</c:v>
                </c:pt>
                <c:pt idx="4812">
                  <c:v>40.651000000000003</c:v>
                </c:pt>
                <c:pt idx="4813">
                  <c:v>40.651200000000003</c:v>
                </c:pt>
                <c:pt idx="4814">
                  <c:v>40.651400000000002</c:v>
                </c:pt>
                <c:pt idx="4815">
                  <c:v>40.651600000000002</c:v>
                </c:pt>
                <c:pt idx="4816">
                  <c:v>40.651800000000001</c:v>
                </c:pt>
                <c:pt idx="4817">
                  <c:v>40.652000000000001</c:v>
                </c:pt>
                <c:pt idx="4818">
                  <c:v>40.652200000000001</c:v>
                </c:pt>
                <c:pt idx="4819">
                  <c:v>40.6524</c:v>
                </c:pt>
                <c:pt idx="4820">
                  <c:v>40.6526</c:v>
                </c:pt>
                <c:pt idx="4821">
                  <c:v>40.652799999999999</c:v>
                </c:pt>
                <c:pt idx="4822">
                  <c:v>40.652999999999999</c:v>
                </c:pt>
                <c:pt idx="4823">
                  <c:v>40.653199999999998</c:v>
                </c:pt>
                <c:pt idx="4824">
                  <c:v>40.653399999999998</c:v>
                </c:pt>
                <c:pt idx="4825">
                  <c:v>40.653500000000001</c:v>
                </c:pt>
                <c:pt idx="4826">
                  <c:v>40.653700000000001</c:v>
                </c:pt>
                <c:pt idx="4827">
                  <c:v>40.6539</c:v>
                </c:pt>
                <c:pt idx="4828">
                  <c:v>40.6541</c:v>
                </c:pt>
                <c:pt idx="4829">
                  <c:v>40.654299999999999</c:v>
                </c:pt>
                <c:pt idx="4830">
                  <c:v>40.654499999999999</c:v>
                </c:pt>
                <c:pt idx="4831">
                  <c:v>40.654699999999998</c:v>
                </c:pt>
                <c:pt idx="4832">
                  <c:v>40.654899999999998</c:v>
                </c:pt>
                <c:pt idx="4833">
                  <c:v>40.655099999999997</c:v>
                </c:pt>
                <c:pt idx="4834">
                  <c:v>40.655299999999997</c:v>
                </c:pt>
                <c:pt idx="4835">
                  <c:v>40.655500000000004</c:v>
                </c:pt>
                <c:pt idx="4836">
                  <c:v>40.655700000000003</c:v>
                </c:pt>
                <c:pt idx="4837">
                  <c:v>40.655900000000003</c:v>
                </c:pt>
                <c:pt idx="4838">
                  <c:v>40.656100000000002</c:v>
                </c:pt>
                <c:pt idx="4839">
                  <c:v>40.656300000000002</c:v>
                </c:pt>
                <c:pt idx="4840">
                  <c:v>40.656500000000001</c:v>
                </c:pt>
                <c:pt idx="4841">
                  <c:v>40.656700000000001</c:v>
                </c:pt>
                <c:pt idx="4842">
                  <c:v>40.6569</c:v>
                </c:pt>
                <c:pt idx="4843">
                  <c:v>40.6571</c:v>
                </c:pt>
                <c:pt idx="4844">
                  <c:v>40.657299999999999</c:v>
                </c:pt>
                <c:pt idx="4845">
                  <c:v>40.657400000000003</c:v>
                </c:pt>
                <c:pt idx="4846">
                  <c:v>40.657600000000002</c:v>
                </c:pt>
                <c:pt idx="4847">
                  <c:v>40.657800000000002</c:v>
                </c:pt>
                <c:pt idx="4848">
                  <c:v>40.658000000000001</c:v>
                </c:pt>
                <c:pt idx="4849">
                  <c:v>40.658200000000001</c:v>
                </c:pt>
                <c:pt idx="4850">
                  <c:v>40.6584</c:v>
                </c:pt>
                <c:pt idx="4851">
                  <c:v>40.6586</c:v>
                </c:pt>
                <c:pt idx="4852">
                  <c:v>40.658799999999999</c:v>
                </c:pt>
                <c:pt idx="4853">
                  <c:v>40.658999999999999</c:v>
                </c:pt>
                <c:pt idx="4854">
                  <c:v>40.659199999999998</c:v>
                </c:pt>
                <c:pt idx="4855">
                  <c:v>40.659399999999998</c:v>
                </c:pt>
                <c:pt idx="4856">
                  <c:v>40.659599999999998</c:v>
                </c:pt>
                <c:pt idx="4857">
                  <c:v>40.659799999999997</c:v>
                </c:pt>
                <c:pt idx="4858">
                  <c:v>40.659999999999997</c:v>
                </c:pt>
                <c:pt idx="4859">
                  <c:v>40.660200000000003</c:v>
                </c:pt>
                <c:pt idx="4860">
                  <c:v>40.660400000000003</c:v>
                </c:pt>
                <c:pt idx="4861">
                  <c:v>40.660499999999999</c:v>
                </c:pt>
                <c:pt idx="4862">
                  <c:v>40.660699999999999</c:v>
                </c:pt>
                <c:pt idx="4863">
                  <c:v>40.660899999999998</c:v>
                </c:pt>
                <c:pt idx="4864">
                  <c:v>40.661099999999998</c:v>
                </c:pt>
                <c:pt idx="4865">
                  <c:v>40.661299999999997</c:v>
                </c:pt>
                <c:pt idx="4866">
                  <c:v>40.661499999999997</c:v>
                </c:pt>
                <c:pt idx="4867">
                  <c:v>40.661700000000003</c:v>
                </c:pt>
                <c:pt idx="4868">
                  <c:v>40.661900000000003</c:v>
                </c:pt>
                <c:pt idx="4869">
                  <c:v>40.662100000000002</c:v>
                </c:pt>
                <c:pt idx="4870">
                  <c:v>40.662300000000002</c:v>
                </c:pt>
                <c:pt idx="4871">
                  <c:v>40.662500000000001</c:v>
                </c:pt>
                <c:pt idx="4872">
                  <c:v>40.662700000000001</c:v>
                </c:pt>
                <c:pt idx="4873">
                  <c:v>40.6629</c:v>
                </c:pt>
                <c:pt idx="4874">
                  <c:v>40.6631</c:v>
                </c:pt>
                <c:pt idx="4875">
                  <c:v>40.663200000000003</c:v>
                </c:pt>
                <c:pt idx="4876">
                  <c:v>40.663400000000003</c:v>
                </c:pt>
                <c:pt idx="4877">
                  <c:v>40.663600000000002</c:v>
                </c:pt>
                <c:pt idx="4878">
                  <c:v>40.663800000000002</c:v>
                </c:pt>
                <c:pt idx="4879">
                  <c:v>40.664000000000001</c:v>
                </c:pt>
                <c:pt idx="4880">
                  <c:v>40.664200000000001</c:v>
                </c:pt>
                <c:pt idx="4881">
                  <c:v>40.664400000000001</c:v>
                </c:pt>
                <c:pt idx="4882">
                  <c:v>40.6646</c:v>
                </c:pt>
                <c:pt idx="4883">
                  <c:v>40.6648</c:v>
                </c:pt>
                <c:pt idx="4884">
                  <c:v>40.664999999999999</c:v>
                </c:pt>
                <c:pt idx="4885">
                  <c:v>40.665199999999999</c:v>
                </c:pt>
                <c:pt idx="4886">
                  <c:v>40.665399999999998</c:v>
                </c:pt>
                <c:pt idx="4887">
                  <c:v>40.665599999999998</c:v>
                </c:pt>
                <c:pt idx="4888">
                  <c:v>40.665700000000001</c:v>
                </c:pt>
                <c:pt idx="4889">
                  <c:v>40.665900000000001</c:v>
                </c:pt>
                <c:pt idx="4890">
                  <c:v>40.6661</c:v>
                </c:pt>
                <c:pt idx="4891">
                  <c:v>40.6663</c:v>
                </c:pt>
                <c:pt idx="4892">
                  <c:v>40.666499999999999</c:v>
                </c:pt>
                <c:pt idx="4893">
                  <c:v>40.666699999999999</c:v>
                </c:pt>
                <c:pt idx="4894">
                  <c:v>40.666899999999998</c:v>
                </c:pt>
                <c:pt idx="4895">
                  <c:v>40.667099999999998</c:v>
                </c:pt>
                <c:pt idx="4896">
                  <c:v>40.667299999999997</c:v>
                </c:pt>
                <c:pt idx="4897">
                  <c:v>40.667499999999997</c:v>
                </c:pt>
                <c:pt idx="4898">
                  <c:v>40.667700000000004</c:v>
                </c:pt>
                <c:pt idx="4899">
                  <c:v>40.667900000000003</c:v>
                </c:pt>
                <c:pt idx="4900">
                  <c:v>40.667999999999999</c:v>
                </c:pt>
                <c:pt idx="4901">
                  <c:v>40.668199999999999</c:v>
                </c:pt>
                <c:pt idx="4902">
                  <c:v>40.668399999999998</c:v>
                </c:pt>
                <c:pt idx="4903">
                  <c:v>40.668599999999998</c:v>
                </c:pt>
                <c:pt idx="4904">
                  <c:v>40.668799999999997</c:v>
                </c:pt>
                <c:pt idx="4905">
                  <c:v>40.668999999999997</c:v>
                </c:pt>
                <c:pt idx="4906">
                  <c:v>40.669199999999996</c:v>
                </c:pt>
                <c:pt idx="4907">
                  <c:v>40.669400000000003</c:v>
                </c:pt>
                <c:pt idx="4908">
                  <c:v>40.669600000000003</c:v>
                </c:pt>
                <c:pt idx="4909">
                  <c:v>40.669800000000002</c:v>
                </c:pt>
                <c:pt idx="4910">
                  <c:v>40.67</c:v>
                </c:pt>
                <c:pt idx="4911">
                  <c:v>40.670099999999998</c:v>
                </c:pt>
                <c:pt idx="4912">
                  <c:v>40.670299999999997</c:v>
                </c:pt>
                <c:pt idx="4913">
                  <c:v>40.670499999999997</c:v>
                </c:pt>
                <c:pt idx="4914">
                  <c:v>40.670699999999997</c:v>
                </c:pt>
                <c:pt idx="4915">
                  <c:v>40.670900000000003</c:v>
                </c:pt>
                <c:pt idx="4916">
                  <c:v>40.671100000000003</c:v>
                </c:pt>
                <c:pt idx="4917">
                  <c:v>40.671300000000002</c:v>
                </c:pt>
                <c:pt idx="4918">
                  <c:v>40.671500000000002</c:v>
                </c:pt>
                <c:pt idx="4919">
                  <c:v>40.671700000000001</c:v>
                </c:pt>
                <c:pt idx="4920">
                  <c:v>40.671900000000001</c:v>
                </c:pt>
                <c:pt idx="4921">
                  <c:v>40.671999999999997</c:v>
                </c:pt>
                <c:pt idx="4922">
                  <c:v>40.672199999999997</c:v>
                </c:pt>
                <c:pt idx="4923">
                  <c:v>40.672400000000003</c:v>
                </c:pt>
                <c:pt idx="4924">
                  <c:v>40.672600000000003</c:v>
                </c:pt>
                <c:pt idx="4925">
                  <c:v>40.672800000000002</c:v>
                </c:pt>
                <c:pt idx="4926">
                  <c:v>40.673000000000002</c:v>
                </c:pt>
                <c:pt idx="4927">
                  <c:v>40.673200000000001</c:v>
                </c:pt>
                <c:pt idx="4928">
                  <c:v>40.673400000000001</c:v>
                </c:pt>
                <c:pt idx="4929">
                  <c:v>40.6736</c:v>
                </c:pt>
                <c:pt idx="4930">
                  <c:v>40.6738</c:v>
                </c:pt>
                <c:pt idx="4931">
                  <c:v>40.673900000000003</c:v>
                </c:pt>
                <c:pt idx="4932">
                  <c:v>40.674100000000003</c:v>
                </c:pt>
                <c:pt idx="4933">
                  <c:v>40.674300000000002</c:v>
                </c:pt>
                <c:pt idx="4934">
                  <c:v>40.674500000000002</c:v>
                </c:pt>
                <c:pt idx="4935">
                  <c:v>40.674700000000001</c:v>
                </c:pt>
                <c:pt idx="4936">
                  <c:v>40.674900000000001</c:v>
                </c:pt>
                <c:pt idx="4937">
                  <c:v>40.6751</c:v>
                </c:pt>
                <c:pt idx="4938">
                  <c:v>40.6753</c:v>
                </c:pt>
                <c:pt idx="4939">
                  <c:v>40.6755</c:v>
                </c:pt>
                <c:pt idx="4940">
                  <c:v>40.675699999999999</c:v>
                </c:pt>
                <c:pt idx="4941">
                  <c:v>40.675800000000002</c:v>
                </c:pt>
                <c:pt idx="4942">
                  <c:v>40.676000000000002</c:v>
                </c:pt>
                <c:pt idx="4943">
                  <c:v>40.676200000000001</c:v>
                </c:pt>
                <c:pt idx="4944">
                  <c:v>40.676400000000001</c:v>
                </c:pt>
                <c:pt idx="4945">
                  <c:v>40.676600000000001</c:v>
                </c:pt>
                <c:pt idx="4946">
                  <c:v>40.6768</c:v>
                </c:pt>
                <c:pt idx="4947">
                  <c:v>40.677</c:v>
                </c:pt>
                <c:pt idx="4948">
                  <c:v>40.677199999999999</c:v>
                </c:pt>
                <c:pt idx="4949">
                  <c:v>40.677399999999999</c:v>
                </c:pt>
                <c:pt idx="4950">
                  <c:v>40.677500000000002</c:v>
                </c:pt>
                <c:pt idx="4951">
                  <c:v>40.677700000000002</c:v>
                </c:pt>
                <c:pt idx="4952">
                  <c:v>40.677900000000001</c:v>
                </c:pt>
                <c:pt idx="4953">
                  <c:v>40.678100000000001</c:v>
                </c:pt>
                <c:pt idx="4954">
                  <c:v>40.6783</c:v>
                </c:pt>
                <c:pt idx="4955">
                  <c:v>40.6785</c:v>
                </c:pt>
                <c:pt idx="4956">
                  <c:v>40.678699999999999</c:v>
                </c:pt>
                <c:pt idx="4957">
                  <c:v>40.678899999999999</c:v>
                </c:pt>
                <c:pt idx="4958">
                  <c:v>40.679000000000002</c:v>
                </c:pt>
                <c:pt idx="4959">
                  <c:v>40.679200000000002</c:v>
                </c:pt>
                <c:pt idx="4960">
                  <c:v>40.679400000000001</c:v>
                </c:pt>
                <c:pt idx="4961">
                  <c:v>40.679600000000001</c:v>
                </c:pt>
                <c:pt idx="4962">
                  <c:v>40.6798</c:v>
                </c:pt>
                <c:pt idx="4963">
                  <c:v>40.68</c:v>
                </c:pt>
                <c:pt idx="4964">
                  <c:v>40.680199999999999</c:v>
                </c:pt>
                <c:pt idx="4965">
                  <c:v>40.680399999999999</c:v>
                </c:pt>
                <c:pt idx="4966">
                  <c:v>40.680500000000002</c:v>
                </c:pt>
                <c:pt idx="4967">
                  <c:v>40.680700000000002</c:v>
                </c:pt>
                <c:pt idx="4968">
                  <c:v>40.680900000000001</c:v>
                </c:pt>
                <c:pt idx="4969">
                  <c:v>40.681100000000001</c:v>
                </c:pt>
                <c:pt idx="4970">
                  <c:v>40.6813</c:v>
                </c:pt>
                <c:pt idx="4971">
                  <c:v>40.6815</c:v>
                </c:pt>
                <c:pt idx="4972">
                  <c:v>40.681699999999999</c:v>
                </c:pt>
                <c:pt idx="4973">
                  <c:v>40.681899999999999</c:v>
                </c:pt>
                <c:pt idx="4974">
                  <c:v>40.682000000000002</c:v>
                </c:pt>
                <c:pt idx="4975">
                  <c:v>40.682200000000002</c:v>
                </c:pt>
                <c:pt idx="4976">
                  <c:v>40.682400000000001</c:v>
                </c:pt>
                <c:pt idx="4977">
                  <c:v>40.682600000000001</c:v>
                </c:pt>
                <c:pt idx="4978">
                  <c:v>40.6828</c:v>
                </c:pt>
                <c:pt idx="4979">
                  <c:v>40.683</c:v>
                </c:pt>
                <c:pt idx="4980">
                  <c:v>40.683199999999999</c:v>
                </c:pt>
                <c:pt idx="4981">
                  <c:v>40.683399999999999</c:v>
                </c:pt>
                <c:pt idx="4982">
                  <c:v>40.683500000000002</c:v>
                </c:pt>
                <c:pt idx="4983">
                  <c:v>40.683700000000002</c:v>
                </c:pt>
                <c:pt idx="4984">
                  <c:v>40.683900000000001</c:v>
                </c:pt>
                <c:pt idx="4985">
                  <c:v>40.684100000000001</c:v>
                </c:pt>
                <c:pt idx="4986">
                  <c:v>40.6843</c:v>
                </c:pt>
                <c:pt idx="4987">
                  <c:v>40.6845</c:v>
                </c:pt>
                <c:pt idx="4988">
                  <c:v>40.684699999999999</c:v>
                </c:pt>
                <c:pt idx="4989">
                  <c:v>40.684899999999999</c:v>
                </c:pt>
                <c:pt idx="4990">
                  <c:v>40.685000000000002</c:v>
                </c:pt>
                <c:pt idx="4991">
                  <c:v>40.685200000000002</c:v>
                </c:pt>
                <c:pt idx="4992">
                  <c:v>40.685400000000001</c:v>
                </c:pt>
                <c:pt idx="4993">
                  <c:v>40.685600000000001</c:v>
                </c:pt>
                <c:pt idx="4994">
                  <c:v>40.6858</c:v>
                </c:pt>
                <c:pt idx="4995">
                  <c:v>40.686</c:v>
                </c:pt>
                <c:pt idx="4996">
                  <c:v>40.686199999999999</c:v>
                </c:pt>
                <c:pt idx="4997">
                  <c:v>40.686300000000003</c:v>
                </c:pt>
                <c:pt idx="4998">
                  <c:v>40.686500000000002</c:v>
                </c:pt>
                <c:pt idx="4999">
                  <c:v>40.686700000000002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D-E0BC-4892-9A8D-53A74719395E}"/>
            </c:ext>
          </c:extLst>
        </c:ser>
        <c:ser>
          <c:idx val="4"/>
          <c:order val="9"/>
          <c:tx>
            <c:strRef>
              <c:f>grouping!$F$2</c:f>
              <c:strCache>
                <c:ptCount val="1"/>
                <c:pt idx="0">
                  <c:v>1000 m</c:v>
                </c:pt>
              </c:strCache>
            </c:strRef>
          </c:tx>
          <c:spPr>
            <a:ln w="12700" cap="rnd">
              <a:solidFill>
                <a:schemeClr val="tx1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grouping!$A$5:$A$5004</c:f>
              <c:numCache>
                <c:formatCode>General</c:formatCode>
                <c:ptCount val="5000"/>
                <c:pt idx="0">
                  <c:v>1E-4</c:v>
                </c:pt>
                <c:pt idx="1">
                  <c:v>2.0000000000000001E-4</c:v>
                </c:pt>
                <c:pt idx="2">
                  <c:v>2.9999999999999997E-4</c:v>
                </c:pt>
                <c:pt idx="3">
                  <c:v>4.0000000000000002E-4</c:v>
                </c:pt>
                <c:pt idx="4">
                  <c:v>5.0000000000000001E-4</c:v>
                </c:pt>
                <c:pt idx="5">
                  <c:v>5.9999999999999995E-4</c:v>
                </c:pt>
                <c:pt idx="6">
                  <c:v>6.9999999999999999E-4</c:v>
                </c:pt>
                <c:pt idx="7">
                  <c:v>8.0000000000000004E-4</c:v>
                </c:pt>
                <c:pt idx="8">
                  <c:v>8.9999999999999998E-4</c:v>
                </c:pt>
                <c:pt idx="9">
                  <c:v>1E-3</c:v>
                </c:pt>
                <c:pt idx="10">
                  <c:v>1.1000000000000001E-3</c:v>
                </c:pt>
                <c:pt idx="11">
                  <c:v>1.1999999999999999E-3</c:v>
                </c:pt>
                <c:pt idx="12">
                  <c:v>1.2999999999999999E-3</c:v>
                </c:pt>
                <c:pt idx="13">
                  <c:v>1.4E-3</c:v>
                </c:pt>
                <c:pt idx="14">
                  <c:v>1.5E-3</c:v>
                </c:pt>
                <c:pt idx="15">
                  <c:v>1.6000000000000001E-3</c:v>
                </c:pt>
                <c:pt idx="16">
                  <c:v>1.6999999999999999E-3</c:v>
                </c:pt>
                <c:pt idx="17">
                  <c:v>1.8E-3</c:v>
                </c:pt>
                <c:pt idx="18">
                  <c:v>1.9E-3</c:v>
                </c:pt>
                <c:pt idx="19">
                  <c:v>2E-3</c:v>
                </c:pt>
                <c:pt idx="20">
                  <c:v>2.0999999999999999E-3</c:v>
                </c:pt>
                <c:pt idx="21">
                  <c:v>2.2000000000000001E-3</c:v>
                </c:pt>
                <c:pt idx="22">
                  <c:v>2.3E-3</c:v>
                </c:pt>
                <c:pt idx="23">
                  <c:v>2.3999999999999998E-3</c:v>
                </c:pt>
                <c:pt idx="24">
                  <c:v>2.5000000000000001E-3</c:v>
                </c:pt>
                <c:pt idx="25">
                  <c:v>2.5999999999999999E-3</c:v>
                </c:pt>
                <c:pt idx="26">
                  <c:v>2.7000000000000001E-3</c:v>
                </c:pt>
                <c:pt idx="27">
                  <c:v>2.8E-3</c:v>
                </c:pt>
                <c:pt idx="28">
                  <c:v>2.8999999999999998E-3</c:v>
                </c:pt>
                <c:pt idx="29">
                  <c:v>3.0000000000000001E-3</c:v>
                </c:pt>
                <c:pt idx="30">
                  <c:v>3.0999999999999999E-3</c:v>
                </c:pt>
                <c:pt idx="31">
                  <c:v>3.2000000000000002E-3</c:v>
                </c:pt>
                <c:pt idx="32">
                  <c:v>3.3E-3</c:v>
                </c:pt>
                <c:pt idx="33">
                  <c:v>3.3999999999999998E-3</c:v>
                </c:pt>
                <c:pt idx="34">
                  <c:v>3.5000000000000001E-3</c:v>
                </c:pt>
                <c:pt idx="35">
                  <c:v>3.5999999999999999E-3</c:v>
                </c:pt>
                <c:pt idx="36">
                  <c:v>3.7000000000000002E-3</c:v>
                </c:pt>
                <c:pt idx="37">
                  <c:v>3.8E-3</c:v>
                </c:pt>
                <c:pt idx="38">
                  <c:v>3.8999999999999998E-3</c:v>
                </c:pt>
                <c:pt idx="39">
                  <c:v>4.0000000000000001E-3</c:v>
                </c:pt>
                <c:pt idx="40">
                  <c:v>4.1000000000000003E-3</c:v>
                </c:pt>
                <c:pt idx="41">
                  <c:v>4.1999999999999997E-3</c:v>
                </c:pt>
                <c:pt idx="42">
                  <c:v>4.3E-3</c:v>
                </c:pt>
                <c:pt idx="43">
                  <c:v>4.4000000000000003E-3</c:v>
                </c:pt>
                <c:pt idx="44">
                  <c:v>4.4999999999999997E-3</c:v>
                </c:pt>
                <c:pt idx="45">
                  <c:v>4.5999999999999999E-3</c:v>
                </c:pt>
                <c:pt idx="46">
                  <c:v>4.7000000000000002E-3</c:v>
                </c:pt>
                <c:pt idx="47">
                  <c:v>4.7999999999999996E-3</c:v>
                </c:pt>
                <c:pt idx="48">
                  <c:v>4.8999999999999998E-3</c:v>
                </c:pt>
                <c:pt idx="49">
                  <c:v>5.0000000000000001E-3</c:v>
                </c:pt>
                <c:pt idx="50">
                  <c:v>5.1000000000000004E-3</c:v>
                </c:pt>
                <c:pt idx="51">
                  <c:v>5.1999999999999998E-3</c:v>
                </c:pt>
                <c:pt idx="52">
                  <c:v>5.3E-3</c:v>
                </c:pt>
                <c:pt idx="53">
                  <c:v>5.4000000000000003E-3</c:v>
                </c:pt>
                <c:pt idx="54">
                  <c:v>5.4999999999999997E-3</c:v>
                </c:pt>
                <c:pt idx="55">
                  <c:v>5.5999999999999999E-3</c:v>
                </c:pt>
                <c:pt idx="56">
                  <c:v>5.7000000000000002E-3</c:v>
                </c:pt>
                <c:pt idx="57">
                  <c:v>5.7999999999999996E-3</c:v>
                </c:pt>
                <c:pt idx="58">
                  <c:v>5.8999999999999999E-3</c:v>
                </c:pt>
                <c:pt idx="59">
                  <c:v>6.0000000000000001E-3</c:v>
                </c:pt>
                <c:pt idx="60">
                  <c:v>6.1000000000000004E-3</c:v>
                </c:pt>
                <c:pt idx="61">
                  <c:v>6.1999999999999998E-3</c:v>
                </c:pt>
                <c:pt idx="62">
                  <c:v>6.3E-3</c:v>
                </c:pt>
                <c:pt idx="63">
                  <c:v>6.4000000000000003E-3</c:v>
                </c:pt>
                <c:pt idx="64">
                  <c:v>6.4999999999999997E-3</c:v>
                </c:pt>
                <c:pt idx="65">
                  <c:v>6.6E-3</c:v>
                </c:pt>
                <c:pt idx="66">
                  <c:v>6.7000000000000002E-3</c:v>
                </c:pt>
                <c:pt idx="67">
                  <c:v>6.7999999999999996E-3</c:v>
                </c:pt>
                <c:pt idx="68">
                  <c:v>6.8999999999999999E-3</c:v>
                </c:pt>
                <c:pt idx="69">
                  <c:v>7.0000000000000001E-3</c:v>
                </c:pt>
                <c:pt idx="70">
                  <c:v>7.1000000000000004E-3</c:v>
                </c:pt>
                <c:pt idx="71">
                  <c:v>7.1999999999999998E-3</c:v>
                </c:pt>
                <c:pt idx="72">
                  <c:v>7.3000000000000001E-3</c:v>
                </c:pt>
                <c:pt idx="73">
                  <c:v>7.4000000000000003E-3</c:v>
                </c:pt>
                <c:pt idx="74">
                  <c:v>7.4999999999999997E-3</c:v>
                </c:pt>
                <c:pt idx="75">
                  <c:v>7.6E-3</c:v>
                </c:pt>
                <c:pt idx="76">
                  <c:v>7.7000000000000002E-3</c:v>
                </c:pt>
                <c:pt idx="77">
                  <c:v>7.7999999999999996E-3</c:v>
                </c:pt>
                <c:pt idx="78">
                  <c:v>7.9000000000000008E-3</c:v>
                </c:pt>
                <c:pt idx="79">
                  <c:v>8.0000000000000002E-3</c:v>
                </c:pt>
                <c:pt idx="80">
                  <c:v>8.0999999999999996E-3</c:v>
                </c:pt>
                <c:pt idx="81">
                  <c:v>8.2000000000000007E-3</c:v>
                </c:pt>
                <c:pt idx="82">
                  <c:v>8.3000000000000001E-3</c:v>
                </c:pt>
                <c:pt idx="83">
                  <c:v>8.3999999999999995E-3</c:v>
                </c:pt>
                <c:pt idx="84">
                  <c:v>8.5000000000000006E-3</c:v>
                </c:pt>
                <c:pt idx="85">
                  <c:v>8.6E-3</c:v>
                </c:pt>
                <c:pt idx="86">
                  <c:v>8.6999999999999994E-3</c:v>
                </c:pt>
                <c:pt idx="87">
                  <c:v>8.8000000000000005E-3</c:v>
                </c:pt>
                <c:pt idx="88">
                  <c:v>8.8999999999999999E-3</c:v>
                </c:pt>
                <c:pt idx="89">
                  <c:v>8.9999999999999993E-3</c:v>
                </c:pt>
                <c:pt idx="90">
                  <c:v>9.1000000000000004E-3</c:v>
                </c:pt>
                <c:pt idx="91">
                  <c:v>9.1999999999999998E-3</c:v>
                </c:pt>
                <c:pt idx="92">
                  <c:v>9.2999999999999992E-3</c:v>
                </c:pt>
                <c:pt idx="93">
                  <c:v>9.4000000000000004E-3</c:v>
                </c:pt>
                <c:pt idx="94">
                  <c:v>9.4999999999999998E-3</c:v>
                </c:pt>
                <c:pt idx="95">
                  <c:v>9.5999999999999992E-3</c:v>
                </c:pt>
                <c:pt idx="96">
                  <c:v>9.7000000000000003E-3</c:v>
                </c:pt>
                <c:pt idx="97">
                  <c:v>9.7999999999999997E-3</c:v>
                </c:pt>
                <c:pt idx="98">
                  <c:v>9.9000000000000008E-3</c:v>
                </c:pt>
                <c:pt idx="99">
                  <c:v>0.01</c:v>
                </c:pt>
                <c:pt idx="100">
                  <c:v>1.01E-2</c:v>
                </c:pt>
                <c:pt idx="101">
                  <c:v>1.0200000000000001E-2</c:v>
                </c:pt>
                <c:pt idx="102">
                  <c:v>1.03E-2</c:v>
                </c:pt>
                <c:pt idx="103">
                  <c:v>1.04E-2</c:v>
                </c:pt>
                <c:pt idx="104">
                  <c:v>1.0500000000000001E-2</c:v>
                </c:pt>
                <c:pt idx="105">
                  <c:v>1.06E-2</c:v>
                </c:pt>
                <c:pt idx="106">
                  <c:v>1.0699999999999999E-2</c:v>
                </c:pt>
                <c:pt idx="107">
                  <c:v>1.0800000000000001E-2</c:v>
                </c:pt>
                <c:pt idx="108">
                  <c:v>1.09E-2</c:v>
                </c:pt>
                <c:pt idx="109">
                  <c:v>1.0999999999999999E-2</c:v>
                </c:pt>
                <c:pt idx="110">
                  <c:v>1.11E-2</c:v>
                </c:pt>
                <c:pt idx="111">
                  <c:v>1.12E-2</c:v>
                </c:pt>
                <c:pt idx="112">
                  <c:v>1.1299999999999999E-2</c:v>
                </c:pt>
                <c:pt idx="113">
                  <c:v>1.14E-2</c:v>
                </c:pt>
                <c:pt idx="114">
                  <c:v>1.15E-2</c:v>
                </c:pt>
                <c:pt idx="115">
                  <c:v>1.1599999999999999E-2</c:v>
                </c:pt>
                <c:pt idx="116">
                  <c:v>1.17E-2</c:v>
                </c:pt>
                <c:pt idx="117">
                  <c:v>1.18E-2</c:v>
                </c:pt>
                <c:pt idx="118">
                  <c:v>1.1900000000000001E-2</c:v>
                </c:pt>
                <c:pt idx="119">
                  <c:v>1.2E-2</c:v>
                </c:pt>
                <c:pt idx="120">
                  <c:v>1.21E-2</c:v>
                </c:pt>
                <c:pt idx="121">
                  <c:v>1.2200000000000001E-2</c:v>
                </c:pt>
                <c:pt idx="122">
                  <c:v>1.23E-2</c:v>
                </c:pt>
                <c:pt idx="123">
                  <c:v>1.24E-2</c:v>
                </c:pt>
                <c:pt idx="124">
                  <c:v>1.2500000000000001E-2</c:v>
                </c:pt>
                <c:pt idx="125">
                  <c:v>1.26E-2</c:v>
                </c:pt>
                <c:pt idx="126">
                  <c:v>1.2699999999999999E-2</c:v>
                </c:pt>
                <c:pt idx="127">
                  <c:v>1.2800000000000001E-2</c:v>
                </c:pt>
                <c:pt idx="128">
                  <c:v>1.29E-2</c:v>
                </c:pt>
                <c:pt idx="129">
                  <c:v>1.2999999999999999E-2</c:v>
                </c:pt>
                <c:pt idx="130">
                  <c:v>1.3100000000000001E-2</c:v>
                </c:pt>
                <c:pt idx="131">
                  <c:v>1.32E-2</c:v>
                </c:pt>
                <c:pt idx="132">
                  <c:v>1.3299999999999999E-2</c:v>
                </c:pt>
                <c:pt idx="133">
                  <c:v>1.34E-2</c:v>
                </c:pt>
                <c:pt idx="134">
                  <c:v>1.35E-2</c:v>
                </c:pt>
                <c:pt idx="135">
                  <c:v>1.3599999999999999E-2</c:v>
                </c:pt>
                <c:pt idx="136">
                  <c:v>1.37E-2</c:v>
                </c:pt>
                <c:pt idx="137">
                  <c:v>1.38E-2</c:v>
                </c:pt>
                <c:pt idx="138">
                  <c:v>1.3899999999999999E-2</c:v>
                </c:pt>
                <c:pt idx="139">
                  <c:v>1.4E-2</c:v>
                </c:pt>
                <c:pt idx="140">
                  <c:v>1.41E-2</c:v>
                </c:pt>
                <c:pt idx="141">
                  <c:v>1.4200000000000001E-2</c:v>
                </c:pt>
                <c:pt idx="142">
                  <c:v>1.43E-2</c:v>
                </c:pt>
                <c:pt idx="143">
                  <c:v>1.44E-2</c:v>
                </c:pt>
                <c:pt idx="144">
                  <c:v>1.4500000000000001E-2</c:v>
                </c:pt>
                <c:pt idx="145">
                  <c:v>1.46E-2</c:v>
                </c:pt>
                <c:pt idx="146">
                  <c:v>1.47E-2</c:v>
                </c:pt>
                <c:pt idx="147">
                  <c:v>1.4800000000000001E-2</c:v>
                </c:pt>
                <c:pt idx="148">
                  <c:v>1.49E-2</c:v>
                </c:pt>
                <c:pt idx="149">
                  <c:v>1.4999999999999999E-2</c:v>
                </c:pt>
                <c:pt idx="150">
                  <c:v>1.5100000000000001E-2</c:v>
                </c:pt>
                <c:pt idx="151">
                  <c:v>1.52E-2</c:v>
                </c:pt>
                <c:pt idx="152">
                  <c:v>1.5299999999999999E-2</c:v>
                </c:pt>
                <c:pt idx="153">
                  <c:v>1.54E-2</c:v>
                </c:pt>
                <c:pt idx="154">
                  <c:v>1.55E-2</c:v>
                </c:pt>
                <c:pt idx="155">
                  <c:v>1.5599999999999999E-2</c:v>
                </c:pt>
                <c:pt idx="156">
                  <c:v>1.5699999999999999E-2</c:v>
                </c:pt>
                <c:pt idx="157">
                  <c:v>1.5800000000000002E-2</c:v>
                </c:pt>
                <c:pt idx="158">
                  <c:v>1.5900000000000001E-2</c:v>
                </c:pt>
                <c:pt idx="159">
                  <c:v>1.6E-2</c:v>
                </c:pt>
                <c:pt idx="160">
                  <c:v>1.61E-2</c:v>
                </c:pt>
                <c:pt idx="161">
                  <c:v>1.6199999999999999E-2</c:v>
                </c:pt>
                <c:pt idx="162">
                  <c:v>1.6299999999999999E-2</c:v>
                </c:pt>
                <c:pt idx="163">
                  <c:v>1.6400000000000001E-2</c:v>
                </c:pt>
                <c:pt idx="164">
                  <c:v>1.6500000000000001E-2</c:v>
                </c:pt>
                <c:pt idx="165">
                  <c:v>1.66E-2</c:v>
                </c:pt>
                <c:pt idx="166">
                  <c:v>1.67E-2</c:v>
                </c:pt>
                <c:pt idx="167">
                  <c:v>1.6799999999999999E-2</c:v>
                </c:pt>
                <c:pt idx="168">
                  <c:v>1.6899999999999998E-2</c:v>
                </c:pt>
                <c:pt idx="169">
                  <c:v>1.7000000000000001E-2</c:v>
                </c:pt>
                <c:pt idx="170">
                  <c:v>1.7100000000000001E-2</c:v>
                </c:pt>
                <c:pt idx="171">
                  <c:v>1.72E-2</c:v>
                </c:pt>
                <c:pt idx="172">
                  <c:v>1.7299999999999999E-2</c:v>
                </c:pt>
                <c:pt idx="173">
                  <c:v>1.7399999999999999E-2</c:v>
                </c:pt>
                <c:pt idx="174">
                  <c:v>1.7500000000000002E-2</c:v>
                </c:pt>
                <c:pt idx="175">
                  <c:v>1.7600000000000001E-2</c:v>
                </c:pt>
                <c:pt idx="176">
                  <c:v>1.77E-2</c:v>
                </c:pt>
                <c:pt idx="177">
                  <c:v>1.78E-2</c:v>
                </c:pt>
                <c:pt idx="178">
                  <c:v>1.7899999999999999E-2</c:v>
                </c:pt>
                <c:pt idx="179">
                  <c:v>1.7999999999999999E-2</c:v>
                </c:pt>
                <c:pt idx="180">
                  <c:v>1.8100000000000002E-2</c:v>
                </c:pt>
                <c:pt idx="181">
                  <c:v>1.8200000000000001E-2</c:v>
                </c:pt>
                <c:pt idx="182">
                  <c:v>1.83E-2</c:v>
                </c:pt>
                <c:pt idx="183">
                  <c:v>1.84E-2</c:v>
                </c:pt>
                <c:pt idx="184">
                  <c:v>1.8499999999999999E-2</c:v>
                </c:pt>
                <c:pt idx="185">
                  <c:v>1.8599999999999998E-2</c:v>
                </c:pt>
                <c:pt idx="186">
                  <c:v>1.8700000000000001E-2</c:v>
                </c:pt>
                <c:pt idx="187">
                  <c:v>1.8800000000000001E-2</c:v>
                </c:pt>
                <c:pt idx="188">
                  <c:v>1.89E-2</c:v>
                </c:pt>
                <c:pt idx="189">
                  <c:v>1.9E-2</c:v>
                </c:pt>
                <c:pt idx="190">
                  <c:v>1.9099999999999999E-2</c:v>
                </c:pt>
                <c:pt idx="191">
                  <c:v>1.9199999999999998E-2</c:v>
                </c:pt>
                <c:pt idx="192">
                  <c:v>1.9300000000000001E-2</c:v>
                </c:pt>
                <c:pt idx="193">
                  <c:v>1.9400000000000001E-2</c:v>
                </c:pt>
                <c:pt idx="194">
                  <c:v>1.95E-2</c:v>
                </c:pt>
                <c:pt idx="195">
                  <c:v>1.9599999999999999E-2</c:v>
                </c:pt>
                <c:pt idx="196">
                  <c:v>1.9699999999999999E-2</c:v>
                </c:pt>
                <c:pt idx="197">
                  <c:v>1.9800000000000002E-2</c:v>
                </c:pt>
                <c:pt idx="198">
                  <c:v>1.9900000000000001E-2</c:v>
                </c:pt>
                <c:pt idx="199">
                  <c:v>0.02</c:v>
                </c:pt>
                <c:pt idx="200">
                  <c:v>2.01E-2</c:v>
                </c:pt>
                <c:pt idx="201">
                  <c:v>2.0199999999999999E-2</c:v>
                </c:pt>
                <c:pt idx="202">
                  <c:v>2.0299999999999999E-2</c:v>
                </c:pt>
                <c:pt idx="203">
                  <c:v>2.0400000000000001E-2</c:v>
                </c:pt>
                <c:pt idx="204">
                  <c:v>2.0500000000000001E-2</c:v>
                </c:pt>
                <c:pt idx="205">
                  <c:v>2.06E-2</c:v>
                </c:pt>
                <c:pt idx="206">
                  <c:v>2.07E-2</c:v>
                </c:pt>
                <c:pt idx="207">
                  <c:v>2.0799999999999999E-2</c:v>
                </c:pt>
                <c:pt idx="208">
                  <c:v>2.0899999999999998E-2</c:v>
                </c:pt>
                <c:pt idx="209">
                  <c:v>2.1000000000000001E-2</c:v>
                </c:pt>
                <c:pt idx="210">
                  <c:v>2.1100000000000001E-2</c:v>
                </c:pt>
                <c:pt idx="211">
                  <c:v>2.12E-2</c:v>
                </c:pt>
                <c:pt idx="212">
                  <c:v>2.1299999999999999E-2</c:v>
                </c:pt>
                <c:pt idx="213">
                  <c:v>2.1399999999999999E-2</c:v>
                </c:pt>
                <c:pt idx="214">
                  <c:v>2.1499999999999998E-2</c:v>
                </c:pt>
                <c:pt idx="215">
                  <c:v>2.1600000000000001E-2</c:v>
                </c:pt>
                <c:pt idx="216">
                  <c:v>2.1700000000000001E-2</c:v>
                </c:pt>
                <c:pt idx="217">
                  <c:v>2.18E-2</c:v>
                </c:pt>
                <c:pt idx="218">
                  <c:v>2.1899999999999999E-2</c:v>
                </c:pt>
                <c:pt idx="219">
                  <c:v>2.1999999999999999E-2</c:v>
                </c:pt>
                <c:pt idx="220">
                  <c:v>2.2100000000000002E-2</c:v>
                </c:pt>
                <c:pt idx="221">
                  <c:v>2.2200000000000001E-2</c:v>
                </c:pt>
                <c:pt idx="222">
                  <c:v>2.23E-2</c:v>
                </c:pt>
                <c:pt idx="223">
                  <c:v>2.24E-2</c:v>
                </c:pt>
                <c:pt idx="224">
                  <c:v>2.2499999999999999E-2</c:v>
                </c:pt>
                <c:pt idx="225">
                  <c:v>2.2599999999999999E-2</c:v>
                </c:pt>
                <c:pt idx="226">
                  <c:v>2.2700000000000001E-2</c:v>
                </c:pt>
                <c:pt idx="227">
                  <c:v>2.2800000000000001E-2</c:v>
                </c:pt>
                <c:pt idx="228">
                  <c:v>2.29E-2</c:v>
                </c:pt>
                <c:pt idx="229">
                  <c:v>2.3E-2</c:v>
                </c:pt>
                <c:pt idx="230">
                  <c:v>2.3099999999999999E-2</c:v>
                </c:pt>
                <c:pt idx="231">
                  <c:v>2.3199999999999998E-2</c:v>
                </c:pt>
                <c:pt idx="232">
                  <c:v>2.3300000000000001E-2</c:v>
                </c:pt>
                <c:pt idx="233">
                  <c:v>2.3400000000000001E-2</c:v>
                </c:pt>
                <c:pt idx="234">
                  <c:v>2.35E-2</c:v>
                </c:pt>
                <c:pt idx="235">
                  <c:v>2.3599999999999999E-2</c:v>
                </c:pt>
                <c:pt idx="236">
                  <c:v>2.3699999999999999E-2</c:v>
                </c:pt>
                <c:pt idx="237">
                  <c:v>2.3800000000000002E-2</c:v>
                </c:pt>
                <c:pt idx="238">
                  <c:v>2.3900000000000001E-2</c:v>
                </c:pt>
                <c:pt idx="239">
                  <c:v>2.4E-2</c:v>
                </c:pt>
                <c:pt idx="240">
                  <c:v>2.41E-2</c:v>
                </c:pt>
                <c:pt idx="241">
                  <c:v>2.4199999999999999E-2</c:v>
                </c:pt>
                <c:pt idx="242">
                  <c:v>2.4299999999999999E-2</c:v>
                </c:pt>
                <c:pt idx="243">
                  <c:v>2.4400000000000002E-2</c:v>
                </c:pt>
                <c:pt idx="244">
                  <c:v>2.4500000000000001E-2</c:v>
                </c:pt>
                <c:pt idx="245">
                  <c:v>2.46E-2</c:v>
                </c:pt>
                <c:pt idx="246">
                  <c:v>2.47E-2</c:v>
                </c:pt>
                <c:pt idx="247">
                  <c:v>2.4799999999999999E-2</c:v>
                </c:pt>
                <c:pt idx="248">
                  <c:v>2.4899999999999999E-2</c:v>
                </c:pt>
                <c:pt idx="249">
                  <c:v>2.5000000000000001E-2</c:v>
                </c:pt>
                <c:pt idx="250">
                  <c:v>2.5100000000000001E-2</c:v>
                </c:pt>
                <c:pt idx="251">
                  <c:v>2.52E-2</c:v>
                </c:pt>
                <c:pt idx="252">
                  <c:v>2.53E-2</c:v>
                </c:pt>
                <c:pt idx="253">
                  <c:v>2.5399999999999999E-2</c:v>
                </c:pt>
                <c:pt idx="254">
                  <c:v>2.5499999999999998E-2</c:v>
                </c:pt>
                <c:pt idx="255">
                  <c:v>2.5600000000000001E-2</c:v>
                </c:pt>
                <c:pt idx="256">
                  <c:v>2.5700000000000001E-2</c:v>
                </c:pt>
                <c:pt idx="257">
                  <c:v>2.58E-2</c:v>
                </c:pt>
                <c:pt idx="258">
                  <c:v>2.5899999999999999E-2</c:v>
                </c:pt>
                <c:pt idx="259">
                  <c:v>2.5999999999999999E-2</c:v>
                </c:pt>
                <c:pt idx="260">
                  <c:v>2.6100000000000002E-2</c:v>
                </c:pt>
                <c:pt idx="261">
                  <c:v>2.6200000000000001E-2</c:v>
                </c:pt>
                <c:pt idx="262">
                  <c:v>2.63E-2</c:v>
                </c:pt>
                <c:pt idx="263">
                  <c:v>2.64E-2</c:v>
                </c:pt>
                <c:pt idx="264">
                  <c:v>2.6499999999999999E-2</c:v>
                </c:pt>
                <c:pt idx="265">
                  <c:v>2.6599999999999999E-2</c:v>
                </c:pt>
                <c:pt idx="266">
                  <c:v>2.6700000000000002E-2</c:v>
                </c:pt>
                <c:pt idx="267">
                  <c:v>2.6800000000000001E-2</c:v>
                </c:pt>
                <c:pt idx="268">
                  <c:v>2.69E-2</c:v>
                </c:pt>
                <c:pt idx="269">
                  <c:v>2.7E-2</c:v>
                </c:pt>
                <c:pt idx="270">
                  <c:v>2.7099999999999999E-2</c:v>
                </c:pt>
                <c:pt idx="271">
                  <c:v>2.7199999999999998E-2</c:v>
                </c:pt>
                <c:pt idx="272">
                  <c:v>2.7300000000000001E-2</c:v>
                </c:pt>
                <c:pt idx="273">
                  <c:v>2.7400000000000001E-2</c:v>
                </c:pt>
                <c:pt idx="274">
                  <c:v>2.75E-2</c:v>
                </c:pt>
                <c:pt idx="275">
                  <c:v>2.76E-2</c:v>
                </c:pt>
                <c:pt idx="276">
                  <c:v>2.7699999999999999E-2</c:v>
                </c:pt>
                <c:pt idx="277">
                  <c:v>2.7799999999999998E-2</c:v>
                </c:pt>
                <c:pt idx="278">
                  <c:v>2.7900000000000001E-2</c:v>
                </c:pt>
                <c:pt idx="279">
                  <c:v>2.8000000000000001E-2</c:v>
                </c:pt>
                <c:pt idx="280">
                  <c:v>2.81E-2</c:v>
                </c:pt>
                <c:pt idx="281">
                  <c:v>2.8199999999999999E-2</c:v>
                </c:pt>
                <c:pt idx="282">
                  <c:v>2.8299999999999999E-2</c:v>
                </c:pt>
                <c:pt idx="283">
                  <c:v>2.8400000000000002E-2</c:v>
                </c:pt>
                <c:pt idx="284">
                  <c:v>2.8500000000000001E-2</c:v>
                </c:pt>
                <c:pt idx="285">
                  <c:v>2.86E-2</c:v>
                </c:pt>
                <c:pt idx="286">
                  <c:v>2.87E-2</c:v>
                </c:pt>
                <c:pt idx="287">
                  <c:v>2.8799999999999999E-2</c:v>
                </c:pt>
                <c:pt idx="288">
                  <c:v>2.8899999999999999E-2</c:v>
                </c:pt>
                <c:pt idx="289">
                  <c:v>2.9000000000000001E-2</c:v>
                </c:pt>
                <c:pt idx="290">
                  <c:v>2.9100000000000001E-2</c:v>
                </c:pt>
                <c:pt idx="291">
                  <c:v>2.92E-2</c:v>
                </c:pt>
                <c:pt idx="292">
                  <c:v>2.93E-2</c:v>
                </c:pt>
                <c:pt idx="293">
                  <c:v>2.9399999999999999E-2</c:v>
                </c:pt>
                <c:pt idx="294">
                  <c:v>2.9499999999999998E-2</c:v>
                </c:pt>
                <c:pt idx="295">
                  <c:v>2.9600000000000001E-2</c:v>
                </c:pt>
                <c:pt idx="296">
                  <c:v>2.9700000000000001E-2</c:v>
                </c:pt>
                <c:pt idx="297">
                  <c:v>2.98E-2</c:v>
                </c:pt>
                <c:pt idx="298">
                  <c:v>2.9899999999999999E-2</c:v>
                </c:pt>
                <c:pt idx="299">
                  <c:v>0.03</c:v>
                </c:pt>
                <c:pt idx="300">
                  <c:v>3.0099999999999998E-2</c:v>
                </c:pt>
                <c:pt idx="301">
                  <c:v>3.0200000000000001E-2</c:v>
                </c:pt>
                <c:pt idx="302">
                  <c:v>3.0300000000000001E-2</c:v>
                </c:pt>
                <c:pt idx="303">
                  <c:v>3.04E-2</c:v>
                </c:pt>
                <c:pt idx="304">
                  <c:v>3.0499999999999999E-2</c:v>
                </c:pt>
                <c:pt idx="305">
                  <c:v>3.0599999999999999E-2</c:v>
                </c:pt>
                <c:pt idx="306">
                  <c:v>3.0700000000000002E-2</c:v>
                </c:pt>
                <c:pt idx="307">
                  <c:v>3.0800000000000001E-2</c:v>
                </c:pt>
                <c:pt idx="308">
                  <c:v>3.09E-2</c:v>
                </c:pt>
                <c:pt idx="309">
                  <c:v>3.1E-2</c:v>
                </c:pt>
                <c:pt idx="310">
                  <c:v>3.1099999999999999E-2</c:v>
                </c:pt>
                <c:pt idx="311">
                  <c:v>3.1199999999999999E-2</c:v>
                </c:pt>
                <c:pt idx="312">
                  <c:v>3.1300000000000001E-2</c:v>
                </c:pt>
                <c:pt idx="313">
                  <c:v>3.1399999999999997E-2</c:v>
                </c:pt>
                <c:pt idx="314">
                  <c:v>3.15E-2</c:v>
                </c:pt>
                <c:pt idx="315">
                  <c:v>3.1600000000000003E-2</c:v>
                </c:pt>
                <c:pt idx="316">
                  <c:v>3.1699999999999999E-2</c:v>
                </c:pt>
                <c:pt idx="317">
                  <c:v>3.1800000000000002E-2</c:v>
                </c:pt>
                <c:pt idx="318">
                  <c:v>3.1899999999999998E-2</c:v>
                </c:pt>
                <c:pt idx="319">
                  <c:v>3.2000000000000001E-2</c:v>
                </c:pt>
                <c:pt idx="320">
                  <c:v>3.2099999999999997E-2</c:v>
                </c:pt>
                <c:pt idx="321">
                  <c:v>3.2199999999999999E-2</c:v>
                </c:pt>
                <c:pt idx="322">
                  <c:v>3.2300000000000002E-2</c:v>
                </c:pt>
                <c:pt idx="323">
                  <c:v>3.2399999999999998E-2</c:v>
                </c:pt>
                <c:pt idx="324">
                  <c:v>3.2500000000000001E-2</c:v>
                </c:pt>
                <c:pt idx="325">
                  <c:v>3.2599999999999997E-2</c:v>
                </c:pt>
                <c:pt idx="326">
                  <c:v>3.27E-2</c:v>
                </c:pt>
                <c:pt idx="327">
                  <c:v>3.2800000000000003E-2</c:v>
                </c:pt>
                <c:pt idx="328">
                  <c:v>3.2899999999999999E-2</c:v>
                </c:pt>
                <c:pt idx="329">
                  <c:v>3.3000000000000002E-2</c:v>
                </c:pt>
                <c:pt idx="330">
                  <c:v>3.3099999999999997E-2</c:v>
                </c:pt>
                <c:pt idx="331">
                  <c:v>3.32E-2</c:v>
                </c:pt>
                <c:pt idx="332">
                  <c:v>3.3300000000000003E-2</c:v>
                </c:pt>
                <c:pt idx="333">
                  <c:v>3.3399999999999999E-2</c:v>
                </c:pt>
                <c:pt idx="334">
                  <c:v>3.3500000000000002E-2</c:v>
                </c:pt>
                <c:pt idx="335">
                  <c:v>3.3599999999999998E-2</c:v>
                </c:pt>
                <c:pt idx="336">
                  <c:v>3.3700000000000001E-2</c:v>
                </c:pt>
                <c:pt idx="337">
                  <c:v>3.3799999999999997E-2</c:v>
                </c:pt>
                <c:pt idx="338">
                  <c:v>3.39E-2</c:v>
                </c:pt>
                <c:pt idx="339">
                  <c:v>3.4000000000000002E-2</c:v>
                </c:pt>
                <c:pt idx="340">
                  <c:v>3.4099999999999998E-2</c:v>
                </c:pt>
                <c:pt idx="341">
                  <c:v>3.4200000000000001E-2</c:v>
                </c:pt>
                <c:pt idx="342">
                  <c:v>3.4299999999999997E-2</c:v>
                </c:pt>
                <c:pt idx="343">
                  <c:v>3.44E-2</c:v>
                </c:pt>
                <c:pt idx="344">
                  <c:v>3.4500000000000003E-2</c:v>
                </c:pt>
                <c:pt idx="345">
                  <c:v>3.4599999999999999E-2</c:v>
                </c:pt>
                <c:pt idx="346">
                  <c:v>3.4700000000000002E-2</c:v>
                </c:pt>
                <c:pt idx="347">
                  <c:v>3.4799999999999998E-2</c:v>
                </c:pt>
                <c:pt idx="348">
                  <c:v>3.49E-2</c:v>
                </c:pt>
                <c:pt idx="349">
                  <c:v>3.5000000000000003E-2</c:v>
                </c:pt>
                <c:pt idx="350">
                  <c:v>3.5099999999999999E-2</c:v>
                </c:pt>
                <c:pt idx="351">
                  <c:v>3.5200000000000002E-2</c:v>
                </c:pt>
                <c:pt idx="352">
                  <c:v>3.5299999999999998E-2</c:v>
                </c:pt>
                <c:pt idx="353">
                  <c:v>3.5400000000000001E-2</c:v>
                </c:pt>
                <c:pt idx="354">
                  <c:v>3.5499999999999997E-2</c:v>
                </c:pt>
                <c:pt idx="355">
                  <c:v>3.56E-2</c:v>
                </c:pt>
                <c:pt idx="356">
                  <c:v>3.5700000000000003E-2</c:v>
                </c:pt>
                <c:pt idx="357">
                  <c:v>3.5799999999999998E-2</c:v>
                </c:pt>
                <c:pt idx="358">
                  <c:v>3.5900000000000001E-2</c:v>
                </c:pt>
                <c:pt idx="359">
                  <c:v>3.5999999999999997E-2</c:v>
                </c:pt>
                <c:pt idx="360">
                  <c:v>3.61E-2</c:v>
                </c:pt>
                <c:pt idx="361">
                  <c:v>3.6200000000000003E-2</c:v>
                </c:pt>
                <c:pt idx="362">
                  <c:v>3.6299999999999999E-2</c:v>
                </c:pt>
                <c:pt idx="363">
                  <c:v>3.6400000000000002E-2</c:v>
                </c:pt>
                <c:pt idx="364">
                  <c:v>3.6499999999999998E-2</c:v>
                </c:pt>
                <c:pt idx="365">
                  <c:v>3.6600000000000001E-2</c:v>
                </c:pt>
                <c:pt idx="366">
                  <c:v>3.6700000000000003E-2</c:v>
                </c:pt>
                <c:pt idx="367">
                  <c:v>3.6799999999999999E-2</c:v>
                </c:pt>
                <c:pt idx="368">
                  <c:v>3.6900000000000002E-2</c:v>
                </c:pt>
                <c:pt idx="369">
                  <c:v>3.6999999999999998E-2</c:v>
                </c:pt>
                <c:pt idx="370">
                  <c:v>3.7100000000000001E-2</c:v>
                </c:pt>
                <c:pt idx="371">
                  <c:v>3.7199999999999997E-2</c:v>
                </c:pt>
                <c:pt idx="372">
                  <c:v>3.73E-2</c:v>
                </c:pt>
                <c:pt idx="373">
                  <c:v>3.7400000000000003E-2</c:v>
                </c:pt>
                <c:pt idx="374">
                  <c:v>3.7499999999999999E-2</c:v>
                </c:pt>
                <c:pt idx="375">
                  <c:v>3.7600000000000001E-2</c:v>
                </c:pt>
                <c:pt idx="376">
                  <c:v>3.7699999999999997E-2</c:v>
                </c:pt>
                <c:pt idx="377">
                  <c:v>3.78E-2</c:v>
                </c:pt>
                <c:pt idx="378">
                  <c:v>3.7900000000000003E-2</c:v>
                </c:pt>
                <c:pt idx="379">
                  <c:v>3.7999999999999999E-2</c:v>
                </c:pt>
                <c:pt idx="380">
                  <c:v>3.8100000000000002E-2</c:v>
                </c:pt>
                <c:pt idx="381">
                  <c:v>3.8199999999999998E-2</c:v>
                </c:pt>
                <c:pt idx="382">
                  <c:v>3.8300000000000001E-2</c:v>
                </c:pt>
                <c:pt idx="383">
                  <c:v>3.8399999999999997E-2</c:v>
                </c:pt>
                <c:pt idx="384">
                  <c:v>3.85E-2</c:v>
                </c:pt>
                <c:pt idx="385">
                  <c:v>3.8600000000000002E-2</c:v>
                </c:pt>
                <c:pt idx="386">
                  <c:v>3.8699999999999998E-2</c:v>
                </c:pt>
                <c:pt idx="387">
                  <c:v>3.8800000000000001E-2</c:v>
                </c:pt>
                <c:pt idx="388">
                  <c:v>3.8899999999999997E-2</c:v>
                </c:pt>
                <c:pt idx="389">
                  <c:v>3.9E-2</c:v>
                </c:pt>
                <c:pt idx="390">
                  <c:v>3.9100000000000003E-2</c:v>
                </c:pt>
                <c:pt idx="391">
                  <c:v>3.9199999999999999E-2</c:v>
                </c:pt>
                <c:pt idx="392">
                  <c:v>3.9300000000000002E-2</c:v>
                </c:pt>
                <c:pt idx="393">
                  <c:v>3.9399999999999998E-2</c:v>
                </c:pt>
                <c:pt idx="394">
                  <c:v>3.95E-2</c:v>
                </c:pt>
                <c:pt idx="395">
                  <c:v>3.9600000000000003E-2</c:v>
                </c:pt>
                <c:pt idx="396">
                  <c:v>3.9699999999999999E-2</c:v>
                </c:pt>
                <c:pt idx="397">
                  <c:v>3.9800000000000002E-2</c:v>
                </c:pt>
                <c:pt idx="398">
                  <c:v>3.9899999999999998E-2</c:v>
                </c:pt>
                <c:pt idx="399">
                  <c:v>0.04</c:v>
                </c:pt>
                <c:pt idx="400">
                  <c:v>4.0099999999999997E-2</c:v>
                </c:pt>
                <c:pt idx="401">
                  <c:v>4.02E-2</c:v>
                </c:pt>
                <c:pt idx="402">
                  <c:v>4.0300000000000002E-2</c:v>
                </c:pt>
                <c:pt idx="403">
                  <c:v>4.0399999999999998E-2</c:v>
                </c:pt>
                <c:pt idx="404">
                  <c:v>4.0500000000000001E-2</c:v>
                </c:pt>
                <c:pt idx="405">
                  <c:v>4.0599999999999997E-2</c:v>
                </c:pt>
                <c:pt idx="406">
                  <c:v>4.07E-2</c:v>
                </c:pt>
                <c:pt idx="407">
                  <c:v>4.0800000000000003E-2</c:v>
                </c:pt>
                <c:pt idx="408">
                  <c:v>4.0899999999999999E-2</c:v>
                </c:pt>
                <c:pt idx="409">
                  <c:v>4.1000000000000002E-2</c:v>
                </c:pt>
                <c:pt idx="410">
                  <c:v>4.1099999999999998E-2</c:v>
                </c:pt>
                <c:pt idx="411">
                  <c:v>4.1200000000000001E-2</c:v>
                </c:pt>
                <c:pt idx="412">
                  <c:v>4.1300000000000003E-2</c:v>
                </c:pt>
                <c:pt idx="413">
                  <c:v>4.1399999999999999E-2</c:v>
                </c:pt>
                <c:pt idx="414">
                  <c:v>4.1500000000000002E-2</c:v>
                </c:pt>
                <c:pt idx="415">
                  <c:v>4.1599999999999998E-2</c:v>
                </c:pt>
                <c:pt idx="416">
                  <c:v>4.1700000000000001E-2</c:v>
                </c:pt>
                <c:pt idx="417">
                  <c:v>4.1799999999999997E-2</c:v>
                </c:pt>
                <c:pt idx="418">
                  <c:v>4.19E-2</c:v>
                </c:pt>
                <c:pt idx="419">
                  <c:v>4.2000000000000003E-2</c:v>
                </c:pt>
                <c:pt idx="420">
                  <c:v>4.2099999999999999E-2</c:v>
                </c:pt>
                <c:pt idx="421">
                  <c:v>4.2200000000000001E-2</c:v>
                </c:pt>
                <c:pt idx="422">
                  <c:v>4.2299999999999997E-2</c:v>
                </c:pt>
                <c:pt idx="423">
                  <c:v>4.24E-2</c:v>
                </c:pt>
                <c:pt idx="424">
                  <c:v>4.2500000000000003E-2</c:v>
                </c:pt>
                <c:pt idx="425">
                  <c:v>4.2599999999999999E-2</c:v>
                </c:pt>
                <c:pt idx="426">
                  <c:v>4.2700000000000002E-2</c:v>
                </c:pt>
                <c:pt idx="427">
                  <c:v>4.2799999999999998E-2</c:v>
                </c:pt>
                <c:pt idx="428">
                  <c:v>4.2900000000000001E-2</c:v>
                </c:pt>
                <c:pt idx="429">
                  <c:v>4.2999999999999997E-2</c:v>
                </c:pt>
                <c:pt idx="430">
                  <c:v>4.3099999999999999E-2</c:v>
                </c:pt>
                <c:pt idx="431">
                  <c:v>4.3200000000000002E-2</c:v>
                </c:pt>
                <c:pt idx="432">
                  <c:v>4.3299999999999998E-2</c:v>
                </c:pt>
                <c:pt idx="433">
                  <c:v>4.3400000000000001E-2</c:v>
                </c:pt>
                <c:pt idx="434">
                  <c:v>4.3499999999999997E-2</c:v>
                </c:pt>
                <c:pt idx="435">
                  <c:v>4.36E-2</c:v>
                </c:pt>
                <c:pt idx="436">
                  <c:v>4.3700000000000003E-2</c:v>
                </c:pt>
                <c:pt idx="437">
                  <c:v>4.3799999999999999E-2</c:v>
                </c:pt>
                <c:pt idx="438">
                  <c:v>4.3900000000000002E-2</c:v>
                </c:pt>
                <c:pt idx="439">
                  <c:v>4.3999999999999997E-2</c:v>
                </c:pt>
                <c:pt idx="440">
                  <c:v>4.41E-2</c:v>
                </c:pt>
                <c:pt idx="441">
                  <c:v>4.4200000000000003E-2</c:v>
                </c:pt>
                <c:pt idx="442">
                  <c:v>4.4299999999999999E-2</c:v>
                </c:pt>
                <c:pt idx="443">
                  <c:v>4.4400000000000002E-2</c:v>
                </c:pt>
                <c:pt idx="444">
                  <c:v>4.4499999999999998E-2</c:v>
                </c:pt>
                <c:pt idx="445">
                  <c:v>4.4600000000000001E-2</c:v>
                </c:pt>
                <c:pt idx="446">
                  <c:v>4.4699999999999997E-2</c:v>
                </c:pt>
                <c:pt idx="447">
                  <c:v>4.48E-2</c:v>
                </c:pt>
                <c:pt idx="448">
                  <c:v>4.4900000000000002E-2</c:v>
                </c:pt>
                <c:pt idx="449">
                  <c:v>4.4999999999999998E-2</c:v>
                </c:pt>
                <c:pt idx="450">
                  <c:v>4.5100000000000001E-2</c:v>
                </c:pt>
                <c:pt idx="451">
                  <c:v>4.5199999999999997E-2</c:v>
                </c:pt>
                <c:pt idx="452">
                  <c:v>4.53E-2</c:v>
                </c:pt>
                <c:pt idx="453">
                  <c:v>4.5400000000000003E-2</c:v>
                </c:pt>
                <c:pt idx="454">
                  <c:v>4.5499999999999999E-2</c:v>
                </c:pt>
                <c:pt idx="455">
                  <c:v>4.5600000000000002E-2</c:v>
                </c:pt>
                <c:pt idx="456">
                  <c:v>4.5699999999999998E-2</c:v>
                </c:pt>
                <c:pt idx="457">
                  <c:v>4.58E-2</c:v>
                </c:pt>
                <c:pt idx="458">
                  <c:v>4.5900000000000003E-2</c:v>
                </c:pt>
                <c:pt idx="459">
                  <c:v>4.5999999999999999E-2</c:v>
                </c:pt>
                <c:pt idx="460">
                  <c:v>4.6100000000000002E-2</c:v>
                </c:pt>
                <c:pt idx="461">
                  <c:v>4.6199999999999998E-2</c:v>
                </c:pt>
                <c:pt idx="462">
                  <c:v>4.6300000000000001E-2</c:v>
                </c:pt>
                <c:pt idx="463">
                  <c:v>4.6399999999999997E-2</c:v>
                </c:pt>
                <c:pt idx="464">
                  <c:v>4.65E-2</c:v>
                </c:pt>
                <c:pt idx="465">
                  <c:v>4.6600000000000003E-2</c:v>
                </c:pt>
                <c:pt idx="466">
                  <c:v>4.6699999999999998E-2</c:v>
                </c:pt>
                <c:pt idx="467">
                  <c:v>4.6800000000000001E-2</c:v>
                </c:pt>
                <c:pt idx="468">
                  <c:v>4.6899999999999997E-2</c:v>
                </c:pt>
                <c:pt idx="469">
                  <c:v>4.7E-2</c:v>
                </c:pt>
                <c:pt idx="470">
                  <c:v>4.7100000000000003E-2</c:v>
                </c:pt>
                <c:pt idx="471">
                  <c:v>4.7199999999999999E-2</c:v>
                </c:pt>
                <c:pt idx="472">
                  <c:v>4.7300000000000002E-2</c:v>
                </c:pt>
                <c:pt idx="473">
                  <c:v>4.7399999999999998E-2</c:v>
                </c:pt>
                <c:pt idx="474">
                  <c:v>4.7500000000000001E-2</c:v>
                </c:pt>
                <c:pt idx="475">
                  <c:v>4.7600000000000003E-2</c:v>
                </c:pt>
                <c:pt idx="476">
                  <c:v>4.7699999999999999E-2</c:v>
                </c:pt>
                <c:pt idx="477">
                  <c:v>4.7800000000000002E-2</c:v>
                </c:pt>
                <c:pt idx="478">
                  <c:v>4.7899999999999998E-2</c:v>
                </c:pt>
                <c:pt idx="479">
                  <c:v>4.8000000000000001E-2</c:v>
                </c:pt>
                <c:pt idx="480">
                  <c:v>4.8099999999999997E-2</c:v>
                </c:pt>
                <c:pt idx="481">
                  <c:v>4.82E-2</c:v>
                </c:pt>
                <c:pt idx="482">
                  <c:v>4.8300000000000003E-2</c:v>
                </c:pt>
                <c:pt idx="483">
                  <c:v>4.8399999999999999E-2</c:v>
                </c:pt>
                <c:pt idx="484">
                  <c:v>4.8500000000000001E-2</c:v>
                </c:pt>
                <c:pt idx="485">
                  <c:v>4.8599999999999997E-2</c:v>
                </c:pt>
                <c:pt idx="486">
                  <c:v>4.87E-2</c:v>
                </c:pt>
                <c:pt idx="487">
                  <c:v>4.8800000000000003E-2</c:v>
                </c:pt>
                <c:pt idx="488">
                  <c:v>4.8899999999999999E-2</c:v>
                </c:pt>
                <c:pt idx="489">
                  <c:v>4.9000000000000002E-2</c:v>
                </c:pt>
                <c:pt idx="490">
                  <c:v>4.9099999999999998E-2</c:v>
                </c:pt>
                <c:pt idx="491">
                  <c:v>4.9200000000000001E-2</c:v>
                </c:pt>
                <c:pt idx="492">
                  <c:v>4.9299999999999997E-2</c:v>
                </c:pt>
                <c:pt idx="493">
                  <c:v>4.9399999999999999E-2</c:v>
                </c:pt>
                <c:pt idx="494">
                  <c:v>4.9500000000000002E-2</c:v>
                </c:pt>
                <c:pt idx="495">
                  <c:v>4.9599999999999998E-2</c:v>
                </c:pt>
                <c:pt idx="496">
                  <c:v>4.9700000000000001E-2</c:v>
                </c:pt>
                <c:pt idx="497">
                  <c:v>4.9799999999999997E-2</c:v>
                </c:pt>
                <c:pt idx="498">
                  <c:v>4.99E-2</c:v>
                </c:pt>
                <c:pt idx="499">
                  <c:v>0.05</c:v>
                </c:pt>
                <c:pt idx="500">
                  <c:v>5.0099999999999999E-2</c:v>
                </c:pt>
                <c:pt idx="501">
                  <c:v>5.0200000000000002E-2</c:v>
                </c:pt>
                <c:pt idx="502">
                  <c:v>5.0299999999999997E-2</c:v>
                </c:pt>
                <c:pt idx="503">
                  <c:v>5.04E-2</c:v>
                </c:pt>
                <c:pt idx="504">
                  <c:v>5.0500000000000003E-2</c:v>
                </c:pt>
                <c:pt idx="505">
                  <c:v>5.0599999999999999E-2</c:v>
                </c:pt>
                <c:pt idx="506">
                  <c:v>5.0700000000000002E-2</c:v>
                </c:pt>
                <c:pt idx="507">
                  <c:v>5.0799999999999998E-2</c:v>
                </c:pt>
                <c:pt idx="508">
                  <c:v>5.0900000000000001E-2</c:v>
                </c:pt>
                <c:pt idx="509">
                  <c:v>5.0999999999999997E-2</c:v>
                </c:pt>
                <c:pt idx="510">
                  <c:v>5.11E-2</c:v>
                </c:pt>
                <c:pt idx="511">
                  <c:v>5.1200000000000002E-2</c:v>
                </c:pt>
                <c:pt idx="512">
                  <c:v>5.1299999999999998E-2</c:v>
                </c:pt>
                <c:pt idx="513">
                  <c:v>5.1400000000000001E-2</c:v>
                </c:pt>
                <c:pt idx="514">
                  <c:v>5.1499999999999997E-2</c:v>
                </c:pt>
                <c:pt idx="515">
                  <c:v>5.16E-2</c:v>
                </c:pt>
                <c:pt idx="516">
                  <c:v>5.1700000000000003E-2</c:v>
                </c:pt>
                <c:pt idx="517">
                  <c:v>5.1799999999999999E-2</c:v>
                </c:pt>
                <c:pt idx="518">
                  <c:v>5.1900000000000002E-2</c:v>
                </c:pt>
                <c:pt idx="519">
                  <c:v>5.1999999999999998E-2</c:v>
                </c:pt>
                <c:pt idx="520">
                  <c:v>5.21E-2</c:v>
                </c:pt>
                <c:pt idx="521">
                  <c:v>5.2200000000000003E-2</c:v>
                </c:pt>
                <c:pt idx="522">
                  <c:v>5.2299999999999999E-2</c:v>
                </c:pt>
                <c:pt idx="523">
                  <c:v>5.2400000000000002E-2</c:v>
                </c:pt>
                <c:pt idx="524">
                  <c:v>5.2499999999999998E-2</c:v>
                </c:pt>
                <c:pt idx="525">
                  <c:v>5.2600000000000001E-2</c:v>
                </c:pt>
                <c:pt idx="526">
                  <c:v>5.2699999999999997E-2</c:v>
                </c:pt>
                <c:pt idx="527">
                  <c:v>5.28E-2</c:v>
                </c:pt>
                <c:pt idx="528">
                  <c:v>5.2900000000000003E-2</c:v>
                </c:pt>
                <c:pt idx="529">
                  <c:v>5.2999999999999999E-2</c:v>
                </c:pt>
                <c:pt idx="530">
                  <c:v>5.3100000000000001E-2</c:v>
                </c:pt>
                <c:pt idx="531">
                  <c:v>5.3199999999999997E-2</c:v>
                </c:pt>
                <c:pt idx="532">
                  <c:v>5.33E-2</c:v>
                </c:pt>
                <c:pt idx="533">
                  <c:v>5.3400000000000003E-2</c:v>
                </c:pt>
                <c:pt idx="534">
                  <c:v>5.3499999999999999E-2</c:v>
                </c:pt>
                <c:pt idx="535">
                  <c:v>5.3600000000000002E-2</c:v>
                </c:pt>
                <c:pt idx="536">
                  <c:v>5.3699999999999998E-2</c:v>
                </c:pt>
                <c:pt idx="537">
                  <c:v>5.3800000000000001E-2</c:v>
                </c:pt>
                <c:pt idx="538">
                  <c:v>5.3900000000000003E-2</c:v>
                </c:pt>
                <c:pt idx="539">
                  <c:v>5.3999999999999999E-2</c:v>
                </c:pt>
                <c:pt idx="540">
                  <c:v>5.4100000000000002E-2</c:v>
                </c:pt>
                <c:pt idx="541">
                  <c:v>5.4199999999999998E-2</c:v>
                </c:pt>
                <c:pt idx="542">
                  <c:v>5.4300000000000001E-2</c:v>
                </c:pt>
                <c:pt idx="543">
                  <c:v>5.4399999999999997E-2</c:v>
                </c:pt>
                <c:pt idx="544">
                  <c:v>5.45E-2</c:v>
                </c:pt>
                <c:pt idx="545">
                  <c:v>5.4600000000000003E-2</c:v>
                </c:pt>
                <c:pt idx="546">
                  <c:v>5.4699999999999999E-2</c:v>
                </c:pt>
                <c:pt idx="547">
                  <c:v>5.4800000000000001E-2</c:v>
                </c:pt>
                <c:pt idx="548">
                  <c:v>5.4899999999999997E-2</c:v>
                </c:pt>
                <c:pt idx="549">
                  <c:v>5.5E-2</c:v>
                </c:pt>
                <c:pt idx="550">
                  <c:v>5.5100000000000003E-2</c:v>
                </c:pt>
                <c:pt idx="551">
                  <c:v>5.5199999999999999E-2</c:v>
                </c:pt>
                <c:pt idx="552">
                  <c:v>5.5300000000000002E-2</c:v>
                </c:pt>
                <c:pt idx="553">
                  <c:v>5.5399999999999998E-2</c:v>
                </c:pt>
                <c:pt idx="554">
                  <c:v>5.5500000000000001E-2</c:v>
                </c:pt>
                <c:pt idx="555">
                  <c:v>5.5599999999999997E-2</c:v>
                </c:pt>
                <c:pt idx="556">
                  <c:v>5.57E-2</c:v>
                </c:pt>
                <c:pt idx="557">
                  <c:v>5.5800000000000002E-2</c:v>
                </c:pt>
                <c:pt idx="558">
                  <c:v>5.5899999999999998E-2</c:v>
                </c:pt>
                <c:pt idx="559">
                  <c:v>5.6000000000000001E-2</c:v>
                </c:pt>
                <c:pt idx="560">
                  <c:v>5.6099999999999997E-2</c:v>
                </c:pt>
                <c:pt idx="561">
                  <c:v>5.62E-2</c:v>
                </c:pt>
                <c:pt idx="562">
                  <c:v>5.6300000000000003E-2</c:v>
                </c:pt>
                <c:pt idx="563">
                  <c:v>5.6399999999999999E-2</c:v>
                </c:pt>
                <c:pt idx="564">
                  <c:v>5.6500000000000002E-2</c:v>
                </c:pt>
                <c:pt idx="565">
                  <c:v>5.6599999999999998E-2</c:v>
                </c:pt>
                <c:pt idx="566">
                  <c:v>5.67E-2</c:v>
                </c:pt>
                <c:pt idx="567">
                  <c:v>5.6800000000000003E-2</c:v>
                </c:pt>
                <c:pt idx="568">
                  <c:v>5.6899999999999999E-2</c:v>
                </c:pt>
                <c:pt idx="569">
                  <c:v>5.7000000000000002E-2</c:v>
                </c:pt>
                <c:pt idx="570">
                  <c:v>5.7099999999999998E-2</c:v>
                </c:pt>
                <c:pt idx="571">
                  <c:v>5.7200000000000001E-2</c:v>
                </c:pt>
                <c:pt idx="572">
                  <c:v>5.7299999999999997E-2</c:v>
                </c:pt>
                <c:pt idx="573">
                  <c:v>5.74E-2</c:v>
                </c:pt>
                <c:pt idx="574">
                  <c:v>5.7500000000000002E-2</c:v>
                </c:pt>
                <c:pt idx="575">
                  <c:v>5.7599999999999998E-2</c:v>
                </c:pt>
                <c:pt idx="576">
                  <c:v>5.7700000000000001E-2</c:v>
                </c:pt>
                <c:pt idx="577">
                  <c:v>5.7799999999999997E-2</c:v>
                </c:pt>
                <c:pt idx="578">
                  <c:v>5.79E-2</c:v>
                </c:pt>
                <c:pt idx="579">
                  <c:v>5.8000000000000003E-2</c:v>
                </c:pt>
                <c:pt idx="580">
                  <c:v>5.8099999999999999E-2</c:v>
                </c:pt>
                <c:pt idx="581">
                  <c:v>5.8200000000000002E-2</c:v>
                </c:pt>
                <c:pt idx="582">
                  <c:v>5.8299999999999998E-2</c:v>
                </c:pt>
                <c:pt idx="583">
                  <c:v>5.8400000000000001E-2</c:v>
                </c:pt>
                <c:pt idx="584">
                  <c:v>5.8500000000000003E-2</c:v>
                </c:pt>
                <c:pt idx="585">
                  <c:v>5.8599999999999999E-2</c:v>
                </c:pt>
                <c:pt idx="586">
                  <c:v>5.8700000000000002E-2</c:v>
                </c:pt>
                <c:pt idx="587">
                  <c:v>5.8799999999999998E-2</c:v>
                </c:pt>
                <c:pt idx="588">
                  <c:v>5.8900000000000001E-2</c:v>
                </c:pt>
                <c:pt idx="589">
                  <c:v>5.8999999999999997E-2</c:v>
                </c:pt>
                <c:pt idx="590">
                  <c:v>5.91E-2</c:v>
                </c:pt>
                <c:pt idx="591">
                  <c:v>5.9200000000000003E-2</c:v>
                </c:pt>
                <c:pt idx="592">
                  <c:v>5.9299999999999999E-2</c:v>
                </c:pt>
                <c:pt idx="593">
                  <c:v>5.9400000000000001E-2</c:v>
                </c:pt>
                <c:pt idx="594">
                  <c:v>5.9499999999999997E-2</c:v>
                </c:pt>
                <c:pt idx="595">
                  <c:v>5.96E-2</c:v>
                </c:pt>
                <c:pt idx="596">
                  <c:v>5.9700000000000003E-2</c:v>
                </c:pt>
                <c:pt idx="597">
                  <c:v>5.9799999999999999E-2</c:v>
                </c:pt>
                <c:pt idx="598">
                  <c:v>5.9900000000000002E-2</c:v>
                </c:pt>
                <c:pt idx="599">
                  <c:v>0.06</c:v>
                </c:pt>
                <c:pt idx="600">
                  <c:v>6.0100000000000001E-2</c:v>
                </c:pt>
                <c:pt idx="601">
                  <c:v>6.0199999999999997E-2</c:v>
                </c:pt>
                <c:pt idx="602">
                  <c:v>6.0299999999999999E-2</c:v>
                </c:pt>
                <c:pt idx="603">
                  <c:v>6.0400000000000002E-2</c:v>
                </c:pt>
                <c:pt idx="604">
                  <c:v>6.0499999999999998E-2</c:v>
                </c:pt>
                <c:pt idx="605">
                  <c:v>6.0600000000000001E-2</c:v>
                </c:pt>
                <c:pt idx="606">
                  <c:v>6.0699999999999997E-2</c:v>
                </c:pt>
                <c:pt idx="607">
                  <c:v>6.08E-2</c:v>
                </c:pt>
                <c:pt idx="608">
                  <c:v>6.0900000000000003E-2</c:v>
                </c:pt>
                <c:pt idx="609">
                  <c:v>6.0999999999999999E-2</c:v>
                </c:pt>
                <c:pt idx="610">
                  <c:v>6.1100000000000002E-2</c:v>
                </c:pt>
                <c:pt idx="611">
                  <c:v>6.1199999999999997E-2</c:v>
                </c:pt>
                <c:pt idx="612">
                  <c:v>6.13E-2</c:v>
                </c:pt>
                <c:pt idx="613">
                  <c:v>6.1400000000000003E-2</c:v>
                </c:pt>
                <c:pt idx="614">
                  <c:v>6.1499999999999999E-2</c:v>
                </c:pt>
                <c:pt idx="615">
                  <c:v>6.1600000000000002E-2</c:v>
                </c:pt>
                <c:pt idx="616">
                  <c:v>6.1699999999999998E-2</c:v>
                </c:pt>
                <c:pt idx="617">
                  <c:v>6.1800000000000001E-2</c:v>
                </c:pt>
                <c:pt idx="618">
                  <c:v>6.1899999999999997E-2</c:v>
                </c:pt>
                <c:pt idx="619">
                  <c:v>6.2E-2</c:v>
                </c:pt>
                <c:pt idx="620">
                  <c:v>6.2100000000000002E-2</c:v>
                </c:pt>
                <c:pt idx="621">
                  <c:v>6.2199999999999998E-2</c:v>
                </c:pt>
                <c:pt idx="622">
                  <c:v>6.2300000000000001E-2</c:v>
                </c:pt>
                <c:pt idx="623">
                  <c:v>6.2399999999999997E-2</c:v>
                </c:pt>
                <c:pt idx="624">
                  <c:v>6.25E-2</c:v>
                </c:pt>
                <c:pt idx="625">
                  <c:v>6.2600000000000003E-2</c:v>
                </c:pt>
                <c:pt idx="626">
                  <c:v>6.2700000000000006E-2</c:v>
                </c:pt>
                <c:pt idx="627">
                  <c:v>6.2799999999999995E-2</c:v>
                </c:pt>
                <c:pt idx="628">
                  <c:v>6.2899999999999998E-2</c:v>
                </c:pt>
                <c:pt idx="629">
                  <c:v>6.3E-2</c:v>
                </c:pt>
                <c:pt idx="630">
                  <c:v>6.3100000000000003E-2</c:v>
                </c:pt>
                <c:pt idx="631">
                  <c:v>6.3200000000000006E-2</c:v>
                </c:pt>
                <c:pt idx="632">
                  <c:v>6.3299999999999995E-2</c:v>
                </c:pt>
                <c:pt idx="633">
                  <c:v>6.3399999999999998E-2</c:v>
                </c:pt>
                <c:pt idx="634">
                  <c:v>6.3500000000000001E-2</c:v>
                </c:pt>
                <c:pt idx="635">
                  <c:v>6.3600000000000004E-2</c:v>
                </c:pt>
                <c:pt idx="636">
                  <c:v>6.3700000000000007E-2</c:v>
                </c:pt>
                <c:pt idx="637">
                  <c:v>6.3799999999999996E-2</c:v>
                </c:pt>
                <c:pt idx="638">
                  <c:v>6.3899999999999998E-2</c:v>
                </c:pt>
                <c:pt idx="639">
                  <c:v>6.4000000000000001E-2</c:v>
                </c:pt>
                <c:pt idx="640">
                  <c:v>6.4100000000000004E-2</c:v>
                </c:pt>
                <c:pt idx="641">
                  <c:v>6.4199999999999993E-2</c:v>
                </c:pt>
                <c:pt idx="642">
                  <c:v>6.4299999999999996E-2</c:v>
                </c:pt>
                <c:pt idx="643">
                  <c:v>6.4399999999999999E-2</c:v>
                </c:pt>
                <c:pt idx="644">
                  <c:v>6.4500000000000002E-2</c:v>
                </c:pt>
                <c:pt idx="645">
                  <c:v>6.4600000000000005E-2</c:v>
                </c:pt>
                <c:pt idx="646">
                  <c:v>6.4699999999999994E-2</c:v>
                </c:pt>
                <c:pt idx="647">
                  <c:v>6.4799999999999996E-2</c:v>
                </c:pt>
                <c:pt idx="648">
                  <c:v>6.4899999999999999E-2</c:v>
                </c:pt>
                <c:pt idx="649">
                  <c:v>6.5000000000000002E-2</c:v>
                </c:pt>
                <c:pt idx="650">
                  <c:v>6.5100000000000005E-2</c:v>
                </c:pt>
                <c:pt idx="651">
                  <c:v>6.5199999999999994E-2</c:v>
                </c:pt>
                <c:pt idx="652">
                  <c:v>6.5299999999999997E-2</c:v>
                </c:pt>
                <c:pt idx="653">
                  <c:v>6.54E-2</c:v>
                </c:pt>
                <c:pt idx="654">
                  <c:v>6.5500000000000003E-2</c:v>
                </c:pt>
                <c:pt idx="655">
                  <c:v>6.5600000000000006E-2</c:v>
                </c:pt>
                <c:pt idx="656">
                  <c:v>6.5699999999999995E-2</c:v>
                </c:pt>
                <c:pt idx="657">
                  <c:v>6.5799999999999997E-2</c:v>
                </c:pt>
                <c:pt idx="658">
                  <c:v>6.59E-2</c:v>
                </c:pt>
                <c:pt idx="659">
                  <c:v>6.6000000000000003E-2</c:v>
                </c:pt>
                <c:pt idx="660">
                  <c:v>6.6100000000000006E-2</c:v>
                </c:pt>
                <c:pt idx="661">
                  <c:v>6.6199999999999995E-2</c:v>
                </c:pt>
                <c:pt idx="662">
                  <c:v>6.6299999999999998E-2</c:v>
                </c:pt>
                <c:pt idx="663">
                  <c:v>6.6400000000000001E-2</c:v>
                </c:pt>
                <c:pt idx="664">
                  <c:v>6.6500000000000004E-2</c:v>
                </c:pt>
                <c:pt idx="665">
                  <c:v>6.6600000000000006E-2</c:v>
                </c:pt>
                <c:pt idx="666">
                  <c:v>6.6699999999999995E-2</c:v>
                </c:pt>
                <c:pt idx="667">
                  <c:v>6.6799999999999998E-2</c:v>
                </c:pt>
                <c:pt idx="668">
                  <c:v>6.6900000000000001E-2</c:v>
                </c:pt>
                <c:pt idx="669">
                  <c:v>6.7000000000000004E-2</c:v>
                </c:pt>
                <c:pt idx="670">
                  <c:v>6.7100000000000007E-2</c:v>
                </c:pt>
                <c:pt idx="671">
                  <c:v>6.7199999999999996E-2</c:v>
                </c:pt>
                <c:pt idx="672">
                  <c:v>6.7299999999999999E-2</c:v>
                </c:pt>
                <c:pt idx="673">
                  <c:v>6.7400000000000002E-2</c:v>
                </c:pt>
                <c:pt idx="674">
                  <c:v>6.7500000000000004E-2</c:v>
                </c:pt>
                <c:pt idx="675">
                  <c:v>6.7599999999999993E-2</c:v>
                </c:pt>
                <c:pt idx="676">
                  <c:v>6.7699999999999996E-2</c:v>
                </c:pt>
                <c:pt idx="677">
                  <c:v>6.7799999999999999E-2</c:v>
                </c:pt>
                <c:pt idx="678">
                  <c:v>6.7900000000000002E-2</c:v>
                </c:pt>
                <c:pt idx="679">
                  <c:v>6.8000000000000005E-2</c:v>
                </c:pt>
                <c:pt idx="680">
                  <c:v>6.8099999999999994E-2</c:v>
                </c:pt>
                <c:pt idx="681">
                  <c:v>6.8199999999999997E-2</c:v>
                </c:pt>
                <c:pt idx="682">
                  <c:v>6.83E-2</c:v>
                </c:pt>
                <c:pt idx="683">
                  <c:v>6.8400000000000002E-2</c:v>
                </c:pt>
                <c:pt idx="684">
                  <c:v>6.8500000000000005E-2</c:v>
                </c:pt>
                <c:pt idx="685">
                  <c:v>6.8599999999999994E-2</c:v>
                </c:pt>
                <c:pt idx="686">
                  <c:v>6.8699999999999997E-2</c:v>
                </c:pt>
                <c:pt idx="687">
                  <c:v>6.88E-2</c:v>
                </c:pt>
                <c:pt idx="688">
                  <c:v>6.8900000000000003E-2</c:v>
                </c:pt>
                <c:pt idx="689">
                  <c:v>6.9000000000000006E-2</c:v>
                </c:pt>
                <c:pt idx="690">
                  <c:v>6.9099999999999995E-2</c:v>
                </c:pt>
                <c:pt idx="691">
                  <c:v>6.9199999999999998E-2</c:v>
                </c:pt>
                <c:pt idx="692">
                  <c:v>6.93E-2</c:v>
                </c:pt>
                <c:pt idx="693">
                  <c:v>6.9400000000000003E-2</c:v>
                </c:pt>
                <c:pt idx="694">
                  <c:v>6.9500000000000006E-2</c:v>
                </c:pt>
                <c:pt idx="695">
                  <c:v>6.9599999999999995E-2</c:v>
                </c:pt>
                <c:pt idx="696">
                  <c:v>6.9699999999999998E-2</c:v>
                </c:pt>
                <c:pt idx="697">
                  <c:v>6.9800000000000001E-2</c:v>
                </c:pt>
                <c:pt idx="698">
                  <c:v>6.9900000000000004E-2</c:v>
                </c:pt>
                <c:pt idx="699">
                  <c:v>7.0000000000000007E-2</c:v>
                </c:pt>
                <c:pt idx="700">
                  <c:v>7.0099999999999996E-2</c:v>
                </c:pt>
                <c:pt idx="701">
                  <c:v>7.0199999999999999E-2</c:v>
                </c:pt>
                <c:pt idx="702">
                  <c:v>7.0300000000000001E-2</c:v>
                </c:pt>
                <c:pt idx="703">
                  <c:v>7.0400000000000004E-2</c:v>
                </c:pt>
                <c:pt idx="704">
                  <c:v>7.0499999999999993E-2</c:v>
                </c:pt>
                <c:pt idx="705">
                  <c:v>7.0599999999999996E-2</c:v>
                </c:pt>
                <c:pt idx="706">
                  <c:v>7.0699999999999999E-2</c:v>
                </c:pt>
                <c:pt idx="707">
                  <c:v>7.0800000000000002E-2</c:v>
                </c:pt>
                <c:pt idx="708">
                  <c:v>7.0900000000000005E-2</c:v>
                </c:pt>
                <c:pt idx="709">
                  <c:v>7.0999999999999994E-2</c:v>
                </c:pt>
                <c:pt idx="710">
                  <c:v>7.1099999999999997E-2</c:v>
                </c:pt>
                <c:pt idx="711">
                  <c:v>7.1199999999999999E-2</c:v>
                </c:pt>
                <c:pt idx="712">
                  <c:v>7.1300000000000002E-2</c:v>
                </c:pt>
                <c:pt idx="713">
                  <c:v>7.1400000000000005E-2</c:v>
                </c:pt>
                <c:pt idx="714">
                  <c:v>7.1499999999999994E-2</c:v>
                </c:pt>
                <c:pt idx="715">
                  <c:v>7.1599999999999997E-2</c:v>
                </c:pt>
                <c:pt idx="716">
                  <c:v>7.17E-2</c:v>
                </c:pt>
                <c:pt idx="717">
                  <c:v>7.1800000000000003E-2</c:v>
                </c:pt>
                <c:pt idx="718">
                  <c:v>7.1900000000000006E-2</c:v>
                </c:pt>
                <c:pt idx="719">
                  <c:v>7.1999999999999995E-2</c:v>
                </c:pt>
                <c:pt idx="720">
                  <c:v>7.2099999999999997E-2</c:v>
                </c:pt>
                <c:pt idx="721">
                  <c:v>7.22E-2</c:v>
                </c:pt>
                <c:pt idx="722">
                  <c:v>7.2300000000000003E-2</c:v>
                </c:pt>
                <c:pt idx="723">
                  <c:v>7.2400000000000006E-2</c:v>
                </c:pt>
                <c:pt idx="724">
                  <c:v>7.2499999999999995E-2</c:v>
                </c:pt>
                <c:pt idx="725">
                  <c:v>7.2599999999999998E-2</c:v>
                </c:pt>
                <c:pt idx="726">
                  <c:v>7.2700000000000001E-2</c:v>
                </c:pt>
                <c:pt idx="727">
                  <c:v>7.2800000000000004E-2</c:v>
                </c:pt>
                <c:pt idx="728">
                  <c:v>7.2900000000000006E-2</c:v>
                </c:pt>
                <c:pt idx="729">
                  <c:v>7.2999999999999995E-2</c:v>
                </c:pt>
                <c:pt idx="730">
                  <c:v>7.3099999999999998E-2</c:v>
                </c:pt>
                <c:pt idx="731">
                  <c:v>7.3200000000000001E-2</c:v>
                </c:pt>
                <c:pt idx="732">
                  <c:v>7.3300000000000004E-2</c:v>
                </c:pt>
                <c:pt idx="733">
                  <c:v>7.3400000000000007E-2</c:v>
                </c:pt>
                <c:pt idx="734">
                  <c:v>7.3499999999999996E-2</c:v>
                </c:pt>
                <c:pt idx="735">
                  <c:v>7.3599999999999999E-2</c:v>
                </c:pt>
                <c:pt idx="736">
                  <c:v>7.3700000000000002E-2</c:v>
                </c:pt>
                <c:pt idx="737">
                  <c:v>7.3800000000000004E-2</c:v>
                </c:pt>
                <c:pt idx="738">
                  <c:v>7.3899999999999993E-2</c:v>
                </c:pt>
                <c:pt idx="739">
                  <c:v>7.3999999999999996E-2</c:v>
                </c:pt>
                <c:pt idx="740">
                  <c:v>7.4099999999999999E-2</c:v>
                </c:pt>
                <c:pt idx="741">
                  <c:v>7.4200000000000002E-2</c:v>
                </c:pt>
                <c:pt idx="742">
                  <c:v>7.4300000000000005E-2</c:v>
                </c:pt>
                <c:pt idx="743">
                  <c:v>7.4399999999999994E-2</c:v>
                </c:pt>
                <c:pt idx="744">
                  <c:v>7.4499999999999997E-2</c:v>
                </c:pt>
                <c:pt idx="745">
                  <c:v>7.46E-2</c:v>
                </c:pt>
                <c:pt idx="746">
                  <c:v>7.4700000000000003E-2</c:v>
                </c:pt>
                <c:pt idx="747">
                  <c:v>7.4800000000000005E-2</c:v>
                </c:pt>
                <c:pt idx="748">
                  <c:v>7.4899999999999994E-2</c:v>
                </c:pt>
                <c:pt idx="749">
                  <c:v>7.4999999999999997E-2</c:v>
                </c:pt>
                <c:pt idx="750">
                  <c:v>7.51E-2</c:v>
                </c:pt>
                <c:pt idx="751">
                  <c:v>7.5200000000000003E-2</c:v>
                </c:pt>
                <c:pt idx="752">
                  <c:v>7.5300000000000006E-2</c:v>
                </c:pt>
                <c:pt idx="753">
                  <c:v>7.5399999999999995E-2</c:v>
                </c:pt>
                <c:pt idx="754">
                  <c:v>7.5499999999999998E-2</c:v>
                </c:pt>
                <c:pt idx="755">
                  <c:v>7.5600000000000001E-2</c:v>
                </c:pt>
                <c:pt idx="756">
                  <c:v>7.5700000000000003E-2</c:v>
                </c:pt>
                <c:pt idx="757">
                  <c:v>7.5800000000000006E-2</c:v>
                </c:pt>
                <c:pt idx="758">
                  <c:v>7.5899999999999995E-2</c:v>
                </c:pt>
                <c:pt idx="759">
                  <c:v>7.5999999999999998E-2</c:v>
                </c:pt>
                <c:pt idx="760">
                  <c:v>7.6100000000000001E-2</c:v>
                </c:pt>
                <c:pt idx="761">
                  <c:v>7.6200000000000004E-2</c:v>
                </c:pt>
                <c:pt idx="762">
                  <c:v>7.6300000000000007E-2</c:v>
                </c:pt>
                <c:pt idx="763">
                  <c:v>7.6399999999999996E-2</c:v>
                </c:pt>
                <c:pt idx="764">
                  <c:v>7.6499999999999999E-2</c:v>
                </c:pt>
                <c:pt idx="765">
                  <c:v>7.6600000000000001E-2</c:v>
                </c:pt>
                <c:pt idx="766">
                  <c:v>7.6700000000000004E-2</c:v>
                </c:pt>
                <c:pt idx="767">
                  <c:v>7.6799999999999993E-2</c:v>
                </c:pt>
                <c:pt idx="768">
                  <c:v>7.6899999999999996E-2</c:v>
                </c:pt>
                <c:pt idx="769">
                  <c:v>7.6999999999999999E-2</c:v>
                </c:pt>
                <c:pt idx="770">
                  <c:v>7.7100000000000002E-2</c:v>
                </c:pt>
                <c:pt idx="771">
                  <c:v>7.7200000000000005E-2</c:v>
                </c:pt>
                <c:pt idx="772">
                  <c:v>7.7299999999999994E-2</c:v>
                </c:pt>
                <c:pt idx="773">
                  <c:v>7.7399999999999997E-2</c:v>
                </c:pt>
                <c:pt idx="774">
                  <c:v>7.7499999999999999E-2</c:v>
                </c:pt>
                <c:pt idx="775">
                  <c:v>7.7600000000000002E-2</c:v>
                </c:pt>
                <c:pt idx="776">
                  <c:v>7.7700000000000005E-2</c:v>
                </c:pt>
                <c:pt idx="777">
                  <c:v>7.7799999999999994E-2</c:v>
                </c:pt>
                <c:pt idx="778">
                  <c:v>7.7899999999999997E-2</c:v>
                </c:pt>
                <c:pt idx="779">
                  <c:v>7.8E-2</c:v>
                </c:pt>
                <c:pt idx="780">
                  <c:v>7.8100000000000003E-2</c:v>
                </c:pt>
                <c:pt idx="781">
                  <c:v>7.8200000000000006E-2</c:v>
                </c:pt>
                <c:pt idx="782">
                  <c:v>7.8299999999999995E-2</c:v>
                </c:pt>
                <c:pt idx="783">
                  <c:v>7.8399999999999997E-2</c:v>
                </c:pt>
                <c:pt idx="784">
                  <c:v>7.85E-2</c:v>
                </c:pt>
                <c:pt idx="785">
                  <c:v>7.8600000000000003E-2</c:v>
                </c:pt>
                <c:pt idx="786">
                  <c:v>7.8700000000000006E-2</c:v>
                </c:pt>
                <c:pt idx="787">
                  <c:v>7.8799999999999995E-2</c:v>
                </c:pt>
                <c:pt idx="788">
                  <c:v>7.8899999999999998E-2</c:v>
                </c:pt>
                <c:pt idx="789">
                  <c:v>7.9000000000000001E-2</c:v>
                </c:pt>
                <c:pt idx="790">
                  <c:v>7.9100000000000004E-2</c:v>
                </c:pt>
                <c:pt idx="791">
                  <c:v>7.9200000000000007E-2</c:v>
                </c:pt>
                <c:pt idx="792">
                  <c:v>7.9299999999999995E-2</c:v>
                </c:pt>
                <c:pt idx="793">
                  <c:v>7.9399999999999998E-2</c:v>
                </c:pt>
                <c:pt idx="794">
                  <c:v>7.9500000000000001E-2</c:v>
                </c:pt>
                <c:pt idx="795">
                  <c:v>7.9600000000000004E-2</c:v>
                </c:pt>
                <c:pt idx="796">
                  <c:v>7.9699999999999993E-2</c:v>
                </c:pt>
                <c:pt idx="797">
                  <c:v>7.9799999999999996E-2</c:v>
                </c:pt>
                <c:pt idx="798">
                  <c:v>7.9899999999999999E-2</c:v>
                </c:pt>
                <c:pt idx="799">
                  <c:v>0.08</c:v>
                </c:pt>
                <c:pt idx="800">
                  <c:v>8.0100000000000005E-2</c:v>
                </c:pt>
                <c:pt idx="801">
                  <c:v>8.0199999999999994E-2</c:v>
                </c:pt>
                <c:pt idx="802">
                  <c:v>8.0299999999999996E-2</c:v>
                </c:pt>
                <c:pt idx="803">
                  <c:v>8.0399999999999999E-2</c:v>
                </c:pt>
                <c:pt idx="804">
                  <c:v>8.0500000000000002E-2</c:v>
                </c:pt>
                <c:pt idx="805">
                  <c:v>8.0600000000000005E-2</c:v>
                </c:pt>
                <c:pt idx="806">
                  <c:v>8.0699999999999994E-2</c:v>
                </c:pt>
                <c:pt idx="807">
                  <c:v>8.0799999999999997E-2</c:v>
                </c:pt>
                <c:pt idx="808">
                  <c:v>8.09E-2</c:v>
                </c:pt>
                <c:pt idx="809">
                  <c:v>8.1000000000000003E-2</c:v>
                </c:pt>
                <c:pt idx="810">
                  <c:v>8.1100000000000005E-2</c:v>
                </c:pt>
                <c:pt idx="811">
                  <c:v>8.1199999999999994E-2</c:v>
                </c:pt>
                <c:pt idx="812">
                  <c:v>8.1299999999999997E-2</c:v>
                </c:pt>
                <c:pt idx="813">
                  <c:v>8.14E-2</c:v>
                </c:pt>
                <c:pt idx="814">
                  <c:v>8.1500000000000003E-2</c:v>
                </c:pt>
                <c:pt idx="815">
                  <c:v>8.1600000000000006E-2</c:v>
                </c:pt>
                <c:pt idx="816">
                  <c:v>8.1699999999999995E-2</c:v>
                </c:pt>
                <c:pt idx="817">
                  <c:v>8.1799999999999998E-2</c:v>
                </c:pt>
                <c:pt idx="818">
                  <c:v>8.1900000000000001E-2</c:v>
                </c:pt>
                <c:pt idx="819">
                  <c:v>8.2000000000000003E-2</c:v>
                </c:pt>
                <c:pt idx="820">
                  <c:v>8.2100000000000006E-2</c:v>
                </c:pt>
                <c:pt idx="821">
                  <c:v>8.2199999999999995E-2</c:v>
                </c:pt>
                <c:pt idx="822">
                  <c:v>8.2299999999999998E-2</c:v>
                </c:pt>
                <c:pt idx="823">
                  <c:v>8.2400000000000001E-2</c:v>
                </c:pt>
                <c:pt idx="824">
                  <c:v>8.2500000000000004E-2</c:v>
                </c:pt>
                <c:pt idx="825">
                  <c:v>8.2600000000000007E-2</c:v>
                </c:pt>
                <c:pt idx="826">
                  <c:v>8.2699999999999996E-2</c:v>
                </c:pt>
                <c:pt idx="827">
                  <c:v>8.2799999999999999E-2</c:v>
                </c:pt>
                <c:pt idx="828">
                  <c:v>8.2900000000000001E-2</c:v>
                </c:pt>
                <c:pt idx="829">
                  <c:v>8.3000000000000004E-2</c:v>
                </c:pt>
                <c:pt idx="830">
                  <c:v>8.3099999999999993E-2</c:v>
                </c:pt>
                <c:pt idx="831">
                  <c:v>8.3199999999999996E-2</c:v>
                </c:pt>
                <c:pt idx="832">
                  <c:v>8.3299999999999999E-2</c:v>
                </c:pt>
                <c:pt idx="833">
                  <c:v>8.3400000000000002E-2</c:v>
                </c:pt>
                <c:pt idx="834">
                  <c:v>8.3500000000000005E-2</c:v>
                </c:pt>
                <c:pt idx="835">
                  <c:v>8.3599999999999994E-2</c:v>
                </c:pt>
                <c:pt idx="836">
                  <c:v>8.3699999999999997E-2</c:v>
                </c:pt>
                <c:pt idx="837">
                  <c:v>8.3799999999999999E-2</c:v>
                </c:pt>
                <c:pt idx="838">
                  <c:v>8.3900000000000002E-2</c:v>
                </c:pt>
                <c:pt idx="839">
                  <c:v>8.4000000000000005E-2</c:v>
                </c:pt>
                <c:pt idx="840">
                  <c:v>8.4099999999999994E-2</c:v>
                </c:pt>
                <c:pt idx="841">
                  <c:v>8.4199999999999997E-2</c:v>
                </c:pt>
                <c:pt idx="842">
                  <c:v>8.43E-2</c:v>
                </c:pt>
                <c:pt idx="843">
                  <c:v>8.4400000000000003E-2</c:v>
                </c:pt>
                <c:pt idx="844">
                  <c:v>8.4500000000000006E-2</c:v>
                </c:pt>
                <c:pt idx="845">
                  <c:v>8.4599999999999995E-2</c:v>
                </c:pt>
                <c:pt idx="846">
                  <c:v>8.4699999999999998E-2</c:v>
                </c:pt>
                <c:pt idx="847">
                  <c:v>8.48E-2</c:v>
                </c:pt>
                <c:pt idx="848">
                  <c:v>8.4900000000000003E-2</c:v>
                </c:pt>
                <c:pt idx="849">
                  <c:v>8.5000000000000006E-2</c:v>
                </c:pt>
                <c:pt idx="850">
                  <c:v>8.5099999999999995E-2</c:v>
                </c:pt>
                <c:pt idx="851">
                  <c:v>8.5199999999999998E-2</c:v>
                </c:pt>
                <c:pt idx="852">
                  <c:v>8.5300000000000001E-2</c:v>
                </c:pt>
                <c:pt idx="853">
                  <c:v>8.5400000000000004E-2</c:v>
                </c:pt>
                <c:pt idx="854">
                  <c:v>8.5500000000000007E-2</c:v>
                </c:pt>
                <c:pt idx="855">
                  <c:v>8.5599999999999996E-2</c:v>
                </c:pt>
                <c:pt idx="856">
                  <c:v>8.5699999999999998E-2</c:v>
                </c:pt>
                <c:pt idx="857">
                  <c:v>8.5800000000000001E-2</c:v>
                </c:pt>
                <c:pt idx="858">
                  <c:v>8.5900000000000004E-2</c:v>
                </c:pt>
                <c:pt idx="859">
                  <c:v>8.5999999999999993E-2</c:v>
                </c:pt>
                <c:pt idx="860">
                  <c:v>8.6099999999999996E-2</c:v>
                </c:pt>
                <c:pt idx="861">
                  <c:v>8.6199999999999999E-2</c:v>
                </c:pt>
                <c:pt idx="862">
                  <c:v>8.6300000000000002E-2</c:v>
                </c:pt>
                <c:pt idx="863">
                  <c:v>8.6400000000000005E-2</c:v>
                </c:pt>
                <c:pt idx="864">
                  <c:v>8.6499999999999994E-2</c:v>
                </c:pt>
                <c:pt idx="865">
                  <c:v>8.6599999999999996E-2</c:v>
                </c:pt>
                <c:pt idx="866">
                  <c:v>8.6699999999999999E-2</c:v>
                </c:pt>
                <c:pt idx="867">
                  <c:v>8.6800000000000002E-2</c:v>
                </c:pt>
                <c:pt idx="868">
                  <c:v>8.6900000000000005E-2</c:v>
                </c:pt>
                <c:pt idx="869">
                  <c:v>8.6999999999999994E-2</c:v>
                </c:pt>
                <c:pt idx="870">
                  <c:v>8.7099999999999997E-2</c:v>
                </c:pt>
                <c:pt idx="871">
                  <c:v>8.72E-2</c:v>
                </c:pt>
                <c:pt idx="872">
                  <c:v>8.7300000000000003E-2</c:v>
                </c:pt>
                <c:pt idx="873">
                  <c:v>8.7400000000000005E-2</c:v>
                </c:pt>
                <c:pt idx="874">
                  <c:v>8.7499999999999994E-2</c:v>
                </c:pt>
                <c:pt idx="875">
                  <c:v>8.7599999999999997E-2</c:v>
                </c:pt>
                <c:pt idx="876">
                  <c:v>8.77E-2</c:v>
                </c:pt>
                <c:pt idx="877">
                  <c:v>8.7800000000000003E-2</c:v>
                </c:pt>
                <c:pt idx="878">
                  <c:v>8.7900000000000006E-2</c:v>
                </c:pt>
                <c:pt idx="879">
                  <c:v>8.7999999999999995E-2</c:v>
                </c:pt>
                <c:pt idx="880">
                  <c:v>8.8099999999999998E-2</c:v>
                </c:pt>
                <c:pt idx="881">
                  <c:v>8.8200000000000001E-2</c:v>
                </c:pt>
                <c:pt idx="882">
                  <c:v>8.8300000000000003E-2</c:v>
                </c:pt>
                <c:pt idx="883">
                  <c:v>8.8400000000000006E-2</c:v>
                </c:pt>
                <c:pt idx="884">
                  <c:v>8.8499999999999995E-2</c:v>
                </c:pt>
                <c:pt idx="885">
                  <c:v>8.8599999999999998E-2</c:v>
                </c:pt>
                <c:pt idx="886">
                  <c:v>8.8700000000000001E-2</c:v>
                </c:pt>
                <c:pt idx="887">
                  <c:v>8.8800000000000004E-2</c:v>
                </c:pt>
                <c:pt idx="888">
                  <c:v>8.8900000000000007E-2</c:v>
                </c:pt>
                <c:pt idx="889">
                  <c:v>8.8999999999999996E-2</c:v>
                </c:pt>
                <c:pt idx="890">
                  <c:v>8.9099999999999999E-2</c:v>
                </c:pt>
                <c:pt idx="891">
                  <c:v>8.9200000000000002E-2</c:v>
                </c:pt>
                <c:pt idx="892">
                  <c:v>8.9300000000000004E-2</c:v>
                </c:pt>
                <c:pt idx="893">
                  <c:v>8.9399999999999993E-2</c:v>
                </c:pt>
                <c:pt idx="894">
                  <c:v>8.9499999999999996E-2</c:v>
                </c:pt>
                <c:pt idx="895">
                  <c:v>8.9599999999999999E-2</c:v>
                </c:pt>
                <c:pt idx="896">
                  <c:v>8.9700000000000002E-2</c:v>
                </c:pt>
                <c:pt idx="897">
                  <c:v>8.9800000000000005E-2</c:v>
                </c:pt>
                <c:pt idx="898">
                  <c:v>8.9899999999999994E-2</c:v>
                </c:pt>
                <c:pt idx="899">
                  <c:v>0.09</c:v>
                </c:pt>
                <c:pt idx="900">
                  <c:v>9.01E-2</c:v>
                </c:pt>
                <c:pt idx="901">
                  <c:v>9.0200000000000002E-2</c:v>
                </c:pt>
                <c:pt idx="902">
                  <c:v>9.0300000000000005E-2</c:v>
                </c:pt>
                <c:pt idx="903">
                  <c:v>9.0399999999999994E-2</c:v>
                </c:pt>
                <c:pt idx="904">
                  <c:v>9.0499999999999997E-2</c:v>
                </c:pt>
                <c:pt idx="905">
                  <c:v>9.06E-2</c:v>
                </c:pt>
                <c:pt idx="906">
                  <c:v>9.0700000000000003E-2</c:v>
                </c:pt>
                <c:pt idx="907">
                  <c:v>9.0800000000000006E-2</c:v>
                </c:pt>
                <c:pt idx="908">
                  <c:v>9.0899999999999995E-2</c:v>
                </c:pt>
                <c:pt idx="909">
                  <c:v>9.0999999999999998E-2</c:v>
                </c:pt>
                <c:pt idx="910">
                  <c:v>9.11E-2</c:v>
                </c:pt>
                <c:pt idx="911">
                  <c:v>9.1200000000000003E-2</c:v>
                </c:pt>
                <c:pt idx="912">
                  <c:v>9.1300000000000006E-2</c:v>
                </c:pt>
                <c:pt idx="913">
                  <c:v>9.1399999999999995E-2</c:v>
                </c:pt>
                <c:pt idx="914">
                  <c:v>9.1499999999999998E-2</c:v>
                </c:pt>
                <c:pt idx="915">
                  <c:v>9.1600000000000001E-2</c:v>
                </c:pt>
                <c:pt idx="916">
                  <c:v>9.1700000000000004E-2</c:v>
                </c:pt>
                <c:pt idx="917">
                  <c:v>9.1800000000000007E-2</c:v>
                </c:pt>
                <c:pt idx="918">
                  <c:v>9.1899999999999996E-2</c:v>
                </c:pt>
                <c:pt idx="919">
                  <c:v>9.1999999999999998E-2</c:v>
                </c:pt>
                <c:pt idx="920">
                  <c:v>9.2100000000000001E-2</c:v>
                </c:pt>
                <c:pt idx="921">
                  <c:v>9.2200000000000004E-2</c:v>
                </c:pt>
                <c:pt idx="922">
                  <c:v>9.2299999999999993E-2</c:v>
                </c:pt>
                <c:pt idx="923">
                  <c:v>9.2399999999999996E-2</c:v>
                </c:pt>
                <c:pt idx="924">
                  <c:v>9.2499999999999999E-2</c:v>
                </c:pt>
                <c:pt idx="925">
                  <c:v>9.2600000000000002E-2</c:v>
                </c:pt>
                <c:pt idx="926">
                  <c:v>9.2700000000000005E-2</c:v>
                </c:pt>
                <c:pt idx="927">
                  <c:v>9.2799999999999994E-2</c:v>
                </c:pt>
                <c:pt idx="928">
                  <c:v>9.2899999999999996E-2</c:v>
                </c:pt>
                <c:pt idx="929">
                  <c:v>9.2999999999999999E-2</c:v>
                </c:pt>
                <c:pt idx="930">
                  <c:v>9.3100000000000002E-2</c:v>
                </c:pt>
                <c:pt idx="931">
                  <c:v>9.3200000000000005E-2</c:v>
                </c:pt>
                <c:pt idx="932">
                  <c:v>9.3299999999999994E-2</c:v>
                </c:pt>
                <c:pt idx="933">
                  <c:v>9.3399999999999997E-2</c:v>
                </c:pt>
                <c:pt idx="934">
                  <c:v>9.35E-2</c:v>
                </c:pt>
                <c:pt idx="935">
                  <c:v>9.3600000000000003E-2</c:v>
                </c:pt>
                <c:pt idx="936">
                  <c:v>9.3700000000000006E-2</c:v>
                </c:pt>
                <c:pt idx="937">
                  <c:v>9.3799999999999994E-2</c:v>
                </c:pt>
                <c:pt idx="938">
                  <c:v>9.3899999999999997E-2</c:v>
                </c:pt>
                <c:pt idx="939">
                  <c:v>9.4E-2</c:v>
                </c:pt>
                <c:pt idx="940">
                  <c:v>9.4100000000000003E-2</c:v>
                </c:pt>
                <c:pt idx="941">
                  <c:v>9.4200000000000006E-2</c:v>
                </c:pt>
                <c:pt idx="942">
                  <c:v>9.4299999999999995E-2</c:v>
                </c:pt>
                <c:pt idx="943">
                  <c:v>9.4399999999999998E-2</c:v>
                </c:pt>
                <c:pt idx="944">
                  <c:v>9.4500000000000001E-2</c:v>
                </c:pt>
                <c:pt idx="945">
                  <c:v>9.4600000000000004E-2</c:v>
                </c:pt>
                <c:pt idx="946">
                  <c:v>9.4700000000000006E-2</c:v>
                </c:pt>
                <c:pt idx="947">
                  <c:v>9.4799999999999995E-2</c:v>
                </c:pt>
                <c:pt idx="948">
                  <c:v>9.4899999999999998E-2</c:v>
                </c:pt>
                <c:pt idx="949">
                  <c:v>9.5000000000000001E-2</c:v>
                </c:pt>
                <c:pt idx="950">
                  <c:v>9.5100000000000004E-2</c:v>
                </c:pt>
                <c:pt idx="951">
                  <c:v>9.5200000000000007E-2</c:v>
                </c:pt>
                <c:pt idx="952">
                  <c:v>9.5299999999999996E-2</c:v>
                </c:pt>
                <c:pt idx="953">
                  <c:v>9.5399999999999999E-2</c:v>
                </c:pt>
                <c:pt idx="954">
                  <c:v>9.5500000000000002E-2</c:v>
                </c:pt>
                <c:pt idx="955">
                  <c:v>9.5600000000000004E-2</c:v>
                </c:pt>
                <c:pt idx="956">
                  <c:v>9.5699999999999993E-2</c:v>
                </c:pt>
                <c:pt idx="957">
                  <c:v>9.5799999999999996E-2</c:v>
                </c:pt>
                <c:pt idx="958">
                  <c:v>9.5899999999999999E-2</c:v>
                </c:pt>
                <c:pt idx="959">
                  <c:v>9.6000000000000002E-2</c:v>
                </c:pt>
                <c:pt idx="960">
                  <c:v>9.6100000000000005E-2</c:v>
                </c:pt>
                <c:pt idx="961">
                  <c:v>9.6199999999999994E-2</c:v>
                </c:pt>
                <c:pt idx="962">
                  <c:v>9.6299999999999997E-2</c:v>
                </c:pt>
                <c:pt idx="963">
                  <c:v>9.64E-2</c:v>
                </c:pt>
                <c:pt idx="964">
                  <c:v>9.6500000000000002E-2</c:v>
                </c:pt>
                <c:pt idx="965">
                  <c:v>9.6600000000000005E-2</c:v>
                </c:pt>
                <c:pt idx="966">
                  <c:v>9.6699999999999994E-2</c:v>
                </c:pt>
                <c:pt idx="967">
                  <c:v>9.6799999999999997E-2</c:v>
                </c:pt>
                <c:pt idx="968">
                  <c:v>9.69E-2</c:v>
                </c:pt>
                <c:pt idx="969">
                  <c:v>9.7000000000000003E-2</c:v>
                </c:pt>
                <c:pt idx="970">
                  <c:v>9.7100000000000006E-2</c:v>
                </c:pt>
                <c:pt idx="971">
                  <c:v>9.7199999999999995E-2</c:v>
                </c:pt>
                <c:pt idx="972">
                  <c:v>9.7299999999999998E-2</c:v>
                </c:pt>
                <c:pt idx="973">
                  <c:v>9.74E-2</c:v>
                </c:pt>
                <c:pt idx="974">
                  <c:v>9.7500000000000003E-2</c:v>
                </c:pt>
                <c:pt idx="975">
                  <c:v>9.7600000000000006E-2</c:v>
                </c:pt>
                <c:pt idx="976">
                  <c:v>9.7699999999999995E-2</c:v>
                </c:pt>
                <c:pt idx="977">
                  <c:v>9.7799999999999998E-2</c:v>
                </c:pt>
                <c:pt idx="978">
                  <c:v>9.7900000000000001E-2</c:v>
                </c:pt>
                <c:pt idx="979">
                  <c:v>9.8000000000000004E-2</c:v>
                </c:pt>
                <c:pt idx="980">
                  <c:v>9.8100000000000007E-2</c:v>
                </c:pt>
                <c:pt idx="981">
                  <c:v>9.8199999999999996E-2</c:v>
                </c:pt>
                <c:pt idx="982">
                  <c:v>9.8299999999999998E-2</c:v>
                </c:pt>
                <c:pt idx="983">
                  <c:v>9.8400000000000001E-2</c:v>
                </c:pt>
                <c:pt idx="984">
                  <c:v>9.8500000000000004E-2</c:v>
                </c:pt>
                <c:pt idx="985">
                  <c:v>9.8599999999999993E-2</c:v>
                </c:pt>
                <c:pt idx="986">
                  <c:v>9.8699999999999996E-2</c:v>
                </c:pt>
                <c:pt idx="987">
                  <c:v>9.8799999999999999E-2</c:v>
                </c:pt>
                <c:pt idx="988">
                  <c:v>9.8900000000000002E-2</c:v>
                </c:pt>
                <c:pt idx="989">
                  <c:v>9.9000000000000005E-2</c:v>
                </c:pt>
                <c:pt idx="990">
                  <c:v>9.9099999999999994E-2</c:v>
                </c:pt>
                <c:pt idx="991">
                  <c:v>9.9199999999999997E-2</c:v>
                </c:pt>
                <c:pt idx="992">
                  <c:v>9.9299999999999999E-2</c:v>
                </c:pt>
                <c:pt idx="993">
                  <c:v>9.9400000000000002E-2</c:v>
                </c:pt>
                <c:pt idx="994">
                  <c:v>9.9500000000000005E-2</c:v>
                </c:pt>
                <c:pt idx="995">
                  <c:v>9.9599999999999994E-2</c:v>
                </c:pt>
                <c:pt idx="996">
                  <c:v>9.9699999999999997E-2</c:v>
                </c:pt>
                <c:pt idx="997">
                  <c:v>9.98E-2</c:v>
                </c:pt>
                <c:pt idx="998">
                  <c:v>9.9900000000000003E-2</c:v>
                </c:pt>
                <c:pt idx="999">
                  <c:v>0.1</c:v>
                </c:pt>
                <c:pt idx="1000">
                  <c:v>0.10009999999999999</c:v>
                </c:pt>
                <c:pt idx="1001">
                  <c:v>0.1002</c:v>
                </c:pt>
                <c:pt idx="1002">
                  <c:v>0.1003</c:v>
                </c:pt>
                <c:pt idx="1003">
                  <c:v>0.1004</c:v>
                </c:pt>
                <c:pt idx="1004">
                  <c:v>0.10050000000000001</c:v>
                </c:pt>
                <c:pt idx="1005">
                  <c:v>0.10059999999999999</c:v>
                </c:pt>
                <c:pt idx="1006">
                  <c:v>0.1007</c:v>
                </c:pt>
                <c:pt idx="1007">
                  <c:v>0.1008</c:v>
                </c:pt>
                <c:pt idx="1008">
                  <c:v>0.1009</c:v>
                </c:pt>
                <c:pt idx="1009">
                  <c:v>0.10100000000000001</c:v>
                </c:pt>
                <c:pt idx="1010">
                  <c:v>0.1011</c:v>
                </c:pt>
                <c:pt idx="1011">
                  <c:v>0.1012</c:v>
                </c:pt>
                <c:pt idx="1012">
                  <c:v>0.1013</c:v>
                </c:pt>
                <c:pt idx="1013">
                  <c:v>0.1014</c:v>
                </c:pt>
                <c:pt idx="1014">
                  <c:v>0.10150000000000001</c:v>
                </c:pt>
                <c:pt idx="1015">
                  <c:v>0.1016</c:v>
                </c:pt>
                <c:pt idx="1016">
                  <c:v>0.1017</c:v>
                </c:pt>
                <c:pt idx="1017">
                  <c:v>0.1018</c:v>
                </c:pt>
                <c:pt idx="1018">
                  <c:v>0.1019</c:v>
                </c:pt>
                <c:pt idx="1019">
                  <c:v>0.10199999999999999</c:v>
                </c:pt>
                <c:pt idx="1020">
                  <c:v>0.1021</c:v>
                </c:pt>
                <c:pt idx="1021">
                  <c:v>0.1022</c:v>
                </c:pt>
                <c:pt idx="1022">
                  <c:v>0.1023</c:v>
                </c:pt>
                <c:pt idx="1023">
                  <c:v>0.1024</c:v>
                </c:pt>
                <c:pt idx="1024">
                  <c:v>0.10249999999999999</c:v>
                </c:pt>
                <c:pt idx="1025">
                  <c:v>0.1026</c:v>
                </c:pt>
                <c:pt idx="1026">
                  <c:v>0.1027</c:v>
                </c:pt>
                <c:pt idx="1027">
                  <c:v>0.1028</c:v>
                </c:pt>
                <c:pt idx="1028">
                  <c:v>0.10290000000000001</c:v>
                </c:pt>
                <c:pt idx="1029">
                  <c:v>0.10299999999999999</c:v>
                </c:pt>
                <c:pt idx="1030">
                  <c:v>0.1031</c:v>
                </c:pt>
                <c:pt idx="1031">
                  <c:v>0.1032</c:v>
                </c:pt>
                <c:pt idx="1032">
                  <c:v>0.1033</c:v>
                </c:pt>
                <c:pt idx="1033">
                  <c:v>0.10340000000000001</c:v>
                </c:pt>
                <c:pt idx="1034">
                  <c:v>0.10349999999999999</c:v>
                </c:pt>
                <c:pt idx="1035">
                  <c:v>0.1036</c:v>
                </c:pt>
                <c:pt idx="1036">
                  <c:v>0.1037</c:v>
                </c:pt>
                <c:pt idx="1037">
                  <c:v>0.1038</c:v>
                </c:pt>
                <c:pt idx="1038">
                  <c:v>0.10390000000000001</c:v>
                </c:pt>
                <c:pt idx="1039">
                  <c:v>0.104</c:v>
                </c:pt>
                <c:pt idx="1040">
                  <c:v>0.1041</c:v>
                </c:pt>
                <c:pt idx="1041">
                  <c:v>0.1042</c:v>
                </c:pt>
                <c:pt idx="1042">
                  <c:v>0.1043</c:v>
                </c:pt>
                <c:pt idx="1043">
                  <c:v>0.10440000000000001</c:v>
                </c:pt>
                <c:pt idx="1044">
                  <c:v>0.1045</c:v>
                </c:pt>
                <c:pt idx="1045">
                  <c:v>0.1046</c:v>
                </c:pt>
                <c:pt idx="1046">
                  <c:v>0.1047</c:v>
                </c:pt>
                <c:pt idx="1047">
                  <c:v>0.1048</c:v>
                </c:pt>
                <c:pt idx="1048">
                  <c:v>0.10489999999999999</c:v>
                </c:pt>
                <c:pt idx="1049">
                  <c:v>0.105</c:v>
                </c:pt>
                <c:pt idx="1050">
                  <c:v>0.1051</c:v>
                </c:pt>
                <c:pt idx="1051">
                  <c:v>0.1052</c:v>
                </c:pt>
                <c:pt idx="1052">
                  <c:v>0.1053</c:v>
                </c:pt>
                <c:pt idx="1053">
                  <c:v>0.10539999999999999</c:v>
                </c:pt>
                <c:pt idx="1054">
                  <c:v>0.1055</c:v>
                </c:pt>
                <c:pt idx="1055">
                  <c:v>0.1056</c:v>
                </c:pt>
                <c:pt idx="1056">
                  <c:v>0.1057</c:v>
                </c:pt>
                <c:pt idx="1057">
                  <c:v>0.10580000000000001</c:v>
                </c:pt>
                <c:pt idx="1058">
                  <c:v>0.10589999999999999</c:v>
                </c:pt>
                <c:pt idx="1059">
                  <c:v>0.106</c:v>
                </c:pt>
                <c:pt idx="1060">
                  <c:v>0.1061</c:v>
                </c:pt>
                <c:pt idx="1061">
                  <c:v>0.1062</c:v>
                </c:pt>
                <c:pt idx="1062">
                  <c:v>0.10630000000000001</c:v>
                </c:pt>
                <c:pt idx="1063">
                  <c:v>0.10639999999999999</c:v>
                </c:pt>
                <c:pt idx="1064">
                  <c:v>0.1065</c:v>
                </c:pt>
                <c:pt idx="1065">
                  <c:v>0.1066</c:v>
                </c:pt>
                <c:pt idx="1066">
                  <c:v>0.1067</c:v>
                </c:pt>
                <c:pt idx="1067">
                  <c:v>0.10680000000000001</c:v>
                </c:pt>
                <c:pt idx="1068">
                  <c:v>0.1069</c:v>
                </c:pt>
                <c:pt idx="1069">
                  <c:v>0.107</c:v>
                </c:pt>
                <c:pt idx="1070">
                  <c:v>0.1071</c:v>
                </c:pt>
                <c:pt idx="1071">
                  <c:v>0.1072</c:v>
                </c:pt>
                <c:pt idx="1072">
                  <c:v>0.10730000000000001</c:v>
                </c:pt>
                <c:pt idx="1073">
                  <c:v>0.1074</c:v>
                </c:pt>
                <c:pt idx="1074">
                  <c:v>0.1075</c:v>
                </c:pt>
                <c:pt idx="1075">
                  <c:v>0.1076</c:v>
                </c:pt>
                <c:pt idx="1076">
                  <c:v>0.1077</c:v>
                </c:pt>
                <c:pt idx="1077">
                  <c:v>0.10780000000000001</c:v>
                </c:pt>
                <c:pt idx="1078">
                  <c:v>0.1079</c:v>
                </c:pt>
                <c:pt idx="1079">
                  <c:v>0.108</c:v>
                </c:pt>
                <c:pt idx="1080">
                  <c:v>0.1081</c:v>
                </c:pt>
                <c:pt idx="1081">
                  <c:v>0.1082</c:v>
                </c:pt>
                <c:pt idx="1082">
                  <c:v>0.10829999999999999</c:v>
                </c:pt>
                <c:pt idx="1083">
                  <c:v>0.1084</c:v>
                </c:pt>
                <c:pt idx="1084">
                  <c:v>0.1085</c:v>
                </c:pt>
                <c:pt idx="1085">
                  <c:v>0.1086</c:v>
                </c:pt>
                <c:pt idx="1086">
                  <c:v>0.1087</c:v>
                </c:pt>
                <c:pt idx="1087">
                  <c:v>0.10879999999999999</c:v>
                </c:pt>
                <c:pt idx="1088">
                  <c:v>0.1089</c:v>
                </c:pt>
                <c:pt idx="1089">
                  <c:v>0.109</c:v>
                </c:pt>
                <c:pt idx="1090">
                  <c:v>0.1091</c:v>
                </c:pt>
                <c:pt idx="1091">
                  <c:v>0.10920000000000001</c:v>
                </c:pt>
                <c:pt idx="1092">
                  <c:v>0.10929999999999999</c:v>
                </c:pt>
                <c:pt idx="1093">
                  <c:v>0.1094</c:v>
                </c:pt>
                <c:pt idx="1094">
                  <c:v>0.1095</c:v>
                </c:pt>
                <c:pt idx="1095">
                  <c:v>0.1096</c:v>
                </c:pt>
                <c:pt idx="1096">
                  <c:v>0.10970000000000001</c:v>
                </c:pt>
                <c:pt idx="1097">
                  <c:v>0.10979999999999999</c:v>
                </c:pt>
                <c:pt idx="1098">
                  <c:v>0.1099</c:v>
                </c:pt>
                <c:pt idx="1099">
                  <c:v>0.11</c:v>
                </c:pt>
                <c:pt idx="1100">
                  <c:v>0.1101</c:v>
                </c:pt>
                <c:pt idx="1101">
                  <c:v>0.11020000000000001</c:v>
                </c:pt>
                <c:pt idx="1102">
                  <c:v>0.1103</c:v>
                </c:pt>
                <c:pt idx="1103">
                  <c:v>0.1104</c:v>
                </c:pt>
                <c:pt idx="1104">
                  <c:v>0.1105</c:v>
                </c:pt>
                <c:pt idx="1105">
                  <c:v>0.1106</c:v>
                </c:pt>
                <c:pt idx="1106">
                  <c:v>0.11070000000000001</c:v>
                </c:pt>
                <c:pt idx="1107">
                  <c:v>0.1108</c:v>
                </c:pt>
                <c:pt idx="1108">
                  <c:v>0.1109</c:v>
                </c:pt>
                <c:pt idx="1109">
                  <c:v>0.111</c:v>
                </c:pt>
                <c:pt idx="1110">
                  <c:v>0.1111</c:v>
                </c:pt>
                <c:pt idx="1111">
                  <c:v>0.11119999999999999</c:v>
                </c:pt>
                <c:pt idx="1112">
                  <c:v>0.1113</c:v>
                </c:pt>
                <c:pt idx="1113">
                  <c:v>0.1114</c:v>
                </c:pt>
                <c:pt idx="1114">
                  <c:v>0.1115</c:v>
                </c:pt>
                <c:pt idx="1115">
                  <c:v>0.1116</c:v>
                </c:pt>
                <c:pt idx="1116">
                  <c:v>0.11169999999999999</c:v>
                </c:pt>
                <c:pt idx="1117">
                  <c:v>0.1118</c:v>
                </c:pt>
                <c:pt idx="1118">
                  <c:v>0.1119</c:v>
                </c:pt>
                <c:pt idx="1119">
                  <c:v>0.112</c:v>
                </c:pt>
                <c:pt idx="1120">
                  <c:v>0.11210000000000001</c:v>
                </c:pt>
                <c:pt idx="1121">
                  <c:v>0.11219999999999999</c:v>
                </c:pt>
                <c:pt idx="1122">
                  <c:v>0.1123</c:v>
                </c:pt>
                <c:pt idx="1123">
                  <c:v>0.1124</c:v>
                </c:pt>
                <c:pt idx="1124">
                  <c:v>0.1125</c:v>
                </c:pt>
                <c:pt idx="1125">
                  <c:v>0.11260000000000001</c:v>
                </c:pt>
                <c:pt idx="1126">
                  <c:v>0.11269999999999999</c:v>
                </c:pt>
                <c:pt idx="1127">
                  <c:v>0.1128</c:v>
                </c:pt>
                <c:pt idx="1128">
                  <c:v>0.1129</c:v>
                </c:pt>
                <c:pt idx="1129">
                  <c:v>0.113</c:v>
                </c:pt>
                <c:pt idx="1130">
                  <c:v>0.11310000000000001</c:v>
                </c:pt>
                <c:pt idx="1131">
                  <c:v>0.1132</c:v>
                </c:pt>
                <c:pt idx="1132">
                  <c:v>0.1133</c:v>
                </c:pt>
                <c:pt idx="1133">
                  <c:v>0.1134</c:v>
                </c:pt>
                <c:pt idx="1134">
                  <c:v>0.1135</c:v>
                </c:pt>
                <c:pt idx="1135">
                  <c:v>0.11360000000000001</c:v>
                </c:pt>
                <c:pt idx="1136">
                  <c:v>0.1137</c:v>
                </c:pt>
                <c:pt idx="1137">
                  <c:v>0.1138</c:v>
                </c:pt>
                <c:pt idx="1138">
                  <c:v>0.1139</c:v>
                </c:pt>
                <c:pt idx="1139">
                  <c:v>0.114</c:v>
                </c:pt>
                <c:pt idx="1140">
                  <c:v>0.11409999999999999</c:v>
                </c:pt>
                <c:pt idx="1141">
                  <c:v>0.1142</c:v>
                </c:pt>
                <c:pt idx="1142">
                  <c:v>0.1143</c:v>
                </c:pt>
                <c:pt idx="1143">
                  <c:v>0.1144</c:v>
                </c:pt>
                <c:pt idx="1144">
                  <c:v>0.1145</c:v>
                </c:pt>
                <c:pt idx="1145">
                  <c:v>0.11459999999999999</c:v>
                </c:pt>
                <c:pt idx="1146">
                  <c:v>0.1147</c:v>
                </c:pt>
                <c:pt idx="1147">
                  <c:v>0.1148</c:v>
                </c:pt>
                <c:pt idx="1148">
                  <c:v>0.1149</c:v>
                </c:pt>
                <c:pt idx="1149">
                  <c:v>0.115</c:v>
                </c:pt>
                <c:pt idx="1150">
                  <c:v>0.11509999999999999</c:v>
                </c:pt>
                <c:pt idx="1151">
                  <c:v>0.1152</c:v>
                </c:pt>
                <c:pt idx="1152">
                  <c:v>0.1153</c:v>
                </c:pt>
                <c:pt idx="1153">
                  <c:v>0.1154</c:v>
                </c:pt>
                <c:pt idx="1154">
                  <c:v>0.11550000000000001</c:v>
                </c:pt>
                <c:pt idx="1155">
                  <c:v>0.11559999999999999</c:v>
                </c:pt>
                <c:pt idx="1156">
                  <c:v>0.1157</c:v>
                </c:pt>
                <c:pt idx="1157">
                  <c:v>0.1158</c:v>
                </c:pt>
                <c:pt idx="1158">
                  <c:v>0.1159</c:v>
                </c:pt>
                <c:pt idx="1159">
                  <c:v>0.11600000000000001</c:v>
                </c:pt>
                <c:pt idx="1160">
                  <c:v>0.11609999999999999</c:v>
                </c:pt>
                <c:pt idx="1161">
                  <c:v>0.1162</c:v>
                </c:pt>
                <c:pt idx="1162">
                  <c:v>0.1163</c:v>
                </c:pt>
                <c:pt idx="1163">
                  <c:v>0.1164</c:v>
                </c:pt>
                <c:pt idx="1164">
                  <c:v>0.11650000000000001</c:v>
                </c:pt>
                <c:pt idx="1165">
                  <c:v>0.1166</c:v>
                </c:pt>
                <c:pt idx="1166">
                  <c:v>0.1167</c:v>
                </c:pt>
                <c:pt idx="1167">
                  <c:v>0.1168</c:v>
                </c:pt>
                <c:pt idx="1168">
                  <c:v>0.1169</c:v>
                </c:pt>
                <c:pt idx="1169">
                  <c:v>0.11700000000000001</c:v>
                </c:pt>
                <c:pt idx="1170">
                  <c:v>0.1171</c:v>
                </c:pt>
                <c:pt idx="1171">
                  <c:v>0.1172</c:v>
                </c:pt>
                <c:pt idx="1172">
                  <c:v>0.1173</c:v>
                </c:pt>
                <c:pt idx="1173">
                  <c:v>0.1174</c:v>
                </c:pt>
                <c:pt idx="1174">
                  <c:v>0.11749999999999999</c:v>
                </c:pt>
                <c:pt idx="1175">
                  <c:v>0.1176</c:v>
                </c:pt>
                <c:pt idx="1176">
                  <c:v>0.1177</c:v>
                </c:pt>
                <c:pt idx="1177">
                  <c:v>0.1178</c:v>
                </c:pt>
                <c:pt idx="1178">
                  <c:v>0.1179</c:v>
                </c:pt>
                <c:pt idx="1179">
                  <c:v>0.11799999999999999</c:v>
                </c:pt>
                <c:pt idx="1180">
                  <c:v>0.1181</c:v>
                </c:pt>
                <c:pt idx="1181">
                  <c:v>0.1182</c:v>
                </c:pt>
                <c:pt idx="1182">
                  <c:v>0.1183</c:v>
                </c:pt>
                <c:pt idx="1183">
                  <c:v>0.11840000000000001</c:v>
                </c:pt>
                <c:pt idx="1184">
                  <c:v>0.11849999999999999</c:v>
                </c:pt>
                <c:pt idx="1185">
                  <c:v>0.1186</c:v>
                </c:pt>
                <c:pt idx="1186">
                  <c:v>0.1187</c:v>
                </c:pt>
                <c:pt idx="1187">
                  <c:v>0.1188</c:v>
                </c:pt>
                <c:pt idx="1188">
                  <c:v>0.11890000000000001</c:v>
                </c:pt>
                <c:pt idx="1189">
                  <c:v>0.11899999999999999</c:v>
                </c:pt>
                <c:pt idx="1190">
                  <c:v>0.1191</c:v>
                </c:pt>
                <c:pt idx="1191">
                  <c:v>0.1192</c:v>
                </c:pt>
                <c:pt idx="1192">
                  <c:v>0.1193</c:v>
                </c:pt>
                <c:pt idx="1193">
                  <c:v>0.11940000000000001</c:v>
                </c:pt>
                <c:pt idx="1194">
                  <c:v>0.1195</c:v>
                </c:pt>
                <c:pt idx="1195">
                  <c:v>0.1196</c:v>
                </c:pt>
                <c:pt idx="1196">
                  <c:v>0.1197</c:v>
                </c:pt>
                <c:pt idx="1197">
                  <c:v>0.1198</c:v>
                </c:pt>
                <c:pt idx="1198">
                  <c:v>0.11990000000000001</c:v>
                </c:pt>
                <c:pt idx="1199">
                  <c:v>0.12</c:v>
                </c:pt>
                <c:pt idx="1200">
                  <c:v>0.1201</c:v>
                </c:pt>
                <c:pt idx="1201">
                  <c:v>0.1202</c:v>
                </c:pt>
                <c:pt idx="1202">
                  <c:v>0.1203</c:v>
                </c:pt>
                <c:pt idx="1203">
                  <c:v>0.12039999999999999</c:v>
                </c:pt>
                <c:pt idx="1204">
                  <c:v>0.1205</c:v>
                </c:pt>
                <c:pt idx="1205">
                  <c:v>0.1206</c:v>
                </c:pt>
                <c:pt idx="1206">
                  <c:v>0.1207</c:v>
                </c:pt>
                <c:pt idx="1207">
                  <c:v>0.1208</c:v>
                </c:pt>
                <c:pt idx="1208">
                  <c:v>0.12089999999999999</c:v>
                </c:pt>
                <c:pt idx="1209">
                  <c:v>0.121</c:v>
                </c:pt>
                <c:pt idx="1210">
                  <c:v>0.1211</c:v>
                </c:pt>
                <c:pt idx="1211">
                  <c:v>0.1212</c:v>
                </c:pt>
                <c:pt idx="1212">
                  <c:v>0.12130000000000001</c:v>
                </c:pt>
                <c:pt idx="1213">
                  <c:v>0.12139999999999999</c:v>
                </c:pt>
                <c:pt idx="1214">
                  <c:v>0.1215</c:v>
                </c:pt>
                <c:pt idx="1215">
                  <c:v>0.1216</c:v>
                </c:pt>
                <c:pt idx="1216">
                  <c:v>0.1217</c:v>
                </c:pt>
                <c:pt idx="1217">
                  <c:v>0.12180000000000001</c:v>
                </c:pt>
                <c:pt idx="1218">
                  <c:v>0.12189999999999999</c:v>
                </c:pt>
                <c:pt idx="1219">
                  <c:v>0.122</c:v>
                </c:pt>
                <c:pt idx="1220">
                  <c:v>0.1221</c:v>
                </c:pt>
                <c:pt idx="1221">
                  <c:v>0.1222</c:v>
                </c:pt>
                <c:pt idx="1222">
                  <c:v>0.12230000000000001</c:v>
                </c:pt>
                <c:pt idx="1223">
                  <c:v>0.12239999999999999</c:v>
                </c:pt>
                <c:pt idx="1224">
                  <c:v>0.1225</c:v>
                </c:pt>
                <c:pt idx="1225">
                  <c:v>0.1226</c:v>
                </c:pt>
                <c:pt idx="1226">
                  <c:v>0.1227</c:v>
                </c:pt>
                <c:pt idx="1227">
                  <c:v>0.12280000000000001</c:v>
                </c:pt>
                <c:pt idx="1228">
                  <c:v>0.1229</c:v>
                </c:pt>
                <c:pt idx="1229">
                  <c:v>0.123</c:v>
                </c:pt>
                <c:pt idx="1230">
                  <c:v>0.1231</c:v>
                </c:pt>
                <c:pt idx="1231">
                  <c:v>0.1232</c:v>
                </c:pt>
                <c:pt idx="1232">
                  <c:v>0.12330000000000001</c:v>
                </c:pt>
                <c:pt idx="1233">
                  <c:v>0.1234</c:v>
                </c:pt>
                <c:pt idx="1234">
                  <c:v>0.1235</c:v>
                </c:pt>
                <c:pt idx="1235">
                  <c:v>0.1236</c:v>
                </c:pt>
                <c:pt idx="1236">
                  <c:v>0.1237</c:v>
                </c:pt>
                <c:pt idx="1237">
                  <c:v>0.12379999999999999</c:v>
                </c:pt>
                <c:pt idx="1238">
                  <c:v>0.1239</c:v>
                </c:pt>
                <c:pt idx="1239">
                  <c:v>0.124</c:v>
                </c:pt>
                <c:pt idx="1240">
                  <c:v>0.1241</c:v>
                </c:pt>
                <c:pt idx="1241">
                  <c:v>0.1242</c:v>
                </c:pt>
                <c:pt idx="1242">
                  <c:v>0.12429999999999999</c:v>
                </c:pt>
                <c:pt idx="1243">
                  <c:v>0.1244</c:v>
                </c:pt>
                <c:pt idx="1244">
                  <c:v>0.1245</c:v>
                </c:pt>
                <c:pt idx="1245">
                  <c:v>0.1246</c:v>
                </c:pt>
                <c:pt idx="1246">
                  <c:v>0.12470000000000001</c:v>
                </c:pt>
                <c:pt idx="1247">
                  <c:v>0.12479999999999999</c:v>
                </c:pt>
                <c:pt idx="1248">
                  <c:v>0.1249</c:v>
                </c:pt>
                <c:pt idx="1249">
                  <c:v>0.125</c:v>
                </c:pt>
                <c:pt idx="1250">
                  <c:v>0.12509999999999999</c:v>
                </c:pt>
                <c:pt idx="1251">
                  <c:v>0.12520000000000001</c:v>
                </c:pt>
                <c:pt idx="1252">
                  <c:v>0.12529999999999999</c:v>
                </c:pt>
                <c:pt idx="1253">
                  <c:v>0.12540000000000001</c:v>
                </c:pt>
                <c:pt idx="1254">
                  <c:v>0.1255</c:v>
                </c:pt>
                <c:pt idx="1255">
                  <c:v>0.12559999999999999</c:v>
                </c:pt>
                <c:pt idx="1256">
                  <c:v>0.12570000000000001</c:v>
                </c:pt>
                <c:pt idx="1257">
                  <c:v>0.1258</c:v>
                </c:pt>
                <c:pt idx="1258">
                  <c:v>0.12590000000000001</c:v>
                </c:pt>
                <c:pt idx="1259">
                  <c:v>0.126</c:v>
                </c:pt>
                <c:pt idx="1260">
                  <c:v>0.12609999999999999</c:v>
                </c:pt>
                <c:pt idx="1261">
                  <c:v>0.12620000000000001</c:v>
                </c:pt>
                <c:pt idx="1262">
                  <c:v>0.1263</c:v>
                </c:pt>
                <c:pt idx="1263">
                  <c:v>0.12640000000000001</c:v>
                </c:pt>
                <c:pt idx="1264">
                  <c:v>0.1265</c:v>
                </c:pt>
                <c:pt idx="1265">
                  <c:v>0.12659999999999999</c:v>
                </c:pt>
                <c:pt idx="1266">
                  <c:v>0.12670000000000001</c:v>
                </c:pt>
                <c:pt idx="1267">
                  <c:v>0.1268</c:v>
                </c:pt>
                <c:pt idx="1268">
                  <c:v>0.12690000000000001</c:v>
                </c:pt>
                <c:pt idx="1269">
                  <c:v>0.127</c:v>
                </c:pt>
                <c:pt idx="1270">
                  <c:v>0.12709999999999999</c:v>
                </c:pt>
                <c:pt idx="1271">
                  <c:v>0.12720000000000001</c:v>
                </c:pt>
                <c:pt idx="1272">
                  <c:v>0.1273</c:v>
                </c:pt>
                <c:pt idx="1273">
                  <c:v>0.12740000000000001</c:v>
                </c:pt>
                <c:pt idx="1274">
                  <c:v>0.1275</c:v>
                </c:pt>
                <c:pt idx="1275">
                  <c:v>0.12759999999999999</c:v>
                </c:pt>
                <c:pt idx="1276">
                  <c:v>0.12770000000000001</c:v>
                </c:pt>
                <c:pt idx="1277">
                  <c:v>0.1278</c:v>
                </c:pt>
                <c:pt idx="1278">
                  <c:v>0.12790000000000001</c:v>
                </c:pt>
                <c:pt idx="1279">
                  <c:v>0.128</c:v>
                </c:pt>
                <c:pt idx="1280">
                  <c:v>0.12809999999999999</c:v>
                </c:pt>
                <c:pt idx="1281">
                  <c:v>0.12820000000000001</c:v>
                </c:pt>
                <c:pt idx="1282">
                  <c:v>0.1283</c:v>
                </c:pt>
                <c:pt idx="1283">
                  <c:v>0.12839999999999999</c:v>
                </c:pt>
                <c:pt idx="1284">
                  <c:v>0.1285</c:v>
                </c:pt>
                <c:pt idx="1285">
                  <c:v>0.12859999999999999</c:v>
                </c:pt>
                <c:pt idx="1286">
                  <c:v>0.12870000000000001</c:v>
                </c:pt>
                <c:pt idx="1287">
                  <c:v>0.1288</c:v>
                </c:pt>
                <c:pt idx="1288">
                  <c:v>0.12889999999999999</c:v>
                </c:pt>
                <c:pt idx="1289">
                  <c:v>0.129</c:v>
                </c:pt>
                <c:pt idx="1290">
                  <c:v>0.12909999999999999</c:v>
                </c:pt>
                <c:pt idx="1291">
                  <c:v>0.12920000000000001</c:v>
                </c:pt>
                <c:pt idx="1292">
                  <c:v>0.1293</c:v>
                </c:pt>
                <c:pt idx="1293">
                  <c:v>0.12939999999999999</c:v>
                </c:pt>
                <c:pt idx="1294">
                  <c:v>0.1295</c:v>
                </c:pt>
                <c:pt idx="1295">
                  <c:v>0.12959999999999999</c:v>
                </c:pt>
                <c:pt idx="1296">
                  <c:v>0.12970000000000001</c:v>
                </c:pt>
                <c:pt idx="1297">
                  <c:v>0.1298</c:v>
                </c:pt>
                <c:pt idx="1298">
                  <c:v>0.12989999999999999</c:v>
                </c:pt>
                <c:pt idx="1299">
                  <c:v>0.13</c:v>
                </c:pt>
                <c:pt idx="1300">
                  <c:v>0.13009999999999999</c:v>
                </c:pt>
                <c:pt idx="1301">
                  <c:v>0.13020000000000001</c:v>
                </c:pt>
                <c:pt idx="1302">
                  <c:v>0.1303</c:v>
                </c:pt>
                <c:pt idx="1303">
                  <c:v>0.13039999999999999</c:v>
                </c:pt>
                <c:pt idx="1304">
                  <c:v>0.1305</c:v>
                </c:pt>
                <c:pt idx="1305">
                  <c:v>0.13059999999999999</c:v>
                </c:pt>
                <c:pt idx="1306">
                  <c:v>0.13070000000000001</c:v>
                </c:pt>
                <c:pt idx="1307">
                  <c:v>0.1308</c:v>
                </c:pt>
                <c:pt idx="1308">
                  <c:v>0.13089999999999999</c:v>
                </c:pt>
                <c:pt idx="1309">
                  <c:v>0.13100000000000001</c:v>
                </c:pt>
                <c:pt idx="1310">
                  <c:v>0.13109999999999999</c:v>
                </c:pt>
                <c:pt idx="1311">
                  <c:v>0.13120000000000001</c:v>
                </c:pt>
                <c:pt idx="1312">
                  <c:v>0.1313</c:v>
                </c:pt>
                <c:pt idx="1313">
                  <c:v>0.13139999999999999</c:v>
                </c:pt>
                <c:pt idx="1314">
                  <c:v>0.13150000000000001</c:v>
                </c:pt>
                <c:pt idx="1315">
                  <c:v>0.13159999999999999</c:v>
                </c:pt>
                <c:pt idx="1316">
                  <c:v>0.13170000000000001</c:v>
                </c:pt>
                <c:pt idx="1317">
                  <c:v>0.1318</c:v>
                </c:pt>
                <c:pt idx="1318">
                  <c:v>0.13189999999999999</c:v>
                </c:pt>
                <c:pt idx="1319">
                  <c:v>0.13200000000000001</c:v>
                </c:pt>
                <c:pt idx="1320">
                  <c:v>0.1321</c:v>
                </c:pt>
                <c:pt idx="1321">
                  <c:v>0.13220000000000001</c:v>
                </c:pt>
                <c:pt idx="1322">
                  <c:v>0.1323</c:v>
                </c:pt>
                <c:pt idx="1323">
                  <c:v>0.13239999999999999</c:v>
                </c:pt>
                <c:pt idx="1324">
                  <c:v>0.13250000000000001</c:v>
                </c:pt>
                <c:pt idx="1325">
                  <c:v>0.1326</c:v>
                </c:pt>
                <c:pt idx="1326">
                  <c:v>0.13270000000000001</c:v>
                </c:pt>
                <c:pt idx="1327">
                  <c:v>0.1328</c:v>
                </c:pt>
                <c:pt idx="1328">
                  <c:v>0.13289999999999999</c:v>
                </c:pt>
                <c:pt idx="1329">
                  <c:v>0.13300000000000001</c:v>
                </c:pt>
                <c:pt idx="1330">
                  <c:v>0.1331</c:v>
                </c:pt>
                <c:pt idx="1331">
                  <c:v>0.13320000000000001</c:v>
                </c:pt>
                <c:pt idx="1332">
                  <c:v>0.1333</c:v>
                </c:pt>
                <c:pt idx="1333">
                  <c:v>0.13339999999999999</c:v>
                </c:pt>
                <c:pt idx="1334">
                  <c:v>0.13350000000000001</c:v>
                </c:pt>
                <c:pt idx="1335">
                  <c:v>0.1336</c:v>
                </c:pt>
                <c:pt idx="1336">
                  <c:v>0.13370000000000001</c:v>
                </c:pt>
                <c:pt idx="1337">
                  <c:v>0.1338</c:v>
                </c:pt>
                <c:pt idx="1338">
                  <c:v>0.13389999999999999</c:v>
                </c:pt>
                <c:pt idx="1339">
                  <c:v>0.13400000000000001</c:v>
                </c:pt>
                <c:pt idx="1340">
                  <c:v>0.1341</c:v>
                </c:pt>
                <c:pt idx="1341">
                  <c:v>0.13420000000000001</c:v>
                </c:pt>
                <c:pt idx="1342">
                  <c:v>0.1343</c:v>
                </c:pt>
                <c:pt idx="1343">
                  <c:v>0.13439999999999999</c:v>
                </c:pt>
                <c:pt idx="1344">
                  <c:v>0.13450000000000001</c:v>
                </c:pt>
                <c:pt idx="1345">
                  <c:v>0.1346</c:v>
                </c:pt>
                <c:pt idx="1346">
                  <c:v>0.13469999999999999</c:v>
                </c:pt>
                <c:pt idx="1347">
                  <c:v>0.1348</c:v>
                </c:pt>
                <c:pt idx="1348">
                  <c:v>0.13489999999999999</c:v>
                </c:pt>
                <c:pt idx="1349">
                  <c:v>0.13500000000000001</c:v>
                </c:pt>
                <c:pt idx="1350">
                  <c:v>0.1351</c:v>
                </c:pt>
                <c:pt idx="1351">
                  <c:v>0.13519999999999999</c:v>
                </c:pt>
                <c:pt idx="1352">
                  <c:v>0.1353</c:v>
                </c:pt>
                <c:pt idx="1353">
                  <c:v>0.13539999999999999</c:v>
                </c:pt>
                <c:pt idx="1354">
                  <c:v>0.13550000000000001</c:v>
                </c:pt>
                <c:pt idx="1355">
                  <c:v>0.1356</c:v>
                </c:pt>
                <c:pt idx="1356">
                  <c:v>0.13569999999999999</c:v>
                </c:pt>
                <c:pt idx="1357">
                  <c:v>0.1358</c:v>
                </c:pt>
                <c:pt idx="1358">
                  <c:v>0.13589999999999999</c:v>
                </c:pt>
                <c:pt idx="1359">
                  <c:v>0.13600000000000001</c:v>
                </c:pt>
                <c:pt idx="1360">
                  <c:v>0.1361</c:v>
                </c:pt>
                <c:pt idx="1361">
                  <c:v>0.13619999999999999</c:v>
                </c:pt>
                <c:pt idx="1362">
                  <c:v>0.1363</c:v>
                </c:pt>
                <c:pt idx="1363">
                  <c:v>0.13639999999999999</c:v>
                </c:pt>
                <c:pt idx="1364">
                  <c:v>0.13650000000000001</c:v>
                </c:pt>
                <c:pt idx="1365">
                  <c:v>0.1366</c:v>
                </c:pt>
                <c:pt idx="1366">
                  <c:v>0.13669999999999999</c:v>
                </c:pt>
                <c:pt idx="1367">
                  <c:v>0.1368</c:v>
                </c:pt>
                <c:pt idx="1368">
                  <c:v>0.13689999999999999</c:v>
                </c:pt>
                <c:pt idx="1369">
                  <c:v>0.13700000000000001</c:v>
                </c:pt>
                <c:pt idx="1370">
                  <c:v>0.1371</c:v>
                </c:pt>
                <c:pt idx="1371">
                  <c:v>0.13719999999999999</c:v>
                </c:pt>
                <c:pt idx="1372">
                  <c:v>0.13730000000000001</c:v>
                </c:pt>
                <c:pt idx="1373">
                  <c:v>0.13739999999999999</c:v>
                </c:pt>
                <c:pt idx="1374">
                  <c:v>0.13750000000000001</c:v>
                </c:pt>
                <c:pt idx="1375">
                  <c:v>0.1376</c:v>
                </c:pt>
                <c:pt idx="1376">
                  <c:v>0.13769999999999999</c:v>
                </c:pt>
                <c:pt idx="1377">
                  <c:v>0.13780000000000001</c:v>
                </c:pt>
                <c:pt idx="1378">
                  <c:v>0.13789999999999999</c:v>
                </c:pt>
                <c:pt idx="1379">
                  <c:v>0.13800000000000001</c:v>
                </c:pt>
                <c:pt idx="1380">
                  <c:v>0.1381</c:v>
                </c:pt>
                <c:pt idx="1381">
                  <c:v>0.13819999999999999</c:v>
                </c:pt>
                <c:pt idx="1382">
                  <c:v>0.13830000000000001</c:v>
                </c:pt>
                <c:pt idx="1383">
                  <c:v>0.1384</c:v>
                </c:pt>
                <c:pt idx="1384">
                  <c:v>0.13850000000000001</c:v>
                </c:pt>
                <c:pt idx="1385">
                  <c:v>0.1386</c:v>
                </c:pt>
                <c:pt idx="1386">
                  <c:v>0.13869999999999999</c:v>
                </c:pt>
                <c:pt idx="1387">
                  <c:v>0.13880000000000001</c:v>
                </c:pt>
                <c:pt idx="1388">
                  <c:v>0.1389</c:v>
                </c:pt>
                <c:pt idx="1389">
                  <c:v>0.13900000000000001</c:v>
                </c:pt>
                <c:pt idx="1390">
                  <c:v>0.1391</c:v>
                </c:pt>
                <c:pt idx="1391">
                  <c:v>0.13919999999999999</c:v>
                </c:pt>
                <c:pt idx="1392">
                  <c:v>0.13930000000000001</c:v>
                </c:pt>
                <c:pt idx="1393">
                  <c:v>0.1394</c:v>
                </c:pt>
                <c:pt idx="1394">
                  <c:v>0.13950000000000001</c:v>
                </c:pt>
                <c:pt idx="1395">
                  <c:v>0.1396</c:v>
                </c:pt>
                <c:pt idx="1396">
                  <c:v>0.13969999999999999</c:v>
                </c:pt>
                <c:pt idx="1397">
                  <c:v>0.13980000000000001</c:v>
                </c:pt>
                <c:pt idx="1398">
                  <c:v>0.1399</c:v>
                </c:pt>
                <c:pt idx="1399">
                  <c:v>0.14000000000000001</c:v>
                </c:pt>
                <c:pt idx="1400">
                  <c:v>0.1401</c:v>
                </c:pt>
                <c:pt idx="1401">
                  <c:v>0.14019999999999999</c:v>
                </c:pt>
                <c:pt idx="1402">
                  <c:v>0.14030000000000001</c:v>
                </c:pt>
                <c:pt idx="1403">
                  <c:v>0.1404</c:v>
                </c:pt>
                <c:pt idx="1404">
                  <c:v>0.14050000000000001</c:v>
                </c:pt>
                <c:pt idx="1405">
                  <c:v>0.1406</c:v>
                </c:pt>
                <c:pt idx="1406">
                  <c:v>0.14069999999999999</c:v>
                </c:pt>
                <c:pt idx="1407">
                  <c:v>0.14080000000000001</c:v>
                </c:pt>
                <c:pt idx="1408">
                  <c:v>0.1409</c:v>
                </c:pt>
                <c:pt idx="1409">
                  <c:v>0.14099999999999999</c:v>
                </c:pt>
                <c:pt idx="1410">
                  <c:v>0.1411</c:v>
                </c:pt>
                <c:pt idx="1411">
                  <c:v>0.14119999999999999</c:v>
                </c:pt>
                <c:pt idx="1412">
                  <c:v>0.14130000000000001</c:v>
                </c:pt>
                <c:pt idx="1413">
                  <c:v>0.1414</c:v>
                </c:pt>
                <c:pt idx="1414">
                  <c:v>0.14149999999999999</c:v>
                </c:pt>
                <c:pt idx="1415">
                  <c:v>0.1416</c:v>
                </c:pt>
                <c:pt idx="1416">
                  <c:v>0.14169999999999999</c:v>
                </c:pt>
                <c:pt idx="1417">
                  <c:v>0.14180000000000001</c:v>
                </c:pt>
                <c:pt idx="1418">
                  <c:v>0.1419</c:v>
                </c:pt>
                <c:pt idx="1419">
                  <c:v>0.14199999999999999</c:v>
                </c:pt>
                <c:pt idx="1420">
                  <c:v>0.1421</c:v>
                </c:pt>
                <c:pt idx="1421">
                  <c:v>0.14219999999999999</c:v>
                </c:pt>
                <c:pt idx="1422">
                  <c:v>0.14230000000000001</c:v>
                </c:pt>
                <c:pt idx="1423">
                  <c:v>0.1424</c:v>
                </c:pt>
                <c:pt idx="1424">
                  <c:v>0.14249999999999999</c:v>
                </c:pt>
                <c:pt idx="1425">
                  <c:v>0.1426</c:v>
                </c:pt>
                <c:pt idx="1426">
                  <c:v>0.14269999999999999</c:v>
                </c:pt>
                <c:pt idx="1427">
                  <c:v>0.14280000000000001</c:v>
                </c:pt>
                <c:pt idx="1428">
                  <c:v>0.1429</c:v>
                </c:pt>
                <c:pt idx="1429">
                  <c:v>0.14299999999999999</c:v>
                </c:pt>
                <c:pt idx="1430">
                  <c:v>0.1431</c:v>
                </c:pt>
                <c:pt idx="1431">
                  <c:v>0.14319999999999999</c:v>
                </c:pt>
                <c:pt idx="1432">
                  <c:v>0.14330000000000001</c:v>
                </c:pt>
                <c:pt idx="1433">
                  <c:v>0.1434</c:v>
                </c:pt>
                <c:pt idx="1434">
                  <c:v>0.14349999999999999</c:v>
                </c:pt>
                <c:pt idx="1435">
                  <c:v>0.14360000000000001</c:v>
                </c:pt>
                <c:pt idx="1436">
                  <c:v>0.14369999999999999</c:v>
                </c:pt>
                <c:pt idx="1437">
                  <c:v>0.14380000000000001</c:v>
                </c:pt>
                <c:pt idx="1438">
                  <c:v>0.1439</c:v>
                </c:pt>
                <c:pt idx="1439">
                  <c:v>0.14399999999999999</c:v>
                </c:pt>
                <c:pt idx="1440">
                  <c:v>0.14410000000000001</c:v>
                </c:pt>
                <c:pt idx="1441">
                  <c:v>0.14419999999999999</c:v>
                </c:pt>
                <c:pt idx="1442">
                  <c:v>0.14430000000000001</c:v>
                </c:pt>
                <c:pt idx="1443">
                  <c:v>0.1444</c:v>
                </c:pt>
                <c:pt idx="1444">
                  <c:v>0.14449999999999999</c:v>
                </c:pt>
                <c:pt idx="1445">
                  <c:v>0.14460000000000001</c:v>
                </c:pt>
                <c:pt idx="1446">
                  <c:v>0.1447</c:v>
                </c:pt>
                <c:pt idx="1447">
                  <c:v>0.14480000000000001</c:v>
                </c:pt>
                <c:pt idx="1448">
                  <c:v>0.1449</c:v>
                </c:pt>
                <c:pt idx="1449">
                  <c:v>0.14499999999999999</c:v>
                </c:pt>
                <c:pt idx="1450">
                  <c:v>0.14510000000000001</c:v>
                </c:pt>
                <c:pt idx="1451">
                  <c:v>0.1452</c:v>
                </c:pt>
                <c:pt idx="1452">
                  <c:v>0.14530000000000001</c:v>
                </c:pt>
                <c:pt idx="1453">
                  <c:v>0.1454</c:v>
                </c:pt>
                <c:pt idx="1454">
                  <c:v>0.14549999999999999</c:v>
                </c:pt>
                <c:pt idx="1455">
                  <c:v>0.14560000000000001</c:v>
                </c:pt>
                <c:pt idx="1456">
                  <c:v>0.1457</c:v>
                </c:pt>
                <c:pt idx="1457">
                  <c:v>0.14580000000000001</c:v>
                </c:pt>
                <c:pt idx="1458">
                  <c:v>0.1459</c:v>
                </c:pt>
                <c:pt idx="1459">
                  <c:v>0.14599999999999999</c:v>
                </c:pt>
                <c:pt idx="1460">
                  <c:v>0.14610000000000001</c:v>
                </c:pt>
                <c:pt idx="1461">
                  <c:v>0.1462</c:v>
                </c:pt>
                <c:pt idx="1462">
                  <c:v>0.14630000000000001</c:v>
                </c:pt>
                <c:pt idx="1463">
                  <c:v>0.1464</c:v>
                </c:pt>
                <c:pt idx="1464">
                  <c:v>0.14649999999999999</c:v>
                </c:pt>
                <c:pt idx="1465">
                  <c:v>0.14660000000000001</c:v>
                </c:pt>
                <c:pt idx="1466">
                  <c:v>0.1467</c:v>
                </c:pt>
                <c:pt idx="1467">
                  <c:v>0.14680000000000001</c:v>
                </c:pt>
                <c:pt idx="1468">
                  <c:v>0.1469</c:v>
                </c:pt>
                <c:pt idx="1469">
                  <c:v>0.14699999999999999</c:v>
                </c:pt>
                <c:pt idx="1470">
                  <c:v>0.14710000000000001</c:v>
                </c:pt>
                <c:pt idx="1471">
                  <c:v>0.1472</c:v>
                </c:pt>
                <c:pt idx="1472">
                  <c:v>0.14729999999999999</c:v>
                </c:pt>
                <c:pt idx="1473">
                  <c:v>0.1474</c:v>
                </c:pt>
                <c:pt idx="1474">
                  <c:v>0.14749999999999999</c:v>
                </c:pt>
                <c:pt idx="1475">
                  <c:v>0.14760000000000001</c:v>
                </c:pt>
                <c:pt idx="1476">
                  <c:v>0.1477</c:v>
                </c:pt>
                <c:pt idx="1477">
                  <c:v>0.14779999999999999</c:v>
                </c:pt>
                <c:pt idx="1478">
                  <c:v>0.1479</c:v>
                </c:pt>
                <c:pt idx="1479">
                  <c:v>0.14799999999999999</c:v>
                </c:pt>
                <c:pt idx="1480">
                  <c:v>0.14810000000000001</c:v>
                </c:pt>
                <c:pt idx="1481">
                  <c:v>0.1482</c:v>
                </c:pt>
                <c:pt idx="1482">
                  <c:v>0.14829999999999999</c:v>
                </c:pt>
                <c:pt idx="1483">
                  <c:v>0.1484</c:v>
                </c:pt>
                <c:pt idx="1484">
                  <c:v>0.14849999999999999</c:v>
                </c:pt>
                <c:pt idx="1485">
                  <c:v>0.14860000000000001</c:v>
                </c:pt>
                <c:pt idx="1486">
                  <c:v>0.1487</c:v>
                </c:pt>
                <c:pt idx="1487">
                  <c:v>0.14879999999999999</c:v>
                </c:pt>
                <c:pt idx="1488">
                  <c:v>0.1489</c:v>
                </c:pt>
                <c:pt idx="1489">
                  <c:v>0.14899999999999999</c:v>
                </c:pt>
                <c:pt idx="1490">
                  <c:v>0.14910000000000001</c:v>
                </c:pt>
                <c:pt idx="1491">
                  <c:v>0.1492</c:v>
                </c:pt>
                <c:pt idx="1492">
                  <c:v>0.14929999999999999</c:v>
                </c:pt>
                <c:pt idx="1493">
                  <c:v>0.14940000000000001</c:v>
                </c:pt>
                <c:pt idx="1494">
                  <c:v>0.14949999999999999</c:v>
                </c:pt>
                <c:pt idx="1495">
                  <c:v>0.14960000000000001</c:v>
                </c:pt>
                <c:pt idx="1496">
                  <c:v>0.1497</c:v>
                </c:pt>
                <c:pt idx="1497">
                  <c:v>0.14979999999999999</c:v>
                </c:pt>
                <c:pt idx="1498">
                  <c:v>0.14990000000000001</c:v>
                </c:pt>
                <c:pt idx="1499">
                  <c:v>0.15</c:v>
                </c:pt>
                <c:pt idx="1500">
                  <c:v>0.15010000000000001</c:v>
                </c:pt>
                <c:pt idx="1501">
                  <c:v>0.1502</c:v>
                </c:pt>
                <c:pt idx="1502">
                  <c:v>0.15029999999999999</c:v>
                </c:pt>
                <c:pt idx="1503">
                  <c:v>0.15040000000000001</c:v>
                </c:pt>
                <c:pt idx="1504">
                  <c:v>0.15049999999999999</c:v>
                </c:pt>
                <c:pt idx="1505">
                  <c:v>0.15060000000000001</c:v>
                </c:pt>
                <c:pt idx="1506">
                  <c:v>0.1507</c:v>
                </c:pt>
                <c:pt idx="1507">
                  <c:v>0.15079999999999999</c:v>
                </c:pt>
                <c:pt idx="1508">
                  <c:v>0.15090000000000001</c:v>
                </c:pt>
                <c:pt idx="1509">
                  <c:v>0.151</c:v>
                </c:pt>
                <c:pt idx="1510">
                  <c:v>0.15110000000000001</c:v>
                </c:pt>
                <c:pt idx="1511">
                  <c:v>0.1512</c:v>
                </c:pt>
                <c:pt idx="1512">
                  <c:v>0.15129999999999999</c:v>
                </c:pt>
                <c:pt idx="1513">
                  <c:v>0.15140000000000001</c:v>
                </c:pt>
                <c:pt idx="1514">
                  <c:v>0.1515</c:v>
                </c:pt>
                <c:pt idx="1515">
                  <c:v>0.15160000000000001</c:v>
                </c:pt>
                <c:pt idx="1516">
                  <c:v>0.1517</c:v>
                </c:pt>
                <c:pt idx="1517">
                  <c:v>0.15179999999999999</c:v>
                </c:pt>
                <c:pt idx="1518">
                  <c:v>0.15190000000000001</c:v>
                </c:pt>
                <c:pt idx="1519">
                  <c:v>0.152</c:v>
                </c:pt>
                <c:pt idx="1520">
                  <c:v>0.15210000000000001</c:v>
                </c:pt>
                <c:pt idx="1521">
                  <c:v>0.1522</c:v>
                </c:pt>
                <c:pt idx="1522">
                  <c:v>0.15229999999999999</c:v>
                </c:pt>
                <c:pt idx="1523">
                  <c:v>0.15240000000000001</c:v>
                </c:pt>
                <c:pt idx="1524">
                  <c:v>0.1525</c:v>
                </c:pt>
                <c:pt idx="1525">
                  <c:v>0.15260000000000001</c:v>
                </c:pt>
                <c:pt idx="1526">
                  <c:v>0.1527</c:v>
                </c:pt>
                <c:pt idx="1527">
                  <c:v>0.15279999999999999</c:v>
                </c:pt>
                <c:pt idx="1528">
                  <c:v>0.15290000000000001</c:v>
                </c:pt>
                <c:pt idx="1529">
                  <c:v>0.153</c:v>
                </c:pt>
                <c:pt idx="1530">
                  <c:v>0.15310000000000001</c:v>
                </c:pt>
                <c:pt idx="1531">
                  <c:v>0.1532</c:v>
                </c:pt>
                <c:pt idx="1532">
                  <c:v>0.15329999999999999</c:v>
                </c:pt>
                <c:pt idx="1533">
                  <c:v>0.15340000000000001</c:v>
                </c:pt>
                <c:pt idx="1534">
                  <c:v>0.1535</c:v>
                </c:pt>
                <c:pt idx="1535">
                  <c:v>0.15359999999999999</c:v>
                </c:pt>
                <c:pt idx="1536">
                  <c:v>0.1537</c:v>
                </c:pt>
                <c:pt idx="1537">
                  <c:v>0.15379999999999999</c:v>
                </c:pt>
                <c:pt idx="1538">
                  <c:v>0.15390000000000001</c:v>
                </c:pt>
                <c:pt idx="1539">
                  <c:v>0.154</c:v>
                </c:pt>
                <c:pt idx="1540">
                  <c:v>0.15409999999999999</c:v>
                </c:pt>
                <c:pt idx="1541">
                  <c:v>0.1542</c:v>
                </c:pt>
                <c:pt idx="1542">
                  <c:v>0.15429999999999999</c:v>
                </c:pt>
                <c:pt idx="1543">
                  <c:v>0.15440000000000001</c:v>
                </c:pt>
                <c:pt idx="1544">
                  <c:v>0.1545</c:v>
                </c:pt>
                <c:pt idx="1545">
                  <c:v>0.15459999999999999</c:v>
                </c:pt>
                <c:pt idx="1546">
                  <c:v>0.1547</c:v>
                </c:pt>
                <c:pt idx="1547">
                  <c:v>0.15479999999999999</c:v>
                </c:pt>
                <c:pt idx="1548">
                  <c:v>0.15490000000000001</c:v>
                </c:pt>
                <c:pt idx="1549">
                  <c:v>0.155</c:v>
                </c:pt>
                <c:pt idx="1550">
                  <c:v>0.15509999999999999</c:v>
                </c:pt>
                <c:pt idx="1551">
                  <c:v>0.1552</c:v>
                </c:pt>
                <c:pt idx="1552">
                  <c:v>0.15529999999999999</c:v>
                </c:pt>
                <c:pt idx="1553">
                  <c:v>0.15540000000000001</c:v>
                </c:pt>
                <c:pt idx="1554">
                  <c:v>0.1555</c:v>
                </c:pt>
                <c:pt idx="1555">
                  <c:v>0.15559999999999999</c:v>
                </c:pt>
                <c:pt idx="1556">
                  <c:v>0.15570000000000001</c:v>
                </c:pt>
                <c:pt idx="1557">
                  <c:v>0.15579999999999999</c:v>
                </c:pt>
                <c:pt idx="1558">
                  <c:v>0.15590000000000001</c:v>
                </c:pt>
                <c:pt idx="1559">
                  <c:v>0.156</c:v>
                </c:pt>
                <c:pt idx="1560">
                  <c:v>0.15609999999999999</c:v>
                </c:pt>
                <c:pt idx="1561">
                  <c:v>0.15620000000000001</c:v>
                </c:pt>
                <c:pt idx="1562">
                  <c:v>0.15629999999999999</c:v>
                </c:pt>
                <c:pt idx="1563">
                  <c:v>0.15640000000000001</c:v>
                </c:pt>
                <c:pt idx="1564">
                  <c:v>0.1565</c:v>
                </c:pt>
                <c:pt idx="1565">
                  <c:v>0.15659999999999999</c:v>
                </c:pt>
                <c:pt idx="1566">
                  <c:v>0.15670000000000001</c:v>
                </c:pt>
                <c:pt idx="1567">
                  <c:v>0.15679999999999999</c:v>
                </c:pt>
                <c:pt idx="1568">
                  <c:v>0.15690000000000001</c:v>
                </c:pt>
                <c:pt idx="1569">
                  <c:v>0.157</c:v>
                </c:pt>
                <c:pt idx="1570">
                  <c:v>0.15709999999999999</c:v>
                </c:pt>
                <c:pt idx="1571">
                  <c:v>0.15720000000000001</c:v>
                </c:pt>
                <c:pt idx="1572">
                  <c:v>0.1573</c:v>
                </c:pt>
                <c:pt idx="1573">
                  <c:v>0.15740000000000001</c:v>
                </c:pt>
                <c:pt idx="1574">
                  <c:v>0.1575</c:v>
                </c:pt>
                <c:pt idx="1575">
                  <c:v>0.15759999999999999</c:v>
                </c:pt>
                <c:pt idx="1576">
                  <c:v>0.15770000000000001</c:v>
                </c:pt>
                <c:pt idx="1577">
                  <c:v>0.1578</c:v>
                </c:pt>
                <c:pt idx="1578">
                  <c:v>0.15790000000000001</c:v>
                </c:pt>
                <c:pt idx="1579">
                  <c:v>0.158</c:v>
                </c:pt>
                <c:pt idx="1580">
                  <c:v>0.15809999999999999</c:v>
                </c:pt>
                <c:pt idx="1581">
                  <c:v>0.15820000000000001</c:v>
                </c:pt>
                <c:pt idx="1582">
                  <c:v>0.1583</c:v>
                </c:pt>
                <c:pt idx="1583">
                  <c:v>0.15840000000000001</c:v>
                </c:pt>
                <c:pt idx="1584">
                  <c:v>0.1585</c:v>
                </c:pt>
                <c:pt idx="1585">
                  <c:v>0.15859999999999999</c:v>
                </c:pt>
                <c:pt idx="1586">
                  <c:v>0.15870000000000001</c:v>
                </c:pt>
                <c:pt idx="1587">
                  <c:v>0.1588</c:v>
                </c:pt>
                <c:pt idx="1588">
                  <c:v>0.15890000000000001</c:v>
                </c:pt>
                <c:pt idx="1589">
                  <c:v>0.159</c:v>
                </c:pt>
                <c:pt idx="1590">
                  <c:v>0.15909999999999999</c:v>
                </c:pt>
                <c:pt idx="1591">
                  <c:v>0.15920000000000001</c:v>
                </c:pt>
                <c:pt idx="1592">
                  <c:v>0.1593</c:v>
                </c:pt>
                <c:pt idx="1593">
                  <c:v>0.15939999999999999</c:v>
                </c:pt>
                <c:pt idx="1594">
                  <c:v>0.1595</c:v>
                </c:pt>
                <c:pt idx="1595">
                  <c:v>0.15959999999999999</c:v>
                </c:pt>
                <c:pt idx="1596">
                  <c:v>0.15970000000000001</c:v>
                </c:pt>
                <c:pt idx="1597">
                  <c:v>0.1598</c:v>
                </c:pt>
                <c:pt idx="1598">
                  <c:v>0.15989999999999999</c:v>
                </c:pt>
                <c:pt idx="1599">
                  <c:v>0.16</c:v>
                </c:pt>
                <c:pt idx="1600">
                  <c:v>0.16009999999999999</c:v>
                </c:pt>
                <c:pt idx="1601">
                  <c:v>0.16020000000000001</c:v>
                </c:pt>
                <c:pt idx="1602">
                  <c:v>0.1603</c:v>
                </c:pt>
                <c:pt idx="1603">
                  <c:v>0.16039999999999999</c:v>
                </c:pt>
                <c:pt idx="1604">
                  <c:v>0.1605</c:v>
                </c:pt>
                <c:pt idx="1605">
                  <c:v>0.16059999999999999</c:v>
                </c:pt>
                <c:pt idx="1606">
                  <c:v>0.16070000000000001</c:v>
                </c:pt>
                <c:pt idx="1607">
                  <c:v>0.1608</c:v>
                </c:pt>
                <c:pt idx="1608">
                  <c:v>0.16089999999999999</c:v>
                </c:pt>
                <c:pt idx="1609">
                  <c:v>0.161</c:v>
                </c:pt>
                <c:pt idx="1610">
                  <c:v>0.16109999999999999</c:v>
                </c:pt>
                <c:pt idx="1611">
                  <c:v>0.16120000000000001</c:v>
                </c:pt>
                <c:pt idx="1612">
                  <c:v>0.1613</c:v>
                </c:pt>
                <c:pt idx="1613">
                  <c:v>0.16139999999999999</c:v>
                </c:pt>
                <c:pt idx="1614">
                  <c:v>0.1615</c:v>
                </c:pt>
                <c:pt idx="1615">
                  <c:v>0.16159999999999999</c:v>
                </c:pt>
                <c:pt idx="1616">
                  <c:v>0.16170000000000001</c:v>
                </c:pt>
                <c:pt idx="1617">
                  <c:v>0.1618</c:v>
                </c:pt>
                <c:pt idx="1618">
                  <c:v>0.16189999999999999</c:v>
                </c:pt>
                <c:pt idx="1619">
                  <c:v>0.16200000000000001</c:v>
                </c:pt>
                <c:pt idx="1620">
                  <c:v>0.16209999999999999</c:v>
                </c:pt>
                <c:pt idx="1621">
                  <c:v>0.16220000000000001</c:v>
                </c:pt>
                <c:pt idx="1622">
                  <c:v>0.1623</c:v>
                </c:pt>
                <c:pt idx="1623">
                  <c:v>0.16239999999999999</c:v>
                </c:pt>
                <c:pt idx="1624">
                  <c:v>0.16250000000000001</c:v>
                </c:pt>
                <c:pt idx="1625">
                  <c:v>0.16259999999999999</c:v>
                </c:pt>
                <c:pt idx="1626">
                  <c:v>0.16270000000000001</c:v>
                </c:pt>
                <c:pt idx="1627">
                  <c:v>0.1628</c:v>
                </c:pt>
                <c:pt idx="1628">
                  <c:v>0.16289999999999999</c:v>
                </c:pt>
                <c:pt idx="1629">
                  <c:v>0.16300000000000001</c:v>
                </c:pt>
                <c:pt idx="1630">
                  <c:v>0.16309999999999999</c:v>
                </c:pt>
                <c:pt idx="1631">
                  <c:v>0.16320000000000001</c:v>
                </c:pt>
                <c:pt idx="1632">
                  <c:v>0.1633</c:v>
                </c:pt>
                <c:pt idx="1633">
                  <c:v>0.16339999999999999</c:v>
                </c:pt>
                <c:pt idx="1634">
                  <c:v>0.16350000000000001</c:v>
                </c:pt>
                <c:pt idx="1635">
                  <c:v>0.1636</c:v>
                </c:pt>
                <c:pt idx="1636">
                  <c:v>0.16370000000000001</c:v>
                </c:pt>
                <c:pt idx="1637">
                  <c:v>0.1638</c:v>
                </c:pt>
                <c:pt idx="1638">
                  <c:v>0.16389999999999999</c:v>
                </c:pt>
                <c:pt idx="1639">
                  <c:v>0.16400000000000001</c:v>
                </c:pt>
                <c:pt idx="1640">
                  <c:v>0.1641</c:v>
                </c:pt>
                <c:pt idx="1641">
                  <c:v>0.16420000000000001</c:v>
                </c:pt>
                <c:pt idx="1642">
                  <c:v>0.1643</c:v>
                </c:pt>
                <c:pt idx="1643">
                  <c:v>0.16439999999999999</c:v>
                </c:pt>
                <c:pt idx="1644">
                  <c:v>0.16450000000000001</c:v>
                </c:pt>
                <c:pt idx="1645">
                  <c:v>0.1646</c:v>
                </c:pt>
                <c:pt idx="1646">
                  <c:v>0.16470000000000001</c:v>
                </c:pt>
                <c:pt idx="1647">
                  <c:v>0.1648</c:v>
                </c:pt>
                <c:pt idx="1648">
                  <c:v>0.16489999999999999</c:v>
                </c:pt>
                <c:pt idx="1649">
                  <c:v>0.16500000000000001</c:v>
                </c:pt>
                <c:pt idx="1650">
                  <c:v>0.1651</c:v>
                </c:pt>
                <c:pt idx="1651">
                  <c:v>0.16520000000000001</c:v>
                </c:pt>
                <c:pt idx="1652">
                  <c:v>0.1653</c:v>
                </c:pt>
                <c:pt idx="1653">
                  <c:v>0.16539999999999999</c:v>
                </c:pt>
                <c:pt idx="1654">
                  <c:v>0.16550000000000001</c:v>
                </c:pt>
                <c:pt idx="1655">
                  <c:v>0.1656</c:v>
                </c:pt>
                <c:pt idx="1656">
                  <c:v>0.16569999999999999</c:v>
                </c:pt>
                <c:pt idx="1657">
                  <c:v>0.1658</c:v>
                </c:pt>
                <c:pt idx="1658">
                  <c:v>0.16589999999999999</c:v>
                </c:pt>
                <c:pt idx="1659">
                  <c:v>0.16600000000000001</c:v>
                </c:pt>
                <c:pt idx="1660">
                  <c:v>0.1661</c:v>
                </c:pt>
                <c:pt idx="1661">
                  <c:v>0.16619999999999999</c:v>
                </c:pt>
                <c:pt idx="1662">
                  <c:v>0.1663</c:v>
                </c:pt>
                <c:pt idx="1663">
                  <c:v>0.16639999999999999</c:v>
                </c:pt>
                <c:pt idx="1664">
                  <c:v>0.16650000000000001</c:v>
                </c:pt>
                <c:pt idx="1665">
                  <c:v>0.1666</c:v>
                </c:pt>
                <c:pt idx="1666">
                  <c:v>0.16669999999999999</c:v>
                </c:pt>
                <c:pt idx="1667">
                  <c:v>0.1668</c:v>
                </c:pt>
                <c:pt idx="1668">
                  <c:v>0.16689999999999999</c:v>
                </c:pt>
                <c:pt idx="1669">
                  <c:v>0.16700000000000001</c:v>
                </c:pt>
                <c:pt idx="1670">
                  <c:v>0.1671</c:v>
                </c:pt>
                <c:pt idx="1671">
                  <c:v>0.16719999999999999</c:v>
                </c:pt>
                <c:pt idx="1672">
                  <c:v>0.1673</c:v>
                </c:pt>
                <c:pt idx="1673">
                  <c:v>0.16739999999999999</c:v>
                </c:pt>
                <c:pt idx="1674">
                  <c:v>0.16750000000000001</c:v>
                </c:pt>
                <c:pt idx="1675">
                  <c:v>0.1676</c:v>
                </c:pt>
                <c:pt idx="1676">
                  <c:v>0.16769999999999999</c:v>
                </c:pt>
                <c:pt idx="1677">
                  <c:v>0.1678</c:v>
                </c:pt>
                <c:pt idx="1678">
                  <c:v>0.16789999999999999</c:v>
                </c:pt>
                <c:pt idx="1679">
                  <c:v>0.16800000000000001</c:v>
                </c:pt>
                <c:pt idx="1680">
                  <c:v>0.1681</c:v>
                </c:pt>
                <c:pt idx="1681">
                  <c:v>0.16819999999999999</c:v>
                </c:pt>
                <c:pt idx="1682">
                  <c:v>0.16830000000000001</c:v>
                </c:pt>
                <c:pt idx="1683">
                  <c:v>0.16839999999999999</c:v>
                </c:pt>
                <c:pt idx="1684">
                  <c:v>0.16850000000000001</c:v>
                </c:pt>
                <c:pt idx="1685">
                  <c:v>0.1686</c:v>
                </c:pt>
                <c:pt idx="1686">
                  <c:v>0.16869999999999999</c:v>
                </c:pt>
                <c:pt idx="1687">
                  <c:v>0.16880000000000001</c:v>
                </c:pt>
                <c:pt idx="1688">
                  <c:v>0.16889999999999999</c:v>
                </c:pt>
                <c:pt idx="1689">
                  <c:v>0.16900000000000001</c:v>
                </c:pt>
                <c:pt idx="1690">
                  <c:v>0.1691</c:v>
                </c:pt>
                <c:pt idx="1691">
                  <c:v>0.16919999999999999</c:v>
                </c:pt>
                <c:pt idx="1692">
                  <c:v>0.16930000000000001</c:v>
                </c:pt>
                <c:pt idx="1693">
                  <c:v>0.1694</c:v>
                </c:pt>
                <c:pt idx="1694">
                  <c:v>0.16950000000000001</c:v>
                </c:pt>
                <c:pt idx="1695">
                  <c:v>0.1696</c:v>
                </c:pt>
                <c:pt idx="1696">
                  <c:v>0.16969999999999999</c:v>
                </c:pt>
                <c:pt idx="1697">
                  <c:v>0.16980000000000001</c:v>
                </c:pt>
                <c:pt idx="1698">
                  <c:v>0.1699</c:v>
                </c:pt>
                <c:pt idx="1699">
                  <c:v>0.17</c:v>
                </c:pt>
                <c:pt idx="1700">
                  <c:v>0.1701</c:v>
                </c:pt>
                <c:pt idx="1701">
                  <c:v>0.17019999999999999</c:v>
                </c:pt>
                <c:pt idx="1702">
                  <c:v>0.17030000000000001</c:v>
                </c:pt>
                <c:pt idx="1703">
                  <c:v>0.1704</c:v>
                </c:pt>
                <c:pt idx="1704">
                  <c:v>0.17050000000000001</c:v>
                </c:pt>
                <c:pt idx="1705">
                  <c:v>0.1706</c:v>
                </c:pt>
                <c:pt idx="1706">
                  <c:v>0.17069999999999999</c:v>
                </c:pt>
                <c:pt idx="1707">
                  <c:v>0.17080000000000001</c:v>
                </c:pt>
                <c:pt idx="1708">
                  <c:v>0.1709</c:v>
                </c:pt>
                <c:pt idx="1709">
                  <c:v>0.17100000000000001</c:v>
                </c:pt>
                <c:pt idx="1710">
                  <c:v>0.1711</c:v>
                </c:pt>
                <c:pt idx="1711">
                  <c:v>0.17119999999999999</c:v>
                </c:pt>
                <c:pt idx="1712">
                  <c:v>0.17130000000000001</c:v>
                </c:pt>
                <c:pt idx="1713">
                  <c:v>0.1714</c:v>
                </c:pt>
                <c:pt idx="1714">
                  <c:v>0.17150000000000001</c:v>
                </c:pt>
                <c:pt idx="1715">
                  <c:v>0.1716</c:v>
                </c:pt>
                <c:pt idx="1716">
                  <c:v>0.17169999999999999</c:v>
                </c:pt>
                <c:pt idx="1717">
                  <c:v>0.17180000000000001</c:v>
                </c:pt>
                <c:pt idx="1718">
                  <c:v>0.1719</c:v>
                </c:pt>
                <c:pt idx="1719">
                  <c:v>0.17199999999999999</c:v>
                </c:pt>
                <c:pt idx="1720">
                  <c:v>0.1721</c:v>
                </c:pt>
                <c:pt idx="1721">
                  <c:v>0.17219999999999999</c:v>
                </c:pt>
                <c:pt idx="1722">
                  <c:v>0.17230000000000001</c:v>
                </c:pt>
                <c:pt idx="1723">
                  <c:v>0.1724</c:v>
                </c:pt>
                <c:pt idx="1724">
                  <c:v>0.17249999999999999</c:v>
                </c:pt>
                <c:pt idx="1725">
                  <c:v>0.1726</c:v>
                </c:pt>
                <c:pt idx="1726">
                  <c:v>0.17269999999999999</c:v>
                </c:pt>
                <c:pt idx="1727">
                  <c:v>0.17280000000000001</c:v>
                </c:pt>
                <c:pt idx="1728">
                  <c:v>0.1729</c:v>
                </c:pt>
                <c:pt idx="1729">
                  <c:v>0.17299999999999999</c:v>
                </c:pt>
                <c:pt idx="1730">
                  <c:v>0.1731</c:v>
                </c:pt>
                <c:pt idx="1731">
                  <c:v>0.17319999999999999</c:v>
                </c:pt>
                <c:pt idx="1732">
                  <c:v>0.17330000000000001</c:v>
                </c:pt>
                <c:pt idx="1733">
                  <c:v>0.1734</c:v>
                </c:pt>
                <c:pt idx="1734">
                  <c:v>0.17349999999999999</c:v>
                </c:pt>
                <c:pt idx="1735">
                  <c:v>0.1736</c:v>
                </c:pt>
                <c:pt idx="1736">
                  <c:v>0.17369999999999999</c:v>
                </c:pt>
                <c:pt idx="1737">
                  <c:v>0.17380000000000001</c:v>
                </c:pt>
                <c:pt idx="1738">
                  <c:v>0.1739</c:v>
                </c:pt>
                <c:pt idx="1739">
                  <c:v>0.17399999999999999</c:v>
                </c:pt>
                <c:pt idx="1740">
                  <c:v>0.1741</c:v>
                </c:pt>
                <c:pt idx="1741">
                  <c:v>0.17419999999999999</c:v>
                </c:pt>
                <c:pt idx="1742">
                  <c:v>0.17430000000000001</c:v>
                </c:pt>
                <c:pt idx="1743">
                  <c:v>0.1744</c:v>
                </c:pt>
                <c:pt idx="1744">
                  <c:v>0.17449999999999999</c:v>
                </c:pt>
                <c:pt idx="1745">
                  <c:v>0.17460000000000001</c:v>
                </c:pt>
                <c:pt idx="1746">
                  <c:v>0.17469999999999999</c:v>
                </c:pt>
                <c:pt idx="1747">
                  <c:v>0.17480000000000001</c:v>
                </c:pt>
                <c:pt idx="1748">
                  <c:v>0.1749</c:v>
                </c:pt>
                <c:pt idx="1749">
                  <c:v>0.17499999999999999</c:v>
                </c:pt>
                <c:pt idx="1750">
                  <c:v>0.17510000000000001</c:v>
                </c:pt>
                <c:pt idx="1751">
                  <c:v>0.17519999999999999</c:v>
                </c:pt>
                <c:pt idx="1752">
                  <c:v>0.17530000000000001</c:v>
                </c:pt>
                <c:pt idx="1753">
                  <c:v>0.1754</c:v>
                </c:pt>
                <c:pt idx="1754">
                  <c:v>0.17549999999999999</c:v>
                </c:pt>
                <c:pt idx="1755">
                  <c:v>0.17560000000000001</c:v>
                </c:pt>
                <c:pt idx="1756">
                  <c:v>0.1757</c:v>
                </c:pt>
                <c:pt idx="1757">
                  <c:v>0.17580000000000001</c:v>
                </c:pt>
                <c:pt idx="1758">
                  <c:v>0.1759</c:v>
                </c:pt>
                <c:pt idx="1759">
                  <c:v>0.17599999999999999</c:v>
                </c:pt>
                <c:pt idx="1760">
                  <c:v>0.17610000000000001</c:v>
                </c:pt>
                <c:pt idx="1761">
                  <c:v>0.1762</c:v>
                </c:pt>
                <c:pt idx="1762">
                  <c:v>0.17630000000000001</c:v>
                </c:pt>
                <c:pt idx="1763">
                  <c:v>0.1764</c:v>
                </c:pt>
                <c:pt idx="1764">
                  <c:v>0.17649999999999999</c:v>
                </c:pt>
                <c:pt idx="1765">
                  <c:v>0.17660000000000001</c:v>
                </c:pt>
                <c:pt idx="1766">
                  <c:v>0.1767</c:v>
                </c:pt>
                <c:pt idx="1767">
                  <c:v>0.17680000000000001</c:v>
                </c:pt>
                <c:pt idx="1768">
                  <c:v>0.1769</c:v>
                </c:pt>
                <c:pt idx="1769">
                  <c:v>0.17699999999999999</c:v>
                </c:pt>
                <c:pt idx="1770">
                  <c:v>0.17710000000000001</c:v>
                </c:pt>
                <c:pt idx="1771">
                  <c:v>0.1772</c:v>
                </c:pt>
                <c:pt idx="1772">
                  <c:v>0.17730000000000001</c:v>
                </c:pt>
                <c:pt idx="1773">
                  <c:v>0.1774</c:v>
                </c:pt>
                <c:pt idx="1774">
                  <c:v>0.17749999999999999</c:v>
                </c:pt>
                <c:pt idx="1775">
                  <c:v>0.17760000000000001</c:v>
                </c:pt>
                <c:pt idx="1776">
                  <c:v>0.1777</c:v>
                </c:pt>
                <c:pt idx="1777">
                  <c:v>0.17780000000000001</c:v>
                </c:pt>
                <c:pt idx="1778">
                  <c:v>0.1779</c:v>
                </c:pt>
                <c:pt idx="1779">
                  <c:v>0.17799999999999999</c:v>
                </c:pt>
                <c:pt idx="1780">
                  <c:v>0.17810000000000001</c:v>
                </c:pt>
                <c:pt idx="1781">
                  <c:v>0.1782</c:v>
                </c:pt>
                <c:pt idx="1782">
                  <c:v>0.17829999999999999</c:v>
                </c:pt>
                <c:pt idx="1783">
                  <c:v>0.1784</c:v>
                </c:pt>
                <c:pt idx="1784">
                  <c:v>0.17849999999999999</c:v>
                </c:pt>
                <c:pt idx="1785">
                  <c:v>0.17860000000000001</c:v>
                </c:pt>
                <c:pt idx="1786">
                  <c:v>0.1787</c:v>
                </c:pt>
                <c:pt idx="1787">
                  <c:v>0.17879999999999999</c:v>
                </c:pt>
                <c:pt idx="1788">
                  <c:v>0.1789</c:v>
                </c:pt>
                <c:pt idx="1789">
                  <c:v>0.17899999999999999</c:v>
                </c:pt>
                <c:pt idx="1790">
                  <c:v>0.17910000000000001</c:v>
                </c:pt>
                <c:pt idx="1791">
                  <c:v>0.1792</c:v>
                </c:pt>
                <c:pt idx="1792">
                  <c:v>0.17929999999999999</c:v>
                </c:pt>
                <c:pt idx="1793">
                  <c:v>0.1794</c:v>
                </c:pt>
                <c:pt idx="1794">
                  <c:v>0.17949999999999999</c:v>
                </c:pt>
                <c:pt idx="1795">
                  <c:v>0.17960000000000001</c:v>
                </c:pt>
                <c:pt idx="1796">
                  <c:v>0.1797</c:v>
                </c:pt>
                <c:pt idx="1797">
                  <c:v>0.17979999999999999</c:v>
                </c:pt>
                <c:pt idx="1798">
                  <c:v>0.1799</c:v>
                </c:pt>
                <c:pt idx="1799">
                  <c:v>0.18</c:v>
                </c:pt>
                <c:pt idx="1800">
                  <c:v>0.18010000000000001</c:v>
                </c:pt>
                <c:pt idx="1801">
                  <c:v>0.1802</c:v>
                </c:pt>
                <c:pt idx="1802">
                  <c:v>0.18029999999999999</c:v>
                </c:pt>
                <c:pt idx="1803">
                  <c:v>0.1804</c:v>
                </c:pt>
                <c:pt idx="1804">
                  <c:v>0.18049999999999999</c:v>
                </c:pt>
                <c:pt idx="1805">
                  <c:v>0.18060000000000001</c:v>
                </c:pt>
                <c:pt idx="1806">
                  <c:v>0.1807</c:v>
                </c:pt>
                <c:pt idx="1807">
                  <c:v>0.18079999999999999</c:v>
                </c:pt>
                <c:pt idx="1808">
                  <c:v>0.18090000000000001</c:v>
                </c:pt>
                <c:pt idx="1809">
                  <c:v>0.18099999999999999</c:v>
                </c:pt>
                <c:pt idx="1810">
                  <c:v>0.18110000000000001</c:v>
                </c:pt>
                <c:pt idx="1811">
                  <c:v>0.1812</c:v>
                </c:pt>
                <c:pt idx="1812">
                  <c:v>0.18129999999999999</c:v>
                </c:pt>
                <c:pt idx="1813">
                  <c:v>0.18140000000000001</c:v>
                </c:pt>
                <c:pt idx="1814">
                  <c:v>0.18149999999999999</c:v>
                </c:pt>
                <c:pt idx="1815">
                  <c:v>0.18160000000000001</c:v>
                </c:pt>
                <c:pt idx="1816">
                  <c:v>0.1817</c:v>
                </c:pt>
                <c:pt idx="1817">
                  <c:v>0.18179999999999999</c:v>
                </c:pt>
                <c:pt idx="1818">
                  <c:v>0.18190000000000001</c:v>
                </c:pt>
                <c:pt idx="1819">
                  <c:v>0.182</c:v>
                </c:pt>
                <c:pt idx="1820">
                  <c:v>0.18210000000000001</c:v>
                </c:pt>
                <c:pt idx="1821">
                  <c:v>0.1822</c:v>
                </c:pt>
                <c:pt idx="1822">
                  <c:v>0.18229999999999999</c:v>
                </c:pt>
                <c:pt idx="1823">
                  <c:v>0.18240000000000001</c:v>
                </c:pt>
                <c:pt idx="1824">
                  <c:v>0.1825</c:v>
                </c:pt>
                <c:pt idx="1825">
                  <c:v>0.18260000000000001</c:v>
                </c:pt>
                <c:pt idx="1826">
                  <c:v>0.1827</c:v>
                </c:pt>
                <c:pt idx="1827">
                  <c:v>0.18279999999999999</c:v>
                </c:pt>
                <c:pt idx="1828">
                  <c:v>0.18290000000000001</c:v>
                </c:pt>
                <c:pt idx="1829">
                  <c:v>0.183</c:v>
                </c:pt>
                <c:pt idx="1830">
                  <c:v>0.18310000000000001</c:v>
                </c:pt>
                <c:pt idx="1831">
                  <c:v>0.1832</c:v>
                </c:pt>
                <c:pt idx="1832">
                  <c:v>0.18329999999999999</c:v>
                </c:pt>
                <c:pt idx="1833">
                  <c:v>0.18340000000000001</c:v>
                </c:pt>
                <c:pt idx="1834">
                  <c:v>0.1835</c:v>
                </c:pt>
                <c:pt idx="1835">
                  <c:v>0.18360000000000001</c:v>
                </c:pt>
                <c:pt idx="1836">
                  <c:v>0.1837</c:v>
                </c:pt>
                <c:pt idx="1837">
                  <c:v>0.18379999999999999</c:v>
                </c:pt>
                <c:pt idx="1838">
                  <c:v>0.18390000000000001</c:v>
                </c:pt>
                <c:pt idx="1839">
                  <c:v>0.184</c:v>
                </c:pt>
                <c:pt idx="1840">
                  <c:v>0.18410000000000001</c:v>
                </c:pt>
                <c:pt idx="1841">
                  <c:v>0.1842</c:v>
                </c:pt>
                <c:pt idx="1842">
                  <c:v>0.18429999999999999</c:v>
                </c:pt>
                <c:pt idx="1843">
                  <c:v>0.18440000000000001</c:v>
                </c:pt>
                <c:pt idx="1844">
                  <c:v>0.1845</c:v>
                </c:pt>
                <c:pt idx="1845">
                  <c:v>0.18459999999999999</c:v>
                </c:pt>
                <c:pt idx="1846">
                  <c:v>0.1847</c:v>
                </c:pt>
                <c:pt idx="1847">
                  <c:v>0.18479999999999999</c:v>
                </c:pt>
                <c:pt idx="1848">
                  <c:v>0.18490000000000001</c:v>
                </c:pt>
                <c:pt idx="1849">
                  <c:v>0.185</c:v>
                </c:pt>
                <c:pt idx="1850">
                  <c:v>0.18509999999999999</c:v>
                </c:pt>
                <c:pt idx="1851">
                  <c:v>0.1852</c:v>
                </c:pt>
                <c:pt idx="1852">
                  <c:v>0.18529999999999999</c:v>
                </c:pt>
                <c:pt idx="1853">
                  <c:v>0.18540000000000001</c:v>
                </c:pt>
                <c:pt idx="1854">
                  <c:v>0.1855</c:v>
                </c:pt>
                <c:pt idx="1855">
                  <c:v>0.18559999999999999</c:v>
                </c:pt>
                <c:pt idx="1856">
                  <c:v>0.1857</c:v>
                </c:pt>
                <c:pt idx="1857">
                  <c:v>0.18579999999999999</c:v>
                </c:pt>
                <c:pt idx="1858">
                  <c:v>0.18590000000000001</c:v>
                </c:pt>
                <c:pt idx="1859">
                  <c:v>0.186</c:v>
                </c:pt>
                <c:pt idx="1860">
                  <c:v>0.18609999999999999</c:v>
                </c:pt>
                <c:pt idx="1861">
                  <c:v>0.1862</c:v>
                </c:pt>
                <c:pt idx="1862">
                  <c:v>0.18629999999999999</c:v>
                </c:pt>
                <c:pt idx="1863">
                  <c:v>0.18640000000000001</c:v>
                </c:pt>
                <c:pt idx="1864">
                  <c:v>0.1865</c:v>
                </c:pt>
                <c:pt idx="1865">
                  <c:v>0.18659999999999999</c:v>
                </c:pt>
                <c:pt idx="1866">
                  <c:v>0.1867</c:v>
                </c:pt>
                <c:pt idx="1867">
                  <c:v>0.18679999999999999</c:v>
                </c:pt>
                <c:pt idx="1868">
                  <c:v>0.18690000000000001</c:v>
                </c:pt>
                <c:pt idx="1869">
                  <c:v>0.187</c:v>
                </c:pt>
                <c:pt idx="1870">
                  <c:v>0.18709999999999999</c:v>
                </c:pt>
                <c:pt idx="1871">
                  <c:v>0.18720000000000001</c:v>
                </c:pt>
                <c:pt idx="1872">
                  <c:v>0.18729999999999999</c:v>
                </c:pt>
                <c:pt idx="1873">
                  <c:v>0.18740000000000001</c:v>
                </c:pt>
                <c:pt idx="1874">
                  <c:v>0.1875</c:v>
                </c:pt>
                <c:pt idx="1875">
                  <c:v>0.18759999999999999</c:v>
                </c:pt>
                <c:pt idx="1876">
                  <c:v>0.18770000000000001</c:v>
                </c:pt>
                <c:pt idx="1877">
                  <c:v>0.18779999999999999</c:v>
                </c:pt>
                <c:pt idx="1878">
                  <c:v>0.18790000000000001</c:v>
                </c:pt>
                <c:pt idx="1879">
                  <c:v>0.188</c:v>
                </c:pt>
                <c:pt idx="1880">
                  <c:v>0.18809999999999999</c:v>
                </c:pt>
                <c:pt idx="1881">
                  <c:v>0.18820000000000001</c:v>
                </c:pt>
                <c:pt idx="1882">
                  <c:v>0.1883</c:v>
                </c:pt>
                <c:pt idx="1883">
                  <c:v>0.18840000000000001</c:v>
                </c:pt>
                <c:pt idx="1884">
                  <c:v>0.1885</c:v>
                </c:pt>
                <c:pt idx="1885">
                  <c:v>0.18859999999999999</c:v>
                </c:pt>
                <c:pt idx="1886">
                  <c:v>0.18870000000000001</c:v>
                </c:pt>
                <c:pt idx="1887">
                  <c:v>0.1888</c:v>
                </c:pt>
                <c:pt idx="1888">
                  <c:v>0.18890000000000001</c:v>
                </c:pt>
                <c:pt idx="1889">
                  <c:v>0.189</c:v>
                </c:pt>
                <c:pt idx="1890">
                  <c:v>0.18909999999999999</c:v>
                </c:pt>
                <c:pt idx="1891">
                  <c:v>0.18920000000000001</c:v>
                </c:pt>
                <c:pt idx="1892">
                  <c:v>0.1893</c:v>
                </c:pt>
                <c:pt idx="1893">
                  <c:v>0.18940000000000001</c:v>
                </c:pt>
                <c:pt idx="1894">
                  <c:v>0.1895</c:v>
                </c:pt>
                <c:pt idx="1895">
                  <c:v>0.18959999999999999</c:v>
                </c:pt>
                <c:pt idx="1896">
                  <c:v>0.18970000000000001</c:v>
                </c:pt>
                <c:pt idx="1897">
                  <c:v>0.1898</c:v>
                </c:pt>
                <c:pt idx="1898">
                  <c:v>0.18990000000000001</c:v>
                </c:pt>
                <c:pt idx="1899">
                  <c:v>0.19</c:v>
                </c:pt>
                <c:pt idx="1900">
                  <c:v>0.19009999999999999</c:v>
                </c:pt>
                <c:pt idx="1901">
                  <c:v>0.19020000000000001</c:v>
                </c:pt>
                <c:pt idx="1902">
                  <c:v>0.1903</c:v>
                </c:pt>
                <c:pt idx="1903">
                  <c:v>0.19040000000000001</c:v>
                </c:pt>
                <c:pt idx="1904">
                  <c:v>0.1905</c:v>
                </c:pt>
                <c:pt idx="1905">
                  <c:v>0.19059999999999999</c:v>
                </c:pt>
                <c:pt idx="1906">
                  <c:v>0.19070000000000001</c:v>
                </c:pt>
                <c:pt idx="1907">
                  <c:v>0.1908</c:v>
                </c:pt>
                <c:pt idx="1908">
                  <c:v>0.19089999999999999</c:v>
                </c:pt>
                <c:pt idx="1909">
                  <c:v>0.191</c:v>
                </c:pt>
                <c:pt idx="1910">
                  <c:v>0.19109999999999999</c:v>
                </c:pt>
                <c:pt idx="1911">
                  <c:v>0.19120000000000001</c:v>
                </c:pt>
                <c:pt idx="1912">
                  <c:v>0.1913</c:v>
                </c:pt>
                <c:pt idx="1913">
                  <c:v>0.19139999999999999</c:v>
                </c:pt>
                <c:pt idx="1914">
                  <c:v>0.1915</c:v>
                </c:pt>
                <c:pt idx="1915">
                  <c:v>0.19159999999999999</c:v>
                </c:pt>
                <c:pt idx="1916">
                  <c:v>0.19170000000000001</c:v>
                </c:pt>
                <c:pt idx="1917">
                  <c:v>0.1918</c:v>
                </c:pt>
                <c:pt idx="1918">
                  <c:v>0.19189999999999999</c:v>
                </c:pt>
                <c:pt idx="1919">
                  <c:v>0.192</c:v>
                </c:pt>
                <c:pt idx="1920">
                  <c:v>0.19209999999999999</c:v>
                </c:pt>
                <c:pt idx="1921">
                  <c:v>0.19220000000000001</c:v>
                </c:pt>
                <c:pt idx="1922">
                  <c:v>0.1923</c:v>
                </c:pt>
                <c:pt idx="1923">
                  <c:v>0.19239999999999999</c:v>
                </c:pt>
                <c:pt idx="1924">
                  <c:v>0.1925</c:v>
                </c:pt>
                <c:pt idx="1925">
                  <c:v>0.19259999999999999</c:v>
                </c:pt>
                <c:pt idx="1926">
                  <c:v>0.19270000000000001</c:v>
                </c:pt>
                <c:pt idx="1927">
                  <c:v>0.1928</c:v>
                </c:pt>
                <c:pt idx="1928">
                  <c:v>0.19289999999999999</c:v>
                </c:pt>
                <c:pt idx="1929">
                  <c:v>0.193</c:v>
                </c:pt>
                <c:pt idx="1930">
                  <c:v>0.19309999999999999</c:v>
                </c:pt>
                <c:pt idx="1931">
                  <c:v>0.19320000000000001</c:v>
                </c:pt>
                <c:pt idx="1932">
                  <c:v>0.1933</c:v>
                </c:pt>
                <c:pt idx="1933">
                  <c:v>0.19339999999999999</c:v>
                </c:pt>
                <c:pt idx="1934">
                  <c:v>0.19350000000000001</c:v>
                </c:pt>
                <c:pt idx="1935">
                  <c:v>0.19359999999999999</c:v>
                </c:pt>
                <c:pt idx="1936">
                  <c:v>0.19370000000000001</c:v>
                </c:pt>
                <c:pt idx="1937">
                  <c:v>0.1938</c:v>
                </c:pt>
                <c:pt idx="1938">
                  <c:v>0.19389999999999999</c:v>
                </c:pt>
                <c:pt idx="1939">
                  <c:v>0.19400000000000001</c:v>
                </c:pt>
                <c:pt idx="1940">
                  <c:v>0.19409999999999999</c:v>
                </c:pt>
                <c:pt idx="1941">
                  <c:v>0.19420000000000001</c:v>
                </c:pt>
                <c:pt idx="1942">
                  <c:v>0.1943</c:v>
                </c:pt>
                <c:pt idx="1943">
                  <c:v>0.19439999999999999</c:v>
                </c:pt>
                <c:pt idx="1944">
                  <c:v>0.19450000000000001</c:v>
                </c:pt>
                <c:pt idx="1945">
                  <c:v>0.1946</c:v>
                </c:pt>
                <c:pt idx="1946">
                  <c:v>0.19470000000000001</c:v>
                </c:pt>
                <c:pt idx="1947">
                  <c:v>0.1948</c:v>
                </c:pt>
                <c:pt idx="1948">
                  <c:v>0.19489999999999999</c:v>
                </c:pt>
                <c:pt idx="1949">
                  <c:v>0.19500000000000001</c:v>
                </c:pt>
                <c:pt idx="1950">
                  <c:v>0.1951</c:v>
                </c:pt>
                <c:pt idx="1951">
                  <c:v>0.19520000000000001</c:v>
                </c:pt>
                <c:pt idx="1952">
                  <c:v>0.1953</c:v>
                </c:pt>
                <c:pt idx="1953">
                  <c:v>0.19539999999999999</c:v>
                </c:pt>
                <c:pt idx="1954">
                  <c:v>0.19550000000000001</c:v>
                </c:pt>
                <c:pt idx="1955">
                  <c:v>0.1956</c:v>
                </c:pt>
                <c:pt idx="1956">
                  <c:v>0.19570000000000001</c:v>
                </c:pt>
                <c:pt idx="1957">
                  <c:v>0.1958</c:v>
                </c:pt>
                <c:pt idx="1958">
                  <c:v>0.19589999999999999</c:v>
                </c:pt>
                <c:pt idx="1959">
                  <c:v>0.19600000000000001</c:v>
                </c:pt>
                <c:pt idx="1960">
                  <c:v>0.1961</c:v>
                </c:pt>
                <c:pt idx="1961">
                  <c:v>0.19620000000000001</c:v>
                </c:pt>
                <c:pt idx="1962">
                  <c:v>0.1963</c:v>
                </c:pt>
                <c:pt idx="1963">
                  <c:v>0.19639999999999999</c:v>
                </c:pt>
                <c:pt idx="1964">
                  <c:v>0.19650000000000001</c:v>
                </c:pt>
                <c:pt idx="1965">
                  <c:v>0.1966</c:v>
                </c:pt>
                <c:pt idx="1966">
                  <c:v>0.19670000000000001</c:v>
                </c:pt>
                <c:pt idx="1967">
                  <c:v>0.1968</c:v>
                </c:pt>
                <c:pt idx="1968">
                  <c:v>0.19689999999999999</c:v>
                </c:pt>
                <c:pt idx="1969">
                  <c:v>0.19700000000000001</c:v>
                </c:pt>
                <c:pt idx="1970">
                  <c:v>0.1971</c:v>
                </c:pt>
                <c:pt idx="1971">
                  <c:v>0.19719999999999999</c:v>
                </c:pt>
                <c:pt idx="1972">
                  <c:v>0.1973</c:v>
                </c:pt>
                <c:pt idx="1973">
                  <c:v>0.19739999999999999</c:v>
                </c:pt>
                <c:pt idx="1974">
                  <c:v>0.19750000000000001</c:v>
                </c:pt>
                <c:pt idx="1975">
                  <c:v>0.1976</c:v>
                </c:pt>
                <c:pt idx="1976">
                  <c:v>0.19769999999999999</c:v>
                </c:pt>
                <c:pt idx="1977">
                  <c:v>0.1978</c:v>
                </c:pt>
                <c:pt idx="1978">
                  <c:v>0.19789999999999999</c:v>
                </c:pt>
                <c:pt idx="1979">
                  <c:v>0.19800000000000001</c:v>
                </c:pt>
                <c:pt idx="1980">
                  <c:v>0.1981</c:v>
                </c:pt>
                <c:pt idx="1981">
                  <c:v>0.19819999999999999</c:v>
                </c:pt>
                <c:pt idx="1982">
                  <c:v>0.1983</c:v>
                </c:pt>
                <c:pt idx="1983">
                  <c:v>0.19839999999999999</c:v>
                </c:pt>
                <c:pt idx="1984">
                  <c:v>0.19850000000000001</c:v>
                </c:pt>
                <c:pt idx="1985">
                  <c:v>0.1986</c:v>
                </c:pt>
                <c:pt idx="1986">
                  <c:v>0.19869999999999999</c:v>
                </c:pt>
                <c:pt idx="1987">
                  <c:v>0.1988</c:v>
                </c:pt>
                <c:pt idx="1988">
                  <c:v>0.19889999999999999</c:v>
                </c:pt>
                <c:pt idx="1989">
                  <c:v>0.19900000000000001</c:v>
                </c:pt>
                <c:pt idx="1990">
                  <c:v>0.1991</c:v>
                </c:pt>
                <c:pt idx="1991">
                  <c:v>0.19919999999999999</c:v>
                </c:pt>
                <c:pt idx="1992">
                  <c:v>0.1993</c:v>
                </c:pt>
                <c:pt idx="1993">
                  <c:v>0.19939999999999999</c:v>
                </c:pt>
                <c:pt idx="1994">
                  <c:v>0.19950000000000001</c:v>
                </c:pt>
                <c:pt idx="1995">
                  <c:v>0.1996</c:v>
                </c:pt>
                <c:pt idx="1996">
                  <c:v>0.19969999999999999</c:v>
                </c:pt>
                <c:pt idx="1997">
                  <c:v>0.19980000000000001</c:v>
                </c:pt>
                <c:pt idx="1998">
                  <c:v>0.19989999999999999</c:v>
                </c:pt>
                <c:pt idx="1999">
                  <c:v>0.2</c:v>
                </c:pt>
                <c:pt idx="2000">
                  <c:v>0.2001</c:v>
                </c:pt>
                <c:pt idx="2001">
                  <c:v>0.20019999999999999</c:v>
                </c:pt>
                <c:pt idx="2002">
                  <c:v>0.20030000000000001</c:v>
                </c:pt>
                <c:pt idx="2003">
                  <c:v>0.20039999999999999</c:v>
                </c:pt>
                <c:pt idx="2004">
                  <c:v>0.20050000000000001</c:v>
                </c:pt>
                <c:pt idx="2005">
                  <c:v>0.2006</c:v>
                </c:pt>
                <c:pt idx="2006">
                  <c:v>0.20069999999999999</c:v>
                </c:pt>
                <c:pt idx="2007">
                  <c:v>0.20080000000000001</c:v>
                </c:pt>
                <c:pt idx="2008">
                  <c:v>0.2009</c:v>
                </c:pt>
                <c:pt idx="2009">
                  <c:v>0.20100000000000001</c:v>
                </c:pt>
                <c:pt idx="2010">
                  <c:v>0.2011</c:v>
                </c:pt>
                <c:pt idx="2011">
                  <c:v>0.20119999999999999</c:v>
                </c:pt>
                <c:pt idx="2012">
                  <c:v>0.20130000000000001</c:v>
                </c:pt>
                <c:pt idx="2013">
                  <c:v>0.2014</c:v>
                </c:pt>
                <c:pt idx="2014">
                  <c:v>0.20150000000000001</c:v>
                </c:pt>
                <c:pt idx="2015">
                  <c:v>0.2016</c:v>
                </c:pt>
                <c:pt idx="2016">
                  <c:v>0.20169999999999999</c:v>
                </c:pt>
                <c:pt idx="2017">
                  <c:v>0.20180000000000001</c:v>
                </c:pt>
                <c:pt idx="2018">
                  <c:v>0.2019</c:v>
                </c:pt>
                <c:pt idx="2019">
                  <c:v>0.20200000000000001</c:v>
                </c:pt>
                <c:pt idx="2020">
                  <c:v>0.2021</c:v>
                </c:pt>
                <c:pt idx="2021">
                  <c:v>0.20219999999999999</c:v>
                </c:pt>
                <c:pt idx="2022">
                  <c:v>0.20230000000000001</c:v>
                </c:pt>
                <c:pt idx="2023">
                  <c:v>0.2024</c:v>
                </c:pt>
                <c:pt idx="2024">
                  <c:v>0.20250000000000001</c:v>
                </c:pt>
                <c:pt idx="2025">
                  <c:v>0.2026</c:v>
                </c:pt>
                <c:pt idx="2026">
                  <c:v>0.20269999999999999</c:v>
                </c:pt>
                <c:pt idx="2027">
                  <c:v>0.20280000000000001</c:v>
                </c:pt>
                <c:pt idx="2028">
                  <c:v>0.2029</c:v>
                </c:pt>
                <c:pt idx="2029">
                  <c:v>0.20300000000000001</c:v>
                </c:pt>
                <c:pt idx="2030">
                  <c:v>0.2031</c:v>
                </c:pt>
                <c:pt idx="2031">
                  <c:v>0.20319999999999999</c:v>
                </c:pt>
                <c:pt idx="2032">
                  <c:v>0.20330000000000001</c:v>
                </c:pt>
                <c:pt idx="2033">
                  <c:v>0.2034</c:v>
                </c:pt>
                <c:pt idx="2034">
                  <c:v>0.20349999999999999</c:v>
                </c:pt>
                <c:pt idx="2035">
                  <c:v>0.2036</c:v>
                </c:pt>
                <c:pt idx="2036">
                  <c:v>0.20369999999999999</c:v>
                </c:pt>
                <c:pt idx="2037">
                  <c:v>0.20380000000000001</c:v>
                </c:pt>
                <c:pt idx="2038">
                  <c:v>0.2039</c:v>
                </c:pt>
                <c:pt idx="2039">
                  <c:v>0.20399999999999999</c:v>
                </c:pt>
                <c:pt idx="2040">
                  <c:v>0.2041</c:v>
                </c:pt>
                <c:pt idx="2041">
                  <c:v>0.20419999999999999</c:v>
                </c:pt>
                <c:pt idx="2042">
                  <c:v>0.20430000000000001</c:v>
                </c:pt>
                <c:pt idx="2043">
                  <c:v>0.2044</c:v>
                </c:pt>
                <c:pt idx="2044">
                  <c:v>0.20449999999999999</c:v>
                </c:pt>
                <c:pt idx="2045">
                  <c:v>0.2046</c:v>
                </c:pt>
                <c:pt idx="2046">
                  <c:v>0.20469999999999999</c:v>
                </c:pt>
                <c:pt idx="2047">
                  <c:v>0.20480000000000001</c:v>
                </c:pt>
                <c:pt idx="2048">
                  <c:v>0.2049</c:v>
                </c:pt>
                <c:pt idx="2049">
                  <c:v>0.20499999999999999</c:v>
                </c:pt>
                <c:pt idx="2050">
                  <c:v>0.2051</c:v>
                </c:pt>
                <c:pt idx="2051">
                  <c:v>0.20519999999999999</c:v>
                </c:pt>
                <c:pt idx="2052">
                  <c:v>0.20530000000000001</c:v>
                </c:pt>
                <c:pt idx="2053">
                  <c:v>0.2054</c:v>
                </c:pt>
                <c:pt idx="2054">
                  <c:v>0.20549999999999999</c:v>
                </c:pt>
                <c:pt idx="2055">
                  <c:v>0.2056</c:v>
                </c:pt>
                <c:pt idx="2056">
                  <c:v>0.20569999999999999</c:v>
                </c:pt>
                <c:pt idx="2057">
                  <c:v>0.20580000000000001</c:v>
                </c:pt>
                <c:pt idx="2058">
                  <c:v>0.2059</c:v>
                </c:pt>
                <c:pt idx="2059">
                  <c:v>0.20599999999999999</c:v>
                </c:pt>
                <c:pt idx="2060">
                  <c:v>0.20610000000000001</c:v>
                </c:pt>
                <c:pt idx="2061">
                  <c:v>0.20619999999999999</c:v>
                </c:pt>
                <c:pt idx="2062">
                  <c:v>0.20630000000000001</c:v>
                </c:pt>
                <c:pt idx="2063">
                  <c:v>0.2064</c:v>
                </c:pt>
                <c:pt idx="2064">
                  <c:v>0.20649999999999999</c:v>
                </c:pt>
                <c:pt idx="2065">
                  <c:v>0.20660000000000001</c:v>
                </c:pt>
                <c:pt idx="2066">
                  <c:v>0.20669999999999999</c:v>
                </c:pt>
                <c:pt idx="2067">
                  <c:v>0.20680000000000001</c:v>
                </c:pt>
                <c:pt idx="2068">
                  <c:v>0.2069</c:v>
                </c:pt>
                <c:pt idx="2069">
                  <c:v>0.20699999999999999</c:v>
                </c:pt>
                <c:pt idx="2070">
                  <c:v>0.20710000000000001</c:v>
                </c:pt>
                <c:pt idx="2071">
                  <c:v>0.2072</c:v>
                </c:pt>
                <c:pt idx="2072">
                  <c:v>0.20730000000000001</c:v>
                </c:pt>
                <c:pt idx="2073">
                  <c:v>0.2074</c:v>
                </c:pt>
                <c:pt idx="2074">
                  <c:v>0.20749999999999999</c:v>
                </c:pt>
                <c:pt idx="2075">
                  <c:v>0.20760000000000001</c:v>
                </c:pt>
                <c:pt idx="2076">
                  <c:v>0.2077</c:v>
                </c:pt>
                <c:pt idx="2077">
                  <c:v>0.20780000000000001</c:v>
                </c:pt>
                <c:pt idx="2078">
                  <c:v>0.2079</c:v>
                </c:pt>
                <c:pt idx="2079">
                  <c:v>0.20799999999999999</c:v>
                </c:pt>
                <c:pt idx="2080">
                  <c:v>0.20810000000000001</c:v>
                </c:pt>
                <c:pt idx="2081">
                  <c:v>0.2082</c:v>
                </c:pt>
                <c:pt idx="2082">
                  <c:v>0.20830000000000001</c:v>
                </c:pt>
                <c:pt idx="2083">
                  <c:v>0.2084</c:v>
                </c:pt>
                <c:pt idx="2084">
                  <c:v>0.20849999999999999</c:v>
                </c:pt>
                <c:pt idx="2085">
                  <c:v>0.20860000000000001</c:v>
                </c:pt>
                <c:pt idx="2086">
                  <c:v>0.2087</c:v>
                </c:pt>
                <c:pt idx="2087">
                  <c:v>0.20880000000000001</c:v>
                </c:pt>
                <c:pt idx="2088">
                  <c:v>0.2089</c:v>
                </c:pt>
                <c:pt idx="2089">
                  <c:v>0.20899999999999999</c:v>
                </c:pt>
                <c:pt idx="2090">
                  <c:v>0.20910000000000001</c:v>
                </c:pt>
                <c:pt idx="2091">
                  <c:v>0.2092</c:v>
                </c:pt>
                <c:pt idx="2092">
                  <c:v>0.20930000000000001</c:v>
                </c:pt>
                <c:pt idx="2093">
                  <c:v>0.2094</c:v>
                </c:pt>
                <c:pt idx="2094">
                  <c:v>0.20949999999999999</c:v>
                </c:pt>
                <c:pt idx="2095">
                  <c:v>0.20960000000000001</c:v>
                </c:pt>
                <c:pt idx="2096">
                  <c:v>0.2097</c:v>
                </c:pt>
                <c:pt idx="2097">
                  <c:v>0.20979999999999999</c:v>
                </c:pt>
                <c:pt idx="2098">
                  <c:v>0.2099</c:v>
                </c:pt>
                <c:pt idx="2099">
                  <c:v>0.21</c:v>
                </c:pt>
                <c:pt idx="2100">
                  <c:v>0.21010000000000001</c:v>
                </c:pt>
                <c:pt idx="2101">
                  <c:v>0.2102</c:v>
                </c:pt>
                <c:pt idx="2102">
                  <c:v>0.21029999999999999</c:v>
                </c:pt>
                <c:pt idx="2103">
                  <c:v>0.2104</c:v>
                </c:pt>
                <c:pt idx="2104">
                  <c:v>0.21049999999999999</c:v>
                </c:pt>
                <c:pt idx="2105">
                  <c:v>0.21060000000000001</c:v>
                </c:pt>
                <c:pt idx="2106">
                  <c:v>0.2107</c:v>
                </c:pt>
                <c:pt idx="2107">
                  <c:v>0.21079999999999999</c:v>
                </c:pt>
                <c:pt idx="2108">
                  <c:v>0.2109</c:v>
                </c:pt>
                <c:pt idx="2109">
                  <c:v>0.21099999999999999</c:v>
                </c:pt>
                <c:pt idx="2110">
                  <c:v>0.21110000000000001</c:v>
                </c:pt>
                <c:pt idx="2111">
                  <c:v>0.2112</c:v>
                </c:pt>
                <c:pt idx="2112">
                  <c:v>0.21129999999999999</c:v>
                </c:pt>
                <c:pt idx="2113">
                  <c:v>0.2114</c:v>
                </c:pt>
                <c:pt idx="2114">
                  <c:v>0.21149999999999999</c:v>
                </c:pt>
                <c:pt idx="2115">
                  <c:v>0.21160000000000001</c:v>
                </c:pt>
                <c:pt idx="2116">
                  <c:v>0.2117</c:v>
                </c:pt>
                <c:pt idx="2117">
                  <c:v>0.21179999999999999</c:v>
                </c:pt>
                <c:pt idx="2118">
                  <c:v>0.21190000000000001</c:v>
                </c:pt>
                <c:pt idx="2119">
                  <c:v>0.21199999999999999</c:v>
                </c:pt>
                <c:pt idx="2120">
                  <c:v>0.21210000000000001</c:v>
                </c:pt>
                <c:pt idx="2121">
                  <c:v>0.2122</c:v>
                </c:pt>
                <c:pt idx="2122">
                  <c:v>0.21229999999999999</c:v>
                </c:pt>
                <c:pt idx="2123">
                  <c:v>0.21240000000000001</c:v>
                </c:pt>
                <c:pt idx="2124">
                  <c:v>0.21249999999999999</c:v>
                </c:pt>
                <c:pt idx="2125">
                  <c:v>0.21260000000000001</c:v>
                </c:pt>
                <c:pt idx="2126">
                  <c:v>0.2127</c:v>
                </c:pt>
                <c:pt idx="2127">
                  <c:v>0.21279999999999999</c:v>
                </c:pt>
                <c:pt idx="2128">
                  <c:v>0.21290000000000001</c:v>
                </c:pt>
                <c:pt idx="2129">
                  <c:v>0.21299999999999999</c:v>
                </c:pt>
                <c:pt idx="2130">
                  <c:v>0.21310000000000001</c:v>
                </c:pt>
                <c:pt idx="2131">
                  <c:v>0.2132</c:v>
                </c:pt>
                <c:pt idx="2132">
                  <c:v>0.21329999999999999</c:v>
                </c:pt>
                <c:pt idx="2133">
                  <c:v>0.21340000000000001</c:v>
                </c:pt>
                <c:pt idx="2134">
                  <c:v>0.2135</c:v>
                </c:pt>
                <c:pt idx="2135">
                  <c:v>0.21360000000000001</c:v>
                </c:pt>
                <c:pt idx="2136">
                  <c:v>0.2137</c:v>
                </c:pt>
                <c:pt idx="2137">
                  <c:v>0.21379999999999999</c:v>
                </c:pt>
                <c:pt idx="2138">
                  <c:v>0.21390000000000001</c:v>
                </c:pt>
                <c:pt idx="2139">
                  <c:v>0.214</c:v>
                </c:pt>
                <c:pt idx="2140">
                  <c:v>0.21410000000000001</c:v>
                </c:pt>
                <c:pt idx="2141">
                  <c:v>0.2142</c:v>
                </c:pt>
                <c:pt idx="2142">
                  <c:v>0.21429999999999999</c:v>
                </c:pt>
                <c:pt idx="2143">
                  <c:v>0.21440000000000001</c:v>
                </c:pt>
                <c:pt idx="2144">
                  <c:v>0.2145</c:v>
                </c:pt>
                <c:pt idx="2145">
                  <c:v>0.21460000000000001</c:v>
                </c:pt>
                <c:pt idx="2146">
                  <c:v>0.2147</c:v>
                </c:pt>
                <c:pt idx="2147">
                  <c:v>0.21479999999999999</c:v>
                </c:pt>
                <c:pt idx="2148">
                  <c:v>0.21490000000000001</c:v>
                </c:pt>
                <c:pt idx="2149">
                  <c:v>0.215</c:v>
                </c:pt>
                <c:pt idx="2150">
                  <c:v>0.21510000000000001</c:v>
                </c:pt>
                <c:pt idx="2151">
                  <c:v>0.2152</c:v>
                </c:pt>
                <c:pt idx="2152">
                  <c:v>0.21529999999999999</c:v>
                </c:pt>
                <c:pt idx="2153">
                  <c:v>0.21540000000000001</c:v>
                </c:pt>
                <c:pt idx="2154">
                  <c:v>0.2155</c:v>
                </c:pt>
                <c:pt idx="2155">
                  <c:v>0.21560000000000001</c:v>
                </c:pt>
                <c:pt idx="2156">
                  <c:v>0.2157</c:v>
                </c:pt>
                <c:pt idx="2157">
                  <c:v>0.21579999999999999</c:v>
                </c:pt>
                <c:pt idx="2158">
                  <c:v>0.21590000000000001</c:v>
                </c:pt>
                <c:pt idx="2159">
                  <c:v>0.216</c:v>
                </c:pt>
                <c:pt idx="2160">
                  <c:v>0.21609999999999999</c:v>
                </c:pt>
                <c:pt idx="2161">
                  <c:v>0.2162</c:v>
                </c:pt>
                <c:pt idx="2162">
                  <c:v>0.21629999999999999</c:v>
                </c:pt>
                <c:pt idx="2163">
                  <c:v>0.21640000000000001</c:v>
                </c:pt>
                <c:pt idx="2164">
                  <c:v>0.2165</c:v>
                </c:pt>
                <c:pt idx="2165">
                  <c:v>0.21659999999999999</c:v>
                </c:pt>
                <c:pt idx="2166">
                  <c:v>0.2167</c:v>
                </c:pt>
                <c:pt idx="2167">
                  <c:v>0.21679999999999999</c:v>
                </c:pt>
                <c:pt idx="2168">
                  <c:v>0.21690000000000001</c:v>
                </c:pt>
                <c:pt idx="2169">
                  <c:v>0.217</c:v>
                </c:pt>
                <c:pt idx="2170">
                  <c:v>0.21709999999999999</c:v>
                </c:pt>
                <c:pt idx="2171">
                  <c:v>0.2172</c:v>
                </c:pt>
                <c:pt idx="2172">
                  <c:v>0.21729999999999999</c:v>
                </c:pt>
                <c:pt idx="2173">
                  <c:v>0.21740000000000001</c:v>
                </c:pt>
                <c:pt idx="2174">
                  <c:v>0.2175</c:v>
                </c:pt>
                <c:pt idx="2175">
                  <c:v>0.21759999999999999</c:v>
                </c:pt>
                <c:pt idx="2176">
                  <c:v>0.2177</c:v>
                </c:pt>
                <c:pt idx="2177">
                  <c:v>0.21779999999999999</c:v>
                </c:pt>
                <c:pt idx="2178">
                  <c:v>0.21790000000000001</c:v>
                </c:pt>
                <c:pt idx="2179">
                  <c:v>0.218</c:v>
                </c:pt>
                <c:pt idx="2180">
                  <c:v>0.21809999999999999</c:v>
                </c:pt>
                <c:pt idx="2181">
                  <c:v>0.21820000000000001</c:v>
                </c:pt>
                <c:pt idx="2182">
                  <c:v>0.21829999999999999</c:v>
                </c:pt>
                <c:pt idx="2183">
                  <c:v>0.21840000000000001</c:v>
                </c:pt>
                <c:pt idx="2184">
                  <c:v>0.2185</c:v>
                </c:pt>
                <c:pt idx="2185">
                  <c:v>0.21859999999999999</c:v>
                </c:pt>
                <c:pt idx="2186">
                  <c:v>0.21870000000000001</c:v>
                </c:pt>
                <c:pt idx="2187">
                  <c:v>0.21879999999999999</c:v>
                </c:pt>
                <c:pt idx="2188">
                  <c:v>0.21890000000000001</c:v>
                </c:pt>
                <c:pt idx="2189">
                  <c:v>0.219</c:v>
                </c:pt>
                <c:pt idx="2190">
                  <c:v>0.21909999999999999</c:v>
                </c:pt>
                <c:pt idx="2191">
                  <c:v>0.21920000000000001</c:v>
                </c:pt>
                <c:pt idx="2192">
                  <c:v>0.21929999999999999</c:v>
                </c:pt>
                <c:pt idx="2193">
                  <c:v>0.21940000000000001</c:v>
                </c:pt>
                <c:pt idx="2194">
                  <c:v>0.2195</c:v>
                </c:pt>
                <c:pt idx="2195">
                  <c:v>0.21959999999999999</c:v>
                </c:pt>
                <c:pt idx="2196">
                  <c:v>0.21970000000000001</c:v>
                </c:pt>
                <c:pt idx="2197">
                  <c:v>0.2198</c:v>
                </c:pt>
                <c:pt idx="2198">
                  <c:v>0.21990000000000001</c:v>
                </c:pt>
                <c:pt idx="2199">
                  <c:v>0.22</c:v>
                </c:pt>
                <c:pt idx="2200">
                  <c:v>0.22009999999999999</c:v>
                </c:pt>
                <c:pt idx="2201">
                  <c:v>0.22020000000000001</c:v>
                </c:pt>
                <c:pt idx="2202">
                  <c:v>0.2203</c:v>
                </c:pt>
                <c:pt idx="2203">
                  <c:v>0.22040000000000001</c:v>
                </c:pt>
                <c:pt idx="2204">
                  <c:v>0.2205</c:v>
                </c:pt>
                <c:pt idx="2205">
                  <c:v>0.22059999999999999</c:v>
                </c:pt>
                <c:pt idx="2206">
                  <c:v>0.22070000000000001</c:v>
                </c:pt>
                <c:pt idx="2207">
                  <c:v>0.2208</c:v>
                </c:pt>
                <c:pt idx="2208">
                  <c:v>0.22090000000000001</c:v>
                </c:pt>
                <c:pt idx="2209">
                  <c:v>0.221</c:v>
                </c:pt>
                <c:pt idx="2210">
                  <c:v>0.22109999999999999</c:v>
                </c:pt>
                <c:pt idx="2211">
                  <c:v>0.22120000000000001</c:v>
                </c:pt>
                <c:pt idx="2212">
                  <c:v>0.2213</c:v>
                </c:pt>
                <c:pt idx="2213">
                  <c:v>0.22140000000000001</c:v>
                </c:pt>
                <c:pt idx="2214">
                  <c:v>0.2215</c:v>
                </c:pt>
                <c:pt idx="2215">
                  <c:v>0.22159999999999999</c:v>
                </c:pt>
                <c:pt idx="2216">
                  <c:v>0.22170000000000001</c:v>
                </c:pt>
                <c:pt idx="2217">
                  <c:v>0.2218</c:v>
                </c:pt>
                <c:pt idx="2218">
                  <c:v>0.22189999999999999</c:v>
                </c:pt>
                <c:pt idx="2219">
                  <c:v>0.222</c:v>
                </c:pt>
                <c:pt idx="2220">
                  <c:v>0.22209999999999999</c:v>
                </c:pt>
                <c:pt idx="2221">
                  <c:v>0.22220000000000001</c:v>
                </c:pt>
                <c:pt idx="2222">
                  <c:v>0.2223</c:v>
                </c:pt>
                <c:pt idx="2223">
                  <c:v>0.22239999999999999</c:v>
                </c:pt>
                <c:pt idx="2224">
                  <c:v>0.2225</c:v>
                </c:pt>
                <c:pt idx="2225">
                  <c:v>0.22259999999999999</c:v>
                </c:pt>
                <c:pt idx="2226">
                  <c:v>0.22270000000000001</c:v>
                </c:pt>
                <c:pt idx="2227">
                  <c:v>0.2228</c:v>
                </c:pt>
                <c:pt idx="2228">
                  <c:v>0.22289999999999999</c:v>
                </c:pt>
                <c:pt idx="2229">
                  <c:v>0.223</c:v>
                </c:pt>
                <c:pt idx="2230">
                  <c:v>0.22309999999999999</c:v>
                </c:pt>
                <c:pt idx="2231">
                  <c:v>0.22320000000000001</c:v>
                </c:pt>
                <c:pt idx="2232">
                  <c:v>0.2233</c:v>
                </c:pt>
                <c:pt idx="2233">
                  <c:v>0.22339999999999999</c:v>
                </c:pt>
                <c:pt idx="2234">
                  <c:v>0.2235</c:v>
                </c:pt>
                <c:pt idx="2235">
                  <c:v>0.22359999999999999</c:v>
                </c:pt>
                <c:pt idx="2236">
                  <c:v>0.22370000000000001</c:v>
                </c:pt>
                <c:pt idx="2237">
                  <c:v>0.2238</c:v>
                </c:pt>
                <c:pt idx="2238">
                  <c:v>0.22389999999999999</c:v>
                </c:pt>
                <c:pt idx="2239">
                  <c:v>0.224</c:v>
                </c:pt>
                <c:pt idx="2240">
                  <c:v>0.22409999999999999</c:v>
                </c:pt>
                <c:pt idx="2241">
                  <c:v>0.22420000000000001</c:v>
                </c:pt>
                <c:pt idx="2242">
                  <c:v>0.2243</c:v>
                </c:pt>
                <c:pt idx="2243">
                  <c:v>0.22439999999999999</c:v>
                </c:pt>
                <c:pt idx="2244">
                  <c:v>0.22450000000000001</c:v>
                </c:pt>
                <c:pt idx="2245">
                  <c:v>0.22459999999999999</c:v>
                </c:pt>
                <c:pt idx="2246">
                  <c:v>0.22470000000000001</c:v>
                </c:pt>
                <c:pt idx="2247">
                  <c:v>0.2248</c:v>
                </c:pt>
                <c:pt idx="2248">
                  <c:v>0.22489999999999999</c:v>
                </c:pt>
                <c:pt idx="2249">
                  <c:v>0.22500000000000001</c:v>
                </c:pt>
                <c:pt idx="2250">
                  <c:v>0.22509999999999999</c:v>
                </c:pt>
                <c:pt idx="2251">
                  <c:v>0.22520000000000001</c:v>
                </c:pt>
                <c:pt idx="2252">
                  <c:v>0.2253</c:v>
                </c:pt>
                <c:pt idx="2253">
                  <c:v>0.22539999999999999</c:v>
                </c:pt>
                <c:pt idx="2254">
                  <c:v>0.22550000000000001</c:v>
                </c:pt>
                <c:pt idx="2255">
                  <c:v>0.22559999999999999</c:v>
                </c:pt>
                <c:pt idx="2256">
                  <c:v>0.22570000000000001</c:v>
                </c:pt>
                <c:pt idx="2257">
                  <c:v>0.2258</c:v>
                </c:pt>
                <c:pt idx="2258">
                  <c:v>0.22589999999999999</c:v>
                </c:pt>
                <c:pt idx="2259">
                  <c:v>0.22600000000000001</c:v>
                </c:pt>
                <c:pt idx="2260">
                  <c:v>0.2261</c:v>
                </c:pt>
                <c:pt idx="2261">
                  <c:v>0.22620000000000001</c:v>
                </c:pt>
                <c:pt idx="2262">
                  <c:v>0.2263</c:v>
                </c:pt>
                <c:pt idx="2263">
                  <c:v>0.22639999999999999</c:v>
                </c:pt>
                <c:pt idx="2264">
                  <c:v>0.22650000000000001</c:v>
                </c:pt>
                <c:pt idx="2265">
                  <c:v>0.2266</c:v>
                </c:pt>
                <c:pt idx="2266">
                  <c:v>0.22670000000000001</c:v>
                </c:pt>
                <c:pt idx="2267">
                  <c:v>0.2268</c:v>
                </c:pt>
                <c:pt idx="2268">
                  <c:v>0.22689999999999999</c:v>
                </c:pt>
                <c:pt idx="2269">
                  <c:v>0.22700000000000001</c:v>
                </c:pt>
                <c:pt idx="2270">
                  <c:v>0.2271</c:v>
                </c:pt>
                <c:pt idx="2271">
                  <c:v>0.22720000000000001</c:v>
                </c:pt>
                <c:pt idx="2272">
                  <c:v>0.2273</c:v>
                </c:pt>
                <c:pt idx="2273">
                  <c:v>0.22739999999999999</c:v>
                </c:pt>
                <c:pt idx="2274">
                  <c:v>0.22750000000000001</c:v>
                </c:pt>
                <c:pt idx="2275">
                  <c:v>0.2276</c:v>
                </c:pt>
                <c:pt idx="2276">
                  <c:v>0.22770000000000001</c:v>
                </c:pt>
                <c:pt idx="2277">
                  <c:v>0.2278</c:v>
                </c:pt>
                <c:pt idx="2278">
                  <c:v>0.22789999999999999</c:v>
                </c:pt>
                <c:pt idx="2279">
                  <c:v>0.22800000000000001</c:v>
                </c:pt>
                <c:pt idx="2280">
                  <c:v>0.2281</c:v>
                </c:pt>
                <c:pt idx="2281">
                  <c:v>0.22819999999999999</c:v>
                </c:pt>
                <c:pt idx="2282">
                  <c:v>0.2283</c:v>
                </c:pt>
                <c:pt idx="2283">
                  <c:v>0.22839999999999999</c:v>
                </c:pt>
                <c:pt idx="2284">
                  <c:v>0.22850000000000001</c:v>
                </c:pt>
                <c:pt idx="2285">
                  <c:v>0.2286</c:v>
                </c:pt>
                <c:pt idx="2286">
                  <c:v>0.22869999999999999</c:v>
                </c:pt>
                <c:pt idx="2287">
                  <c:v>0.2288</c:v>
                </c:pt>
                <c:pt idx="2288">
                  <c:v>0.22889999999999999</c:v>
                </c:pt>
                <c:pt idx="2289">
                  <c:v>0.22900000000000001</c:v>
                </c:pt>
                <c:pt idx="2290">
                  <c:v>0.2291</c:v>
                </c:pt>
                <c:pt idx="2291">
                  <c:v>0.22919999999999999</c:v>
                </c:pt>
                <c:pt idx="2292">
                  <c:v>0.2293</c:v>
                </c:pt>
                <c:pt idx="2293">
                  <c:v>0.22939999999999999</c:v>
                </c:pt>
                <c:pt idx="2294">
                  <c:v>0.22950000000000001</c:v>
                </c:pt>
                <c:pt idx="2295">
                  <c:v>0.2296</c:v>
                </c:pt>
                <c:pt idx="2296">
                  <c:v>0.22969999999999999</c:v>
                </c:pt>
                <c:pt idx="2297">
                  <c:v>0.2298</c:v>
                </c:pt>
                <c:pt idx="2298">
                  <c:v>0.22989999999999999</c:v>
                </c:pt>
                <c:pt idx="2299">
                  <c:v>0.23</c:v>
                </c:pt>
                <c:pt idx="2300">
                  <c:v>0.2301</c:v>
                </c:pt>
                <c:pt idx="2301">
                  <c:v>0.23019999999999999</c:v>
                </c:pt>
                <c:pt idx="2302">
                  <c:v>0.2303</c:v>
                </c:pt>
                <c:pt idx="2303">
                  <c:v>0.23039999999999999</c:v>
                </c:pt>
                <c:pt idx="2304">
                  <c:v>0.23050000000000001</c:v>
                </c:pt>
                <c:pt idx="2305">
                  <c:v>0.2306</c:v>
                </c:pt>
                <c:pt idx="2306">
                  <c:v>0.23069999999999999</c:v>
                </c:pt>
                <c:pt idx="2307">
                  <c:v>0.23080000000000001</c:v>
                </c:pt>
                <c:pt idx="2308">
                  <c:v>0.23089999999999999</c:v>
                </c:pt>
                <c:pt idx="2309">
                  <c:v>0.23100000000000001</c:v>
                </c:pt>
                <c:pt idx="2310">
                  <c:v>0.2311</c:v>
                </c:pt>
                <c:pt idx="2311">
                  <c:v>0.23119999999999999</c:v>
                </c:pt>
                <c:pt idx="2312">
                  <c:v>0.23130000000000001</c:v>
                </c:pt>
                <c:pt idx="2313">
                  <c:v>0.23139999999999999</c:v>
                </c:pt>
                <c:pt idx="2314">
                  <c:v>0.23150000000000001</c:v>
                </c:pt>
                <c:pt idx="2315">
                  <c:v>0.2316</c:v>
                </c:pt>
                <c:pt idx="2316">
                  <c:v>0.23169999999999999</c:v>
                </c:pt>
                <c:pt idx="2317">
                  <c:v>0.23180000000000001</c:v>
                </c:pt>
                <c:pt idx="2318">
                  <c:v>0.2319</c:v>
                </c:pt>
                <c:pt idx="2319">
                  <c:v>0.23200000000000001</c:v>
                </c:pt>
                <c:pt idx="2320">
                  <c:v>0.2321</c:v>
                </c:pt>
                <c:pt idx="2321">
                  <c:v>0.23219999999999999</c:v>
                </c:pt>
                <c:pt idx="2322">
                  <c:v>0.23230000000000001</c:v>
                </c:pt>
                <c:pt idx="2323">
                  <c:v>0.2324</c:v>
                </c:pt>
                <c:pt idx="2324">
                  <c:v>0.23250000000000001</c:v>
                </c:pt>
                <c:pt idx="2325">
                  <c:v>0.2326</c:v>
                </c:pt>
                <c:pt idx="2326">
                  <c:v>0.23269999999999999</c:v>
                </c:pt>
                <c:pt idx="2327">
                  <c:v>0.23280000000000001</c:v>
                </c:pt>
                <c:pt idx="2328">
                  <c:v>0.2329</c:v>
                </c:pt>
                <c:pt idx="2329">
                  <c:v>0.23300000000000001</c:v>
                </c:pt>
                <c:pt idx="2330">
                  <c:v>0.2331</c:v>
                </c:pt>
                <c:pt idx="2331">
                  <c:v>0.23319999999999999</c:v>
                </c:pt>
                <c:pt idx="2332">
                  <c:v>0.23330000000000001</c:v>
                </c:pt>
                <c:pt idx="2333">
                  <c:v>0.2334</c:v>
                </c:pt>
                <c:pt idx="2334">
                  <c:v>0.23350000000000001</c:v>
                </c:pt>
                <c:pt idx="2335">
                  <c:v>0.2336</c:v>
                </c:pt>
                <c:pt idx="2336">
                  <c:v>0.23369999999999999</c:v>
                </c:pt>
                <c:pt idx="2337">
                  <c:v>0.23380000000000001</c:v>
                </c:pt>
                <c:pt idx="2338">
                  <c:v>0.2339</c:v>
                </c:pt>
                <c:pt idx="2339">
                  <c:v>0.23400000000000001</c:v>
                </c:pt>
                <c:pt idx="2340">
                  <c:v>0.2341</c:v>
                </c:pt>
                <c:pt idx="2341">
                  <c:v>0.23419999999999999</c:v>
                </c:pt>
                <c:pt idx="2342">
                  <c:v>0.23430000000000001</c:v>
                </c:pt>
                <c:pt idx="2343">
                  <c:v>0.2344</c:v>
                </c:pt>
                <c:pt idx="2344">
                  <c:v>0.23449999999999999</c:v>
                </c:pt>
                <c:pt idx="2345">
                  <c:v>0.2346</c:v>
                </c:pt>
                <c:pt idx="2346">
                  <c:v>0.23469999999999999</c:v>
                </c:pt>
                <c:pt idx="2347">
                  <c:v>0.23480000000000001</c:v>
                </c:pt>
                <c:pt idx="2348">
                  <c:v>0.2349</c:v>
                </c:pt>
                <c:pt idx="2349">
                  <c:v>0.23499999999999999</c:v>
                </c:pt>
                <c:pt idx="2350">
                  <c:v>0.2351</c:v>
                </c:pt>
                <c:pt idx="2351">
                  <c:v>0.23519999999999999</c:v>
                </c:pt>
                <c:pt idx="2352">
                  <c:v>0.23530000000000001</c:v>
                </c:pt>
                <c:pt idx="2353">
                  <c:v>0.2354</c:v>
                </c:pt>
                <c:pt idx="2354">
                  <c:v>0.23549999999999999</c:v>
                </c:pt>
                <c:pt idx="2355">
                  <c:v>0.2356</c:v>
                </c:pt>
                <c:pt idx="2356">
                  <c:v>0.23569999999999999</c:v>
                </c:pt>
                <c:pt idx="2357">
                  <c:v>0.23580000000000001</c:v>
                </c:pt>
                <c:pt idx="2358">
                  <c:v>0.2359</c:v>
                </c:pt>
                <c:pt idx="2359">
                  <c:v>0.23599999999999999</c:v>
                </c:pt>
                <c:pt idx="2360">
                  <c:v>0.2361</c:v>
                </c:pt>
                <c:pt idx="2361">
                  <c:v>0.23619999999999999</c:v>
                </c:pt>
                <c:pt idx="2362">
                  <c:v>0.23630000000000001</c:v>
                </c:pt>
                <c:pt idx="2363">
                  <c:v>0.2364</c:v>
                </c:pt>
                <c:pt idx="2364">
                  <c:v>0.23649999999999999</c:v>
                </c:pt>
                <c:pt idx="2365">
                  <c:v>0.2366</c:v>
                </c:pt>
                <c:pt idx="2366">
                  <c:v>0.23669999999999999</c:v>
                </c:pt>
                <c:pt idx="2367">
                  <c:v>0.23680000000000001</c:v>
                </c:pt>
                <c:pt idx="2368">
                  <c:v>0.2369</c:v>
                </c:pt>
                <c:pt idx="2369">
                  <c:v>0.23699999999999999</c:v>
                </c:pt>
                <c:pt idx="2370">
                  <c:v>0.23710000000000001</c:v>
                </c:pt>
                <c:pt idx="2371">
                  <c:v>0.23719999999999999</c:v>
                </c:pt>
                <c:pt idx="2372">
                  <c:v>0.23730000000000001</c:v>
                </c:pt>
                <c:pt idx="2373">
                  <c:v>0.2374</c:v>
                </c:pt>
                <c:pt idx="2374">
                  <c:v>0.23749999999999999</c:v>
                </c:pt>
                <c:pt idx="2375">
                  <c:v>0.23760000000000001</c:v>
                </c:pt>
                <c:pt idx="2376">
                  <c:v>0.23769999999999999</c:v>
                </c:pt>
                <c:pt idx="2377">
                  <c:v>0.23780000000000001</c:v>
                </c:pt>
                <c:pt idx="2378">
                  <c:v>0.2379</c:v>
                </c:pt>
                <c:pt idx="2379">
                  <c:v>0.23799999999999999</c:v>
                </c:pt>
                <c:pt idx="2380">
                  <c:v>0.23810000000000001</c:v>
                </c:pt>
                <c:pt idx="2381">
                  <c:v>0.2382</c:v>
                </c:pt>
                <c:pt idx="2382">
                  <c:v>0.23830000000000001</c:v>
                </c:pt>
                <c:pt idx="2383">
                  <c:v>0.2384</c:v>
                </c:pt>
                <c:pt idx="2384">
                  <c:v>0.23849999999999999</c:v>
                </c:pt>
                <c:pt idx="2385">
                  <c:v>0.23860000000000001</c:v>
                </c:pt>
                <c:pt idx="2386">
                  <c:v>0.2387</c:v>
                </c:pt>
                <c:pt idx="2387">
                  <c:v>0.23880000000000001</c:v>
                </c:pt>
                <c:pt idx="2388">
                  <c:v>0.2389</c:v>
                </c:pt>
                <c:pt idx="2389">
                  <c:v>0.23899999999999999</c:v>
                </c:pt>
                <c:pt idx="2390">
                  <c:v>0.23910000000000001</c:v>
                </c:pt>
                <c:pt idx="2391">
                  <c:v>0.2392</c:v>
                </c:pt>
                <c:pt idx="2392">
                  <c:v>0.23930000000000001</c:v>
                </c:pt>
                <c:pt idx="2393">
                  <c:v>0.2394</c:v>
                </c:pt>
                <c:pt idx="2394">
                  <c:v>0.23949999999999999</c:v>
                </c:pt>
                <c:pt idx="2395">
                  <c:v>0.23960000000000001</c:v>
                </c:pt>
                <c:pt idx="2396">
                  <c:v>0.2397</c:v>
                </c:pt>
                <c:pt idx="2397">
                  <c:v>0.23980000000000001</c:v>
                </c:pt>
                <c:pt idx="2398">
                  <c:v>0.2399</c:v>
                </c:pt>
                <c:pt idx="2399">
                  <c:v>0.24</c:v>
                </c:pt>
                <c:pt idx="2400">
                  <c:v>0.24010000000000001</c:v>
                </c:pt>
                <c:pt idx="2401">
                  <c:v>0.2402</c:v>
                </c:pt>
                <c:pt idx="2402">
                  <c:v>0.24030000000000001</c:v>
                </c:pt>
                <c:pt idx="2403">
                  <c:v>0.2404</c:v>
                </c:pt>
                <c:pt idx="2404">
                  <c:v>0.24049999999999999</c:v>
                </c:pt>
                <c:pt idx="2405">
                  <c:v>0.24060000000000001</c:v>
                </c:pt>
                <c:pt idx="2406">
                  <c:v>0.2407</c:v>
                </c:pt>
                <c:pt idx="2407">
                  <c:v>0.24079999999999999</c:v>
                </c:pt>
                <c:pt idx="2408">
                  <c:v>0.2409</c:v>
                </c:pt>
                <c:pt idx="2409">
                  <c:v>0.24099999999999999</c:v>
                </c:pt>
                <c:pt idx="2410">
                  <c:v>0.24110000000000001</c:v>
                </c:pt>
                <c:pt idx="2411">
                  <c:v>0.2412</c:v>
                </c:pt>
                <c:pt idx="2412">
                  <c:v>0.24129999999999999</c:v>
                </c:pt>
                <c:pt idx="2413">
                  <c:v>0.2414</c:v>
                </c:pt>
                <c:pt idx="2414">
                  <c:v>0.24149999999999999</c:v>
                </c:pt>
                <c:pt idx="2415">
                  <c:v>0.24160000000000001</c:v>
                </c:pt>
                <c:pt idx="2416">
                  <c:v>0.2417</c:v>
                </c:pt>
                <c:pt idx="2417">
                  <c:v>0.24179999999999999</c:v>
                </c:pt>
                <c:pt idx="2418">
                  <c:v>0.2419</c:v>
                </c:pt>
                <c:pt idx="2419">
                  <c:v>0.24199999999999999</c:v>
                </c:pt>
                <c:pt idx="2420">
                  <c:v>0.24210000000000001</c:v>
                </c:pt>
                <c:pt idx="2421">
                  <c:v>0.2422</c:v>
                </c:pt>
                <c:pt idx="2422">
                  <c:v>0.24229999999999999</c:v>
                </c:pt>
                <c:pt idx="2423">
                  <c:v>0.2424</c:v>
                </c:pt>
                <c:pt idx="2424">
                  <c:v>0.24249999999999999</c:v>
                </c:pt>
                <c:pt idx="2425">
                  <c:v>0.24260000000000001</c:v>
                </c:pt>
                <c:pt idx="2426">
                  <c:v>0.2427</c:v>
                </c:pt>
                <c:pt idx="2427">
                  <c:v>0.24279999999999999</c:v>
                </c:pt>
                <c:pt idx="2428">
                  <c:v>0.2429</c:v>
                </c:pt>
                <c:pt idx="2429">
                  <c:v>0.24299999999999999</c:v>
                </c:pt>
                <c:pt idx="2430">
                  <c:v>0.24310000000000001</c:v>
                </c:pt>
                <c:pt idx="2431">
                  <c:v>0.2432</c:v>
                </c:pt>
                <c:pt idx="2432">
                  <c:v>0.24329999999999999</c:v>
                </c:pt>
                <c:pt idx="2433">
                  <c:v>0.24340000000000001</c:v>
                </c:pt>
                <c:pt idx="2434">
                  <c:v>0.24349999999999999</c:v>
                </c:pt>
                <c:pt idx="2435">
                  <c:v>0.24360000000000001</c:v>
                </c:pt>
                <c:pt idx="2436">
                  <c:v>0.2437</c:v>
                </c:pt>
                <c:pt idx="2437">
                  <c:v>0.24379999999999999</c:v>
                </c:pt>
                <c:pt idx="2438">
                  <c:v>0.24390000000000001</c:v>
                </c:pt>
                <c:pt idx="2439">
                  <c:v>0.24399999999999999</c:v>
                </c:pt>
                <c:pt idx="2440">
                  <c:v>0.24410000000000001</c:v>
                </c:pt>
                <c:pt idx="2441">
                  <c:v>0.2442</c:v>
                </c:pt>
                <c:pt idx="2442">
                  <c:v>0.24429999999999999</c:v>
                </c:pt>
                <c:pt idx="2443">
                  <c:v>0.24440000000000001</c:v>
                </c:pt>
                <c:pt idx="2444">
                  <c:v>0.2445</c:v>
                </c:pt>
                <c:pt idx="2445">
                  <c:v>0.24460000000000001</c:v>
                </c:pt>
                <c:pt idx="2446">
                  <c:v>0.2447</c:v>
                </c:pt>
                <c:pt idx="2447">
                  <c:v>0.24479999999999999</c:v>
                </c:pt>
                <c:pt idx="2448">
                  <c:v>0.24490000000000001</c:v>
                </c:pt>
                <c:pt idx="2449">
                  <c:v>0.245</c:v>
                </c:pt>
                <c:pt idx="2450">
                  <c:v>0.24510000000000001</c:v>
                </c:pt>
                <c:pt idx="2451">
                  <c:v>0.2452</c:v>
                </c:pt>
                <c:pt idx="2452">
                  <c:v>0.24529999999999999</c:v>
                </c:pt>
                <c:pt idx="2453">
                  <c:v>0.24540000000000001</c:v>
                </c:pt>
                <c:pt idx="2454">
                  <c:v>0.2455</c:v>
                </c:pt>
                <c:pt idx="2455">
                  <c:v>0.24560000000000001</c:v>
                </c:pt>
                <c:pt idx="2456">
                  <c:v>0.2457</c:v>
                </c:pt>
                <c:pt idx="2457">
                  <c:v>0.24579999999999999</c:v>
                </c:pt>
                <c:pt idx="2458">
                  <c:v>0.24590000000000001</c:v>
                </c:pt>
                <c:pt idx="2459">
                  <c:v>0.246</c:v>
                </c:pt>
                <c:pt idx="2460">
                  <c:v>0.24610000000000001</c:v>
                </c:pt>
                <c:pt idx="2461">
                  <c:v>0.2462</c:v>
                </c:pt>
                <c:pt idx="2462">
                  <c:v>0.24629999999999999</c:v>
                </c:pt>
                <c:pt idx="2463">
                  <c:v>0.24640000000000001</c:v>
                </c:pt>
                <c:pt idx="2464">
                  <c:v>0.2465</c:v>
                </c:pt>
                <c:pt idx="2465">
                  <c:v>0.24660000000000001</c:v>
                </c:pt>
                <c:pt idx="2466">
                  <c:v>0.2467</c:v>
                </c:pt>
                <c:pt idx="2467">
                  <c:v>0.24679999999999999</c:v>
                </c:pt>
                <c:pt idx="2468">
                  <c:v>0.24690000000000001</c:v>
                </c:pt>
                <c:pt idx="2469">
                  <c:v>0.247</c:v>
                </c:pt>
                <c:pt idx="2470">
                  <c:v>0.24709999999999999</c:v>
                </c:pt>
                <c:pt idx="2471">
                  <c:v>0.2472</c:v>
                </c:pt>
                <c:pt idx="2472">
                  <c:v>0.24729999999999999</c:v>
                </c:pt>
                <c:pt idx="2473">
                  <c:v>0.24740000000000001</c:v>
                </c:pt>
                <c:pt idx="2474">
                  <c:v>0.2475</c:v>
                </c:pt>
                <c:pt idx="2475">
                  <c:v>0.24759999999999999</c:v>
                </c:pt>
                <c:pt idx="2476">
                  <c:v>0.2477</c:v>
                </c:pt>
                <c:pt idx="2477">
                  <c:v>0.24779999999999999</c:v>
                </c:pt>
                <c:pt idx="2478">
                  <c:v>0.24790000000000001</c:v>
                </c:pt>
                <c:pt idx="2479">
                  <c:v>0.248</c:v>
                </c:pt>
                <c:pt idx="2480">
                  <c:v>0.24809999999999999</c:v>
                </c:pt>
                <c:pt idx="2481">
                  <c:v>0.2482</c:v>
                </c:pt>
                <c:pt idx="2482">
                  <c:v>0.24829999999999999</c:v>
                </c:pt>
                <c:pt idx="2483">
                  <c:v>0.24840000000000001</c:v>
                </c:pt>
                <c:pt idx="2484">
                  <c:v>0.2485</c:v>
                </c:pt>
                <c:pt idx="2485">
                  <c:v>0.24859999999999999</c:v>
                </c:pt>
                <c:pt idx="2486">
                  <c:v>0.2487</c:v>
                </c:pt>
                <c:pt idx="2487">
                  <c:v>0.24879999999999999</c:v>
                </c:pt>
                <c:pt idx="2488">
                  <c:v>0.24890000000000001</c:v>
                </c:pt>
                <c:pt idx="2489">
                  <c:v>0.249</c:v>
                </c:pt>
                <c:pt idx="2490">
                  <c:v>0.24909999999999999</c:v>
                </c:pt>
                <c:pt idx="2491">
                  <c:v>0.2492</c:v>
                </c:pt>
                <c:pt idx="2492">
                  <c:v>0.24929999999999999</c:v>
                </c:pt>
                <c:pt idx="2493">
                  <c:v>0.24940000000000001</c:v>
                </c:pt>
                <c:pt idx="2494">
                  <c:v>0.2495</c:v>
                </c:pt>
                <c:pt idx="2495">
                  <c:v>0.24959999999999999</c:v>
                </c:pt>
                <c:pt idx="2496">
                  <c:v>0.24970000000000001</c:v>
                </c:pt>
                <c:pt idx="2497">
                  <c:v>0.24979999999999999</c:v>
                </c:pt>
                <c:pt idx="2498">
                  <c:v>0.24990000000000001</c:v>
                </c:pt>
                <c:pt idx="2499">
                  <c:v>0.25</c:v>
                </c:pt>
                <c:pt idx="2500">
                  <c:v>0.25009999999999999</c:v>
                </c:pt>
                <c:pt idx="2501">
                  <c:v>0.25019999999999998</c:v>
                </c:pt>
                <c:pt idx="2502">
                  <c:v>0.25030000000000002</c:v>
                </c:pt>
                <c:pt idx="2503">
                  <c:v>0.25040000000000001</c:v>
                </c:pt>
                <c:pt idx="2504">
                  <c:v>0.2505</c:v>
                </c:pt>
                <c:pt idx="2505">
                  <c:v>0.25059999999999999</c:v>
                </c:pt>
                <c:pt idx="2506">
                  <c:v>0.25069999999999998</c:v>
                </c:pt>
                <c:pt idx="2507">
                  <c:v>0.25080000000000002</c:v>
                </c:pt>
                <c:pt idx="2508">
                  <c:v>0.25090000000000001</c:v>
                </c:pt>
                <c:pt idx="2509">
                  <c:v>0.251</c:v>
                </c:pt>
                <c:pt idx="2510">
                  <c:v>0.25109999999999999</c:v>
                </c:pt>
                <c:pt idx="2511">
                  <c:v>0.25119999999999998</c:v>
                </c:pt>
                <c:pt idx="2512">
                  <c:v>0.25130000000000002</c:v>
                </c:pt>
                <c:pt idx="2513">
                  <c:v>0.25140000000000001</c:v>
                </c:pt>
                <c:pt idx="2514">
                  <c:v>0.2515</c:v>
                </c:pt>
                <c:pt idx="2515">
                  <c:v>0.25159999999999999</c:v>
                </c:pt>
                <c:pt idx="2516">
                  <c:v>0.25169999999999998</c:v>
                </c:pt>
                <c:pt idx="2517">
                  <c:v>0.25180000000000002</c:v>
                </c:pt>
                <c:pt idx="2518">
                  <c:v>0.25190000000000001</c:v>
                </c:pt>
                <c:pt idx="2519">
                  <c:v>0.252</c:v>
                </c:pt>
                <c:pt idx="2520">
                  <c:v>0.25209999999999999</c:v>
                </c:pt>
                <c:pt idx="2521">
                  <c:v>0.25219999999999998</c:v>
                </c:pt>
                <c:pt idx="2522">
                  <c:v>0.25230000000000002</c:v>
                </c:pt>
                <c:pt idx="2523">
                  <c:v>0.25240000000000001</c:v>
                </c:pt>
                <c:pt idx="2524">
                  <c:v>0.2525</c:v>
                </c:pt>
                <c:pt idx="2525">
                  <c:v>0.25259999999999999</c:v>
                </c:pt>
                <c:pt idx="2526">
                  <c:v>0.25269999999999998</c:v>
                </c:pt>
                <c:pt idx="2527">
                  <c:v>0.25280000000000002</c:v>
                </c:pt>
                <c:pt idx="2528">
                  <c:v>0.25290000000000001</c:v>
                </c:pt>
                <c:pt idx="2529">
                  <c:v>0.253</c:v>
                </c:pt>
                <c:pt idx="2530">
                  <c:v>0.25309999999999999</c:v>
                </c:pt>
                <c:pt idx="2531">
                  <c:v>0.25319999999999998</c:v>
                </c:pt>
                <c:pt idx="2532">
                  <c:v>0.25330000000000003</c:v>
                </c:pt>
                <c:pt idx="2533">
                  <c:v>0.25340000000000001</c:v>
                </c:pt>
                <c:pt idx="2534">
                  <c:v>0.2535</c:v>
                </c:pt>
                <c:pt idx="2535">
                  <c:v>0.25359999999999999</c:v>
                </c:pt>
                <c:pt idx="2536">
                  <c:v>0.25369999999999998</c:v>
                </c:pt>
                <c:pt idx="2537">
                  <c:v>0.25380000000000003</c:v>
                </c:pt>
                <c:pt idx="2538">
                  <c:v>0.25390000000000001</c:v>
                </c:pt>
                <c:pt idx="2539">
                  <c:v>0.254</c:v>
                </c:pt>
                <c:pt idx="2540">
                  <c:v>0.25409999999999999</c:v>
                </c:pt>
                <c:pt idx="2541">
                  <c:v>0.25419999999999998</c:v>
                </c:pt>
                <c:pt idx="2542">
                  <c:v>0.25430000000000003</c:v>
                </c:pt>
                <c:pt idx="2543">
                  <c:v>0.25440000000000002</c:v>
                </c:pt>
                <c:pt idx="2544">
                  <c:v>0.2545</c:v>
                </c:pt>
                <c:pt idx="2545">
                  <c:v>0.25459999999999999</c:v>
                </c:pt>
                <c:pt idx="2546">
                  <c:v>0.25469999999999998</c:v>
                </c:pt>
                <c:pt idx="2547">
                  <c:v>0.25480000000000003</c:v>
                </c:pt>
                <c:pt idx="2548">
                  <c:v>0.25490000000000002</c:v>
                </c:pt>
                <c:pt idx="2549">
                  <c:v>0.255</c:v>
                </c:pt>
                <c:pt idx="2550">
                  <c:v>0.25509999999999999</c:v>
                </c:pt>
                <c:pt idx="2551">
                  <c:v>0.25519999999999998</c:v>
                </c:pt>
                <c:pt idx="2552">
                  <c:v>0.25530000000000003</c:v>
                </c:pt>
                <c:pt idx="2553">
                  <c:v>0.25540000000000002</c:v>
                </c:pt>
                <c:pt idx="2554">
                  <c:v>0.2555</c:v>
                </c:pt>
                <c:pt idx="2555">
                  <c:v>0.25559999999999999</c:v>
                </c:pt>
                <c:pt idx="2556">
                  <c:v>0.25569999999999998</c:v>
                </c:pt>
                <c:pt idx="2557">
                  <c:v>0.25580000000000003</c:v>
                </c:pt>
                <c:pt idx="2558">
                  <c:v>0.25590000000000002</c:v>
                </c:pt>
                <c:pt idx="2559">
                  <c:v>0.25600000000000001</c:v>
                </c:pt>
                <c:pt idx="2560">
                  <c:v>0.25609999999999999</c:v>
                </c:pt>
                <c:pt idx="2561">
                  <c:v>0.25619999999999998</c:v>
                </c:pt>
                <c:pt idx="2562">
                  <c:v>0.25629999999999997</c:v>
                </c:pt>
                <c:pt idx="2563">
                  <c:v>0.25640000000000002</c:v>
                </c:pt>
                <c:pt idx="2564">
                  <c:v>0.25650000000000001</c:v>
                </c:pt>
                <c:pt idx="2565">
                  <c:v>0.25659999999999999</c:v>
                </c:pt>
                <c:pt idx="2566">
                  <c:v>0.25669999999999998</c:v>
                </c:pt>
                <c:pt idx="2567">
                  <c:v>0.25679999999999997</c:v>
                </c:pt>
                <c:pt idx="2568">
                  <c:v>0.25690000000000002</c:v>
                </c:pt>
                <c:pt idx="2569">
                  <c:v>0.25700000000000001</c:v>
                </c:pt>
                <c:pt idx="2570">
                  <c:v>0.2571</c:v>
                </c:pt>
                <c:pt idx="2571">
                  <c:v>0.25719999999999998</c:v>
                </c:pt>
                <c:pt idx="2572">
                  <c:v>0.25729999999999997</c:v>
                </c:pt>
                <c:pt idx="2573">
                  <c:v>0.25740000000000002</c:v>
                </c:pt>
                <c:pt idx="2574">
                  <c:v>0.25750000000000001</c:v>
                </c:pt>
                <c:pt idx="2575">
                  <c:v>0.2576</c:v>
                </c:pt>
                <c:pt idx="2576">
                  <c:v>0.25769999999999998</c:v>
                </c:pt>
                <c:pt idx="2577">
                  <c:v>0.25779999999999997</c:v>
                </c:pt>
                <c:pt idx="2578">
                  <c:v>0.25790000000000002</c:v>
                </c:pt>
                <c:pt idx="2579">
                  <c:v>0.25800000000000001</c:v>
                </c:pt>
                <c:pt idx="2580">
                  <c:v>0.2581</c:v>
                </c:pt>
                <c:pt idx="2581">
                  <c:v>0.25819999999999999</c:v>
                </c:pt>
                <c:pt idx="2582">
                  <c:v>0.25829999999999997</c:v>
                </c:pt>
                <c:pt idx="2583">
                  <c:v>0.25840000000000002</c:v>
                </c:pt>
                <c:pt idx="2584">
                  <c:v>0.25850000000000001</c:v>
                </c:pt>
                <c:pt idx="2585">
                  <c:v>0.2586</c:v>
                </c:pt>
                <c:pt idx="2586">
                  <c:v>0.25869999999999999</c:v>
                </c:pt>
                <c:pt idx="2587">
                  <c:v>0.25879999999999997</c:v>
                </c:pt>
                <c:pt idx="2588">
                  <c:v>0.25890000000000002</c:v>
                </c:pt>
                <c:pt idx="2589">
                  <c:v>0.25900000000000001</c:v>
                </c:pt>
                <c:pt idx="2590">
                  <c:v>0.2591</c:v>
                </c:pt>
                <c:pt idx="2591">
                  <c:v>0.25919999999999999</c:v>
                </c:pt>
                <c:pt idx="2592">
                  <c:v>0.25929999999999997</c:v>
                </c:pt>
                <c:pt idx="2593">
                  <c:v>0.25940000000000002</c:v>
                </c:pt>
                <c:pt idx="2594">
                  <c:v>0.25950000000000001</c:v>
                </c:pt>
                <c:pt idx="2595">
                  <c:v>0.2596</c:v>
                </c:pt>
                <c:pt idx="2596">
                  <c:v>0.25969999999999999</c:v>
                </c:pt>
                <c:pt idx="2597">
                  <c:v>0.25979999999999998</c:v>
                </c:pt>
                <c:pt idx="2598">
                  <c:v>0.25990000000000002</c:v>
                </c:pt>
                <c:pt idx="2599">
                  <c:v>0.26</c:v>
                </c:pt>
                <c:pt idx="2600">
                  <c:v>0.2601</c:v>
                </c:pt>
                <c:pt idx="2601">
                  <c:v>0.26019999999999999</c:v>
                </c:pt>
                <c:pt idx="2602">
                  <c:v>0.26029999999999998</c:v>
                </c:pt>
                <c:pt idx="2603">
                  <c:v>0.26040000000000002</c:v>
                </c:pt>
                <c:pt idx="2604">
                  <c:v>0.26050000000000001</c:v>
                </c:pt>
                <c:pt idx="2605">
                  <c:v>0.2606</c:v>
                </c:pt>
                <c:pt idx="2606">
                  <c:v>0.26069999999999999</c:v>
                </c:pt>
                <c:pt idx="2607">
                  <c:v>0.26079999999999998</c:v>
                </c:pt>
                <c:pt idx="2608">
                  <c:v>0.26090000000000002</c:v>
                </c:pt>
                <c:pt idx="2609">
                  <c:v>0.26100000000000001</c:v>
                </c:pt>
                <c:pt idx="2610">
                  <c:v>0.2611</c:v>
                </c:pt>
                <c:pt idx="2611">
                  <c:v>0.26119999999999999</c:v>
                </c:pt>
                <c:pt idx="2612">
                  <c:v>0.26129999999999998</c:v>
                </c:pt>
                <c:pt idx="2613">
                  <c:v>0.26140000000000002</c:v>
                </c:pt>
                <c:pt idx="2614">
                  <c:v>0.26150000000000001</c:v>
                </c:pt>
                <c:pt idx="2615">
                  <c:v>0.2616</c:v>
                </c:pt>
                <c:pt idx="2616">
                  <c:v>0.26169999999999999</c:v>
                </c:pt>
                <c:pt idx="2617">
                  <c:v>0.26179999999999998</c:v>
                </c:pt>
                <c:pt idx="2618">
                  <c:v>0.26190000000000002</c:v>
                </c:pt>
                <c:pt idx="2619">
                  <c:v>0.26200000000000001</c:v>
                </c:pt>
                <c:pt idx="2620">
                  <c:v>0.2621</c:v>
                </c:pt>
                <c:pt idx="2621">
                  <c:v>0.26219999999999999</c:v>
                </c:pt>
                <c:pt idx="2622">
                  <c:v>0.26229999999999998</c:v>
                </c:pt>
                <c:pt idx="2623">
                  <c:v>0.26240000000000002</c:v>
                </c:pt>
                <c:pt idx="2624">
                  <c:v>0.26250000000000001</c:v>
                </c:pt>
                <c:pt idx="2625">
                  <c:v>0.2626</c:v>
                </c:pt>
                <c:pt idx="2626">
                  <c:v>0.26269999999999999</c:v>
                </c:pt>
                <c:pt idx="2627">
                  <c:v>0.26279999999999998</c:v>
                </c:pt>
                <c:pt idx="2628">
                  <c:v>0.26290000000000002</c:v>
                </c:pt>
                <c:pt idx="2629">
                  <c:v>0.26300000000000001</c:v>
                </c:pt>
                <c:pt idx="2630">
                  <c:v>0.2631</c:v>
                </c:pt>
                <c:pt idx="2631">
                  <c:v>0.26319999999999999</c:v>
                </c:pt>
                <c:pt idx="2632">
                  <c:v>0.26329999999999998</c:v>
                </c:pt>
                <c:pt idx="2633">
                  <c:v>0.26340000000000002</c:v>
                </c:pt>
                <c:pt idx="2634">
                  <c:v>0.26350000000000001</c:v>
                </c:pt>
                <c:pt idx="2635">
                  <c:v>0.2636</c:v>
                </c:pt>
                <c:pt idx="2636">
                  <c:v>0.26369999999999999</c:v>
                </c:pt>
                <c:pt idx="2637">
                  <c:v>0.26379999999999998</c:v>
                </c:pt>
                <c:pt idx="2638">
                  <c:v>0.26390000000000002</c:v>
                </c:pt>
                <c:pt idx="2639">
                  <c:v>0.26400000000000001</c:v>
                </c:pt>
                <c:pt idx="2640">
                  <c:v>0.2641</c:v>
                </c:pt>
                <c:pt idx="2641">
                  <c:v>0.26419999999999999</c:v>
                </c:pt>
                <c:pt idx="2642">
                  <c:v>0.26429999999999998</c:v>
                </c:pt>
                <c:pt idx="2643">
                  <c:v>0.26440000000000002</c:v>
                </c:pt>
                <c:pt idx="2644">
                  <c:v>0.26450000000000001</c:v>
                </c:pt>
                <c:pt idx="2645">
                  <c:v>0.2646</c:v>
                </c:pt>
                <c:pt idx="2646">
                  <c:v>0.26469999999999999</c:v>
                </c:pt>
                <c:pt idx="2647">
                  <c:v>0.26479999999999998</c:v>
                </c:pt>
                <c:pt idx="2648">
                  <c:v>0.26490000000000002</c:v>
                </c:pt>
                <c:pt idx="2649">
                  <c:v>0.26500000000000001</c:v>
                </c:pt>
                <c:pt idx="2650">
                  <c:v>0.2651</c:v>
                </c:pt>
                <c:pt idx="2651">
                  <c:v>0.26519999999999999</c:v>
                </c:pt>
                <c:pt idx="2652">
                  <c:v>0.26529999999999998</c:v>
                </c:pt>
                <c:pt idx="2653">
                  <c:v>0.26540000000000002</c:v>
                </c:pt>
                <c:pt idx="2654">
                  <c:v>0.26550000000000001</c:v>
                </c:pt>
                <c:pt idx="2655">
                  <c:v>0.2656</c:v>
                </c:pt>
                <c:pt idx="2656">
                  <c:v>0.26569999999999999</c:v>
                </c:pt>
                <c:pt idx="2657">
                  <c:v>0.26579999999999998</c:v>
                </c:pt>
                <c:pt idx="2658">
                  <c:v>0.26590000000000003</c:v>
                </c:pt>
                <c:pt idx="2659">
                  <c:v>0.26600000000000001</c:v>
                </c:pt>
                <c:pt idx="2660">
                  <c:v>0.2661</c:v>
                </c:pt>
                <c:pt idx="2661">
                  <c:v>0.26619999999999999</c:v>
                </c:pt>
                <c:pt idx="2662">
                  <c:v>0.26629999999999998</c:v>
                </c:pt>
                <c:pt idx="2663">
                  <c:v>0.26640000000000003</c:v>
                </c:pt>
                <c:pt idx="2664">
                  <c:v>0.26650000000000001</c:v>
                </c:pt>
                <c:pt idx="2665">
                  <c:v>0.2666</c:v>
                </c:pt>
                <c:pt idx="2666">
                  <c:v>0.26669999999999999</c:v>
                </c:pt>
                <c:pt idx="2667">
                  <c:v>0.26679999999999998</c:v>
                </c:pt>
                <c:pt idx="2668">
                  <c:v>0.26690000000000003</c:v>
                </c:pt>
                <c:pt idx="2669">
                  <c:v>0.26700000000000002</c:v>
                </c:pt>
                <c:pt idx="2670">
                  <c:v>0.2671</c:v>
                </c:pt>
                <c:pt idx="2671">
                  <c:v>0.26719999999999999</c:v>
                </c:pt>
                <c:pt idx="2672">
                  <c:v>0.26729999999999998</c:v>
                </c:pt>
                <c:pt idx="2673">
                  <c:v>0.26740000000000003</c:v>
                </c:pt>
                <c:pt idx="2674">
                  <c:v>0.26750000000000002</c:v>
                </c:pt>
                <c:pt idx="2675">
                  <c:v>0.2676</c:v>
                </c:pt>
                <c:pt idx="2676">
                  <c:v>0.26769999999999999</c:v>
                </c:pt>
                <c:pt idx="2677">
                  <c:v>0.26779999999999998</c:v>
                </c:pt>
                <c:pt idx="2678">
                  <c:v>0.26790000000000003</c:v>
                </c:pt>
                <c:pt idx="2679">
                  <c:v>0.26800000000000002</c:v>
                </c:pt>
                <c:pt idx="2680">
                  <c:v>0.2681</c:v>
                </c:pt>
                <c:pt idx="2681">
                  <c:v>0.26819999999999999</c:v>
                </c:pt>
                <c:pt idx="2682">
                  <c:v>0.26829999999999998</c:v>
                </c:pt>
                <c:pt idx="2683">
                  <c:v>0.26840000000000003</c:v>
                </c:pt>
                <c:pt idx="2684">
                  <c:v>0.26850000000000002</c:v>
                </c:pt>
                <c:pt idx="2685">
                  <c:v>0.26860000000000001</c:v>
                </c:pt>
                <c:pt idx="2686">
                  <c:v>0.26869999999999999</c:v>
                </c:pt>
                <c:pt idx="2687">
                  <c:v>0.26879999999999998</c:v>
                </c:pt>
                <c:pt idx="2688">
                  <c:v>0.26889999999999997</c:v>
                </c:pt>
                <c:pt idx="2689">
                  <c:v>0.26900000000000002</c:v>
                </c:pt>
                <c:pt idx="2690">
                  <c:v>0.26910000000000001</c:v>
                </c:pt>
                <c:pt idx="2691">
                  <c:v>0.26919999999999999</c:v>
                </c:pt>
                <c:pt idx="2692">
                  <c:v>0.26929999999999998</c:v>
                </c:pt>
                <c:pt idx="2693">
                  <c:v>0.26939999999999997</c:v>
                </c:pt>
                <c:pt idx="2694">
                  <c:v>0.26950000000000002</c:v>
                </c:pt>
                <c:pt idx="2695">
                  <c:v>0.26960000000000001</c:v>
                </c:pt>
                <c:pt idx="2696">
                  <c:v>0.2697</c:v>
                </c:pt>
                <c:pt idx="2697">
                  <c:v>0.26979999999999998</c:v>
                </c:pt>
                <c:pt idx="2698">
                  <c:v>0.26989999999999997</c:v>
                </c:pt>
                <c:pt idx="2699">
                  <c:v>0.27</c:v>
                </c:pt>
                <c:pt idx="2700">
                  <c:v>0.27010000000000001</c:v>
                </c:pt>
                <c:pt idx="2701">
                  <c:v>0.2702</c:v>
                </c:pt>
                <c:pt idx="2702">
                  <c:v>0.27029999999999998</c:v>
                </c:pt>
                <c:pt idx="2703">
                  <c:v>0.27039999999999997</c:v>
                </c:pt>
                <c:pt idx="2704">
                  <c:v>0.27050000000000002</c:v>
                </c:pt>
                <c:pt idx="2705">
                  <c:v>0.27060000000000001</c:v>
                </c:pt>
                <c:pt idx="2706">
                  <c:v>0.2707</c:v>
                </c:pt>
                <c:pt idx="2707">
                  <c:v>0.27079999999999999</c:v>
                </c:pt>
                <c:pt idx="2708">
                  <c:v>0.27089999999999997</c:v>
                </c:pt>
                <c:pt idx="2709">
                  <c:v>0.27100000000000002</c:v>
                </c:pt>
                <c:pt idx="2710">
                  <c:v>0.27110000000000001</c:v>
                </c:pt>
                <c:pt idx="2711">
                  <c:v>0.2712</c:v>
                </c:pt>
                <c:pt idx="2712">
                  <c:v>0.27129999999999999</c:v>
                </c:pt>
                <c:pt idx="2713">
                  <c:v>0.27139999999999997</c:v>
                </c:pt>
                <c:pt idx="2714">
                  <c:v>0.27150000000000002</c:v>
                </c:pt>
                <c:pt idx="2715">
                  <c:v>0.27160000000000001</c:v>
                </c:pt>
                <c:pt idx="2716">
                  <c:v>0.2717</c:v>
                </c:pt>
                <c:pt idx="2717">
                  <c:v>0.27179999999999999</c:v>
                </c:pt>
                <c:pt idx="2718">
                  <c:v>0.27189999999999998</c:v>
                </c:pt>
                <c:pt idx="2719">
                  <c:v>0.27200000000000002</c:v>
                </c:pt>
                <c:pt idx="2720">
                  <c:v>0.27210000000000001</c:v>
                </c:pt>
                <c:pt idx="2721">
                  <c:v>0.2722</c:v>
                </c:pt>
                <c:pt idx="2722">
                  <c:v>0.27229999999999999</c:v>
                </c:pt>
                <c:pt idx="2723">
                  <c:v>0.27239999999999998</c:v>
                </c:pt>
                <c:pt idx="2724">
                  <c:v>0.27250000000000002</c:v>
                </c:pt>
                <c:pt idx="2725">
                  <c:v>0.27260000000000001</c:v>
                </c:pt>
                <c:pt idx="2726">
                  <c:v>0.2727</c:v>
                </c:pt>
                <c:pt idx="2727">
                  <c:v>0.27279999999999999</c:v>
                </c:pt>
                <c:pt idx="2728">
                  <c:v>0.27289999999999998</c:v>
                </c:pt>
                <c:pt idx="2729">
                  <c:v>0.27300000000000002</c:v>
                </c:pt>
                <c:pt idx="2730">
                  <c:v>0.27310000000000001</c:v>
                </c:pt>
                <c:pt idx="2731">
                  <c:v>0.2732</c:v>
                </c:pt>
                <c:pt idx="2732">
                  <c:v>0.27329999999999999</c:v>
                </c:pt>
                <c:pt idx="2733">
                  <c:v>0.27339999999999998</c:v>
                </c:pt>
                <c:pt idx="2734">
                  <c:v>0.27350000000000002</c:v>
                </c:pt>
                <c:pt idx="2735">
                  <c:v>0.27360000000000001</c:v>
                </c:pt>
                <c:pt idx="2736">
                  <c:v>0.2737</c:v>
                </c:pt>
                <c:pt idx="2737">
                  <c:v>0.27379999999999999</c:v>
                </c:pt>
                <c:pt idx="2738">
                  <c:v>0.27389999999999998</c:v>
                </c:pt>
                <c:pt idx="2739">
                  <c:v>0.27400000000000002</c:v>
                </c:pt>
                <c:pt idx="2740">
                  <c:v>0.27410000000000001</c:v>
                </c:pt>
                <c:pt idx="2741">
                  <c:v>0.2742</c:v>
                </c:pt>
                <c:pt idx="2742">
                  <c:v>0.27429999999999999</c:v>
                </c:pt>
                <c:pt idx="2743">
                  <c:v>0.27439999999999998</c:v>
                </c:pt>
                <c:pt idx="2744">
                  <c:v>0.27450000000000002</c:v>
                </c:pt>
                <c:pt idx="2745">
                  <c:v>0.27460000000000001</c:v>
                </c:pt>
                <c:pt idx="2746">
                  <c:v>0.2747</c:v>
                </c:pt>
                <c:pt idx="2747">
                  <c:v>0.27479999999999999</c:v>
                </c:pt>
                <c:pt idx="2748">
                  <c:v>0.27489999999999998</c:v>
                </c:pt>
                <c:pt idx="2749">
                  <c:v>0.27500000000000002</c:v>
                </c:pt>
                <c:pt idx="2750">
                  <c:v>0.27510000000000001</c:v>
                </c:pt>
                <c:pt idx="2751">
                  <c:v>0.2752</c:v>
                </c:pt>
                <c:pt idx="2752">
                  <c:v>0.27529999999999999</c:v>
                </c:pt>
                <c:pt idx="2753">
                  <c:v>0.27539999999999998</c:v>
                </c:pt>
                <c:pt idx="2754">
                  <c:v>0.27550000000000002</c:v>
                </c:pt>
                <c:pt idx="2755">
                  <c:v>0.27560000000000001</c:v>
                </c:pt>
                <c:pt idx="2756">
                  <c:v>0.2757</c:v>
                </c:pt>
                <c:pt idx="2757">
                  <c:v>0.27579999999999999</c:v>
                </c:pt>
                <c:pt idx="2758">
                  <c:v>0.27589999999999998</c:v>
                </c:pt>
                <c:pt idx="2759">
                  <c:v>0.27600000000000002</c:v>
                </c:pt>
                <c:pt idx="2760">
                  <c:v>0.27610000000000001</c:v>
                </c:pt>
                <c:pt idx="2761">
                  <c:v>0.2762</c:v>
                </c:pt>
                <c:pt idx="2762">
                  <c:v>0.27629999999999999</c:v>
                </c:pt>
                <c:pt idx="2763">
                  <c:v>0.27639999999999998</c:v>
                </c:pt>
                <c:pt idx="2764">
                  <c:v>0.27650000000000002</c:v>
                </c:pt>
                <c:pt idx="2765">
                  <c:v>0.27660000000000001</c:v>
                </c:pt>
                <c:pt idx="2766">
                  <c:v>0.2767</c:v>
                </c:pt>
                <c:pt idx="2767">
                  <c:v>0.27679999999999999</c:v>
                </c:pt>
                <c:pt idx="2768">
                  <c:v>0.27689999999999998</c:v>
                </c:pt>
                <c:pt idx="2769">
                  <c:v>0.27700000000000002</c:v>
                </c:pt>
                <c:pt idx="2770">
                  <c:v>0.27710000000000001</c:v>
                </c:pt>
                <c:pt idx="2771">
                  <c:v>0.2772</c:v>
                </c:pt>
                <c:pt idx="2772">
                  <c:v>0.27729999999999999</c:v>
                </c:pt>
                <c:pt idx="2773">
                  <c:v>0.27739999999999998</c:v>
                </c:pt>
                <c:pt idx="2774">
                  <c:v>0.27750000000000002</c:v>
                </c:pt>
                <c:pt idx="2775">
                  <c:v>0.27760000000000001</c:v>
                </c:pt>
                <c:pt idx="2776">
                  <c:v>0.2777</c:v>
                </c:pt>
                <c:pt idx="2777">
                  <c:v>0.27779999999999999</c:v>
                </c:pt>
                <c:pt idx="2778">
                  <c:v>0.27789999999999998</c:v>
                </c:pt>
                <c:pt idx="2779">
                  <c:v>0.27800000000000002</c:v>
                </c:pt>
                <c:pt idx="2780">
                  <c:v>0.27810000000000001</c:v>
                </c:pt>
                <c:pt idx="2781">
                  <c:v>0.2782</c:v>
                </c:pt>
                <c:pt idx="2782">
                  <c:v>0.27829999999999999</c:v>
                </c:pt>
                <c:pt idx="2783">
                  <c:v>0.27839999999999998</c:v>
                </c:pt>
                <c:pt idx="2784">
                  <c:v>0.27850000000000003</c:v>
                </c:pt>
                <c:pt idx="2785">
                  <c:v>0.27860000000000001</c:v>
                </c:pt>
                <c:pt idx="2786">
                  <c:v>0.2787</c:v>
                </c:pt>
                <c:pt idx="2787">
                  <c:v>0.27879999999999999</c:v>
                </c:pt>
                <c:pt idx="2788">
                  <c:v>0.27889999999999998</c:v>
                </c:pt>
                <c:pt idx="2789">
                  <c:v>0.27900000000000003</c:v>
                </c:pt>
                <c:pt idx="2790">
                  <c:v>0.27910000000000001</c:v>
                </c:pt>
                <c:pt idx="2791">
                  <c:v>0.2792</c:v>
                </c:pt>
                <c:pt idx="2792">
                  <c:v>0.27929999999999999</c:v>
                </c:pt>
                <c:pt idx="2793">
                  <c:v>0.27939999999999998</c:v>
                </c:pt>
                <c:pt idx="2794">
                  <c:v>0.27950000000000003</c:v>
                </c:pt>
                <c:pt idx="2795">
                  <c:v>0.27960000000000002</c:v>
                </c:pt>
                <c:pt idx="2796">
                  <c:v>0.2797</c:v>
                </c:pt>
                <c:pt idx="2797">
                  <c:v>0.27979999999999999</c:v>
                </c:pt>
                <c:pt idx="2798">
                  <c:v>0.27989999999999998</c:v>
                </c:pt>
                <c:pt idx="2799">
                  <c:v>0.28000000000000003</c:v>
                </c:pt>
                <c:pt idx="2800">
                  <c:v>0.28010000000000002</c:v>
                </c:pt>
                <c:pt idx="2801">
                  <c:v>0.2802</c:v>
                </c:pt>
                <c:pt idx="2802">
                  <c:v>0.28029999999999999</c:v>
                </c:pt>
                <c:pt idx="2803">
                  <c:v>0.28039999999999998</c:v>
                </c:pt>
                <c:pt idx="2804">
                  <c:v>0.28050000000000003</c:v>
                </c:pt>
                <c:pt idx="2805">
                  <c:v>0.28060000000000002</c:v>
                </c:pt>
                <c:pt idx="2806">
                  <c:v>0.28070000000000001</c:v>
                </c:pt>
                <c:pt idx="2807">
                  <c:v>0.28079999999999999</c:v>
                </c:pt>
                <c:pt idx="2808">
                  <c:v>0.28089999999999998</c:v>
                </c:pt>
                <c:pt idx="2809">
                  <c:v>0.28100000000000003</c:v>
                </c:pt>
                <c:pt idx="2810">
                  <c:v>0.28110000000000002</c:v>
                </c:pt>
                <c:pt idx="2811">
                  <c:v>0.28120000000000001</c:v>
                </c:pt>
                <c:pt idx="2812">
                  <c:v>0.28129999999999999</c:v>
                </c:pt>
                <c:pt idx="2813">
                  <c:v>0.28139999999999998</c:v>
                </c:pt>
                <c:pt idx="2814">
                  <c:v>0.28149999999999997</c:v>
                </c:pt>
                <c:pt idx="2815">
                  <c:v>0.28160000000000002</c:v>
                </c:pt>
                <c:pt idx="2816">
                  <c:v>0.28170000000000001</c:v>
                </c:pt>
                <c:pt idx="2817">
                  <c:v>0.28179999999999999</c:v>
                </c:pt>
                <c:pt idx="2818">
                  <c:v>0.28189999999999998</c:v>
                </c:pt>
                <c:pt idx="2819">
                  <c:v>0.28199999999999997</c:v>
                </c:pt>
                <c:pt idx="2820">
                  <c:v>0.28210000000000002</c:v>
                </c:pt>
                <c:pt idx="2821">
                  <c:v>0.28220000000000001</c:v>
                </c:pt>
                <c:pt idx="2822">
                  <c:v>0.2823</c:v>
                </c:pt>
                <c:pt idx="2823">
                  <c:v>0.28239999999999998</c:v>
                </c:pt>
                <c:pt idx="2824">
                  <c:v>0.28249999999999997</c:v>
                </c:pt>
                <c:pt idx="2825">
                  <c:v>0.28260000000000002</c:v>
                </c:pt>
                <c:pt idx="2826">
                  <c:v>0.28270000000000001</c:v>
                </c:pt>
                <c:pt idx="2827">
                  <c:v>0.2828</c:v>
                </c:pt>
                <c:pt idx="2828">
                  <c:v>0.28289999999999998</c:v>
                </c:pt>
                <c:pt idx="2829">
                  <c:v>0.28299999999999997</c:v>
                </c:pt>
                <c:pt idx="2830">
                  <c:v>0.28310000000000002</c:v>
                </c:pt>
                <c:pt idx="2831">
                  <c:v>0.28320000000000001</c:v>
                </c:pt>
                <c:pt idx="2832">
                  <c:v>0.2833</c:v>
                </c:pt>
                <c:pt idx="2833">
                  <c:v>0.28339999999999999</c:v>
                </c:pt>
                <c:pt idx="2834">
                  <c:v>0.28349999999999997</c:v>
                </c:pt>
                <c:pt idx="2835">
                  <c:v>0.28360000000000002</c:v>
                </c:pt>
                <c:pt idx="2836">
                  <c:v>0.28370000000000001</c:v>
                </c:pt>
                <c:pt idx="2837">
                  <c:v>0.2838</c:v>
                </c:pt>
                <c:pt idx="2838">
                  <c:v>0.28389999999999999</c:v>
                </c:pt>
                <c:pt idx="2839">
                  <c:v>0.28399999999999997</c:v>
                </c:pt>
                <c:pt idx="2840">
                  <c:v>0.28410000000000002</c:v>
                </c:pt>
                <c:pt idx="2841">
                  <c:v>0.28420000000000001</c:v>
                </c:pt>
                <c:pt idx="2842">
                  <c:v>0.2843</c:v>
                </c:pt>
                <c:pt idx="2843">
                  <c:v>0.28439999999999999</c:v>
                </c:pt>
                <c:pt idx="2844">
                  <c:v>0.28449999999999998</c:v>
                </c:pt>
                <c:pt idx="2845">
                  <c:v>0.28460000000000002</c:v>
                </c:pt>
                <c:pt idx="2846">
                  <c:v>0.28470000000000001</c:v>
                </c:pt>
                <c:pt idx="2847">
                  <c:v>0.2848</c:v>
                </c:pt>
                <c:pt idx="2848">
                  <c:v>0.28489999999999999</c:v>
                </c:pt>
                <c:pt idx="2849">
                  <c:v>0.28499999999999998</c:v>
                </c:pt>
                <c:pt idx="2850">
                  <c:v>0.28510000000000002</c:v>
                </c:pt>
                <c:pt idx="2851">
                  <c:v>0.28520000000000001</c:v>
                </c:pt>
                <c:pt idx="2852">
                  <c:v>0.2853</c:v>
                </c:pt>
                <c:pt idx="2853">
                  <c:v>0.28539999999999999</c:v>
                </c:pt>
                <c:pt idx="2854">
                  <c:v>0.28549999999999998</c:v>
                </c:pt>
                <c:pt idx="2855">
                  <c:v>0.28560000000000002</c:v>
                </c:pt>
                <c:pt idx="2856">
                  <c:v>0.28570000000000001</c:v>
                </c:pt>
                <c:pt idx="2857">
                  <c:v>0.2858</c:v>
                </c:pt>
                <c:pt idx="2858">
                  <c:v>0.28589999999999999</c:v>
                </c:pt>
                <c:pt idx="2859">
                  <c:v>0.28599999999999998</c:v>
                </c:pt>
                <c:pt idx="2860">
                  <c:v>0.28610000000000002</c:v>
                </c:pt>
                <c:pt idx="2861">
                  <c:v>0.28620000000000001</c:v>
                </c:pt>
                <c:pt idx="2862">
                  <c:v>0.2863</c:v>
                </c:pt>
                <c:pt idx="2863">
                  <c:v>0.28639999999999999</c:v>
                </c:pt>
                <c:pt idx="2864">
                  <c:v>0.28649999999999998</c:v>
                </c:pt>
                <c:pt idx="2865">
                  <c:v>0.28660000000000002</c:v>
                </c:pt>
                <c:pt idx="2866">
                  <c:v>0.28670000000000001</c:v>
                </c:pt>
                <c:pt idx="2867">
                  <c:v>0.2868</c:v>
                </c:pt>
                <c:pt idx="2868">
                  <c:v>0.28689999999999999</c:v>
                </c:pt>
                <c:pt idx="2869">
                  <c:v>0.28699999999999998</c:v>
                </c:pt>
                <c:pt idx="2870">
                  <c:v>0.28710000000000002</c:v>
                </c:pt>
                <c:pt idx="2871">
                  <c:v>0.28720000000000001</c:v>
                </c:pt>
                <c:pt idx="2872">
                  <c:v>0.2873</c:v>
                </c:pt>
                <c:pt idx="2873">
                  <c:v>0.28739999999999999</c:v>
                </c:pt>
                <c:pt idx="2874">
                  <c:v>0.28749999999999998</c:v>
                </c:pt>
                <c:pt idx="2875">
                  <c:v>0.28760000000000002</c:v>
                </c:pt>
                <c:pt idx="2876">
                  <c:v>0.28770000000000001</c:v>
                </c:pt>
                <c:pt idx="2877">
                  <c:v>0.2878</c:v>
                </c:pt>
                <c:pt idx="2878">
                  <c:v>0.28789999999999999</c:v>
                </c:pt>
                <c:pt idx="2879">
                  <c:v>0.28799999999999998</c:v>
                </c:pt>
                <c:pt idx="2880">
                  <c:v>0.28810000000000002</c:v>
                </c:pt>
                <c:pt idx="2881">
                  <c:v>0.28820000000000001</c:v>
                </c:pt>
                <c:pt idx="2882">
                  <c:v>0.2883</c:v>
                </c:pt>
                <c:pt idx="2883">
                  <c:v>0.28839999999999999</c:v>
                </c:pt>
                <c:pt idx="2884">
                  <c:v>0.28849999999999998</c:v>
                </c:pt>
                <c:pt idx="2885">
                  <c:v>0.28860000000000002</c:v>
                </c:pt>
                <c:pt idx="2886">
                  <c:v>0.28870000000000001</c:v>
                </c:pt>
                <c:pt idx="2887">
                  <c:v>0.2888</c:v>
                </c:pt>
                <c:pt idx="2888">
                  <c:v>0.28889999999999999</c:v>
                </c:pt>
                <c:pt idx="2889">
                  <c:v>0.28899999999999998</c:v>
                </c:pt>
                <c:pt idx="2890">
                  <c:v>0.28910000000000002</c:v>
                </c:pt>
                <c:pt idx="2891">
                  <c:v>0.28920000000000001</c:v>
                </c:pt>
                <c:pt idx="2892">
                  <c:v>0.2893</c:v>
                </c:pt>
                <c:pt idx="2893">
                  <c:v>0.28939999999999999</c:v>
                </c:pt>
                <c:pt idx="2894">
                  <c:v>0.28949999999999998</c:v>
                </c:pt>
                <c:pt idx="2895">
                  <c:v>0.28960000000000002</c:v>
                </c:pt>
                <c:pt idx="2896">
                  <c:v>0.28970000000000001</c:v>
                </c:pt>
                <c:pt idx="2897">
                  <c:v>0.2898</c:v>
                </c:pt>
                <c:pt idx="2898">
                  <c:v>0.28989999999999999</c:v>
                </c:pt>
                <c:pt idx="2899">
                  <c:v>0.28999999999999998</c:v>
                </c:pt>
                <c:pt idx="2900">
                  <c:v>0.29010000000000002</c:v>
                </c:pt>
                <c:pt idx="2901">
                  <c:v>0.29020000000000001</c:v>
                </c:pt>
                <c:pt idx="2902">
                  <c:v>0.2903</c:v>
                </c:pt>
                <c:pt idx="2903">
                  <c:v>0.29039999999999999</c:v>
                </c:pt>
                <c:pt idx="2904">
                  <c:v>0.29049999999999998</c:v>
                </c:pt>
                <c:pt idx="2905">
                  <c:v>0.29060000000000002</c:v>
                </c:pt>
                <c:pt idx="2906">
                  <c:v>0.29070000000000001</c:v>
                </c:pt>
                <c:pt idx="2907">
                  <c:v>0.2908</c:v>
                </c:pt>
                <c:pt idx="2908">
                  <c:v>0.29089999999999999</c:v>
                </c:pt>
                <c:pt idx="2909">
                  <c:v>0.29099999999999998</c:v>
                </c:pt>
                <c:pt idx="2910">
                  <c:v>0.29110000000000003</c:v>
                </c:pt>
                <c:pt idx="2911">
                  <c:v>0.29120000000000001</c:v>
                </c:pt>
                <c:pt idx="2912">
                  <c:v>0.2913</c:v>
                </c:pt>
                <c:pt idx="2913">
                  <c:v>0.29139999999999999</c:v>
                </c:pt>
                <c:pt idx="2914">
                  <c:v>0.29149999999999998</c:v>
                </c:pt>
                <c:pt idx="2915">
                  <c:v>0.29160000000000003</c:v>
                </c:pt>
                <c:pt idx="2916">
                  <c:v>0.29170000000000001</c:v>
                </c:pt>
                <c:pt idx="2917">
                  <c:v>0.2918</c:v>
                </c:pt>
                <c:pt idx="2918">
                  <c:v>0.29189999999999999</c:v>
                </c:pt>
                <c:pt idx="2919">
                  <c:v>0.29199999999999998</c:v>
                </c:pt>
                <c:pt idx="2920">
                  <c:v>0.29210000000000003</c:v>
                </c:pt>
                <c:pt idx="2921">
                  <c:v>0.29220000000000002</c:v>
                </c:pt>
                <c:pt idx="2922">
                  <c:v>0.2923</c:v>
                </c:pt>
                <c:pt idx="2923">
                  <c:v>0.29239999999999999</c:v>
                </c:pt>
                <c:pt idx="2924">
                  <c:v>0.29249999999999998</c:v>
                </c:pt>
                <c:pt idx="2925">
                  <c:v>0.29260000000000003</c:v>
                </c:pt>
                <c:pt idx="2926">
                  <c:v>0.29270000000000002</c:v>
                </c:pt>
                <c:pt idx="2927">
                  <c:v>0.2928</c:v>
                </c:pt>
                <c:pt idx="2928">
                  <c:v>0.29289999999999999</c:v>
                </c:pt>
                <c:pt idx="2929">
                  <c:v>0.29299999999999998</c:v>
                </c:pt>
                <c:pt idx="2930">
                  <c:v>0.29310000000000003</c:v>
                </c:pt>
                <c:pt idx="2931">
                  <c:v>0.29320000000000002</c:v>
                </c:pt>
                <c:pt idx="2932">
                  <c:v>0.29330000000000001</c:v>
                </c:pt>
                <c:pt idx="2933">
                  <c:v>0.29339999999999999</c:v>
                </c:pt>
                <c:pt idx="2934">
                  <c:v>0.29349999999999998</c:v>
                </c:pt>
                <c:pt idx="2935">
                  <c:v>0.29360000000000003</c:v>
                </c:pt>
                <c:pt idx="2936">
                  <c:v>0.29370000000000002</c:v>
                </c:pt>
                <c:pt idx="2937">
                  <c:v>0.29380000000000001</c:v>
                </c:pt>
                <c:pt idx="2938">
                  <c:v>0.29389999999999999</c:v>
                </c:pt>
                <c:pt idx="2939">
                  <c:v>0.29399999999999998</c:v>
                </c:pt>
                <c:pt idx="2940">
                  <c:v>0.29409999999999997</c:v>
                </c:pt>
                <c:pt idx="2941">
                  <c:v>0.29420000000000002</c:v>
                </c:pt>
                <c:pt idx="2942">
                  <c:v>0.29430000000000001</c:v>
                </c:pt>
                <c:pt idx="2943">
                  <c:v>0.2944</c:v>
                </c:pt>
                <c:pt idx="2944">
                  <c:v>0.29449999999999998</c:v>
                </c:pt>
                <c:pt idx="2945">
                  <c:v>0.29459999999999997</c:v>
                </c:pt>
                <c:pt idx="2946">
                  <c:v>0.29470000000000002</c:v>
                </c:pt>
                <c:pt idx="2947">
                  <c:v>0.29480000000000001</c:v>
                </c:pt>
                <c:pt idx="2948">
                  <c:v>0.2949</c:v>
                </c:pt>
                <c:pt idx="2949">
                  <c:v>0.29499999999999998</c:v>
                </c:pt>
                <c:pt idx="2950">
                  <c:v>0.29509999999999997</c:v>
                </c:pt>
                <c:pt idx="2951">
                  <c:v>0.29520000000000002</c:v>
                </c:pt>
                <c:pt idx="2952">
                  <c:v>0.29530000000000001</c:v>
                </c:pt>
                <c:pt idx="2953">
                  <c:v>0.2954</c:v>
                </c:pt>
                <c:pt idx="2954">
                  <c:v>0.29549999999999998</c:v>
                </c:pt>
                <c:pt idx="2955">
                  <c:v>0.29559999999999997</c:v>
                </c:pt>
                <c:pt idx="2956">
                  <c:v>0.29570000000000002</c:v>
                </c:pt>
                <c:pt idx="2957">
                  <c:v>0.29580000000000001</c:v>
                </c:pt>
                <c:pt idx="2958">
                  <c:v>0.2959</c:v>
                </c:pt>
                <c:pt idx="2959">
                  <c:v>0.29599999999999999</c:v>
                </c:pt>
                <c:pt idx="2960">
                  <c:v>0.29609999999999997</c:v>
                </c:pt>
                <c:pt idx="2961">
                  <c:v>0.29620000000000002</c:v>
                </c:pt>
                <c:pt idx="2962">
                  <c:v>0.29630000000000001</c:v>
                </c:pt>
                <c:pt idx="2963">
                  <c:v>0.2964</c:v>
                </c:pt>
                <c:pt idx="2964">
                  <c:v>0.29649999999999999</c:v>
                </c:pt>
                <c:pt idx="2965">
                  <c:v>0.29659999999999997</c:v>
                </c:pt>
                <c:pt idx="2966">
                  <c:v>0.29670000000000002</c:v>
                </c:pt>
                <c:pt idx="2967">
                  <c:v>0.29680000000000001</c:v>
                </c:pt>
                <c:pt idx="2968">
                  <c:v>0.2969</c:v>
                </c:pt>
                <c:pt idx="2969">
                  <c:v>0.29699999999999999</c:v>
                </c:pt>
                <c:pt idx="2970">
                  <c:v>0.29709999999999998</c:v>
                </c:pt>
                <c:pt idx="2971">
                  <c:v>0.29720000000000002</c:v>
                </c:pt>
                <c:pt idx="2972">
                  <c:v>0.29730000000000001</c:v>
                </c:pt>
                <c:pt idx="2973">
                  <c:v>0.2974</c:v>
                </c:pt>
                <c:pt idx="2974">
                  <c:v>0.29749999999999999</c:v>
                </c:pt>
                <c:pt idx="2975">
                  <c:v>0.29759999999999998</c:v>
                </c:pt>
                <c:pt idx="2976">
                  <c:v>0.29770000000000002</c:v>
                </c:pt>
                <c:pt idx="2977">
                  <c:v>0.29780000000000001</c:v>
                </c:pt>
                <c:pt idx="2978">
                  <c:v>0.2979</c:v>
                </c:pt>
                <c:pt idx="2979">
                  <c:v>0.29799999999999999</c:v>
                </c:pt>
                <c:pt idx="2980">
                  <c:v>0.29809999999999998</c:v>
                </c:pt>
                <c:pt idx="2981">
                  <c:v>0.29820000000000002</c:v>
                </c:pt>
                <c:pt idx="2982">
                  <c:v>0.29830000000000001</c:v>
                </c:pt>
                <c:pt idx="2983">
                  <c:v>0.2984</c:v>
                </c:pt>
                <c:pt idx="2984">
                  <c:v>0.29849999999999999</c:v>
                </c:pt>
                <c:pt idx="2985">
                  <c:v>0.29859999999999998</c:v>
                </c:pt>
                <c:pt idx="2986">
                  <c:v>0.29870000000000002</c:v>
                </c:pt>
                <c:pt idx="2987">
                  <c:v>0.29880000000000001</c:v>
                </c:pt>
                <c:pt idx="2988">
                  <c:v>0.2989</c:v>
                </c:pt>
                <c:pt idx="2989">
                  <c:v>0.29899999999999999</c:v>
                </c:pt>
                <c:pt idx="2990">
                  <c:v>0.29909999999999998</c:v>
                </c:pt>
                <c:pt idx="2991">
                  <c:v>0.29920000000000002</c:v>
                </c:pt>
                <c:pt idx="2992">
                  <c:v>0.29930000000000001</c:v>
                </c:pt>
                <c:pt idx="2993">
                  <c:v>0.2994</c:v>
                </c:pt>
                <c:pt idx="2994">
                  <c:v>0.29949999999999999</c:v>
                </c:pt>
                <c:pt idx="2995">
                  <c:v>0.29959999999999998</c:v>
                </c:pt>
                <c:pt idx="2996">
                  <c:v>0.29970000000000002</c:v>
                </c:pt>
                <c:pt idx="2997">
                  <c:v>0.29980000000000001</c:v>
                </c:pt>
                <c:pt idx="2998">
                  <c:v>0.2999</c:v>
                </c:pt>
                <c:pt idx="2999">
                  <c:v>0.3</c:v>
                </c:pt>
                <c:pt idx="3000">
                  <c:v>0.30009999999999998</c:v>
                </c:pt>
                <c:pt idx="3001">
                  <c:v>0.30020000000000002</c:v>
                </c:pt>
                <c:pt idx="3002">
                  <c:v>0.30030000000000001</c:v>
                </c:pt>
                <c:pt idx="3003">
                  <c:v>0.3004</c:v>
                </c:pt>
                <c:pt idx="3004">
                  <c:v>0.30049999999999999</c:v>
                </c:pt>
                <c:pt idx="3005">
                  <c:v>0.30059999999999998</c:v>
                </c:pt>
                <c:pt idx="3006">
                  <c:v>0.30070000000000002</c:v>
                </c:pt>
                <c:pt idx="3007">
                  <c:v>0.30080000000000001</c:v>
                </c:pt>
                <c:pt idx="3008">
                  <c:v>0.3009</c:v>
                </c:pt>
                <c:pt idx="3009">
                  <c:v>0.30099999999999999</c:v>
                </c:pt>
                <c:pt idx="3010">
                  <c:v>0.30109999999999998</c:v>
                </c:pt>
                <c:pt idx="3011">
                  <c:v>0.30120000000000002</c:v>
                </c:pt>
                <c:pt idx="3012">
                  <c:v>0.30130000000000001</c:v>
                </c:pt>
                <c:pt idx="3013">
                  <c:v>0.3014</c:v>
                </c:pt>
                <c:pt idx="3014">
                  <c:v>0.30149999999999999</c:v>
                </c:pt>
                <c:pt idx="3015">
                  <c:v>0.30159999999999998</c:v>
                </c:pt>
                <c:pt idx="3016">
                  <c:v>0.30170000000000002</c:v>
                </c:pt>
                <c:pt idx="3017">
                  <c:v>0.30180000000000001</c:v>
                </c:pt>
                <c:pt idx="3018">
                  <c:v>0.3019</c:v>
                </c:pt>
                <c:pt idx="3019">
                  <c:v>0.30199999999999999</c:v>
                </c:pt>
                <c:pt idx="3020">
                  <c:v>0.30209999999999998</c:v>
                </c:pt>
                <c:pt idx="3021">
                  <c:v>0.30220000000000002</c:v>
                </c:pt>
                <c:pt idx="3022">
                  <c:v>0.30230000000000001</c:v>
                </c:pt>
                <c:pt idx="3023">
                  <c:v>0.3024</c:v>
                </c:pt>
                <c:pt idx="3024">
                  <c:v>0.30249999999999999</c:v>
                </c:pt>
                <c:pt idx="3025">
                  <c:v>0.30259999999999998</c:v>
                </c:pt>
                <c:pt idx="3026">
                  <c:v>0.30270000000000002</c:v>
                </c:pt>
                <c:pt idx="3027">
                  <c:v>0.30280000000000001</c:v>
                </c:pt>
                <c:pt idx="3028">
                  <c:v>0.3029</c:v>
                </c:pt>
                <c:pt idx="3029">
                  <c:v>0.30299999999999999</c:v>
                </c:pt>
                <c:pt idx="3030">
                  <c:v>0.30309999999999998</c:v>
                </c:pt>
                <c:pt idx="3031">
                  <c:v>0.30320000000000003</c:v>
                </c:pt>
                <c:pt idx="3032">
                  <c:v>0.30330000000000001</c:v>
                </c:pt>
                <c:pt idx="3033">
                  <c:v>0.3034</c:v>
                </c:pt>
                <c:pt idx="3034">
                  <c:v>0.30349999999999999</c:v>
                </c:pt>
                <c:pt idx="3035">
                  <c:v>0.30359999999999998</c:v>
                </c:pt>
                <c:pt idx="3036">
                  <c:v>0.30370000000000003</c:v>
                </c:pt>
                <c:pt idx="3037">
                  <c:v>0.30380000000000001</c:v>
                </c:pt>
                <c:pt idx="3038">
                  <c:v>0.3039</c:v>
                </c:pt>
                <c:pt idx="3039">
                  <c:v>0.30399999999999999</c:v>
                </c:pt>
                <c:pt idx="3040">
                  <c:v>0.30409999999999998</c:v>
                </c:pt>
                <c:pt idx="3041">
                  <c:v>0.30420000000000003</c:v>
                </c:pt>
                <c:pt idx="3042">
                  <c:v>0.30430000000000001</c:v>
                </c:pt>
                <c:pt idx="3043">
                  <c:v>0.3044</c:v>
                </c:pt>
                <c:pt idx="3044">
                  <c:v>0.30449999999999999</c:v>
                </c:pt>
                <c:pt idx="3045">
                  <c:v>0.30459999999999998</c:v>
                </c:pt>
                <c:pt idx="3046">
                  <c:v>0.30470000000000003</c:v>
                </c:pt>
                <c:pt idx="3047">
                  <c:v>0.30480000000000002</c:v>
                </c:pt>
                <c:pt idx="3048">
                  <c:v>0.3049</c:v>
                </c:pt>
                <c:pt idx="3049">
                  <c:v>0.30499999999999999</c:v>
                </c:pt>
                <c:pt idx="3050">
                  <c:v>0.30509999999999998</c:v>
                </c:pt>
                <c:pt idx="3051">
                  <c:v>0.30520000000000003</c:v>
                </c:pt>
                <c:pt idx="3052">
                  <c:v>0.30530000000000002</c:v>
                </c:pt>
                <c:pt idx="3053">
                  <c:v>0.3054</c:v>
                </c:pt>
                <c:pt idx="3054">
                  <c:v>0.30549999999999999</c:v>
                </c:pt>
                <c:pt idx="3055">
                  <c:v>0.30559999999999998</c:v>
                </c:pt>
                <c:pt idx="3056">
                  <c:v>0.30570000000000003</c:v>
                </c:pt>
                <c:pt idx="3057">
                  <c:v>0.30580000000000002</c:v>
                </c:pt>
                <c:pt idx="3058">
                  <c:v>0.30590000000000001</c:v>
                </c:pt>
                <c:pt idx="3059">
                  <c:v>0.30599999999999999</c:v>
                </c:pt>
                <c:pt idx="3060">
                  <c:v>0.30609999999999998</c:v>
                </c:pt>
                <c:pt idx="3061">
                  <c:v>0.30620000000000003</c:v>
                </c:pt>
                <c:pt idx="3062">
                  <c:v>0.30630000000000002</c:v>
                </c:pt>
                <c:pt idx="3063">
                  <c:v>0.30640000000000001</c:v>
                </c:pt>
                <c:pt idx="3064">
                  <c:v>0.30649999999999999</c:v>
                </c:pt>
                <c:pt idx="3065">
                  <c:v>0.30659999999999998</c:v>
                </c:pt>
                <c:pt idx="3066">
                  <c:v>0.30669999999999997</c:v>
                </c:pt>
                <c:pt idx="3067">
                  <c:v>0.30680000000000002</c:v>
                </c:pt>
                <c:pt idx="3068">
                  <c:v>0.30690000000000001</c:v>
                </c:pt>
                <c:pt idx="3069">
                  <c:v>0.307</c:v>
                </c:pt>
                <c:pt idx="3070">
                  <c:v>0.30709999999999998</c:v>
                </c:pt>
                <c:pt idx="3071">
                  <c:v>0.30719999999999997</c:v>
                </c:pt>
                <c:pt idx="3072">
                  <c:v>0.30730000000000002</c:v>
                </c:pt>
                <c:pt idx="3073">
                  <c:v>0.30740000000000001</c:v>
                </c:pt>
                <c:pt idx="3074">
                  <c:v>0.3075</c:v>
                </c:pt>
                <c:pt idx="3075">
                  <c:v>0.30759999999999998</c:v>
                </c:pt>
                <c:pt idx="3076">
                  <c:v>0.30769999999999997</c:v>
                </c:pt>
                <c:pt idx="3077">
                  <c:v>0.30780000000000002</c:v>
                </c:pt>
                <c:pt idx="3078">
                  <c:v>0.30790000000000001</c:v>
                </c:pt>
                <c:pt idx="3079">
                  <c:v>0.308</c:v>
                </c:pt>
                <c:pt idx="3080">
                  <c:v>0.30809999999999998</c:v>
                </c:pt>
                <c:pt idx="3081">
                  <c:v>0.30819999999999997</c:v>
                </c:pt>
                <c:pt idx="3082">
                  <c:v>0.30830000000000002</c:v>
                </c:pt>
                <c:pt idx="3083">
                  <c:v>0.30840000000000001</c:v>
                </c:pt>
                <c:pt idx="3084">
                  <c:v>0.3085</c:v>
                </c:pt>
                <c:pt idx="3085">
                  <c:v>0.30859999999999999</c:v>
                </c:pt>
                <c:pt idx="3086">
                  <c:v>0.30869999999999997</c:v>
                </c:pt>
                <c:pt idx="3087">
                  <c:v>0.30880000000000002</c:v>
                </c:pt>
                <c:pt idx="3088">
                  <c:v>0.30890000000000001</c:v>
                </c:pt>
                <c:pt idx="3089">
                  <c:v>0.309</c:v>
                </c:pt>
                <c:pt idx="3090">
                  <c:v>0.30909999999999999</c:v>
                </c:pt>
                <c:pt idx="3091">
                  <c:v>0.30919999999999997</c:v>
                </c:pt>
                <c:pt idx="3092">
                  <c:v>0.30930000000000002</c:v>
                </c:pt>
                <c:pt idx="3093">
                  <c:v>0.30940000000000001</c:v>
                </c:pt>
                <c:pt idx="3094">
                  <c:v>0.3095</c:v>
                </c:pt>
                <c:pt idx="3095">
                  <c:v>0.30959999999999999</c:v>
                </c:pt>
                <c:pt idx="3096">
                  <c:v>0.30969999999999998</c:v>
                </c:pt>
                <c:pt idx="3097">
                  <c:v>0.30980000000000002</c:v>
                </c:pt>
                <c:pt idx="3098">
                  <c:v>0.30990000000000001</c:v>
                </c:pt>
                <c:pt idx="3099">
                  <c:v>0.31</c:v>
                </c:pt>
                <c:pt idx="3100">
                  <c:v>0.31009999999999999</c:v>
                </c:pt>
                <c:pt idx="3101">
                  <c:v>0.31019999999999998</c:v>
                </c:pt>
                <c:pt idx="3102">
                  <c:v>0.31030000000000002</c:v>
                </c:pt>
                <c:pt idx="3103">
                  <c:v>0.31040000000000001</c:v>
                </c:pt>
                <c:pt idx="3104">
                  <c:v>0.3105</c:v>
                </c:pt>
                <c:pt idx="3105">
                  <c:v>0.31059999999999999</c:v>
                </c:pt>
                <c:pt idx="3106">
                  <c:v>0.31069999999999998</c:v>
                </c:pt>
                <c:pt idx="3107">
                  <c:v>0.31080000000000002</c:v>
                </c:pt>
                <c:pt idx="3108">
                  <c:v>0.31090000000000001</c:v>
                </c:pt>
                <c:pt idx="3109">
                  <c:v>0.311</c:v>
                </c:pt>
                <c:pt idx="3110">
                  <c:v>0.31109999999999999</c:v>
                </c:pt>
                <c:pt idx="3111">
                  <c:v>0.31119999999999998</c:v>
                </c:pt>
                <c:pt idx="3112">
                  <c:v>0.31130000000000002</c:v>
                </c:pt>
                <c:pt idx="3113">
                  <c:v>0.31140000000000001</c:v>
                </c:pt>
                <c:pt idx="3114">
                  <c:v>0.3115</c:v>
                </c:pt>
                <c:pt idx="3115">
                  <c:v>0.31159999999999999</c:v>
                </c:pt>
                <c:pt idx="3116">
                  <c:v>0.31169999999999998</c:v>
                </c:pt>
                <c:pt idx="3117">
                  <c:v>0.31180000000000002</c:v>
                </c:pt>
                <c:pt idx="3118">
                  <c:v>0.31190000000000001</c:v>
                </c:pt>
                <c:pt idx="3119">
                  <c:v>0.312</c:v>
                </c:pt>
                <c:pt idx="3120">
                  <c:v>0.31209999999999999</c:v>
                </c:pt>
                <c:pt idx="3121">
                  <c:v>0.31219999999999998</c:v>
                </c:pt>
                <c:pt idx="3122">
                  <c:v>0.31230000000000002</c:v>
                </c:pt>
                <c:pt idx="3123">
                  <c:v>0.31240000000000001</c:v>
                </c:pt>
                <c:pt idx="3124">
                  <c:v>0.3125</c:v>
                </c:pt>
                <c:pt idx="3125">
                  <c:v>0.31259999999999999</c:v>
                </c:pt>
                <c:pt idx="3126">
                  <c:v>0.31269999999999998</c:v>
                </c:pt>
                <c:pt idx="3127">
                  <c:v>0.31280000000000002</c:v>
                </c:pt>
                <c:pt idx="3128">
                  <c:v>0.31290000000000001</c:v>
                </c:pt>
                <c:pt idx="3129">
                  <c:v>0.313</c:v>
                </c:pt>
                <c:pt idx="3130">
                  <c:v>0.31309999999999999</c:v>
                </c:pt>
                <c:pt idx="3131">
                  <c:v>0.31319999999999998</c:v>
                </c:pt>
                <c:pt idx="3132">
                  <c:v>0.31330000000000002</c:v>
                </c:pt>
                <c:pt idx="3133">
                  <c:v>0.31340000000000001</c:v>
                </c:pt>
                <c:pt idx="3134">
                  <c:v>0.3135</c:v>
                </c:pt>
                <c:pt idx="3135">
                  <c:v>0.31359999999999999</c:v>
                </c:pt>
                <c:pt idx="3136">
                  <c:v>0.31369999999999998</c:v>
                </c:pt>
                <c:pt idx="3137">
                  <c:v>0.31380000000000002</c:v>
                </c:pt>
                <c:pt idx="3138">
                  <c:v>0.31390000000000001</c:v>
                </c:pt>
                <c:pt idx="3139">
                  <c:v>0.314</c:v>
                </c:pt>
                <c:pt idx="3140">
                  <c:v>0.31409999999999999</c:v>
                </c:pt>
                <c:pt idx="3141">
                  <c:v>0.31419999999999998</c:v>
                </c:pt>
                <c:pt idx="3142">
                  <c:v>0.31430000000000002</c:v>
                </c:pt>
                <c:pt idx="3143">
                  <c:v>0.31440000000000001</c:v>
                </c:pt>
                <c:pt idx="3144">
                  <c:v>0.3145</c:v>
                </c:pt>
                <c:pt idx="3145">
                  <c:v>0.31459999999999999</c:v>
                </c:pt>
                <c:pt idx="3146">
                  <c:v>0.31469999999999998</c:v>
                </c:pt>
                <c:pt idx="3147">
                  <c:v>0.31480000000000002</c:v>
                </c:pt>
                <c:pt idx="3148">
                  <c:v>0.31490000000000001</c:v>
                </c:pt>
                <c:pt idx="3149">
                  <c:v>0.315</c:v>
                </c:pt>
                <c:pt idx="3150">
                  <c:v>0.31509999999999999</c:v>
                </c:pt>
                <c:pt idx="3151">
                  <c:v>0.31519999999999998</c:v>
                </c:pt>
                <c:pt idx="3152">
                  <c:v>0.31530000000000002</c:v>
                </c:pt>
                <c:pt idx="3153">
                  <c:v>0.31540000000000001</c:v>
                </c:pt>
                <c:pt idx="3154">
                  <c:v>0.3155</c:v>
                </c:pt>
                <c:pt idx="3155">
                  <c:v>0.31559999999999999</c:v>
                </c:pt>
                <c:pt idx="3156">
                  <c:v>0.31569999999999998</c:v>
                </c:pt>
                <c:pt idx="3157">
                  <c:v>0.31580000000000003</c:v>
                </c:pt>
                <c:pt idx="3158">
                  <c:v>0.31590000000000001</c:v>
                </c:pt>
                <c:pt idx="3159">
                  <c:v>0.316</c:v>
                </c:pt>
                <c:pt idx="3160">
                  <c:v>0.31609999999999999</c:v>
                </c:pt>
                <c:pt idx="3161">
                  <c:v>0.31619999999999998</c:v>
                </c:pt>
                <c:pt idx="3162">
                  <c:v>0.31630000000000003</c:v>
                </c:pt>
                <c:pt idx="3163">
                  <c:v>0.31640000000000001</c:v>
                </c:pt>
                <c:pt idx="3164">
                  <c:v>0.3165</c:v>
                </c:pt>
                <c:pt idx="3165">
                  <c:v>0.31659999999999999</c:v>
                </c:pt>
                <c:pt idx="3166">
                  <c:v>0.31669999999999998</c:v>
                </c:pt>
                <c:pt idx="3167">
                  <c:v>0.31680000000000003</c:v>
                </c:pt>
                <c:pt idx="3168">
                  <c:v>0.31690000000000002</c:v>
                </c:pt>
                <c:pt idx="3169">
                  <c:v>0.317</c:v>
                </c:pt>
                <c:pt idx="3170">
                  <c:v>0.31709999999999999</c:v>
                </c:pt>
                <c:pt idx="3171">
                  <c:v>0.31719999999999998</c:v>
                </c:pt>
                <c:pt idx="3172">
                  <c:v>0.31730000000000003</c:v>
                </c:pt>
                <c:pt idx="3173">
                  <c:v>0.31740000000000002</c:v>
                </c:pt>
                <c:pt idx="3174">
                  <c:v>0.3175</c:v>
                </c:pt>
                <c:pt idx="3175">
                  <c:v>0.31759999999999999</c:v>
                </c:pt>
                <c:pt idx="3176">
                  <c:v>0.31769999999999998</c:v>
                </c:pt>
                <c:pt idx="3177">
                  <c:v>0.31780000000000003</c:v>
                </c:pt>
                <c:pt idx="3178">
                  <c:v>0.31790000000000002</c:v>
                </c:pt>
                <c:pt idx="3179">
                  <c:v>0.318</c:v>
                </c:pt>
                <c:pt idx="3180">
                  <c:v>0.31809999999999999</c:v>
                </c:pt>
                <c:pt idx="3181">
                  <c:v>0.31819999999999998</c:v>
                </c:pt>
                <c:pt idx="3182">
                  <c:v>0.31830000000000003</c:v>
                </c:pt>
                <c:pt idx="3183">
                  <c:v>0.31840000000000002</c:v>
                </c:pt>
                <c:pt idx="3184">
                  <c:v>0.31850000000000001</c:v>
                </c:pt>
                <c:pt idx="3185">
                  <c:v>0.31859999999999999</c:v>
                </c:pt>
                <c:pt idx="3186">
                  <c:v>0.31869999999999998</c:v>
                </c:pt>
                <c:pt idx="3187">
                  <c:v>0.31879999999999997</c:v>
                </c:pt>
                <c:pt idx="3188">
                  <c:v>0.31890000000000002</c:v>
                </c:pt>
                <c:pt idx="3189">
                  <c:v>0.31900000000000001</c:v>
                </c:pt>
                <c:pt idx="3190">
                  <c:v>0.31909999999999999</c:v>
                </c:pt>
                <c:pt idx="3191">
                  <c:v>0.31919999999999998</c:v>
                </c:pt>
                <c:pt idx="3192">
                  <c:v>0.31929999999999997</c:v>
                </c:pt>
                <c:pt idx="3193">
                  <c:v>0.31940000000000002</c:v>
                </c:pt>
                <c:pt idx="3194">
                  <c:v>0.31950000000000001</c:v>
                </c:pt>
                <c:pt idx="3195">
                  <c:v>0.3196</c:v>
                </c:pt>
                <c:pt idx="3196">
                  <c:v>0.31969999999999998</c:v>
                </c:pt>
                <c:pt idx="3197">
                  <c:v>0.31979999999999997</c:v>
                </c:pt>
                <c:pt idx="3198">
                  <c:v>0.31990000000000002</c:v>
                </c:pt>
                <c:pt idx="3199">
                  <c:v>0.32</c:v>
                </c:pt>
                <c:pt idx="3200">
                  <c:v>0.3201</c:v>
                </c:pt>
                <c:pt idx="3201">
                  <c:v>0.32019999999999998</c:v>
                </c:pt>
                <c:pt idx="3202">
                  <c:v>0.32029999999999997</c:v>
                </c:pt>
                <c:pt idx="3203">
                  <c:v>0.32040000000000002</c:v>
                </c:pt>
                <c:pt idx="3204">
                  <c:v>0.32050000000000001</c:v>
                </c:pt>
                <c:pt idx="3205">
                  <c:v>0.3206</c:v>
                </c:pt>
                <c:pt idx="3206">
                  <c:v>0.32069999999999999</c:v>
                </c:pt>
                <c:pt idx="3207">
                  <c:v>0.32079999999999997</c:v>
                </c:pt>
                <c:pt idx="3208">
                  <c:v>0.32090000000000002</c:v>
                </c:pt>
                <c:pt idx="3209">
                  <c:v>0.32100000000000001</c:v>
                </c:pt>
                <c:pt idx="3210">
                  <c:v>0.3211</c:v>
                </c:pt>
                <c:pt idx="3211">
                  <c:v>0.32119999999999999</c:v>
                </c:pt>
                <c:pt idx="3212">
                  <c:v>0.32129999999999997</c:v>
                </c:pt>
                <c:pt idx="3213">
                  <c:v>0.32140000000000002</c:v>
                </c:pt>
                <c:pt idx="3214">
                  <c:v>0.32150000000000001</c:v>
                </c:pt>
                <c:pt idx="3215">
                  <c:v>0.3216</c:v>
                </c:pt>
                <c:pt idx="3216">
                  <c:v>0.32169999999999999</c:v>
                </c:pt>
                <c:pt idx="3217">
                  <c:v>0.32179999999999997</c:v>
                </c:pt>
                <c:pt idx="3218">
                  <c:v>0.32190000000000002</c:v>
                </c:pt>
                <c:pt idx="3219">
                  <c:v>0.32200000000000001</c:v>
                </c:pt>
                <c:pt idx="3220">
                  <c:v>0.3221</c:v>
                </c:pt>
                <c:pt idx="3221">
                  <c:v>0.32219999999999999</c:v>
                </c:pt>
                <c:pt idx="3222">
                  <c:v>0.32229999999999998</c:v>
                </c:pt>
                <c:pt idx="3223">
                  <c:v>0.32240000000000002</c:v>
                </c:pt>
                <c:pt idx="3224">
                  <c:v>0.32250000000000001</c:v>
                </c:pt>
                <c:pt idx="3225">
                  <c:v>0.3226</c:v>
                </c:pt>
                <c:pt idx="3226">
                  <c:v>0.32269999999999999</c:v>
                </c:pt>
                <c:pt idx="3227">
                  <c:v>0.32279999999999998</c:v>
                </c:pt>
                <c:pt idx="3228">
                  <c:v>0.32290000000000002</c:v>
                </c:pt>
                <c:pt idx="3229">
                  <c:v>0.32300000000000001</c:v>
                </c:pt>
                <c:pt idx="3230">
                  <c:v>0.3231</c:v>
                </c:pt>
                <c:pt idx="3231">
                  <c:v>0.32319999999999999</c:v>
                </c:pt>
                <c:pt idx="3232">
                  <c:v>0.32329999999999998</c:v>
                </c:pt>
                <c:pt idx="3233">
                  <c:v>0.32340000000000002</c:v>
                </c:pt>
                <c:pt idx="3234">
                  <c:v>0.32350000000000001</c:v>
                </c:pt>
                <c:pt idx="3235">
                  <c:v>0.3236</c:v>
                </c:pt>
                <c:pt idx="3236">
                  <c:v>0.32369999999999999</c:v>
                </c:pt>
                <c:pt idx="3237">
                  <c:v>0.32379999999999998</c:v>
                </c:pt>
                <c:pt idx="3238">
                  <c:v>0.32390000000000002</c:v>
                </c:pt>
                <c:pt idx="3239">
                  <c:v>0.32400000000000001</c:v>
                </c:pt>
                <c:pt idx="3240">
                  <c:v>0.3241</c:v>
                </c:pt>
                <c:pt idx="3241">
                  <c:v>0.32419999999999999</c:v>
                </c:pt>
                <c:pt idx="3242">
                  <c:v>0.32429999999999998</c:v>
                </c:pt>
                <c:pt idx="3243">
                  <c:v>0.32440000000000002</c:v>
                </c:pt>
                <c:pt idx="3244">
                  <c:v>0.32450000000000001</c:v>
                </c:pt>
                <c:pt idx="3245">
                  <c:v>0.3246</c:v>
                </c:pt>
                <c:pt idx="3246">
                  <c:v>0.32469999999999999</c:v>
                </c:pt>
                <c:pt idx="3247">
                  <c:v>0.32479999999999998</c:v>
                </c:pt>
                <c:pt idx="3248">
                  <c:v>0.32490000000000002</c:v>
                </c:pt>
                <c:pt idx="3249">
                  <c:v>0.32500000000000001</c:v>
                </c:pt>
                <c:pt idx="3250">
                  <c:v>0.3251</c:v>
                </c:pt>
                <c:pt idx="3251">
                  <c:v>0.32519999999999999</c:v>
                </c:pt>
                <c:pt idx="3252">
                  <c:v>0.32529999999999998</c:v>
                </c:pt>
                <c:pt idx="3253">
                  <c:v>0.32540000000000002</c:v>
                </c:pt>
                <c:pt idx="3254">
                  <c:v>0.32550000000000001</c:v>
                </c:pt>
                <c:pt idx="3255">
                  <c:v>0.3256</c:v>
                </c:pt>
                <c:pt idx="3256">
                  <c:v>0.32569999999999999</c:v>
                </c:pt>
                <c:pt idx="3257">
                  <c:v>0.32579999999999998</c:v>
                </c:pt>
                <c:pt idx="3258">
                  <c:v>0.32590000000000002</c:v>
                </c:pt>
                <c:pt idx="3259">
                  <c:v>0.32600000000000001</c:v>
                </c:pt>
                <c:pt idx="3260">
                  <c:v>0.3261</c:v>
                </c:pt>
                <c:pt idx="3261">
                  <c:v>0.32619999999999999</c:v>
                </c:pt>
                <c:pt idx="3262">
                  <c:v>0.32629999999999998</c:v>
                </c:pt>
                <c:pt idx="3263">
                  <c:v>0.32640000000000002</c:v>
                </c:pt>
                <c:pt idx="3264">
                  <c:v>0.32650000000000001</c:v>
                </c:pt>
                <c:pt idx="3265">
                  <c:v>0.3266</c:v>
                </c:pt>
                <c:pt idx="3266">
                  <c:v>0.32669999999999999</c:v>
                </c:pt>
                <c:pt idx="3267">
                  <c:v>0.32679999999999998</c:v>
                </c:pt>
                <c:pt idx="3268">
                  <c:v>0.32690000000000002</c:v>
                </c:pt>
                <c:pt idx="3269">
                  <c:v>0.32700000000000001</c:v>
                </c:pt>
                <c:pt idx="3270">
                  <c:v>0.3271</c:v>
                </c:pt>
                <c:pt idx="3271">
                  <c:v>0.32719999999999999</c:v>
                </c:pt>
                <c:pt idx="3272">
                  <c:v>0.32729999999999998</c:v>
                </c:pt>
                <c:pt idx="3273">
                  <c:v>0.32740000000000002</c:v>
                </c:pt>
                <c:pt idx="3274">
                  <c:v>0.32750000000000001</c:v>
                </c:pt>
                <c:pt idx="3275">
                  <c:v>0.3276</c:v>
                </c:pt>
                <c:pt idx="3276">
                  <c:v>0.32769999999999999</c:v>
                </c:pt>
                <c:pt idx="3277">
                  <c:v>0.32779999999999998</c:v>
                </c:pt>
                <c:pt idx="3278">
                  <c:v>0.32790000000000002</c:v>
                </c:pt>
                <c:pt idx="3279">
                  <c:v>0.32800000000000001</c:v>
                </c:pt>
                <c:pt idx="3280">
                  <c:v>0.3281</c:v>
                </c:pt>
                <c:pt idx="3281">
                  <c:v>0.32819999999999999</c:v>
                </c:pt>
                <c:pt idx="3282">
                  <c:v>0.32829999999999998</c:v>
                </c:pt>
                <c:pt idx="3283">
                  <c:v>0.32840000000000003</c:v>
                </c:pt>
                <c:pt idx="3284">
                  <c:v>0.32850000000000001</c:v>
                </c:pt>
                <c:pt idx="3285">
                  <c:v>0.3286</c:v>
                </c:pt>
                <c:pt idx="3286">
                  <c:v>0.32869999999999999</c:v>
                </c:pt>
                <c:pt idx="3287">
                  <c:v>0.32879999999999998</c:v>
                </c:pt>
                <c:pt idx="3288">
                  <c:v>0.32890000000000003</c:v>
                </c:pt>
                <c:pt idx="3289">
                  <c:v>0.32900000000000001</c:v>
                </c:pt>
                <c:pt idx="3290">
                  <c:v>0.3291</c:v>
                </c:pt>
                <c:pt idx="3291">
                  <c:v>0.32919999999999999</c:v>
                </c:pt>
                <c:pt idx="3292">
                  <c:v>0.32929999999999998</c:v>
                </c:pt>
                <c:pt idx="3293">
                  <c:v>0.32940000000000003</c:v>
                </c:pt>
                <c:pt idx="3294">
                  <c:v>0.32950000000000002</c:v>
                </c:pt>
                <c:pt idx="3295">
                  <c:v>0.3296</c:v>
                </c:pt>
                <c:pt idx="3296">
                  <c:v>0.32969999999999999</c:v>
                </c:pt>
                <c:pt idx="3297">
                  <c:v>0.32979999999999998</c:v>
                </c:pt>
                <c:pt idx="3298">
                  <c:v>0.32990000000000003</c:v>
                </c:pt>
                <c:pt idx="3299">
                  <c:v>0.33</c:v>
                </c:pt>
                <c:pt idx="3300">
                  <c:v>0.3301</c:v>
                </c:pt>
                <c:pt idx="3301">
                  <c:v>0.33019999999999999</c:v>
                </c:pt>
                <c:pt idx="3302">
                  <c:v>0.33029999999999998</c:v>
                </c:pt>
                <c:pt idx="3303">
                  <c:v>0.33040000000000003</c:v>
                </c:pt>
                <c:pt idx="3304">
                  <c:v>0.33050000000000002</c:v>
                </c:pt>
                <c:pt idx="3305">
                  <c:v>0.3306</c:v>
                </c:pt>
                <c:pt idx="3306">
                  <c:v>0.33069999999999999</c:v>
                </c:pt>
                <c:pt idx="3307">
                  <c:v>0.33079999999999998</c:v>
                </c:pt>
                <c:pt idx="3308">
                  <c:v>0.33090000000000003</c:v>
                </c:pt>
                <c:pt idx="3309">
                  <c:v>0.33100000000000002</c:v>
                </c:pt>
                <c:pt idx="3310">
                  <c:v>0.33110000000000001</c:v>
                </c:pt>
                <c:pt idx="3311">
                  <c:v>0.33119999999999999</c:v>
                </c:pt>
                <c:pt idx="3312">
                  <c:v>0.33129999999999998</c:v>
                </c:pt>
                <c:pt idx="3313">
                  <c:v>0.33139999999999997</c:v>
                </c:pt>
                <c:pt idx="3314">
                  <c:v>0.33150000000000002</c:v>
                </c:pt>
                <c:pt idx="3315">
                  <c:v>0.33160000000000001</c:v>
                </c:pt>
                <c:pt idx="3316">
                  <c:v>0.33169999999999999</c:v>
                </c:pt>
                <c:pt idx="3317">
                  <c:v>0.33179999999999998</c:v>
                </c:pt>
                <c:pt idx="3318">
                  <c:v>0.33189999999999997</c:v>
                </c:pt>
                <c:pt idx="3319">
                  <c:v>0.33200000000000002</c:v>
                </c:pt>
                <c:pt idx="3320">
                  <c:v>0.33210000000000001</c:v>
                </c:pt>
                <c:pt idx="3321">
                  <c:v>0.3322</c:v>
                </c:pt>
                <c:pt idx="3322">
                  <c:v>0.33229999999999998</c:v>
                </c:pt>
                <c:pt idx="3323">
                  <c:v>0.33239999999999997</c:v>
                </c:pt>
                <c:pt idx="3324">
                  <c:v>0.33250000000000002</c:v>
                </c:pt>
                <c:pt idx="3325">
                  <c:v>0.33260000000000001</c:v>
                </c:pt>
                <c:pt idx="3326">
                  <c:v>0.3327</c:v>
                </c:pt>
                <c:pt idx="3327">
                  <c:v>0.33279999999999998</c:v>
                </c:pt>
                <c:pt idx="3328">
                  <c:v>0.33289999999999997</c:v>
                </c:pt>
                <c:pt idx="3329">
                  <c:v>0.33300000000000002</c:v>
                </c:pt>
                <c:pt idx="3330">
                  <c:v>0.33310000000000001</c:v>
                </c:pt>
                <c:pt idx="3331">
                  <c:v>0.3332</c:v>
                </c:pt>
                <c:pt idx="3332">
                  <c:v>0.33329999999999999</c:v>
                </c:pt>
                <c:pt idx="3333">
                  <c:v>0.33339999999999997</c:v>
                </c:pt>
                <c:pt idx="3334">
                  <c:v>0.33350000000000002</c:v>
                </c:pt>
                <c:pt idx="3335">
                  <c:v>0.33360000000000001</c:v>
                </c:pt>
                <c:pt idx="3336">
                  <c:v>0.3337</c:v>
                </c:pt>
                <c:pt idx="3337">
                  <c:v>0.33379999999999999</c:v>
                </c:pt>
                <c:pt idx="3338">
                  <c:v>0.33389999999999997</c:v>
                </c:pt>
                <c:pt idx="3339">
                  <c:v>0.33400000000000002</c:v>
                </c:pt>
                <c:pt idx="3340">
                  <c:v>0.33410000000000001</c:v>
                </c:pt>
                <c:pt idx="3341">
                  <c:v>0.3342</c:v>
                </c:pt>
                <c:pt idx="3342">
                  <c:v>0.33429999999999999</c:v>
                </c:pt>
                <c:pt idx="3343">
                  <c:v>0.33439999999999998</c:v>
                </c:pt>
                <c:pt idx="3344">
                  <c:v>0.33450000000000002</c:v>
                </c:pt>
                <c:pt idx="3345">
                  <c:v>0.33460000000000001</c:v>
                </c:pt>
                <c:pt idx="3346">
                  <c:v>0.3347</c:v>
                </c:pt>
                <c:pt idx="3347">
                  <c:v>0.33479999999999999</c:v>
                </c:pt>
                <c:pt idx="3348">
                  <c:v>0.33489999999999998</c:v>
                </c:pt>
                <c:pt idx="3349">
                  <c:v>0.33500000000000002</c:v>
                </c:pt>
                <c:pt idx="3350">
                  <c:v>0.33510000000000001</c:v>
                </c:pt>
                <c:pt idx="3351">
                  <c:v>0.3352</c:v>
                </c:pt>
                <c:pt idx="3352">
                  <c:v>0.33529999999999999</c:v>
                </c:pt>
                <c:pt idx="3353">
                  <c:v>0.33539999999999998</c:v>
                </c:pt>
                <c:pt idx="3354">
                  <c:v>0.33550000000000002</c:v>
                </c:pt>
                <c:pt idx="3355">
                  <c:v>0.33560000000000001</c:v>
                </c:pt>
                <c:pt idx="3356">
                  <c:v>0.3357</c:v>
                </c:pt>
                <c:pt idx="3357">
                  <c:v>0.33579999999999999</c:v>
                </c:pt>
                <c:pt idx="3358">
                  <c:v>0.33589999999999998</c:v>
                </c:pt>
                <c:pt idx="3359">
                  <c:v>0.33600000000000002</c:v>
                </c:pt>
                <c:pt idx="3360">
                  <c:v>0.33610000000000001</c:v>
                </c:pt>
                <c:pt idx="3361">
                  <c:v>0.3362</c:v>
                </c:pt>
                <c:pt idx="3362">
                  <c:v>0.33629999999999999</c:v>
                </c:pt>
                <c:pt idx="3363">
                  <c:v>0.33639999999999998</c:v>
                </c:pt>
                <c:pt idx="3364">
                  <c:v>0.33650000000000002</c:v>
                </c:pt>
                <c:pt idx="3365">
                  <c:v>0.33660000000000001</c:v>
                </c:pt>
                <c:pt idx="3366">
                  <c:v>0.3367</c:v>
                </c:pt>
                <c:pt idx="3367">
                  <c:v>0.33679999999999999</c:v>
                </c:pt>
                <c:pt idx="3368">
                  <c:v>0.33689999999999998</c:v>
                </c:pt>
                <c:pt idx="3369">
                  <c:v>0.33700000000000002</c:v>
                </c:pt>
                <c:pt idx="3370">
                  <c:v>0.33710000000000001</c:v>
                </c:pt>
                <c:pt idx="3371">
                  <c:v>0.3372</c:v>
                </c:pt>
                <c:pt idx="3372">
                  <c:v>0.33729999999999999</c:v>
                </c:pt>
                <c:pt idx="3373">
                  <c:v>0.33739999999999998</c:v>
                </c:pt>
                <c:pt idx="3374">
                  <c:v>0.33750000000000002</c:v>
                </c:pt>
                <c:pt idx="3375">
                  <c:v>0.33760000000000001</c:v>
                </c:pt>
                <c:pt idx="3376">
                  <c:v>0.3377</c:v>
                </c:pt>
                <c:pt idx="3377">
                  <c:v>0.33779999999999999</c:v>
                </c:pt>
                <c:pt idx="3378">
                  <c:v>0.33789999999999998</c:v>
                </c:pt>
                <c:pt idx="3379">
                  <c:v>0.33800000000000002</c:v>
                </c:pt>
                <c:pt idx="3380">
                  <c:v>0.33810000000000001</c:v>
                </c:pt>
                <c:pt idx="3381">
                  <c:v>0.3382</c:v>
                </c:pt>
                <c:pt idx="3382">
                  <c:v>0.33829999999999999</c:v>
                </c:pt>
                <c:pt idx="3383">
                  <c:v>0.33839999999999998</c:v>
                </c:pt>
                <c:pt idx="3384">
                  <c:v>0.33850000000000002</c:v>
                </c:pt>
                <c:pt idx="3385">
                  <c:v>0.33860000000000001</c:v>
                </c:pt>
                <c:pt idx="3386">
                  <c:v>0.3387</c:v>
                </c:pt>
                <c:pt idx="3387">
                  <c:v>0.33879999999999999</c:v>
                </c:pt>
                <c:pt idx="3388">
                  <c:v>0.33889999999999998</c:v>
                </c:pt>
                <c:pt idx="3389">
                  <c:v>0.33900000000000002</c:v>
                </c:pt>
                <c:pt idx="3390">
                  <c:v>0.33910000000000001</c:v>
                </c:pt>
                <c:pt idx="3391">
                  <c:v>0.3392</c:v>
                </c:pt>
                <c:pt idx="3392">
                  <c:v>0.33929999999999999</c:v>
                </c:pt>
                <c:pt idx="3393">
                  <c:v>0.33939999999999998</c:v>
                </c:pt>
                <c:pt idx="3394">
                  <c:v>0.33950000000000002</c:v>
                </c:pt>
                <c:pt idx="3395">
                  <c:v>0.33960000000000001</c:v>
                </c:pt>
                <c:pt idx="3396">
                  <c:v>0.3397</c:v>
                </c:pt>
                <c:pt idx="3397">
                  <c:v>0.33979999999999999</c:v>
                </c:pt>
                <c:pt idx="3398">
                  <c:v>0.33989999999999998</c:v>
                </c:pt>
                <c:pt idx="3399">
                  <c:v>0.34</c:v>
                </c:pt>
                <c:pt idx="3400">
                  <c:v>0.34010000000000001</c:v>
                </c:pt>
                <c:pt idx="3401">
                  <c:v>0.3402</c:v>
                </c:pt>
                <c:pt idx="3402">
                  <c:v>0.34029999999999999</c:v>
                </c:pt>
                <c:pt idx="3403">
                  <c:v>0.34039999999999998</c:v>
                </c:pt>
                <c:pt idx="3404">
                  <c:v>0.34050000000000002</c:v>
                </c:pt>
                <c:pt idx="3405">
                  <c:v>0.34060000000000001</c:v>
                </c:pt>
                <c:pt idx="3406">
                  <c:v>0.3407</c:v>
                </c:pt>
                <c:pt idx="3407">
                  <c:v>0.34079999999999999</c:v>
                </c:pt>
                <c:pt idx="3408">
                  <c:v>0.34089999999999998</c:v>
                </c:pt>
                <c:pt idx="3409">
                  <c:v>0.34100000000000003</c:v>
                </c:pt>
                <c:pt idx="3410">
                  <c:v>0.34110000000000001</c:v>
                </c:pt>
                <c:pt idx="3411">
                  <c:v>0.3412</c:v>
                </c:pt>
                <c:pt idx="3412">
                  <c:v>0.34129999999999999</c:v>
                </c:pt>
                <c:pt idx="3413">
                  <c:v>0.34139999999999998</c:v>
                </c:pt>
                <c:pt idx="3414">
                  <c:v>0.34150000000000003</c:v>
                </c:pt>
                <c:pt idx="3415">
                  <c:v>0.34160000000000001</c:v>
                </c:pt>
                <c:pt idx="3416">
                  <c:v>0.3417</c:v>
                </c:pt>
                <c:pt idx="3417">
                  <c:v>0.34179999999999999</c:v>
                </c:pt>
                <c:pt idx="3418">
                  <c:v>0.34189999999999998</c:v>
                </c:pt>
                <c:pt idx="3419">
                  <c:v>0.34200000000000003</c:v>
                </c:pt>
                <c:pt idx="3420">
                  <c:v>0.34210000000000002</c:v>
                </c:pt>
                <c:pt idx="3421">
                  <c:v>0.3422</c:v>
                </c:pt>
                <c:pt idx="3422">
                  <c:v>0.34229999999999999</c:v>
                </c:pt>
                <c:pt idx="3423">
                  <c:v>0.34239999999999998</c:v>
                </c:pt>
                <c:pt idx="3424">
                  <c:v>0.34250000000000003</c:v>
                </c:pt>
                <c:pt idx="3425">
                  <c:v>0.34260000000000002</c:v>
                </c:pt>
                <c:pt idx="3426">
                  <c:v>0.3427</c:v>
                </c:pt>
                <c:pt idx="3427">
                  <c:v>0.34279999999999999</c:v>
                </c:pt>
                <c:pt idx="3428">
                  <c:v>0.34289999999999998</c:v>
                </c:pt>
                <c:pt idx="3429">
                  <c:v>0.34300000000000003</c:v>
                </c:pt>
                <c:pt idx="3430">
                  <c:v>0.34310000000000002</c:v>
                </c:pt>
                <c:pt idx="3431">
                  <c:v>0.34320000000000001</c:v>
                </c:pt>
                <c:pt idx="3432">
                  <c:v>0.34329999999999999</c:v>
                </c:pt>
                <c:pt idx="3433">
                  <c:v>0.34339999999999998</c:v>
                </c:pt>
                <c:pt idx="3434">
                  <c:v>0.34350000000000003</c:v>
                </c:pt>
                <c:pt idx="3435">
                  <c:v>0.34360000000000002</c:v>
                </c:pt>
                <c:pt idx="3436">
                  <c:v>0.34370000000000001</c:v>
                </c:pt>
                <c:pt idx="3437">
                  <c:v>0.34379999999999999</c:v>
                </c:pt>
                <c:pt idx="3438">
                  <c:v>0.34389999999999998</c:v>
                </c:pt>
                <c:pt idx="3439">
                  <c:v>0.34399999999999997</c:v>
                </c:pt>
                <c:pt idx="3440">
                  <c:v>0.34410000000000002</c:v>
                </c:pt>
                <c:pt idx="3441">
                  <c:v>0.34420000000000001</c:v>
                </c:pt>
                <c:pt idx="3442">
                  <c:v>0.34429999999999999</c:v>
                </c:pt>
                <c:pt idx="3443">
                  <c:v>0.34439999999999998</c:v>
                </c:pt>
                <c:pt idx="3444">
                  <c:v>0.34449999999999997</c:v>
                </c:pt>
                <c:pt idx="3445">
                  <c:v>0.34460000000000002</c:v>
                </c:pt>
                <c:pt idx="3446">
                  <c:v>0.34470000000000001</c:v>
                </c:pt>
                <c:pt idx="3447">
                  <c:v>0.3448</c:v>
                </c:pt>
                <c:pt idx="3448">
                  <c:v>0.34489999999999998</c:v>
                </c:pt>
                <c:pt idx="3449">
                  <c:v>0.34499999999999997</c:v>
                </c:pt>
                <c:pt idx="3450">
                  <c:v>0.34510000000000002</c:v>
                </c:pt>
                <c:pt idx="3451">
                  <c:v>0.34520000000000001</c:v>
                </c:pt>
                <c:pt idx="3452">
                  <c:v>0.3453</c:v>
                </c:pt>
                <c:pt idx="3453">
                  <c:v>0.34539999999999998</c:v>
                </c:pt>
                <c:pt idx="3454">
                  <c:v>0.34549999999999997</c:v>
                </c:pt>
                <c:pt idx="3455">
                  <c:v>0.34560000000000002</c:v>
                </c:pt>
                <c:pt idx="3456">
                  <c:v>0.34570000000000001</c:v>
                </c:pt>
                <c:pt idx="3457">
                  <c:v>0.3458</c:v>
                </c:pt>
                <c:pt idx="3458">
                  <c:v>0.34589999999999999</c:v>
                </c:pt>
                <c:pt idx="3459">
                  <c:v>0.34599999999999997</c:v>
                </c:pt>
                <c:pt idx="3460">
                  <c:v>0.34610000000000002</c:v>
                </c:pt>
                <c:pt idx="3461">
                  <c:v>0.34620000000000001</c:v>
                </c:pt>
                <c:pt idx="3462">
                  <c:v>0.3463</c:v>
                </c:pt>
                <c:pt idx="3463">
                  <c:v>0.34639999999999999</c:v>
                </c:pt>
                <c:pt idx="3464">
                  <c:v>0.34649999999999997</c:v>
                </c:pt>
                <c:pt idx="3465">
                  <c:v>0.34660000000000002</c:v>
                </c:pt>
                <c:pt idx="3466">
                  <c:v>0.34670000000000001</c:v>
                </c:pt>
                <c:pt idx="3467">
                  <c:v>0.3468</c:v>
                </c:pt>
                <c:pt idx="3468">
                  <c:v>0.34689999999999999</c:v>
                </c:pt>
                <c:pt idx="3469">
                  <c:v>0.34699999999999998</c:v>
                </c:pt>
                <c:pt idx="3470">
                  <c:v>0.34710000000000002</c:v>
                </c:pt>
                <c:pt idx="3471">
                  <c:v>0.34720000000000001</c:v>
                </c:pt>
                <c:pt idx="3472">
                  <c:v>0.3473</c:v>
                </c:pt>
                <c:pt idx="3473">
                  <c:v>0.34739999999999999</c:v>
                </c:pt>
                <c:pt idx="3474">
                  <c:v>0.34749999999999998</c:v>
                </c:pt>
                <c:pt idx="3475">
                  <c:v>0.34760000000000002</c:v>
                </c:pt>
                <c:pt idx="3476">
                  <c:v>0.34770000000000001</c:v>
                </c:pt>
                <c:pt idx="3477">
                  <c:v>0.3478</c:v>
                </c:pt>
                <c:pt idx="3478">
                  <c:v>0.34789999999999999</c:v>
                </c:pt>
                <c:pt idx="3479">
                  <c:v>0.34799999999999998</c:v>
                </c:pt>
                <c:pt idx="3480">
                  <c:v>0.34810000000000002</c:v>
                </c:pt>
                <c:pt idx="3481">
                  <c:v>0.34820000000000001</c:v>
                </c:pt>
                <c:pt idx="3482">
                  <c:v>0.3483</c:v>
                </c:pt>
                <c:pt idx="3483">
                  <c:v>0.34839999999999999</c:v>
                </c:pt>
                <c:pt idx="3484">
                  <c:v>0.34849999999999998</c:v>
                </c:pt>
                <c:pt idx="3485">
                  <c:v>0.34860000000000002</c:v>
                </c:pt>
                <c:pt idx="3486">
                  <c:v>0.34870000000000001</c:v>
                </c:pt>
                <c:pt idx="3487">
                  <c:v>0.3488</c:v>
                </c:pt>
                <c:pt idx="3488">
                  <c:v>0.34889999999999999</c:v>
                </c:pt>
                <c:pt idx="3489">
                  <c:v>0.34899999999999998</c:v>
                </c:pt>
                <c:pt idx="3490">
                  <c:v>0.34910000000000002</c:v>
                </c:pt>
                <c:pt idx="3491">
                  <c:v>0.34920000000000001</c:v>
                </c:pt>
                <c:pt idx="3492">
                  <c:v>0.3493</c:v>
                </c:pt>
                <c:pt idx="3493">
                  <c:v>0.34939999999999999</c:v>
                </c:pt>
                <c:pt idx="3494">
                  <c:v>0.34949999999999998</c:v>
                </c:pt>
                <c:pt idx="3495">
                  <c:v>0.34960000000000002</c:v>
                </c:pt>
                <c:pt idx="3496">
                  <c:v>0.34970000000000001</c:v>
                </c:pt>
                <c:pt idx="3497">
                  <c:v>0.3498</c:v>
                </c:pt>
                <c:pt idx="3498">
                  <c:v>0.34989999999999999</c:v>
                </c:pt>
                <c:pt idx="3499">
                  <c:v>0.35</c:v>
                </c:pt>
                <c:pt idx="3500">
                  <c:v>0.35010000000000002</c:v>
                </c:pt>
                <c:pt idx="3501">
                  <c:v>0.35020000000000001</c:v>
                </c:pt>
                <c:pt idx="3502">
                  <c:v>0.3503</c:v>
                </c:pt>
                <c:pt idx="3503">
                  <c:v>0.35039999999999999</c:v>
                </c:pt>
                <c:pt idx="3504">
                  <c:v>0.35049999999999998</c:v>
                </c:pt>
                <c:pt idx="3505">
                  <c:v>0.35060000000000002</c:v>
                </c:pt>
                <c:pt idx="3506">
                  <c:v>0.35070000000000001</c:v>
                </c:pt>
                <c:pt idx="3507">
                  <c:v>0.3508</c:v>
                </c:pt>
                <c:pt idx="3508">
                  <c:v>0.35089999999999999</c:v>
                </c:pt>
                <c:pt idx="3509">
                  <c:v>0.35099999999999998</c:v>
                </c:pt>
                <c:pt idx="3510">
                  <c:v>0.35110000000000002</c:v>
                </c:pt>
                <c:pt idx="3511">
                  <c:v>0.35120000000000001</c:v>
                </c:pt>
                <c:pt idx="3512">
                  <c:v>0.3513</c:v>
                </c:pt>
                <c:pt idx="3513">
                  <c:v>0.35139999999999999</c:v>
                </c:pt>
                <c:pt idx="3514">
                  <c:v>0.35149999999999998</c:v>
                </c:pt>
                <c:pt idx="3515">
                  <c:v>0.35160000000000002</c:v>
                </c:pt>
                <c:pt idx="3516">
                  <c:v>0.35170000000000001</c:v>
                </c:pt>
                <c:pt idx="3517">
                  <c:v>0.3518</c:v>
                </c:pt>
                <c:pt idx="3518">
                  <c:v>0.35189999999999999</c:v>
                </c:pt>
                <c:pt idx="3519">
                  <c:v>0.35199999999999998</c:v>
                </c:pt>
                <c:pt idx="3520">
                  <c:v>0.35210000000000002</c:v>
                </c:pt>
                <c:pt idx="3521">
                  <c:v>0.35220000000000001</c:v>
                </c:pt>
                <c:pt idx="3522">
                  <c:v>0.3523</c:v>
                </c:pt>
                <c:pt idx="3523">
                  <c:v>0.35239999999999999</c:v>
                </c:pt>
                <c:pt idx="3524">
                  <c:v>0.35249999999999998</c:v>
                </c:pt>
                <c:pt idx="3525">
                  <c:v>0.35260000000000002</c:v>
                </c:pt>
                <c:pt idx="3526">
                  <c:v>0.35270000000000001</c:v>
                </c:pt>
                <c:pt idx="3527">
                  <c:v>0.3528</c:v>
                </c:pt>
                <c:pt idx="3528">
                  <c:v>0.35289999999999999</c:v>
                </c:pt>
                <c:pt idx="3529">
                  <c:v>0.35299999999999998</c:v>
                </c:pt>
                <c:pt idx="3530">
                  <c:v>0.35310000000000002</c:v>
                </c:pt>
                <c:pt idx="3531">
                  <c:v>0.35320000000000001</c:v>
                </c:pt>
                <c:pt idx="3532">
                  <c:v>0.3533</c:v>
                </c:pt>
                <c:pt idx="3533">
                  <c:v>0.35339999999999999</c:v>
                </c:pt>
                <c:pt idx="3534">
                  <c:v>0.35349999999999998</c:v>
                </c:pt>
                <c:pt idx="3535">
                  <c:v>0.35360000000000003</c:v>
                </c:pt>
                <c:pt idx="3536">
                  <c:v>0.35370000000000001</c:v>
                </c:pt>
                <c:pt idx="3537">
                  <c:v>0.3538</c:v>
                </c:pt>
                <c:pt idx="3538">
                  <c:v>0.35389999999999999</c:v>
                </c:pt>
                <c:pt idx="3539">
                  <c:v>0.35399999999999998</c:v>
                </c:pt>
                <c:pt idx="3540">
                  <c:v>0.35410000000000003</c:v>
                </c:pt>
                <c:pt idx="3541">
                  <c:v>0.35420000000000001</c:v>
                </c:pt>
                <c:pt idx="3542">
                  <c:v>0.3543</c:v>
                </c:pt>
                <c:pt idx="3543">
                  <c:v>0.35439999999999999</c:v>
                </c:pt>
                <c:pt idx="3544">
                  <c:v>0.35449999999999998</c:v>
                </c:pt>
                <c:pt idx="3545">
                  <c:v>0.35460000000000003</c:v>
                </c:pt>
                <c:pt idx="3546">
                  <c:v>0.35470000000000002</c:v>
                </c:pt>
                <c:pt idx="3547">
                  <c:v>0.3548</c:v>
                </c:pt>
                <c:pt idx="3548">
                  <c:v>0.35489999999999999</c:v>
                </c:pt>
                <c:pt idx="3549">
                  <c:v>0.35499999999999998</c:v>
                </c:pt>
                <c:pt idx="3550">
                  <c:v>0.35510000000000003</c:v>
                </c:pt>
                <c:pt idx="3551">
                  <c:v>0.35520000000000002</c:v>
                </c:pt>
                <c:pt idx="3552">
                  <c:v>0.3553</c:v>
                </c:pt>
                <c:pt idx="3553">
                  <c:v>0.35539999999999999</c:v>
                </c:pt>
                <c:pt idx="3554">
                  <c:v>0.35549999999999998</c:v>
                </c:pt>
                <c:pt idx="3555">
                  <c:v>0.35560000000000003</c:v>
                </c:pt>
                <c:pt idx="3556">
                  <c:v>0.35570000000000002</c:v>
                </c:pt>
                <c:pt idx="3557">
                  <c:v>0.35580000000000001</c:v>
                </c:pt>
                <c:pt idx="3558">
                  <c:v>0.35589999999999999</c:v>
                </c:pt>
                <c:pt idx="3559">
                  <c:v>0.35599999999999998</c:v>
                </c:pt>
                <c:pt idx="3560">
                  <c:v>0.35610000000000003</c:v>
                </c:pt>
                <c:pt idx="3561">
                  <c:v>0.35620000000000002</c:v>
                </c:pt>
                <c:pt idx="3562">
                  <c:v>0.35630000000000001</c:v>
                </c:pt>
                <c:pt idx="3563">
                  <c:v>0.35639999999999999</c:v>
                </c:pt>
                <c:pt idx="3564">
                  <c:v>0.35649999999999998</c:v>
                </c:pt>
                <c:pt idx="3565">
                  <c:v>0.35659999999999997</c:v>
                </c:pt>
                <c:pt idx="3566">
                  <c:v>0.35670000000000002</c:v>
                </c:pt>
                <c:pt idx="3567">
                  <c:v>0.35680000000000001</c:v>
                </c:pt>
                <c:pt idx="3568">
                  <c:v>0.3569</c:v>
                </c:pt>
                <c:pt idx="3569">
                  <c:v>0.35699999999999998</c:v>
                </c:pt>
                <c:pt idx="3570">
                  <c:v>0.35709999999999997</c:v>
                </c:pt>
                <c:pt idx="3571">
                  <c:v>0.35720000000000002</c:v>
                </c:pt>
                <c:pt idx="3572">
                  <c:v>0.35730000000000001</c:v>
                </c:pt>
                <c:pt idx="3573">
                  <c:v>0.3574</c:v>
                </c:pt>
                <c:pt idx="3574">
                  <c:v>0.35749999999999998</c:v>
                </c:pt>
                <c:pt idx="3575">
                  <c:v>0.35759999999999997</c:v>
                </c:pt>
                <c:pt idx="3576">
                  <c:v>0.35770000000000002</c:v>
                </c:pt>
                <c:pt idx="3577">
                  <c:v>0.35780000000000001</c:v>
                </c:pt>
                <c:pt idx="3578">
                  <c:v>0.3579</c:v>
                </c:pt>
                <c:pt idx="3579">
                  <c:v>0.35799999999999998</c:v>
                </c:pt>
                <c:pt idx="3580">
                  <c:v>0.35809999999999997</c:v>
                </c:pt>
                <c:pt idx="3581">
                  <c:v>0.35820000000000002</c:v>
                </c:pt>
                <c:pt idx="3582">
                  <c:v>0.35830000000000001</c:v>
                </c:pt>
                <c:pt idx="3583">
                  <c:v>0.3584</c:v>
                </c:pt>
                <c:pt idx="3584">
                  <c:v>0.35849999999999999</c:v>
                </c:pt>
                <c:pt idx="3585">
                  <c:v>0.35859999999999997</c:v>
                </c:pt>
                <c:pt idx="3586">
                  <c:v>0.35870000000000002</c:v>
                </c:pt>
                <c:pt idx="3587">
                  <c:v>0.35880000000000001</c:v>
                </c:pt>
                <c:pt idx="3588">
                  <c:v>0.3589</c:v>
                </c:pt>
                <c:pt idx="3589">
                  <c:v>0.35899999999999999</c:v>
                </c:pt>
                <c:pt idx="3590">
                  <c:v>0.35909999999999997</c:v>
                </c:pt>
                <c:pt idx="3591">
                  <c:v>0.35920000000000002</c:v>
                </c:pt>
                <c:pt idx="3592">
                  <c:v>0.35930000000000001</c:v>
                </c:pt>
                <c:pt idx="3593">
                  <c:v>0.3594</c:v>
                </c:pt>
                <c:pt idx="3594">
                  <c:v>0.35949999999999999</c:v>
                </c:pt>
                <c:pt idx="3595">
                  <c:v>0.35959999999999998</c:v>
                </c:pt>
                <c:pt idx="3596">
                  <c:v>0.35970000000000002</c:v>
                </c:pt>
                <c:pt idx="3597">
                  <c:v>0.35980000000000001</c:v>
                </c:pt>
                <c:pt idx="3598">
                  <c:v>0.3599</c:v>
                </c:pt>
                <c:pt idx="3599">
                  <c:v>0.36</c:v>
                </c:pt>
                <c:pt idx="3600">
                  <c:v>0.36009999999999998</c:v>
                </c:pt>
                <c:pt idx="3601">
                  <c:v>0.36020000000000002</c:v>
                </c:pt>
                <c:pt idx="3602">
                  <c:v>0.36030000000000001</c:v>
                </c:pt>
                <c:pt idx="3603">
                  <c:v>0.3604</c:v>
                </c:pt>
                <c:pt idx="3604">
                  <c:v>0.36049999999999999</c:v>
                </c:pt>
                <c:pt idx="3605">
                  <c:v>0.36059999999999998</c:v>
                </c:pt>
                <c:pt idx="3606">
                  <c:v>0.36070000000000002</c:v>
                </c:pt>
                <c:pt idx="3607">
                  <c:v>0.36080000000000001</c:v>
                </c:pt>
                <c:pt idx="3608">
                  <c:v>0.3609</c:v>
                </c:pt>
                <c:pt idx="3609">
                  <c:v>0.36099999999999999</c:v>
                </c:pt>
                <c:pt idx="3610">
                  <c:v>0.36109999999999998</c:v>
                </c:pt>
                <c:pt idx="3611">
                  <c:v>0.36120000000000002</c:v>
                </c:pt>
                <c:pt idx="3612">
                  <c:v>0.36130000000000001</c:v>
                </c:pt>
                <c:pt idx="3613">
                  <c:v>0.3614</c:v>
                </c:pt>
                <c:pt idx="3614">
                  <c:v>0.36149999999999999</c:v>
                </c:pt>
                <c:pt idx="3615">
                  <c:v>0.36159999999999998</c:v>
                </c:pt>
                <c:pt idx="3616">
                  <c:v>0.36170000000000002</c:v>
                </c:pt>
                <c:pt idx="3617">
                  <c:v>0.36180000000000001</c:v>
                </c:pt>
                <c:pt idx="3618">
                  <c:v>0.3619</c:v>
                </c:pt>
                <c:pt idx="3619">
                  <c:v>0.36199999999999999</c:v>
                </c:pt>
                <c:pt idx="3620">
                  <c:v>0.36209999999999998</c:v>
                </c:pt>
                <c:pt idx="3621">
                  <c:v>0.36220000000000002</c:v>
                </c:pt>
                <c:pt idx="3622">
                  <c:v>0.36230000000000001</c:v>
                </c:pt>
                <c:pt idx="3623">
                  <c:v>0.3624</c:v>
                </c:pt>
                <c:pt idx="3624">
                  <c:v>0.36249999999999999</c:v>
                </c:pt>
                <c:pt idx="3625">
                  <c:v>0.36259999999999998</c:v>
                </c:pt>
                <c:pt idx="3626">
                  <c:v>0.36270000000000002</c:v>
                </c:pt>
                <c:pt idx="3627">
                  <c:v>0.36280000000000001</c:v>
                </c:pt>
                <c:pt idx="3628">
                  <c:v>0.3629</c:v>
                </c:pt>
                <c:pt idx="3629">
                  <c:v>0.36299999999999999</c:v>
                </c:pt>
                <c:pt idx="3630">
                  <c:v>0.36309999999999998</c:v>
                </c:pt>
                <c:pt idx="3631">
                  <c:v>0.36320000000000002</c:v>
                </c:pt>
                <c:pt idx="3632">
                  <c:v>0.36330000000000001</c:v>
                </c:pt>
                <c:pt idx="3633">
                  <c:v>0.3634</c:v>
                </c:pt>
                <c:pt idx="3634">
                  <c:v>0.36349999999999999</c:v>
                </c:pt>
                <c:pt idx="3635">
                  <c:v>0.36359999999999998</c:v>
                </c:pt>
                <c:pt idx="3636">
                  <c:v>0.36370000000000002</c:v>
                </c:pt>
                <c:pt idx="3637">
                  <c:v>0.36380000000000001</c:v>
                </c:pt>
                <c:pt idx="3638">
                  <c:v>0.3639</c:v>
                </c:pt>
                <c:pt idx="3639">
                  <c:v>0.36399999999999999</c:v>
                </c:pt>
                <c:pt idx="3640">
                  <c:v>0.36409999999999998</c:v>
                </c:pt>
                <c:pt idx="3641">
                  <c:v>0.36420000000000002</c:v>
                </c:pt>
                <c:pt idx="3642">
                  <c:v>0.36430000000000001</c:v>
                </c:pt>
                <c:pt idx="3643">
                  <c:v>0.3644</c:v>
                </c:pt>
                <c:pt idx="3644">
                  <c:v>0.36449999999999999</c:v>
                </c:pt>
                <c:pt idx="3645">
                  <c:v>0.36459999999999998</c:v>
                </c:pt>
                <c:pt idx="3646">
                  <c:v>0.36470000000000002</c:v>
                </c:pt>
                <c:pt idx="3647">
                  <c:v>0.36480000000000001</c:v>
                </c:pt>
                <c:pt idx="3648">
                  <c:v>0.3649</c:v>
                </c:pt>
                <c:pt idx="3649">
                  <c:v>0.36499999999999999</c:v>
                </c:pt>
                <c:pt idx="3650">
                  <c:v>0.36509999999999998</c:v>
                </c:pt>
                <c:pt idx="3651">
                  <c:v>0.36520000000000002</c:v>
                </c:pt>
                <c:pt idx="3652">
                  <c:v>0.36530000000000001</c:v>
                </c:pt>
                <c:pt idx="3653">
                  <c:v>0.3654</c:v>
                </c:pt>
                <c:pt idx="3654">
                  <c:v>0.36549999999999999</c:v>
                </c:pt>
                <c:pt idx="3655">
                  <c:v>0.36559999999999998</c:v>
                </c:pt>
                <c:pt idx="3656">
                  <c:v>0.36570000000000003</c:v>
                </c:pt>
                <c:pt idx="3657">
                  <c:v>0.36580000000000001</c:v>
                </c:pt>
                <c:pt idx="3658">
                  <c:v>0.3659</c:v>
                </c:pt>
                <c:pt idx="3659">
                  <c:v>0.36599999999999999</c:v>
                </c:pt>
                <c:pt idx="3660">
                  <c:v>0.36609999999999998</c:v>
                </c:pt>
                <c:pt idx="3661">
                  <c:v>0.36620000000000003</c:v>
                </c:pt>
                <c:pt idx="3662">
                  <c:v>0.36630000000000001</c:v>
                </c:pt>
                <c:pt idx="3663">
                  <c:v>0.3664</c:v>
                </c:pt>
                <c:pt idx="3664">
                  <c:v>0.36649999999999999</c:v>
                </c:pt>
                <c:pt idx="3665">
                  <c:v>0.36659999999999998</c:v>
                </c:pt>
                <c:pt idx="3666">
                  <c:v>0.36670000000000003</c:v>
                </c:pt>
                <c:pt idx="3667">
                  <c:v>0.36680000000000001</c:v>
                </c:pt>
                <c:pt idx="3668">
                  <c:v>0.3669</c:v>
                </c:pt>
                <c:pt idx="3669">
                  <c:v>0.36699999999999999</c:v>
                </c:pt>
                <c:pt idx="3670">
                  <c:v>0.36709999999999998</c:v>
                </c:pt>
                <c:pt idx="3671">
                  <c:v>0.36720000000000003</c:v>
                </c:pt>
                <c:pt idx="3672">
                  <c:v>0.36730000000000002</c:v>
                </c:pt>
                <c:pt idx="3673">
                  <c:v>0.3674</c:v>
                </c:pt>
                <c:pt idx="3674">
                  <c:v>0.36749999999999999</c:v>
                </c:pt>
                <c:pt idx="3675">
                  <c:v>0.36759999999999998</c:v>
                </c:pt>
                <c:pt idx="3676">
                  <c:v>0.36770000000000003</c:v>
                </c:pt>
                <c:pt idx="3677">
                  <c:v>0.36780000000000002</c:v>
                </c:pt>
                <c:pt idx="3678">
                  <c:v>0.3679</c:v>
                </c:pt>
                <c:pt idx="3679">
                  <c:v>0.36799999999999999</c:v>
                </c:pt>
                <c:pt idx="3680">
                  <c:v>0.36809999999999998</c:v>
                </c:pt>
                <c:pt idx="3681">
                  <c:v>0.36820000000000003</c:v>
                </c:pt>
                <c:pt idx="3682">
                  <c:v>0.36830000000000002</c:v>
                </c:pt>
                <c:pt idx="3683">
                  <c:v>0.36840000000000001</c:v>
                </c:pt>
                <c:pt idx="3684">
                  <c:v>0.36849999999999999</c:v>
                </c:pt>
                <c:pt idx="3685">
                  <c:v>0.36859999999999998</c:v>
                </c:pt>
                <c:pt idx="3686">
                  <c:v>0.36870000000000003</c:v>
                </c:pt>
                <c:pt idx="3687">
                  <c:v>0.36880000000000002</c:v>
                </c:pt>
                <c:pt idx="3688">
                  <c:v>0.36890000000000001</c:v>
                </c:pt>
                <c:pt idx="3689">
                  <c:v>0.36899999999999999</c:v>
                </c:pt>
                <c:pt idx="3690">
                  <c:v>0.36909999999999998</c:v>
                </c:pt>
                <c:pt idx="3691">
                  <c:v>0.36919999999999997</c:v>
                </c:pt>
                <c:pt idx="3692">
                  <c:v>0.36930000000000002</c:v>
                </c:pt>
                <c:pt idx="3693">
                  <c:v>0.36940000000000001</c:v>
                </c:pt>
                <c:pt idx="3694">
                  <c:v>0.3695</c:v>
                </c:pt>
                <c:pt idx="3695">
                  <c:v>0.36959999999999998</c:v>
                </c:pt>
                <c:pt idx="3696">
                  <c:v>0.36969999999999997</c:v>
                </c:pt>
                <c:pt idx="3697">
                  <c:v>0.36980000000000002</c:v>
                </c:pt>
                <c:pt idx="3698">
                  <c:v>0.36990000000000001</c:v>
                </c:pt>
                <c:pt idx="3699">
                  <c:v>0.37</c:v>
                </c:pt>
                <c:pt idx="3700">
                  <c:v>0.37009999999999998</c:v>
                </c:pt>
                <c:pt idx="3701">
                  <c:v>0.37019999999999997</c:v>
                </c:pt>
                <c:pt idx="3702">
                  <c:v>0.37030000000000002</c:v>
                </c:pt>
                <c:pt idx="3703">
                  <c:v>0.37040000000000001</c:v>
                </c:pt>
                <c:pt idx="3704">
                  <c:v>0.3705</c:v>
                </c:pt>
                <c:pt idx="3705">
                  <c:v>0.37059999999999998</c:v>
                </c:pt>
                <c:pt idx="3706">
                  <c:v>0.37069999999999997</c:v>
                </c:pt>
                <c:pt idx="3707">
                  <c:v>0.37080000000000002</c:v>
                </c:pt>
                <c:pt idx="3708">
                  <c:v>0.37090000000000001</c:v>
                </c:pt>
                <c:pt idx="3709">
                  <c:v>0.371</c:v>
                </c:pt>
                <c:pt idx="3710">
                  <c:v>0.37109999999999999</c:v>
                </c:pt>
                <c:pt idx="3711">
                  <c:v>0.37119999999999997</c:v>
                </c:pt>
                <c:pt idx="3712">
                  <c:v>0.37130000000000002</c:v>
                </c:pt>
                <c:pt idx="3713">
                  <c:v>0.37140000000000001</c:v>
                </c:pt>
                <c:pt idx="3714">
                  <c:v>0.3715</c:v>
                </c:pt>
                <c:pt idx="3715">
                  <c:v>0.37159999999999999</c:v>
                </c:pt>
                <c:pt idx="3716">
                  <c:v>0.37169999999999997</c:v>
                </c:pt>
                <c:pt idx="3717">
                  <c:v>0.37180000000000002</c:v>
                </c:pt>
                <c:pt idx="3718">
                  <c:v>0.37190000000000001</c:v>
                </c:pt>
                <c:pt idx="3719">
                  <c:v>0.372</c:v>
                </c:pt>
                <c:pt idx="3720">
                  <c:v>0.37209999999999999</c:v>
                </c:pt>
                <c:pt idx="3721">
                  <c:v>0.37219999999999998</c:v>
                </c:pt>
                <c:pt idx="3722">
                  <c:v>0.37230000000000002</c:v>
                </c:pt>
                <c:pt idx="3723">
                  <c:v>0.37240000000000001</c:v>
                </c:pt>
                <c:pt idx="3724">
                  <c:v>0.3725</c:v>
                </c:pt>
                <c:pt idx="3725">
                  <c:v>0.37259999999999999</c:v>
                </c:pt>
                <c:pt idx="3726">
                  <c:v>0.37269999999999998</c:v>
                </c:pt>
                <c:pt idx="3727">
                  <c:v>0.37280000000000002</c:v>
                </c:pt>
                <c:pt idx="3728">
                  <c:v>0.37290000000000001</c:v>
                </c:pt>
                <c:pt idx="3729">
                  <c:v>0.373</c:v>
                </c:pt>
                <c:pt idx="3730">
                  <c:v>0.37309999999999999</c:v>
                </c:pt>
                <c:pt idx="3731">
                  <c:v>0.37319999999999998</c:v>
                </c:pt>
                <c:pt idx="3732">
                  <c:v>0.37330000000000002</c:v>
                </c:pt>
                <c:pt idx="3733">
                  <c:v>0.37340000000000001</c:v>
                </c:pt>
                <c:pt idx="3734">
                  <c:v>0.3735</c:v>
                </c:pt>
                <c:pt idx="3735">
                  <c:v>0.37359999999999999</c:v>
                </c:pt>
                <c:pt idx="3736">
                  <c:v>0.37369999999999998</c:v>
                </c:pt>
                <c:pt idx="3737">
                  <c:v>0.37380000000000002</c:v>
                </c:pt>
                <c:pt idx="3738">
                  <c:v>0.37390000000000001</c:v>
                </c:pt>
                <c:pt idx="3739">
                  <c:v>0.374</c:v>
                </c:pt>
                <c:pt idx="3740">
                  <c:v>0.37409999999999999</c:v>
                </c:pt>
                <c:pt idx="3741">
                  <c:v>0.37419999999999998</c:v>
                </c:pt>
                <c:pt idx="3742">
                  <c:v>0.37430000000000002</c:v>
                </c:pt>
                <c:pt idx="3743">
                  <c:v>0.37440000000000001</c:v>
                </c:pt>
                <c:pt idx="3744">
                  <c:v>0.3745</c:v>
                </c:pt>
                <c:pt idx="3745">
                  <c:v>0.37459999999999999</c:v>
                </c:pt>
                <c:pt idx="3746">
                  <c:v>0.37469999999999998</c:v>
                </c:pt>
                <c:pt idx="3747">
                  <c:v>0.37480000000000002</c:v>
                </c:pt>
                <c:pt idx="3748">
                  <c:v>0.37490000000000001</c:v>
                </c:pt>
                <c:pt idx="3749">
                  <c:v>0.375</c:v>
                </c:pt>
                <c:pt idx="3750">
                  <c:v>0.37509999999999999</c:v>
                </c:pt>
                <c:pt idx="3751">
                  <c:v>0.37519999999999998</c:v>
                </c:pt>
                <c:pt idx="3752">
                  <c:v>0.37530000000000002</c:v>
                </c:pt>
                <c:pt idx="3753">
                  <c:v>0.37540000000000001</c:v>
                </c:pt>
                <c:pt idx="3754">
                  <c:v>0.3755</c:v>
                </c:pt>
                <c:pt idx="3755">
                  <c:v>0.37559999999999999</c:v>
                </c:pt>
                <c:pt idx="3756">
                  <c:v>0.37569999999999998</c:v>
                </c:pt>
                <c:pt idx="3757">
                  <c:v>0.37580000000000002</c:v>
                </c:pt>
                <c:pt idx="3758">
                  <c:v>0.37590000000000001</c:v>
                </c:pt>
                <c:pt idx="3759">
                  <c:v>0.376</c:v>
                </c:pt>
                <c:pt idx="3760">
                  <c:v>0.37609999999999999</c:v>
                </c:pt>
                <c:pt idx="3761">
                  <c:v>0.37619999999999998</c:v>
                </c:pt>
                <c:pt idx="3762">
                  <c:v>0.37630000000000002</c:v>
                </c:pt>
                <c:pt idx="3763">
                  <c:v>0.37640000000000001</c:v>
                </c:pt>
                <c:pt idx="3764">
                  <c:v>0.3765</c:v>
                </c:pt>
                <c:pt idx="3765">
                  <c:v>0.37659999999999999</c:v>
                </c:pt>
                <c:pt idx="3766">
                  <c:v>0.37669999999999998</c:v>
                </c:pt>
                <c:pt idx="3767">
                  <c:v>0.37680000000000002</c:v>
                </c:pt>
                <c:pt idx="3768">
                  <c:v>0.37690000000000001</c:v>
                </c:pt>
                <c:pt idx="3769">
                  <c:v>0.377</c:v>
                </c:pt>
                <c:pt idx="3770">
                  <c:v>0.37709999999999999</c:v>
                </c:pt>
                <c:pt idx="3771">
                  <c:v>0.37719999999999998</c:v>
                </c:pt>
                <c:pt idx="3772">
                  <c:v>0.37730000000000002</c:v>
                </c:pt>
                <c:pt idx="3773">
                  <c:v>0.37740000000000001</c:v>
                </c:pt>
                <c:pt idx="3774">
                  <c:v>0.3775</c:v>
                </c:pt>
                <c:pt idx="3775">
                  <c:v>0.37759999999999999</c:v>
                </c:pt>
                <c:pt idx="3776">
                  <c:v>0.37769999999999998</c:v>
                </c:pt>
                <c:pt idx="3777">
                  <c:v>0.37780000000000002</c:v>
                </c:pt>
                <c:pt idx="3778">
                  <c:v>0.37790000000000001</c:v>
                </c:pt>
                <c:pt idx="3779">
                  <c:v>0.378</c:v>
                </c:pt>
                <c:pt idx="3780">
                  <c:v>0.37809999999999999</c:v>
                </c:pt>
                <c:pt idx="3781">
                  <c:v>0.37819999999999998</c:v>
                </c:pt>
                <c:pt idx="3782">
                  <c:v>0.37830000000000003</c:v>
                </c:pt>
                <c:pt idx="3783">
                  <c:v>0.37840000000000001</c:v>
                </c:pt>
                <c:pt idx="3784">
                  <c:v>0.3785</c:v>
                </c:pt>
                <c:pt idx="3785">
                  <c:v>0.37859999999999999</c:v>
                </c:pt>
                <c:pt idx="3786">
                  <c:v>0.37869999999999998</c:v>
                </c:pt>
                <c:pt idx="3787">
                  <c:v>0.37880000000000003</c:v>
                </c:pt>
                <c:pt idx="3788">
                  <c:v>0.37890000000000001</c:v>
                </c:pt>
                <c:pt idx="3789">
                  <c:v>0.379</c:v>
                </c:pt>
                <c:pt idx="3790">
                  <c:v>0.37909999999999999</c:v>
                </c:pt>
                <c:pt idx="3791">
                  <c:v>0.37919999999999998</c:v>
                </c:pt>
                <c:pt idx="3792">
                  <c:v>0.37930000000000003</c:v>
                </c:pt>
                <c:pt idx="3793">
                  <c:v>0.37940000000000002</c:v>
                </c:pt>
                <c:pt idx="3794">
                  <c:v>0.3795</c:v>
                </c:pt>
                <c:pt idx="3795">
                  <c:v>0.37959999999999999</c:v>
                </c:pt>
                <c:pt idx="3796">
                  <c:v>0.37969999999999998</c:v>
                </c:pt>
                <c:pt idx="3797">
                  <c:v>0.37980000000000003</c:v>
                </c:pt>
                <c:pt idx="3798">
                  <c:v>0.37990000000000002</c:v>
                </c:pt>
                <c:pt idx="3799">
                  <c:v>0.38</c:v>
                </c:pt>
                <c:pt idx="3800">
                  <c:v>0.38009999999999999</c:v>
                </c:pt>
                <c:pt idx="3801">
                  <c:v>0.38019999999999998</c:v>
                </c:pt>
                <c:pt idx="3802">
                  <c:v>0.38030000000000003</c:v>
                </c:pt>
                <c:pt idx="3803">
                  <c:v>0.38040000000000002</c:v>
                </c:pt>
                <c:pt idx="3804">
                  <c:v>0.3805</c:v>
                </c:pt>
                <c:pt idx="3805">
                  <c:v>0.38059999999999999</c:v>
                </c:pt>
                <c:pt idx="3806">
                  <c:v>0.38069999999999998</c:v>
                </c:pt>
                <c:pt idx="3807">
                  <c:v>0.38080000000000003</c:v>
                </c:pt>
                <c:pt idx="3808">
                  <c:v>0.38090000000000002</c:v>
                </c:pt>
                <c:pt idx="3809">
                  <c:v>0.38100000000000001</c:v>
                </c:pt>
                <c:pt idx="3810">
                  <c:v>0.38109999999999999</c:v>
                </c:pt>
                <c:pt idx="3811">
                  <c:v>0.38119999999999998</c:v>
                </c:pt>
                <c:pt idx="3812">
                  <c:v>0.38129999999999997</c:v>
                </c:pt>
                <c:pt idx="3813">
                  <c:v>0.38140000000000002</c:v>
                </c:pt>
                <c:pt idx="3814">
                  <c:v>0.38150000000000001</c:v>
                </c:pt>
                <c:pt idx="3815">
                  <c:v>0.38159999999999999</c:v>
                </c:pt>
                <c:pt idx="3816">
                  <c:v>0.38169999999999998</c:v>
                </c:pt>
                <c:pt idx="3817">
                  <c:v>0.38179999999999997</c:v>
                </c:pt>
                <c:pt idx="3818">
                  <c:v>0.38190000000000002</c:v>
                </c:pt>
                <c:pt idx="3819">
                  <c:v>0.38200000000000001</c:v>
                </c:pt>
                <c:pt idx="3820">
                  <c:v>0.3821</c:v>
                </c:pt>
                <c:pt idx="3821">
                  <c:v>0.38219999999999998</c:v>
                </c:pt>
                <c:pt idx="3822">
                  <c:v>0.38229999999999997</c:v>
                </c:pt>
                <c:pt idx="3823">
                  <c:v>0.38240000000000002</c:v>
                </c:pt>
                <c:pt idx="3824">
                  <c:v>0.38250000000000001</c:v>
                </c:pt>
                <c:pt idx="3825">
                  <c:v>0.3826</c:v>
                </c:pt>
                <c:pt idx="3826">
                  <c:v>0.38269999999999998</c:v>
                </c:pt>
                <c:pt idx="3827">
                  <c:v>0.38279999999999997</c:v>
                </c:pt>
                <c:pt idx="3828">
                  <c:v>0.38290000000000002</c:v>
                </c:pt>
                <c:pt idx="3829">
                  <c:v>0.38300000000000001</c:v>
                </c:pt>
                <c:pt idx="3830">
                  <c:v>0.3831</c:v>
                </c:pt>
                <c:pt idx="3831">
                  <c:v>0.38319999999999999</c:v>
                </c:pt>
                <c:pt idx="3832">
                  <c:v>0.38329999999999997</c:v>
                </c:pt>
                <c:pt idx="3833">
                  <c:v>0.38340000000000002</c:v>
                </c:pt>
                <c:pt idx="3834">
                  <c:v>0.38350000000000001</c:v>
                </c:pt>
                <c:pt idx="3835">
                  <c:v>0.3836</c:v>
                </c:pt>
                <c:pt idx="3836">
                  <c:v>0.38369999999999999</c:v>
                </c:pt>
                <c:pt idx="3837">
                  <c:v>0.38379999999999997</c:v>
                </c:pt>
                <c:pt idx="3838">
                  <c:v>0.38390000000000002</c:v>
                </c:pt>
                <c:pt idx="3839">
                  <c:v>0.38400000000000001</c:v>
                </c:pt>
                <c:pt idx="3840">
                  <c:v>0.3841</c:v>
                </c:pt>
                <c:pt idx="3841">
                  <c:v>0.38419999999999999</c:v>
                </c:pt>
                <c:pt idx="3842">
                  <c:v>0.38429999999999997</c:v>
                </c:pt>
                <c:pt idx="3843">
                  <c:v>0.38440000000000002</c:v>
                </c:pt>
                <c:pt idx="3844">
                  <c:v>0.38450000000000001</c:v>
                </c:pt>
                <c:pt idx="3845">
                  <c:v>0.3846</c:v>
                </c:pt>
                <c:pt idx="3846">
                  <c:v>0.38469999999999999</c:v>
                </c:pt>
                <c:pt idx="3847">
                  <c:v>0.38479999999999998</c:v>
                </c:pt>
                <c:pt idx="3848">
                  <c:v>0.38490000000000002</c:v>
                </c:pt>
                <c:pt idx="3849">
                  <c:v>0.38500000000000001</c:v>
                </c:pt>
                <c:pt idx="3850">
                  <c:v>0.3851</c:v>
                </c:pt>
                <c:pt idx="3851">
                  <c:v>0.38519999999999999</c:v>
                </c:pt>
                <c:pt idx="3852">
                  <c:v>0.38529999999999998</c:v>
                </c:pt>
                <c:pt idx="3853">
                  <c:v>0.38540000000000002</c:v>
                </c:pt>
                <c:pt idx="3854">
                  <c:v>0.38550000000000001</c:v>
                </c:pt>
                <c:pt idx="3855">
                  <c:v>0.3856</c:v>
                </c:pt>
                <c:pt idx="3856">
                  <c:v>0.38569999999999999</c:v>
                </c:pt>
                <c:pt idx="3857">
                  <c:v>0.38579999999999998</c:v>
                </c:pt>
                <c:pt idx="3858">
                  <c:v>0.38590000000000002</c:v>
                </c:pt>
                <c:pt idx="3859">
                  <c:v>0.38600000000000001</c:v>
                </c:pt>
                <c:pt idx="3860">
                  <c:v>0.3861</c:v>
                </c:pt>
                <c:pt idx="3861">
                  <c:v>0.38619999999999999</c:v>
                </c:pt>
                <c:pt idx="3862">
                  <c:v>0.38629999999999998</c:v>
                </c:pt>
                <c:pt idx="3863">
                  <c:v>0.38640000000000002</c:v>
                </c:pt>
                <c:pt idx="3864">
                  <c:v>0.38650000000000001</c:v>
                </c:pt>
                <c:pt idx="3865">
                  <c:v>0.3866</c:v>
                </c:pt>
                <c:pt idx="3866">
                  <c:v>0.38669999999999999</c:v>
                </c:pt>
                <c:pt idx="3867">
                  <c:v>0.38679999999999998</c:v>
                </c:pt>
                <c:pt idx="3868">
                  <c:v>0.38690000000000002</c:v>
                </c:pt>
                <c:pt idx="3869">
                  <c:v>0.38700000000000001</c:v>
                </c:pt>
                <c:pt idx="3870">
                  <c:v>0.3871</c:v>
                </c:pt>
                <c:pt idx="3871">
                  <c:v>0.38719999999999999</c:v>
                </c:pt>
                <c:pt idx="3872">
                  <c:v>0.38729999999999998</c:v>
                </c:pt>
                <c:pt idx="3873">
                  <c:v>0.38740000000000002</c:v>
                </c:pt>
                <c:pt idx="3874">
                  <c:v>0.38750000000000001</c:v>
                </c:pt>
                <c:pt idx="3875">
                  <c:v>0.3876</c:v>
                </c:pt>
                <c:pt idx="3876">
                  <c:v>0.38769999999999999</c:v>
                </c:pt>
                <c:pt idx="3877">
                  <c:v>0.38779999999999998</c:v>
                </c:pt>
                <c:pt idx="3878">
                  <c:v>0.38790000000000002</c:v>
                </c:pt>
                <c:pt idx="3879">
                  <c:v>0.38800000000000001</c:v>
                </c:pt>
                <c:pt idx="3880">
                  <c:v>0.3881</c:v>
                </c:pt>
                <c:pt idx="3881">
                  <c:v>0.38819999999999999</c:v>
                </c:pt>
                <c:pt idx="3882">
                  <c:v>0.38829999999999998</c:v>
                </c:pt>
                <c:pt idx="3883">
                  <c:v>0.38840000000000002</c:v>
                </c:pt>
                <c:pt idx="3884">
                  <c:v>0.38850000000000001</c:v>
                </c:pt>
                <c:pt idx="3885">
                  <c:v>0.3886</c:v>
                </c:pt>
                <c:pt idx="3886">
                  <c:v>0.38869999999999999</c:v>
                </c:pt>
                <c:pt idx="3887">
                  <c:v>0.38879999999999998</c:v>
                </c:pt>
                <c:pt idx="3888">
                  <c:v>0.38890000000000002</c:v>
                </c:pt>
                <c:pt idx="3889">
                  <c:v>0.38900000000000001</c:v>
                </c:pt>
                <c:pt idx="3890">
                  <c:v>0.3891</c:v>
                </c:pt>
                <c:pt idx="3891">
                  <c:v>0.38919999999999999</c:v>
                </c:pt>
                <c:pt idx="3892">
                  <c:v>0.38929999999999998</c:v>
                </c:pt>
                <c:pt idx="3893">
                  <c:v>0.38940000000000002</c:v>
                </c:pt>
                <c:pt idx="3894">
                  <c:v>0.38950000000000001</c:v>
                </c:pt>
                <c:pt idx="3895">
                  <c:v>0.3896</c:v>
                </c:pt>
                <c:pt idx="3896">
                  <c:v>0.38969999999999999</c:v>
                </c:pt>
                <c:pt idx="3897">
                  <c:v>0.38979999999999998</c:v>
                </c:pt>
                <c:pt idx="3898">
                  <c:v>0.38990000000000002</c:v>
                </c:pt>
                <c:pt idx="3899">
                  <c:v>0.39</c:v>
                </c:pt>
                <c:pt idx="3900">
                  <c:v>0.3901</c:v>
                </c:pt>
                <c:pt idx="3901">
                  <c:v>0.39019999999999999</c:v>
                </c:pt>
                <c:pt idx="3902">
                  <c:v>0.39029999999999998</c:v>
                </c:pt>
                <c:pt idx="3903">
                  <c:v>0.39040000000000002</c:v>
                </c:pt>
                <c:pt idx="3904">
                  <c:v>0.39050000000000001</c:v>
                </c:pt>
                <c:pt idx="3905">
                  <c:v>0.3906</c:v>
                </c:pt>
                <c:pt idx="3906">
                  <c:v>0.39069999999999999</c:v>
                </c:pt>
                <c:pt idx="3907">
                  <c:v>0.39079999999999998</c:v>
                </c:pt>
                <c:pt idx="3908">
                  <c:v>0.39090000000000003</c:v>
                </c:pt>
                <c:pt idx="3909">
                  <c:v>0.39100000000000001</c:v>
                </c:pt>
                <c:pt idx="3910">
                  <c:v>0.3911</c:v>
                </c:pt>
                <c:pt idx="3911">
                  <c:v>0.39119999999999999</c:v>
                </c:pt>
                <c:pt idx="3912">
                  <c:v>0.39129999999999998</c:v>
                </c:pt>
                <c:pt idx="3913">
                  <c:v>0.39140000000000003</c:v>
                </c:pt>
                <c:pt idx="3914">
                  <c:v>0.39150000000000001</c:v>
                </c:pt>
                <c:pt idx="3915">
                  <c:v>0.3916</c:v>
                </c:pt>
                <c:pt idx="3916">
                  <c:v>0.39169999999999999</c:v>
                </c:pt>
                <c:pt idx="3917">
                  <c:v>0.39179999999999998</c:v>
                </c:pt>
                <c:pt idx="3918">
                  <c:v>0.39190000000000003</c:v>
                </c:pt>
                <c:pt idx="3919">
                  <c:v>0.39200000000000002</c:v>
                </c:pt>
                <c:pt idx="3920">
                  <c:v>0.3921</c:v>
                </c:pt>
                <c:pt idx="3921">
                  <c:v>0.39219999999999999</c:v>
                </c:pt>
                <c:pt idx="3922">
                  <c:v>0.39229999999999998</c:v>
                </c:pt>
                <c:pt idx="3923">
                  <c:v>0.39240000000000003</c:v>
                </c:pt>
                <c:pt idx="3924">
                  <c:v>0.39250000000000002</c:v>
                </c:pt>
                <c:pt idx="3925">
                  <c:v>0.3926</c:v>
                </c:pt>
                <c:pt idx="3926">
                  <c:v>0.39269999999999999</c:v>
                </c:pt>
                <c:pt idx="3927">
                  <c:v>0.39279999999999998</c:v>
                </c:pt>
                <c:pt idx="3928">
                  <c:v>0.39290000000000003</c:v>
                </c:pt>
                <c:pt idx="3929">
                  <c:v>0.39300000000000002</c:v>
                </c:pt>
                <c:pt idx="3930">
                  <c:v>0.3931</c:v>
                </c:pt>
                <c:pt idx="3931">
                  <c:v>0.39319999999999999</c:v>
                </c:pt>
                <c:pt idx="3932">
                  <c:v>0.39329999999999998</c:v>
                </c:pt>
                <c:pt idx="3933">
                  <c:v>0.39340000000000003</c:v>
                </c:pt>
                <c:pt idx="3934">
                  <c:v>0.39350000000000002</c:v>
                </c:pt>
                <c:pt idx="3935">
                  <c:v>0.39360000000000001</c:v>
                </c:pt>
                <c:pt idx="3936">
                  <c:v>0.39369999999999999</c:v>
                </c:pt>
                <c:pt idx="3937">
                  <c:v>0.39379999999999998</c:v>
                </c:pt>
                <c:pt idx="3938">
                  <c:v>0.39389999999999997</c:v>
                </c:pt>
                <c:pt idx="3939">
                  <c:v>0.39400000000000002</c:v>
                </c:pt>
                <c:pt idx="3940">
                  <c:v>0.39410000000000001</c:v>
                </c:pt>
                <c:pt idx="3941">
                  <c:v>0.39419999999999999</c:v>
                </c:pt>
                <c:pt idx="3942">
                  <c:v>0.39429999999999998</c:v>
                </c:pt>
                <c:pt idx="3943">
                  <c:v>0.39439999999999997</c:v>
                </c:pt>
                <c:pt idx="3944">
                  <c:v>0.39450000000000002</c:v>
                </c:pt>
                <c:pt idx="3945">
                  <c:v>0.39460000000000001</c:v>
                </c:pt>
                <c:pt idx="3946">
                  <c:v>0.3947</c:v>
                </c:pt>
                <c:pt idx="3947">
                  <c:v>0.39479999999999998</c:v>
                </c:pt>
                <c:pt idx="3948">
                  <c:v>0.39489999999999997</c:v>
                </c:pt>
                <c:pt idx="3949">
                  <c:v>0.39500000000000002</c:v>
                </c:pt>
                <c:pt idx="3950">
                  <c:v>0.39510000000000001</c:v>
                </c:pt>
                <c:pt idx="3951">
                  <c:v>0.3952</c:v>
                </c:pt>
                <c:pt idx="3952">
                  <c:v>0.39529999999999998</c:v>
                </c:pt>
                <c:pt idx="3953">
                  <c:v>0.39539999999999997</c:v>
                </c:pt>
                <c:pt idx="3954">
                  <c:v>0.39550000000000002</c:v>
                </c:pt>
                <c:pt idx="3955">
                  <c:v>0.39560000000000001</c:v>
                </c:pt>
                <c:pt idx="3956">
                  <c:v>0.3957</c:v>
                </c:pt>
                <c:pt idx="3957">
                  <c:v>0.39579999999999999</c:v>
                </c:pt>
                <c:pt idx="3958">
                  <c:v>0.39589999999999997</c:v>
                </c:pt>
                <c:pt idx="3959">
                  <c:v>0.39600000000000002</c:v>
                </c:pt>
                <c:pt idx="3960">
                  <c:v>0.39610000000000001</c:v>
                </c:pt>
                <c:pt idx="3961">
                  <c:v>0.3962</c:v>
                </c:pt>
                <c:pt idx="3962">
                  <c:v>0.39629999999999999</c:v>
                </c:pt>
                <c:pt idx="3963">
                  <c:v>0.39639999999999997</c:v>
                </c:pt>
                <c:pt idx="3964">
                  <c:v>0.39650000000000002</c:v>
                </c:pt>
                <c:pt idx="3965">
                  <c:v>0.39660000000000001</c:v>
                </c:pt>
                <c:pt idx="3966">
                  <c:v>0.3967</c:v>
                </c:pt>
                <c:pt idx="3967">
                  <c:v>0.39679999999999999</c:v>
                </c:pt>
                <c:pt idx="3968">
                  <c:v>0.39689999999999998</c:v>
                </c:pt>
                <c:pt idx="3969">
                  <c:v>0.39700000000000002</c:v>
                </c:pt>
                <c:pt idx="3970">
                  <c:v>0.39710000000000001</c:v>
                </c:pt>
                <c:pt idx="3971">
                  <c:v>0.3972</c:v>
                </c:pt>
                <c:pt idx="3972">
                  <c:v>0.39729999999999999</c:v>
                </c:pt>
                <c:pt idx="3973">
                  <c:v>0.39739999999999998</c:v>
                </c:pt>
                <c:pt idx="3974">
                  <c:v>0.39750000000000002</c:v>
                </c:pt>
                <c:pt idx="3975">
                  <c:v>0.39760000000000001</c:v>
                </c:pt>
                <c:pt idx="3976">
                  <c:v>0.3977</c:v>
                </c:pt>
                <c:pt idx="3977">
                  <c:v>0.39779999999999999</c:v>
                </c:pt>
                <c:pt idx="3978">
                  <c:v>0.39789999999999998</c:v>
                </c:pt>
                <c:pt idx="3979">
                  <c:v>0.39800000000000002</c:v>
                </c:pt>
                <c:pt idx="3980">
                  <c:v>0.39810000000000001</c:v>
                </c:pt>
                <c:pt idx="3981">
                  <c:v>0.3982</c:v>
                </c:pt>
                <c:pt idx="3982">
                  <c:v>0.39829999999999999</c:v>
                </c:pt>
                <c:pt idx="3983">
                  <c:v>0.39839999999999998</c:v>
                </c:pt>
                <c:pt idx="3984">
                  <c:v>0.39850000000000002</c:v>
                </c:pt>
                <c:pt idx="3985">
                  <c:v>0.39860000000000001</c:v>
                </c:pt>
                <c:pt idx="3986">
                  <c:v>0.3987</c:v>
                </c:pt>
                <c:pt idx="3987">
                  <c:v>0.39879999999999999</c:v>
                </c:pt>
                <c:pt idx="3988">
                  <c:v>0.39889999999999998</c:v>
                </c:pt>
                <c:pt idx="3989">
                  <c:v>0.39900000000000002</c:v>
                </c:pt>
                <c:pt idx="3990">
                  <c:v>0.39910000000000001</c:v>
                </c:pt>
                <c:pt idx="3991">
                  <c:v>0.3992</c:v>
                </c:pt>
                <c:pt idx="3992">
                  <c:v>0.39929999999999999</c:v>
                </c:pt>
                <c:pt idx="3993">
                  <c:v>0.39939999999999998</c:v>
                </c:pt>
                <c:pt idx="3994">
                  <c:v>0.39950000000000002</c:v>
                </c:pt>
                <c:pt idx="3995">
                  <c:v>0.39960000000000001</c:v>
                </c:pt>
                <c:pt idx="3996">
                  <c:v>0.3997</c:v>
                </c:pt>
                <c:pt idx="3997">
                  <c:v>0.39979999999999999</c:v>
                </c:pt>
                <c:pt idx="3998">
                  <c:v>0.39989999999999998</c:v>
                </c:pt>
                <c:pt idx="3999">
                  <c:v>0.4</c:v>
                </c:pt>
                <c:pt idx="4000">
                  <c:v>0.40010000000000001</c:v>
                </c:pt>
                <c:pt idx="4001">
                  <c:v>0.4002</c:v>
                </c:pt>
                <c:pt idx="4002">
                  <c:v>0.40029999999999999</c:v>
                </c:pt>
                <c:pt idx="4003">
                  <c:v>0.40039999999999998</c:v>
                </c:pt>
                <c:pt idx="4004">
                  <c:v>0.40050000000000002</c:v>
                </c:pt>
                <c:pt idx="4005">
                  <c:v>0.40060000000000001</c:v>
                </c:pt>
                <c:pt idx="4006">
                  <c:v>0.4007</c:v>
                </c:pt>
                <c:pt idx="4007">
                  <c:v>0.40079999999999999</c:v>
                </c:pt>
                <c:pt idx="4008">
                  <c:v>0.40089999999999998</c:v>
                </c:pt>
                <c:pt idx="4009">
                  <c:v>0.40100000000000002</c:v>
                </c:pt>
                <c:pt idx="4010">
                  <c:v>0.40110000000000001</c:v>
                </c:pt>
                <c:pt idx="4011">
                  <c:v>0.4012</c:v>
                </c:pt>
                <c:pt idx="4012">
                  <c:v>0.40129999999999999</c:v>
                </c:pt>
                <c:pt idx="4013">
                  <c:v>0.40139999999999998</c:v>
                </c:pt>
                <c:pt idx="4014">
                  <c:v>0.40150000000000002</c:v>
                </c:pt>
                <c:pt idx="4015">
                  <c:v>0.40160000000000001</c:v>
                </c:pt>
                <c:pt idx="4016">
                  <c:v>0.4017</c:v>
                </c:pt>
                <c:pt idx="4017">
                  <c:v>0.40179999999999999</c:v>
                </c:pt>
                <c:pt idx="4018">
                  <c:v>0.40189999999999998</c:v>
                </c:pt>
                <c:pt idx="4019">
                  <c:v>0.40200000000000002</c:v>
                </c:pt>
                <c:pt idx="4020">
                  <c:v>0.40210000000000001</c:v>
                </c:pt>
                <c:pt idx="4021">
                  <c:v>0.4022</c:v>
                </c:pt>
                <c:pt idx="4022">
                  <c:v>0.40229999999999999</c:v>
                </c:pt>
                <c:pt idx="4023">
                  <c:v>0.40239999999999998</c:v>
                </c:pt>
                <c:pt idx="4024">
                  <c:v>0.40250000000000002</c:v>
                </c:pt>
                <c:pt idx="4025">
                  <c:v>0.40260000000000001</c:v>
                </c:pt>
                <c:pt idx="4026">
                  <c:v>0.4027</c:v>
                </c:pt>
                <c:pt idx="4027">
                  <c:v>0.40279999999999999</c:v>
                </c:pt>
                <c:pt idx="4028">
                  <c:v>0.40289999999999998</c:v>
                </c:pt>
                <c:pt idx="4029">
                  <c:v>0.40300000000000002</c:v>
                </c:pt>
                <c:pt idx="4030">
                  <c:v>0.40310000000000001</c:v>
                </c:pt>
                <c:pt idx="4031">
                  <c:v>0.4032</c:v>
                </c:pt>
                <c:pt idx="4032">
                  <c:v>0.40329999999999999</c:v>
                </c:pt>
                <c:pt idx="4033">
                  <c:v>0.40339999999999998</c:v>
                </c:pt>
                <c:pt idx="4034">
                  <c:v>0.40350000000000003</c:v>
                </c:pt>
                <c:pt idx="4035">
                  <c:v>0.40360000000000001</c:v>
                </c:pt>
                <c:pt idx="4036">
                  <c:v>0.4037</c:v>
                </c:pt>
                <c:pt idx="4037">
                  <c:v>0.40379999999999999</c:v>
                </c:pt>
                <c:pt idx="4038">
                  <c:v>0.40389999999999998</c:v>
                </c:pt>
                <c:pt idx="4039">
                  <c:v>0.40400000000000003</c:v>
                </c:pt>
                <c:pt idx="4040">
                  <c:v>0.40410000000000001</c:v>
                </c:pt>
                <c:pt idx="4041">
                  <c:v>0.4042</c:v>
                </c:pt>
                <c:pt idx="4042">
                  <c:v>0.40429999999999999</c:v>
                </c:pt>
                <c:pt idx="4043">
                  <c:v>0.40439999999999998</c:v>
                </c:pt>
                <c:pt idx="4044">
                  <c:v>0.40450000000000003</c:v>
                </c:pt>
                <c:pt idx="4045">
                  <c:v>0.40460000000000002</c:v>
                </c:pt>
                <c:pt idx="4046">
                  <c:v>0.4047</c:v>
                </c:pt>
                <c:pt idx="4047">
                  <c:v>0.40479999999999999</c:v>
                </c:pt>
                <c:pt idx="4048">
                  <c:v>0.40489999999999998</c:v>
                </c:pt>
                <c:pt idx="4049">
                  <c:v>0.40500000000000003</c:v>
                </c:pt>
                <c:pt idx="4050">
                  <c:v>0.40510000000000002</c:v>
                </c:pt>
                <c:pt idx="4051">
                  <c:v>0.4052</c:v>
                </c:pt>
                <c:pt idx="4052">
                  <c:v>0.40529999999999999</c:v>
                </c:pt>
                <c:pt idx="4053">
                  <c:v>0.40539999999999998</c:v>
                </c:pt>
                <c:pt idx="4054">
                  <c:v>0.40550000000000003</c:v>
                </c:pt>
                <c:pt idx="4055">
                  <c:v>0.40560000000000002</c:v>
                </c:pt>
                <c:pt idx="4056">
                  <c:v>0.40570000000000001</c:v>
                </c:pt>
                <c:pt idx="4057">
                  <c:v>0.40579999999999999</c:v>
                </c:pt>
                <c:pt idx="4058">
                  <c:v>0.40589999999999998</c:v>
                </c:pt>
                <c:pt idx="4059">
                  <c:v>0.40600000000000003</c:v>
                </c:pt>
                <c:pt idx="4060">
                  <c:v>0.40610000000000002</c:v>
                </c:pt>
                <c:pt idx="4061">
                  <c:v>0.40620000000000001</c:v>
                </c:pt>
                <c:pt idx="4062">
                  <c:v>0.40629999999999999</c:v>
                </c:pt>
                <c:pt idx="4063">
                  <c:v>0.40639999999999998</c:v>
                </c:pt>
                <c:pt idx="4064">
                  <c:v>0.40649999999999997</c:v>
                </c:pt>
                <c:pt idx="4065">
                  <c:v>0.40660000000000002</c:v>
                </c:pt>
                <c:pt idx="4066">
                  <c:v>0.40670000000000001</c:v>
                </c:pt>
                <c:pt idx="4067">
                  <c:v>0.40679999999999999</c:v>
                </c:pt>
                <c:pt idx="4068">
                  <c:v>0.40689999999999998</c:v>
                </c:pt>
                <c:pt idx="4069">
                  <c:v>0.40699999999999997</c:v>
                </c:pt>
                <c:pt idx="4070">
                  <c:v>0.40710000000000002</c:v>
                </c:pt>
                <c:pt idx="4071">
                  <c:v>0.40720000000000001</c:v>
                </c:pt>
                <c:pt idx="4072">
                  <c:v>0.4073</c:v>
                </c:pt>
                <c:pt idx="4073">
                  <c:v>0.40739999999999998</c:v>
                </c:pt>
                <c:pt idx="4074">
                  <c:v>0.40749999999999997</c:v>
                </c:pt>
                <c:pt idx="4075">
                  <c:v>0.40760000000000002</c:v>
                </c:pt>
                <c:pt idx="4076">
                  <c:v>0.40770000000000001</c:v>
                </c:pt>
                <c:pt idx="4077">
                  <c:v>0.4078</c:v>
                </c:pt>
                <c:pt idx="4078">
                  <c:v>0.40789999999999998</c:v>
                </c:pt>
                <c:pt idx="4079">
                  <c:v>0.40799999999999997</c:v>
                </c:pt>
                <c:pt idx="4080">
                  <c:v>0.40810000000000002</c:v>
                </c:pt>
                <c:pt idx="4081">
                  <c:v>0.40820000000000001</c:v>
                </c:pt>
                <c:pt idx="4082">
                  <c:v>0.4083</c:v>
                </c:pt>
                <c:pt idx="4083">
                  <c:v>0.40839999999999999</c:v>
                </c:pt>
                <c:pt idx="4084">
                  <c:v>0.40849999999999997</c:v>
                </c:pt>
                <c:pt idx="4085">
                  <c:v>0.40860000000000002</c:v>
                </c:pt>
                <c:pt idx="4086">
                  <c:v>0.40870000000000001</c:v>
                </c:pt>
                <c:pt idx="4087">
                  <c:v>0.4088</c:v>
                </c:pt>
                <c:pt idx="4088">
                  <c:v>0.40889999999999999</c:v>
                </c:pt>
                <c:pt idx="4089">
                  <c:v>0.40899999999999997</c:v>
                </c:pt>
                <c:pt idx="4090">
                  <c:v>0.40910000000000002</c:v>
                </c:pt>
                <c:pt idx="4091">
                  <c:v>0.40920000000000001</c:v>
                </c:pt>
                <c:pt idx="4092">
                  <c:v>0.4093</c:v>
                </c:pt>
                <c:pt idx="4093">
                  <c:v>0.40939999999999999</c:v>
                </c:pt>
                <c:pt idx="4094">
                  <c:v>0.40949999999999998</c:v>
                </c:pt>
                <c:pt idx="4095">
                  <c:v>0.40960000000000002</c:v>
                </c:pt>
                <c:pt idx="4096">
                  <c:v>0.40970000000000001</c:v>
                </c:pt>
                <c:pt idx="4097">
                  <c:v>0.4098</c:v>
                </c:pt>
                <c:pt idx="4098">
                  <c:v>0.40989999999999999</c:v>
                </c:pt>
                <c:pt idx="4099">
                  <c:v>0.41</c:v>
                </c:pt>
                <c:pt idx="4100">
                  <c:v>0.41010000000000002</c:v>
                </c:pt>
                <c:pt idx="4101">
                  <c:v>0.41020000000000001</c:v>
                </c:pt>
                <c:pt idx="4102">
                  <c:v>0.4103</c:v>
                </c:pt>
                <c:pt idx="4103">
                  <c:v>0.41039999999999999</c:v>
                </c:pt>
                <c:pt idx="4104">
                  <c:v>0.41049999999999998</c:v>
                </c:pt>
                <c:pt idx="4105">
                  <c:v>0.41060000000000002</c:v>
                </c:pt>
                <c:pt idx="4106">
                  <c:v>0.41070000000000001</c:v>
                </c:pt>
                <c:pt idx="4107">
                  <c:v>0.4108</c:v>
                </c:pt>
                <c:pt idx="4108">
                  <c:v>0.41089999999999999</c:v>
                </c:pt>
                <c:pt idx="4109">
                  <c:v>0.41099999999999998</c:v>
                </c:pt>
                <c:pt idx="4110">
                  <c:v>0.41110000000000002</c:v>
                </c:pt>
                <c:pt idx="4111">
                  <c:v>0.41120000000000001</c:v>
                </c:pt>
                <c:pt idx="4112">
                  <c:v>0.4113</c:v>
                </c:pt>
                <c:pt idx="4113">
                  <c:v>0.41139999999999999</c:v>
                </c:pt>
                <c:pt idx="4114">
                  <c:v>0.41149999999999998</c:v>
                </c:pt>
                <c:pt idx="4115">
                  <c:v>0.41160000000000002</c:v>
                </c:pt>
                <c:pt idx="4116">
                  <c:v>0.41170000000000001</c:v>
                </c:pt>
                <c:pt idx="4117">
                  <c:v>0.4118</c:v>
                </c:pt>
                <c:pt idx="4118">
                  <c:v>0.41189999999999999</c:v>
                </c:pt>
                <c:pt idx="4119">
                  <c:v>0.41199999999999998</c:v>
                </c:pt>
                <c:pt idx="4120">
                  <c:v>0.41210000000000002</c:v>
                </c:pt>
                <c:pt idx="4121">
                  <c:v>0.41220000000000001</c:v>
                </c:pt>
                <c:pt idx="4122">
                  <c:v>0.4123</c:v>
                </c:pt>
                <c:pt idx="4123">
                  <c:v>0.41239999999999999</c:v>
                </c:pt>
                <c:pt idx="4124">
                  <c:v>0.41249999999999998</c:v>
                </c:pt>
                <c:pt idx="4125">
                  <c:v>0.41260000000000002</c:v>
                </c:pt>
                <c:pt idx="4126">
                  <c:v>0.41270000000000001</c:v>
                </c:pt>
                <c:pt idx="4127">
                  <c:v>0.4128</c:v>
                </c:pt>
                <c:pt idx="4128">
                  <c:v>0.41289999999999999</c:v>
                </c:pt>
                <c:pt idx="4129">
                  <c:v>0.41299999999999998</c:v>
                </c:pt>
                <c:pt idx="4130">
                  <c:v>0.41310000000000002</c:v>
                </c:pt>
                <c:pt idx="4131">
                  <c:v>0.41320000000000001</c:v>
                </c:pt>
                <c:pt idx="4132">
                  <c:v>0.4133</c:v>
                </c:pt>
                <c:pt idx="4133">
                  <c:v>0.41339999999999999</c:v>
                </c:pt>
                <c:pt idx="4134">
                  <c:v>0.41349999999999998</c:v>
                </c:pt>
                <c:pt idx="4135">
                  <c:v>0.41360000000000002</c:v>
                </c:pt>
                <c:pt idx="4136">
                  <c:v>0.41370000000000001</c:v>
                </c:pt>
                <c:pt idx="4137">
                  <c:v>0.4138</c:v>
                </c:pt>
                <c:pt idx="4138">
                  <c:v>0.41389999999999999</c:v>
                </c:pt>
                <c:pt idx="4139">
                  <c:v>0.41399999999999998</c:v>
                </c:pt>
                <c:pt idx="4140">
                  <c:v>0.41410000000000002</c:v>
                </c:pt>
                <c:pt idx="4141">
                  <c:v>0.41420000000000001</c:v>
                </c:pt>
                <c:pt idx="4142">
                  <c:v>0.4143</c:v>
                </c:pt>
                <c:pt idx="4143">
                  <c:v>0.41439999999999999</c:v>
                </c:pt>
                <c:pt idx="4144">
                  <c:v>0.41449999999999998</c:v>
                </c:pt>
                <c:pt idx="4145">
                  <c:v>0.41460000000000002</c:v>
                </c:pt>
                <c:pt idx="4146">
                  <c:v>0.41470000000000001</c:v>
                </c:pt>
                <c:pt idx="4147">
                  <c:v>0.4148</c:v>
                </c:pt>
                <c:pt idx="4148">
                  <c:v>0.41489999999999999</c:v>
                </c:pt>
                <c:pt idx="4149">
                  <c:v>0.41499999999999998</c:v>
                </c:pt>
                <c:pt idx="4150">
                  <c:v>0.41510000000000002</c:v>
                </c:pt>
                <c:pt idx="4151">
                  <c:v>0.41520000000000001</c:v>
                </c:pt>
                <c:pt idx="4152">
                  <c:v>0.4153</c:v>
                </c:pt>
                <c:pt idx="4153">
                  <c:v>0.41539999999999999</c:v>
                </c:pt>
                <c:pt idx="4154">
                  <c:v>0.41549999999999998</c:v>
                </c:pt>
                <c:pt idx="4155">
                  <c:v>0.41560000000000002</c:v>
                </c:pt>
                <c:pt idx="4156">
                  <c:v>0.41570000000000001</c:v>
                </c:pt>
                <c:pt idx="4157">
                  <c:v>0.4158</c:v>
                </c:pt>
                <c:pt idx="4158">
                  <c:v>0.41589999999999999</c:v>
                </c:pt>
                <c:pt idx="4159">
                  <c:v>0.41599999999999998</c:v>
                </c:pt>
                <c:pt idx="4160">
                  <c:v>0.41610000000000003</c:v>
                </c:pt>
                <c:pt idx="4161">
                  <c:v>0.41620000000000001</c:v>
                </c:pt>
                <c:pt idx="4162">
                  <c:v>0.4163</c:v>
                </c:pt>
                <c:pt idx="4163">
                  <c:v>0.41639999999999999</c:v>
                </c:pt>
                <c:pt idx="4164">
                  <c:v>0.41649999999999998</c:v>
                </c:pt>
                <c:pt idx="4165">
                  <c:v>0.41660000000000003</c:v>
                </c:pt>
                <c:pt idx="4166">
                  <c:v>0.41670000000000001</c:v>
                </c:pt>
                <c:pt idx="4167">
                  <c:v>0.4168</c:v>
                </c:pt>
                <c:pt idx="4168">
                  <c:v>0.41689999999999999</c:v>
                </c:pt>
                <c:pt idx="4169">
                  <c:v>0.41699999999999998</c:v>
                </c:pt>
                <c:pt idx="4170">
                  <c:v>0.41710000000000003</c:v>
                </c:pt>
                <c:pt idx="4171">
                  <c:v>0.41720000000000002</c:v>
                </c:pt>
                <c:pt idx="4172">
                  <c:v>0.4173</c:v>
                </c:pt>
                <c:pt idx="4173">
                  <c:v>0.41739999999999999</c:v>
                </c:pt>
                <c:pt idx="4174">
                  <c:v>0.41749999999999998</c:v>
                </c:pt>
                <c:pt idx="4175">
                  <c:v>0.41760000000000003</c:v>
                </c:pt>
                <c:pt idx="4176">
                  <c:v>0.41770000000000002</c:v>
                </c:pt>
                <c:pt idx="4177">
                  <c:v>0.4178</c:v>
                </c:pt>
                <c:pt idx="4178">
                  <c:v>0.41789999999999999</c:v>
                </c:pt>
                <c:pt idx="4179">
                  <c:v>0.41799999999999998</c:v>
                </c:pt>
                <c:pt idx="4180">
                  <c:v>0.41810000000000003</c:v>
                </c:pt>
                <c:pt idx="4181">
                  <c:v>0.41820000000000002</c:v>
                </c:pt>
                <c:pt idx="4182">
                  <c:v>0.41830000000000001</c:v>
                </c:pt>
                <c:pt idx="4183">
                  <c:v>0.41839999999999999</c:v>
                </c:pt>
                <c:pt idx="4184">
                  <c:v>0.41849999999999998</c:v>
                </c:pt>
                <c:pt idx="4185">
                  <c:v>0.41860000000000003</c:v>
                </c:pt>
                <c:pt idx="4186">
                  <c:v>0.41870000000000002</c:v>
                </c:pt>
                <c:pt idx="4187">
                  <c:v>0.41880000000000001</c:v>
                </c:pt>
                <c:pt idx="4188">
                  <c:v>0.41889999999999999</c:v>
                </c:pt>
                <c:pt idx="4189">
                  <c:v>0.41899999999999998</c:v>
                </c:pt>
                <c:pt idx="4190">
                  <c:v>0.41909999999999997</c:v>
                </c:pt>
                <c:pt idx="4191">
                  <c:v>0.41920000000000002</c:v>
                </c:pt>
                <c:pt idx="4192">
                  <c:v>0.41930000000000001</c:v>
                </c:pt>
                <c:pt idx="4193">
                  <c:v>0.4194</c:v>
                </c:pt>
                <c:pt idx="4194">
                  <c:v>0.41949999999999998</c:v>
                </c:pt>
                <c:pt idx="4195">
                  <c:v>0.41959999999999997</c:v>
                </c:pt>
                <c:pt idx="4196">
                  <c:v>0.41970000000000002</c:v>
                </c:pt>
                <c:pt idx="4197">
                  <c:v>0.41980000000000001</c:v>
                </c:pt>
                <c:pt idx="4198">
                  <c:v>0.4199</c:v>
                </c:pt>
                <c:pt idx="4199">
                  <c:v>0.42</c:v>
                </c:pt>
                <c:pt idx="4200">
                  <c:v>0.42009999999999997</c:v>
                </c:pt>
                <c:pt idx="4201">
                  <c:v>0.42020000000000002</c:v>
                </c:pt>
                <c:pt idx="4202">
                  <c:v>0.42030000000000001</c:v>
                </c:pt>
                <c:pt idx="4203">
                  <c:v>0.4204</c:v>
                </c:pt>
                <c:pt idx="4204">
                  <c:v>0.42049999999999998</c:v>
                </c:pt>
                <c:pt idx="4205">
                  <c:v>0.42059999999999997</c:v>
                </c:pt>
                <c:pt idx="4206">
                  <c:v>0.42070000000000002</c:v>
                </c:pt>
                <c:pt idx="4207">
                  <c:v>0.42080000000000001</c:v>
                </c:pt>
                <c:pt idx="4208">
                  <c:v>0.4209</c:v>
                </c:pt>
                <c:pt idx="4209">
                  <c:v>0.42099999999999999</c:v>
                </c:pt>
                <c:pt idx="4210">
                  <c:v>0.42109999999999997</c:v>
                </c:pt>
                <c:pt idx="4211">
                  <c:v>0.42120000000000002</c:v>
                </c:pt>
                <c:pt idx="4212">
                  <c:v>0.42130000000000001</c:v>
                </c:pt>
                <c:pt idx="4213">
                  <c:v>0.4214</c:v>
                </c:pt>
                <c:pt idx="4214">
                  <c:v>0.42149999999999999</c:v>
                </c:pt>
                <c:pt idx="4215">
                  <c:v>0.42159999999999997</c:v>
                </c:pt>
                <c:pt idx="4216">
                  <c:v>0.42170000000000002</c:v>
                </c:pt>
                <c:pt idx="4217">
                  <c:v>0.42180000000000001</c:v>
                </c:pt>
                <c:pt idx="4218">
                  <c:v>0.4219</c:v>
                </c:pt>
                <c:pt idx="4219">
                  <c:v>0.42199999999999999</c:v>
                </c:pt>
                <c:pt idx="4220">
                  <c:v>0.42209999999999998</c:v>
                </c:pt>
                <c:pt idx="4221">
                  <c:v>0.42220000000000002</c:v>
                </c:pt>
                <c:pt idx="4222">
                  <c:v>0.42230000000000001</c:v>
                </c:pt>
                <c:pt idx="4223">
                  <c:v>0.4224</c:v>
                </c:pt>
                <c:pt idx="4224">
                  <c:v>0.42249999999999999</c:v>
                </c:pt>
                <c:pt idx="4225">
                  <c:v>0.42259999999999998</c:v>
                </c:pt>
                <c:pt idx="4226">
                  <c:v>0.42270000000000002</c:v>
                </c:pt>
                <c:pt idx="4227">
                  <c:v>0.42280000000000001</c:v>
                </c:pt>
                <c:pt idx="4228">
                  <c:v>0.4229</c:v>
                </c:pt>
                <c:pt idx="4229">
                  <c:v>0.42299999999999999</c:v>
                </c:pt>
                <c:pt idx="4230">
                  <c:v>0.42309999999999998</c:v>
                </c:pt>
                <c:pt idx="4231">
                  <c:v>0.42320000000000002</c:v>
                </c:pt>
                <c:pt idx="4232">
                  <c:v>0.42330000000000001</c:v>
                </c:pt>
                <c:pt idx="4233">
                  <c:v>0.4234</c:v>
                </c:pt>
                <c:pt idx="4234">
                  <c:v>0.42349999999999999</c:v>
                </c:pt>
                <c:pt idx="4235">
                  <c:v>0.42359999999999998</c:v>
                </c:pt>
                <c:pt idx="4236">
                  <c:v>0.42370000000000002</c:v>
                </c:pt>
                <c:pt idx="4237">
                  <c:v>0.42380000000000001</c:v>
                </c:pt>
                <c:pt idx="4238">
                  <c:v>0.4239</c:v>
                </c:pt>
                <c:pt idx="4239">
                  <c:v>0.42399999999999999</c:v>
                </c:pt>
                <c:pt idx="4240">
                  <c:v>0.42409999999999998</c:v>
                </c:pt>
                <c:pt idx="4241">
                  <c:v>0.42420000000000002</c:v>
                </c:pt>
                <c:pt idx="4242">
                  <c:v>0.42430000000000001</c:v>
                </c:pt>
                <c:pt idx="4243">
                  <c:v>0.4244</c:v>
                </c:pt>
                <c:pt idx="4244">
                  <c:v>0.42449999999999999</c:v>
                </c:pt>
                <c:pt idx="4245">
                  <c:v>0.42459999999999998</c:v>
                </c:pt>
                <c:pt idx="4246">
                  <c:v>0.42470000000000002</c:v>
                </c:pt>
                <c:pt idx="4247">
                  <c:v>0.42480000000000001</c:v>
                </c:pt>
                <c:pt idx="4248">
                  <c:v>0.4249</c:v>
                </c:pt>
                <c:pt idx="4249">
                  <c:v>0.42499999999999999</c:v>
                </c:pt>
                <c:pt idx="4250">
                  <c:v>0.42509999999999998</c:v>
                </c:pt>
                <c:pt idx="4251">
                  <c:v>0.42520000000000002</c:v>
                </c:pt>
                <c:pt idx="4252">
                  <c:v>0.42530000000000001</c:v>
                </c:pt>
                <c:pt idx="4253">
                  <c:v>0.4254</c:v>
                </c:pt>
                <c:pt idx="4254">
                  <c:v>0.42549999999999999</c:v>
                </c:pt>
                <c:pt idx="4255">
                  <c:v>0.42559999999999998</c:v>
                </c:pt>
                <c:pt idx="4256">
                  <c:v>0.42570000000000002</c:v>
                </c:pt>
                <c:pt idx="4257">
                  <c:v>0.42580000000000001</c:v>
                </c:pt>
                <c:pt idx="4258">
                  <c:v>0.4259</c:v>
                </c:pt>
                <c:pt idx="4259">
                  <c:v>0.42599999999999999</c:v>
                </c:pt>
                <c:pt idx="4260">
                  <c:v>0.42609999999999998</c:v>
                </c:pt>
                <c:pt idx="4261">
                  <c:v>0.42620000000000002</c:v>
                </c:pt>
                <c:pt idx="4262">
                  <c:v>0.42630000000000001</c:v>
                </c:pt>
                <c:pt idx="4263">
                  <c:v>0.4264</c:v>
                </c:pt>
                <c:pt idx="4264">
                  <c:v>0.42649999999999999</c:v>
                </c:pt>
                <c:pt idx="4265">
                  <c:v>0.42659999999999998</c:v>
                </c:pt>
                <c:pt idx="4266">
                  <c:v>0.42670000000000002</c:v>
                </c:pt>
                <c:pt idx="4267">
                  <c:v>0.42680000000000001</c:v>
                </c:pt>
                <c:pt idx="4268">
                  <c:v>0.4269</c:v>
                </c:pt>
                <c:pt idx="4269">
                  <c:v>0.42699999999999999</c:v>
                </c:pt>
                <c:pt idx="4270">
                  <c:v>0.42709999999999998</c:v>
                </c:pt>
                <c:pt idx="4271">
                  <c:v>0.42720000000000002</c:v>
                </c:pt>
                <c:pt idx="4272">
                  <c:v>0.42730000000000001</c:v>
                </c:pt>
                <c:pt idx="4273">
                  <c:v>0.4274</c:v>
                </c:pt>
                <c:pt idx="4274">
                  <c:v>0.42749999999999999</c:v>
                </c:pt>
                <c:pt idx="4275">
                  <c:v>0.42759999999999998</c:v>
                </c:pt>
                <c:pt idx="4276">
                  <c:v>0.42770000000000002</c:v>
                </c:pt>
                <c:pt idx="4277">
                  <c:v>0.42780000000000001</c:v>
                </c:pt>
                <c:pt idx="4278">
                  <c:v>0.4279</c:v>
                </c:pt>
                <c:pt idx="4279">
                  <c:v>0.42799999999999999</c:v>
                </c:pt>
                <c:pt idx="4280">
                  <c:v>0.42809999999999998</c:v>
                </c:pt>
                <c:pt idx="4281">
                  <c:v>0.42820000000000003</c:v>
                </c:pt>
                <c:pt idx="4282">
                  <c:v>0.42830000000000001</c:v>
                </c:pt>
                <c:pt idx="4283">
                  <c:v>0.4284</c:v>
                </c:pt>
                <c:pt idx="4284">
                  <c:v>0.42849999999999999</c:v>
                </c:pt>
                <c:pt idx="4285">
                  <c:v>0.42859999999999998</c:v>
                </c:pt>
                <c:pt idx="4286">
                  <c:v>0.42870000000000003</c:v>
                </c:pt>
                <c:pt idx="4287">
                  <c:v>0.42880000000000001</c:v>
                </c:pt>
                <c:pt idx="4288">
                  <c:v>0.4289</c:v>
                </c:pt>
                <c:pt idx="4289">
                  <c:v>0.42899999999999999</c:v>
                </c:pt>
                <c:pt idx="4290">
                  <c:v>0.42909999999999998</c:v>
                </c:pt>
                <c:pt idx="4291">
                  <c:v>0.42920000000000003</c:v>
                </c:pt>
                <c:pt idx="4292">
                  <c:v>0.42930000000000001</c:v>
                </c:pt>
                <c:pt idx="4293">
                  <c:v>0.4294</c:v>
                </c:pt>
                <c:pt idx="4294">
                  <c:v>0.42949999999999999</c:v>
                </c:pt>
                <c:pt idx="4295">
                  <c:v>0.42959999999999998</c:v>
                </c:pt>
                <c:pt idx="4296">
                  <c:v>0.42970000000000003</c:v>
                </c:pt>
                <c:pt idx="4297">
                  <c:v>0.42980000000000002</c:v>
                </c:pt>
                <c:pt idx="4298">
                  <c:v>0.4299</c:v>
                </c:pt>
                <c:pt idx="4299">
                  <c:v>0.43</c:v>
                </c:pt>
                <c:pt idx="4300">
                  <c:v>0.43009999999999998</c:v>
                </c:pt>
                <c:pt idx="4301">
                  <c:v>0.43020000000000003</c:v>
                </c:pt>
                <c:pt idx="4302">
                  <c:v>0.43030000000000002</c:v>
                </c:pt>
                <c:pt idx="4303">
                  <c:v>0.4304</c:v>
                </c:pt>
                <c:pt idx="4304">
                  <c:v>0.43049999999999999</c:v>
                </c:pt>
                <c:pt idx="4305">
                  <c:v>0.43059999999999998</c:v>
                </c:pt>
                <c:pt idx="4306">
                  <c:v>0.43070000000000003</c:v>
                </c:pt>
                <c:pt idx="4307">
                  <c:v>0.43080000000000002</c:v>
                </c:pt>
                <c:pt idx="4308">
                  <c:v>0.43090000000000001</c:v>
                </c:pt>
                <c:pt idx="4309">
                  <c:v>0.43099999999999999</c:v>
                </c:pt>
                <c:pt idx="4310">
                  <c:v>0.43109999999999998</c:v>
                </c:pt>
                <c:pt idx="4311">
                  <c:v>0.43120000000000003</c:v>
                </c:pt>
                <c:pt idx="4312">
                  <c:v>0.43130000000000002</c:v>
                </c:pt>
                <c:pt idx="4313">
                  <c:v>0.43140000000000001</c:v>
                </c:pt>
                <c:pt idx="4314">
                  <c:v>0.43149999999999999</c:v>
                </c:pt>
                <c:pt idx="4315">
                  <c:v>0.43159999999999998</c:v>
                </c:pt>
                <c:pt idx="4316">
                  <c:v>0.43169999999999997</c:v>
                </c:pt>
                <c:pt idx="4317">
                  <c:v>0.43180000000000002</c:v>
                </c:pt>
                <c:pt idx="4318">
                  <c:v>0.43190000000000001</c:v>
                </c:pt>
                <c:pt idx="4319">
                  <c:v>0.432</c:v>
                </c:pt>
                <c:pt idx="4320">
                  <c:v>0.43209999999999998</c:v>
                </c:pt>
                <c:pt idx="4321">
                  <c:v>0.43219999999999997</c:v>
                </c:pt>
                <c:pt idx="4322">
                  <c:v>0.43230000000000002</c:v>
                </c:pt>
                <c:pt idx="4323">
                  <c:v>0.43240000000000001</c:v>
                </c:pt>
                <c:pt idx="4324">
                  <c:v>0.4325</c:v>
                </c:pt>
                <c:pt idx="4325">
                  <c:v>0.43259999999999998</c:v>
                </c:pt>
                <c:pt idx="4326">
                  <c:v>0.43269999999999997</c:v>
                </c:pt>
                <c:pt idx="4327">
                  <c:v>0.43280000000000002</c:v>
                </c:pt>
                <c:pt idx="4328">
                  <c:v>0.43290000000000001</c:v>
                </c:pt>
                <c:pt idx="4329">
                  <c:v>0.433</c:v>
                </c:pt>
                <c:pt idx="4330">
                  <c:v>0.43309999999999998</c:v>
                </c:pt>
                <c:pt idx="4331">
                  <c:v>0.43319999999999997</c:v>
                </c:pt>
                <c:pt idx="4332">
                  <c:v>0.43330000000000002</c:v>
                </c:pt>
                <c:pt idx="4333">
                  <c:v>0.43340000000000001</c:v>
                </c:pt>
                <c:pt idx="4334">
                  <c:v>0.4335</c:v>
                </c:pt>
                <c:pt idx="4335">
                  <c:v>0.43359999999999999</c:v>
                </c:pt>
                <c:pt idx="4336">
                  <c:v>0.43369999999999997</c:v>
                </c:pt>
                <c:pt idx="4337">
                  <c:v>0.43380000000000002</c:v>
                </c:pt>
                <c:pt idx="4338">
                  <c:v>0.43390000000000001</c:v>
                </c:pt>
                <c:pt idx="4339">
                  <c:v>0.434</c:v>
                </c:pt>
                <c:pt idx="4340">
                  <c:v>0.43409999999999999</c:v>
                </c:pt>
                <c:pt idx="4341">
                  <c:v>0.43419999999999997</c:v>
                </c:pt>
                <c:pt idx="4342">
                  <c:v>0.43430000000000002</c:v>
                </c:pt>
                <c:pt idx="4343">
                  <c:v>0.43440000000000001</c:v>
                </c:pt>
                <c:pt idx="4344">
                  <c:v>0.4345</c:v>
                </c:pt>
                <c:pt idx="4345">
                  <c:v>0.43459999999999999</c:v>
                </c:pt>
                <c:pt idx="4346">
                  <c:v>0.43469999999999998</c:v>
                </c:pt>
                <c:pt idx="4347">
                  <c:v>0.43480000000000002</c:v>
                </c:pt>
                <c:pt idx="4348">
                  <c:v>0.43490000000000001</c:v>
                </c:pt>
                <c:pt idx="4349">
                  <c:v>0.435</c:v>
                </c:pt>
                <c:pt idx="4350">
                  <c:v>0.43509999999999999</c:v>
                </c:pt>
                <c:pt idx="4351">
                  <c:v>0.43519999999999998</c:v>
                </c:pt>
                <c:pt idx="4352">
                  <c:v>0.43530000000000002</c:v>
                </c:pt>
                <c:pt idx="4353">
                  <c:v>0.43540000000000001</c:v>
                </c:pt>
                <c:pt idx="4354">
                  <c:v>0.4355</c:v>
                </c:pt>
                <c:pt idx="4355">
                  <c:v>0.43559999999999999</c:v>
                </c:pt>
                <c:pt idx="4356">
                  <c:v>0.43569999999999998</c:v>
                </c:pt>
                <c:pt idx="4357">
                  <c:v>0.43580000000000002</c:v>
                </c:pt>
                <c:pt idx="4358">
                  <c:v>0.43590000000000001</c:v>
                </c:pt>
                <c:pt idx="4359">
                  <c:v>0.436</c:v>
                </c:pt>
                <c:pt idx="4360">
                  <c:v>0.43609999999999999</c:v>
                </c:pt>
                <c:pt idx="4361">
                  <c:v>0.43619999999999998</c:v>
                </c:pt>
                <c:pt idx="4362">
                  <c:v>0.43630000000000002</c:v>
                </c:pt>
                <c:pt idx="4363">
                  <c:v>0.43640000000000001</c:v>
                </c:pt>
                <c:pt idx="4364">
                  <c:v>0.4365</c:v>
                </c:pt>
                <c:pt idx="4365">
                  <c:v>0.43659999999999999</c:v>
                </c:pt>
                <c:pt idx="4366">
                  <c:v>0.43669999999999998</c:v>
                </c:pt>
                <c:pt idx="4367">
                  <c:v>0.43680000000000002</c:v>
                </c:pt>
                <c:pt idx="4368">
                  <c:v>0.43690000000000001</c:v>
                </c:pt>
                <c:pt idx="4369">
                  <c:v>0.437</c:v>
                </c:pt>
                <c:pt idx="4370">
                  <c:v>0.43709999999999999</c:v>
                </c:pt>
                <c:pt idx="4371">
                  <c:v>0.43719999999999998</c:v>
                </c:pt>
                <c:pt idx="4372">
                  <c:v>0.43730000000000002</c:v>
                </c:pt>
                <c:pt idx="4373">
                  <c:v>0.43740000000000001</c:v>
                </c:pt>
                <c:pt idx="4374">
                  <c:v>0.4375</c:v>
                </c:pt>
                <c:pt idx="4375">
                  <c:v>0.43759999999999999</c:v>
                </c:pt>
                <c:pt idx="4376">
                  <c:v>0.43769999999999998</c:v>
                </c:pt>
                <c:pt idx="4377">
                  <c:v>0.43780000000000002</c:v>
                </c:pt>
                <c:pt idx="4378">
                  <c:v>0.43790000000000001</c:v>
                </c:pt>
                <c:pt idx="4379">
                  <c:v>0.438</c:v>
                </c:pt>
                <c:pt idx="4380">
                  <c:v>0.43809999999999999</c:v>
                </c:pt>
                <c:pt idx="4381">
                  <c:v>0.43819999999999998</c:v>
                </c:pt>
                <c:pt idx="4382">
                  <c:v>0.43830000000000002</c:v>
                </c:pt>
                <c:pt idx="4383">
                  <c:v>0.43840000000000001</c:v>
                </c:pt>
                <c:pt idx="4384">
                  <c:v>0.4385</c:v>
                </c:pt>
                <c:pt idx="4385">
                  <c:v>0.43859999999999999</c:v>
                </c:pt>
                <c:pt idx="4386">
                  <c:v>0.43869999999999998</c:v>
                </c:pt>
                <c:pt idx="4387">
                  <c:v>0.43880000000000002</c:v>
                </c:pt>
                <c:pt idx="4388">
                  <c:v>0.43890000000000001</c:v>
                </c:pt>
                <c:pt idx="4389">
                  <c:v>0.439</c:v>
                </c:pt>
                <c:pt idx="4390">
                  <c:v>0.43909999999999999</c:v>
                </c:pt>
                <c:pt idx="4391">
                  <c:v>0.43919999999999998</c:v>
                </c:pt>
                <c:pt idx="4392">
                  <c:v>0.43930000000000002</c:v>
                </c:pt>
                <c:pt idx="4393">
                  <c:v>0.43940000000000001</c:v>
                </c:pt>
                <c:pt idx="4394">
                  <c:v>0.4395</c:v>
                </c:pt>
                <c:pt idx="4395">
                  <c:v>0.43959999999999999</c:v>
                </c:pt>
                <c:pt idx="4396">
                  <c:v>0.43969999999999998</c:v>
                </c:pt>
                <c:pt idx="4397">
                  <c:v>0.43980000000000002</c:v>
                </c:pt>
                <c:pt idx="4398">
                  <c:v>0.43990000000000001</c:v>
                </c:pt>
                <c:pt idx="4399">
                  <c:v>0.44</c:v>
                </c:pt>
                <c:pt idx="4400">
                  <c:v>0.44009999999999999</c:v>
                </c:pt>
                <c:pt idx="4401">
                  <c:v>0.44019999999999998</c:v>
                </c:pt>
                <c:pt idx="4402">
                  <c:v>0.44030000000000002</c:v>
                </c:pt>
                <c:pt idx="4403">
                  <c:v>0.44040000000000001</c:v>
                </c:pt>
                <c:pt idx="4404">
                  <c:v>0.4405</c:v>
                </c:pt>
                <c:pt idx="4405">
                  <c:v>0.44059999999999999</c:v>
                </c:pt>
                <c:pt idx="4406">
                  <c:v>0.44069999999999998</c:v>
                </c:pt>
                <c:pt idx="4407">
                  <c:v>0.44080000000000003</c:v>
                </c:pt>
                <c:pt idx="4408">
                  <c:v>0.44090000000000001</c:v>
                </c:pt>
                <c:pt idx="4409">
                  <c:v>0.441</c:v>
                </c:pt>
                <c:pt idx="4410">
                  <c:v>0.44109999999999999</c:v>
                </c:pt>
                <c:pt idx="4411">
                  <c:v>0.44119999999999998</c:v>
                </c:pt>
                <c:pt idx="4412">
                  <c:v>0.44130000000000003</c:v>
                </c:pt>
                <c:pt idx="4413">
                  <c:v>0.44140000000000001</c:v>
                </c:pt>
                <c:pt idx="4414">
                  <c:v>0.4415</c:v>
                </c:pt>
                <c:pt idx="4415">
                  <c:v>0.44159999999999999</c:v>
                </c:pt>
                <c:pt idx="4416">
                  <c:v>0.44169999999999998</c:v>
                </c:pt>
                <c:pt idx="4417">
                  <c:v>0.44180000000000003</c:v>
                </c:pt>
                <c:pt idx="4418">
                  <c:v>0.44190000000000002</c:v>
                </c:pt>
                <c:pt idx="4419">
                  <c:v>0.442</c:v>
                </c:pt>
                <c:pt idx="4420">
                  <c:v>0.44209999999999999</c:v>
                </c:pt>
                <c:pt idx="4421">
                  <c:v>0.44219999999999998</c:v>
                </c:pt>
                <c:pt idx="4422">
                  <c:v>0.44230000000000003</c:v>
                </c:pt>
                <c:pt idx="4423">
                  <c:v>0.44240000000000002</c:v>
                </c:pt>
                <c:pt idx="4424">
                  <c:v>0.4425</c:v>
                </c:pt>
                <c:pt idx="4425">
                  <c:v>0.44259999999999999</c:v>
                </c:pt>
                <c:pt idx="4426">
                  <c:v>0.44269999999999998</c:v>
                </c:pt>
                <c:pt idx="4427">
                  <c:v>0.44280000000000003</c:v>
                </c:pt>
                <c:pt idx="4428">
                  <c:v>0.44290000000000002</c:v>
                </c:pt>
                <c:pt idx="4429">
                  <c:v>0.443</c:v>
                </c:pt>
                <c:pt idx="4430">
                  <c:v>0.44309999999999999</c:v>
                </c:pt>
                <c:pt idx="4431">
                  <c:v>0.44319999999999998</c:v>
                </c:pt>
                <c:pt idx="4432">
                  <c:v>0.44330000000000003</c:v>
                </c:pt>
                <c:pt idx="4433">
                  <c:v>0.44340000000000002</c:v>
                </c:pt>
                <c:pt idx="4434">
                  <c:v>0.44350000000000001</c:v>
                </c:pt>
                <c:pt idx="4435">
                  <c:v>0.44359999999999999</c:v>
                </c:pt>
                <c:pt idx="4436">
                  <c:v>0.44369999999999998</c:v>
                </c:pt>
                <c:pt idx="4437">
                  <c:v>0.44379999999999997</c:v>
                </c:pt>
                <c:pt idx="4438">
                  <c:v>0.44390000000000002</c:v>
                </c:pt>
                <c:pt idx="4439">
                  <c:v>0.44400000000000001</c:v>
                </c:pt>
                <c:pt idx="4440">
                  <c:v>0.44409999999999999</c:v>
                </c:pt>
                <c:pt idx="4441">
                  <c:v>0.44419999999999998</c:v>
                </c:pt>
                <c:pt idx="4442">
                  <c:v>0.44429999999999997</c:v>
                </c:pt>
                <c:pt idx="4443">
                  <c:v>0.44440000000000002</c:v>
                </c:pt>
                <c:pt idx="4444">
                  <c:v>0.44450000000000001</c:v>
                </c:pt>
                <c:pt idx="4445">
                  <c:v>0.4446</c:v>
                </c:pt>
                <c:pt idx="4446">
                  <c:v>0.44469999999999998</c:v>
                </c:pt>
                <c:pt idx="4447">
                  <c:v>0.44479999999999997</c:v>
                </c:pt>
                <c:pt idx="4448">
                  <c:v>0.44490000000000002</c:v>
                </c:pt>
                <c:pt idx="4449">
                  <c:v>0.44500000000000001</c:v>
                </c:pt>
                <c:pt idx="4450">
                  <c:v>0.4451</c:v>
                </c:pt>
                <c:pt idx="4451">
                  <c:v>0.44519999999999998</c:v>
                </c:pt>
                <c:pt idx="4452">
                  <c:v>0.44529999999999997</c:v>
                </c:pt>
                <c:pt idx="4453">
                  <c:v>0.44540000000000002</c:v>
                </c:pt>
                <c:pt idx="4454">
                  <c:v>0.44550000000000001</c:v>
                </c:pt>
                <c:pt idx="4455">
                  <c:v>0.4456</c:v>
                </c:pt>
                <c:pt idx="4456">
                  <c:v>0.44569999999999999</c:v>
                </c:pt>
                <c:pt idx="4457">
                  <c:v>0.44579999999999997</c:v>
                </c:pt>
                <c:pt idx="4458">
                  <c:v>0.44590000000000002</c:v>
                </c:pt>
                <c:pt idx="4459">
                  <c:v>0.44600000000000001</c:v>
                </c:pt>
                <c:pt idx="4460">
                  <c:v>0.4461</c:v>
                </c:pt>
                <c:pt idx="4461">
                  <c:v>0.44619999999999999</c:v>
                </c:pt>
                <c:pt idx="4462">
                  <c:v>0.44629999999999997</c:v>
                </c:pt>
                <c:pt idx="4463">
                  <c:v>0.44640000000000002</c:v>
                </c:pt>
                <c:pt idx="4464">
                  <c:v>0.44650000000000001</c:v>
                </c:pt>
                <c:pt idx="4465">
                  <c:v>0.4466</c:v>
                </c:pt>
                <c:pt idx="4466">
                  <c:v>0.44669999999999999</c:v>
                </c:pt>
                <c:pt idx="4467">
                  <c:v>0.44679999999999997</c:v>
                </c:pt>
                <c:pt idx="4468">
                  <c:v>0.44690000000000002</c:v>
                </c:pt>
                <c:pt idx="4469">
                  <c:v>0.44700000000000001</c:v>
                </c:pt>
                <c:pt idx="4470">
                  <c:v>0.4471</c:v>
                </c:pt>
                <c:pt idx="4471">
                  <c:v>0.44719999999999999</c:v>
                </c:pt>
                <c:pt idx="4472">
                  <c:v>0.44729999999999998</c:v>
                </c:pt>
                <c:pt idx="4473">
                  <c:v>0.44740000000000002</c:v>
                </c:pt>
                <c:pt idx="4474">
                  <c:v>0.44750000000000001</c:v>
                </c:pt>
                <c:pt idx="4475">
                  <c:v>0.4476</c:v>
                </c:pt>
                <c:pt idx="4476">
                  <c:v>0.44769999999999999</c:v>
                </c:pt>
                <c:pt idx="4477">
                  <c:v>0.44779999999999998</c:v>
                </c:pt>
                <c:pt idx="4478">
                  <c:v>0.44790000000000002</c:v>
                </c:pt>
                <c:pt idx="4479">
                  <c:v>0.44800000000000001</c:v>
                </c:pt>
                <c:pt idx="4480">
                  <c:v>0.4481</c:v>
                </c:pt>
                <c:pt idx="4481">
                  <c:v>0.44819999999999999</c:v>
                </c:pt>
                <c:pt idx="4482">
                  <c:v>0.44829999999999998</c:v>
                </c:pt>
                <c:pt idx="4483">
                  <c:v>0.44840000000000002</c:v>
                </c:pt>
                <c:pt idx="4484">
                  <c:v>0.44850000000000001</c:v>
                </c:pt>
                <c:pt idx="4485">
                  <c:v>0.4486</c:v>
                </c:pt>
                <c:pt idx="4486">
                  <c:v>0.44869999999999999</c:v>
                </c:pt>
                <c:pt idx="4487">
                  <c:v>0.44879999999999998</c:v>
                </c:pt>
                <c:pt idx="4488">
                  <c:v>0.44890000000000002</c:v>
                </c:pt>
                <c:pt idx="4489">
                  <c:v>0.44900000000000001</c:v>
                </c:pt>
                <c:pt idx="4490">
                  <c:v>0.4491</c:v>
                </c:pt>
                <c:pt idx="4491">
                  <c:v>0.44919999999999999</c:v>
                </c:pt>
                <c:pt idx="4492">
                  <c:v>0.44929999999999998</c:v>
                </c:pt>
                <c:pt idx="4493">
                  <c:v>0.44940000000000002</c:v>
                </c:pt>
                <c:pt idx="4494">
                  <c:v>0.44950000000000001</c:v>
                </c:pt>
                <c:pt idx="4495">
                  <c:v>0.4496</c:v>
                </c:pt>
                <c:pt idx="4496">
                  <c:v>0.44969999999999999</c:v>
                </c:pt>
                <c:pt idx="4497">
                  <c:v>0.44979999999999998</c:v>
                </c:pt>
                <c:pt idx="4498">
                  <c:v>0.44990000000000002</c:v>
                </c:pt>
                <c:pt idx="4499">
                  <c:v>0.45</c:v>
                </c:pt>
                <c:pt idx="4500">
                  <c:v>0.4501</c:v>
                </c:pt>
                <c:pt idx="4501">
                  <c:v>0.45019999999999999</c:v>
                </c:pt>
                <c:pt idx="4502">
                  <c:v>0.45029999999999998</c:v>
                </c:pt>
                <c:pt idx="4503">
                  <c:v>0.45040000000000002</c:v>
                </c:pt>
                <c:pt idx="4504">
                  <c:v>0.45050000000000001</c:v>
                </c:pt>
                <c:pt idx="4505">
                  <c:v>0.4506</c:v>
                </c:pt>
                <c:pt idx="4506">
                  <c:v>0.45069999999999999</c:v>
                </c:pt>
                <c:pt idx="4507">
                  <c:v>0.45079999999999998</c:v>
                </c:pt>
                <c:pt idx="4508">
                  <c:v>0.45090000000000002</c:v>
                </c:pt>
                <c:pt idx="4509">
                  <c:v>0.45100000000000001</c:v>
                </c:pt>
                <c:pt idx="4510">
                  <c:v>0.4511</c:v>
                </c:pt>
                <c:pt idx="4511">
                  <c:v>0.45119999999999999</c:v>
                </c:pt>
                <c:pt idx="4512">
                  <c:v>0.45129999999999998</c:v>
                </c:pt>
                <c:pt idx="4513">
                  <c:v>0.45140000000000002</c:v>
                </c:pt>
                <c:pt idx="4514">
                  <c:v>0.45150000000000001</c:v>
                </c:pt>
                <c:pt idx="4515">
                  <c:v>0.4516</c:v>
                </c:pt>
                <c:pt idx="4516">
                  <c:v>0.45169999999999999</c:v>
                </c:pt>
                <c:pt idx="4517">
                  <c:v>0.45179999999999998</c:v>
                </c:pt>
                <c:pt idx="4518">
                  <c:v>0.45190000000000002</c:v>
                </c:pt>
                <c:pt idx="4519">
                  <c:v>0.45200000000000001</c:v>
                </c:pt>
                <c:pt idx="4520">
                  <c:v>0.4521</c:v>
                </c:pt>
                <c:pt idx="4521">
                  <c:v>0.45219999999999999</c:v>
                </c:pt>
                <c:pt idx="4522">
                  <c:v>0.45229999999999998</c:v>
                </c:pt>
                <c:pt idx="4523">
                  <c:v>0.45240000000000002</c:v>
                </c:pt>
                <c:pt idx="4524">
                  <c:v>0.45250000000000001</c:v>
                </c:pt>
                <c:pt idx="4525">
                  <c:v>0.4526</c:v>
                </c:pt>
                <c:pt idx="4526">
                  <c:v>0.45269999999999999</c:v>
                </c:pt>
                <c:pt idx="4527">
                  <c:v>0.45279999999999998</c:v>
                </c:pt>
                <c:pt idx="4528">
                  <c:v>0.45290000000000002</c:v>
                </c:pt>
                <c:pt idx="4529">
                  <c:v>0.45300000000000001</c:v>
                </c:pt>
                <c:pt idx="4530">
                  <c:v>0.4531</c:v>
                </c:pt>
                <c:pt idx="4531">
                  <c:v>0.45319999999999999</c:v>
                </c:pt>
                <c:pt idx="4532">
                  <c:v>0.45329999999999998</c:v>
                </c:pt>
                <c:pt idx="4533">
                  <c:v>0.45340000000000003</c:v>
                </c:pt>
                <c:pt idx="4534">
                  <c:v>0.45350000000000001</c:v>
                </c:pt>
                <c:pt idx="4535">
                  <c:v>0.4536</c:v>
                </c:pt>
                <c:pt idx="4536">
                  <c:v>0.45369999999999999</c:v>
                </c:pt>
                <c:pt idx="4537">
                  <c:v>0.45379999999999998</c:v>
                </c:pt>
                <c:pt idx="4538">
                  <c:v>0.45390000000000003</c:v>
                </c:pt>
                <c:pt idx="4539">
                  <c:v>0.45400000000000001</c:v>
                </c:pt>
                <c:pt idx="4540">
                  <c:v>0.4541</c:v>
                </c:pt>
                <c:pt idx="4541">
                  <c:v>0.45419999999999999</c:v>
                </c:pt>
                <c:pt idx="4542">
                  <c:v>0.45429999999999998</c:v>
                </c:pt>
                <c:pt idx="4543">
                  <c:v>0.45440000000000003</c:v>
                </c:pt>
                <c:pt idx="4544">
                  <c:v>0.45450000000000002</c:v>
                </c:pt>
                <c:pt idx="4545">
                  <c:v>0.4546</c:v>
                </c:pt>
                <c:pt idx="4546">
                  <c:v>0.45469999999999999</c:v>
                </c:pt>
                <c:pt idx="4547">
                  <c:v>0.45479999999999998</c:v>
                </c:pt>
                <c:pt idx="4548">
                  <c:v>0.45490000000000003</c:v>
                </c:pt>
                <c:pt idx="4549">
                  <c:v>0.45500000000000002</c:v>
                </c:pt>
                <c:pt idx="4550">
                  <c:v>0.4551</c:v>
                </c:pt>
                <c:pt idx="4551">
                  <c:v>0.45519999999999999</c:v>
                </c:pt>
                <c:pt idx="4552">
                  <c:v>0.45529999999999998</c:v>
                </c:pt>
                <c:pt idx="4553">
                  <c:v>0.45540000000000003</c:v>
                </c:pt>
                <c:pt idx="4554">
                  <c:v>0.45550000000000002</c:v>
                </c:pt>
                <c:pt idx="4555">
                  <c:v>0.4556</c:v>
                </c:pt>
                <c:pt idx="4556">
                  <c:v>0.45569999999999999</c:v>
                </c:pt>
                <c:pt idx="4557">
                  <c:v>0.45579999999999998</c:v>
                </c:pt>
                <c:pt idx="4558">
                  <c:v>0.45590000000000003</c:v>
                </c:pt>
                <c:pt idx="4559">
                  <c:v>0.45600000000000002</c:v>
                </c:pt>
                <c:pt idx="4560">
                  <c:v>0.45610000000000001</c:v>
                </c:pt>
                <c:pt idx="4561">
                  <c:v>0.45619999999999999</c:v>
                </c:pt>
                <c:pt idx="4562">
                  <c:v>0.45629999999999998</c:v>
                </c:pt>
                <c:pt idx="4563">
                  <c:v>0.45639999999999997</c:v>
                </c:pt>
                <c:pt idx="4564">
                  <c:v>0.45650000000000002</c:v>
                </c:pt>
                <c:pt idx="4565">
                  <c:v>0.45660000000000001</c:v>
                </c:pt>
                <c:pt idx="4566">
                  <c:v>0.45669999999999999</c:v>
                </c:pt>
                <c:pt idx="4567">
                  <c:v>0.45679999999999998</c:v>
                </c:pt>
                <c:pt idx="4568">
                  <c:v>0.45689999999999997</c:v>
                </c:pt>
                <c:pt idx="4569">
                  <c:v>0.45700000000000002</c:v>
                </c:pt>
                <c:pt idx="4570">
                  <c:v>0.45710000000000001</c:v>
                </c:pt>
                <c:pt idx="4571">
                  <c:v>0.4572</c:v>
                </c:pt>
                <c:pt idx="4572">
                  <c:v>0.45729999999999998</c:v>
                </c:pt>
                <c:pt idx="4573">
                  <c:v>0.45739999999999997</c:v>
                </c:pt>
                <c:pt idx="4574">
                  <c:v>0.45750000000000002</c:v>
                </c:pt>
                <c:pt idx="4575">
                  <c:v>0.45760000000000001</c:v>
                </c:pt>
                <c:pt idx="4576">
                  <c:v>0.4577</c:v>
                </c:pt>
                <c:pt idx="4577">
                  <c:v>0.45779999999999998</c:v>
                </c:pt>
                <c:pt idx="4578">
                  <c:v>0.45789999999999997</c:v>
                </c:pt>
                <c:pt idx="4579">
                  <c:v>0.45800000000000002</c:v>
                </c:pt>
                <c:pt idx="4580">
                  <c:v>0.45810000000000001</c:v>
                </c:pt>
                <c:pt idx="4581">
                  <c:v>0.4582</c:v>
                </c:pt>
                <c:pt idx="4582">
                  <c:v>0.45829999999999999</c:v>
                </c:pt>
                <c:pt idx="4583">
                  <c:v>0.45839999999999997</c:v>
                </c:pt>
                <c:pt idx="4584">
                  <c:v>0.45850000000000002</c:v>
                </c:pt>
                <c:pt idx="4585">
                  <c:v>0.45860000000000001</c:v>
                </c:pt>
                <c:pt idx="4586">
                  <c:v>0.4587</c:v>
                </c:pt>
                <c:pt idx="4587">
                  <c:v>0.45879999999999999</c:v>
                </c:pt>
                <c:pt idx="4588">
                  <c:v>0.45889999999999997</c:v>
                </c:pt>
                <c:pt idx="4589">
                  <c:v>0.45900000000000002</c:v>
                </c:pt>
                <c:pt idx="4590">
                  <c:v>0.45910000000000001</c:v>
                </c:pt>
                <c:pt idx="4591">
                  <c:v>0.4592</c:v>
                </c:pt>
                <c:pt idx="4592">
                  <c:v>0.45929999999999999</c:v>
                </c:pt>
                <c:pt idx="4593">
                  <c:v>0.45939999999999998</c:v>
                </c:pt>
                <c:pt idx="4594">
                  <c:v>0.45950000000000002</c:v>
                </c:pt>
                <c:pt idx="4595">
                  <c:v>0.45960000000000001</c:v>
                </c:pt>
                <c:pt idx="4596">
                  <c:v>0.4597</c:v>
                </c:pt>
                <c:pt idx="4597">
                  <c:v>0.45979999999999999</c:v>
                </c:pt>
                <c:pt idx="4598">
                  <c:v>0.45989999999999998</c:v>
                </c:pt>
                <c:pt idx="4599">
                  <c:v>0.46</c:v>
                </c:pt>
                <c:pt idx="4600">
                  <c:v>0.46010000000000001</c:v>
                </c:pt>
                <c:pt idx="4601">
                  <c:v>0.4602</c:v>
                </c:pt>
                <c:pt idx="4602">
                  <c:v>0.46029999999999999</c:v>
                </c:pt>
                <c:pt idx="4603">
                  <c:v>0.46039999999999998</c:v>
                </c:pt>
                <c:pt idx="4604">
                  <c:v>0.46050000000000002</c:v>
                </c:pt>
                <c:pt idx="4605">
                  <c:v>0.46060000000000001</c:v>
                </c:pt>
                <c:pt idx="4606">
                  <c:v>0.4607</c:v>
                </c:pt>
                <c:pt idx="4607">
                  <c:v>0.46079999999999999</c:v>
                </c:pt>
                <c:pt idx="4608">
                  <c:v>0.46089999999999998</c:v>
                </c:pt>
                <c:pt idx="4609">
                  <c:v>0.46100000000000002</c:v>
                </c:pt>
                <c:pt idx="4610">
                  <c:v>0.46110000000000001</c:v>
                </c:pt>
                <c:pt idx="4611">
                  <c:v>0.4612</c:v>
                </c:pt>
                <c:pt idx="4612">
                  <c:v>0.46129999999999999</c:v>
                </c:pt>
                <c:pt idx="4613">
                  <c:v>0.46139999999999998</c:v>
                </c:pt>
                <c:pt idx="4614">
                  <c:v>0.46150000000000002</c:v>
                </c:pt>
                <c:pt idx="4615">
                  <c:v>0.46160000000000001</c:v>
                </c:pt>
                <c:pt idx="4616">
                  <c:v>0.4617</c:v>
                </c:pt>
                <c:pt idx="4617">
                  <c:v>0.46179999999999999</c:v>
                </c:pt>
                <c:pt idx="4618">
                  <c:v>0.46189999999999998</c:v>
                </c:pt>
                <c:pt idx="4619">
                  <c:v>0.46200000000000002</c:v>
                </c:pt>
                <c:pt idx="4620">
                  <c:v>0.46210000000000001</c:v>
                </c:pt>
                <c:pt idx="4621">
                  <c:v>0.4622</c:v>
                </c:pt>
                <c:pt idx="4622">
                  <c:v>0.46229999999999999</c:v>
                </c:pt>
                <c:pt idx="4623">
                  <c:v>0.46239999999999998</c:v>
                </c:pt>
                <c:pt idx="4624">
                  <c:v>0.46250000000000002</c:v>
                </c:pt>
                <c:pt idx="4625">
                  <c:v>0.46260000000000001</c:v>
                </c:pt>
                <c:pt idx="4626">
                  <c:v>0.4627</c:v>
                </c:pt>
                <c:pt idx="4627">
                  <c:v>0.46279999999999999</c:v>
                </c:pt>
                <c:pt idx="4628">
                  <c:v>0.46289999999999998</c:v>
                </c:pt>
                <c:pt idx="4629">
                  <c:v>0.46300000000000002</c:v>
                </c:pt>
                <c:pt idx="4630">
                  <c:v>0.46310000000000001</c:v>
                </c:pt>
                <c:pt idx="4631">
                  <c:v>0.4632</c:v>
                </c:pt>
                <c:pt idx="4632">
                  <c:v>0.46329999999999999</c:v>
                </c:pt>
                <c:pt idx="4633">
                  <c:v>0.46339999999999998</c:v>
                </c:pt>
                <c:pt idx="4634">
                  <c:v>0.46350000000000002</c:v>
                </c:pt>
                <c:pt idx="4635">
                  <c:v>0.46360000000000001</c:v>
                </c:pt>
                <c:pt idx="4636">
                  <c:v>0.4637</c:v>
                </c:pt>
                <c:pt idx="4637">
                  <c:v>0.46379999999999999</c:v>
                </c:pt>
                <c:pt idx="4638">
                  <c:v>0.46389999999999998</c:v>
                </c:pt>
                <c:pt idx="4639">
                  <c:v>0.46400000000000002</c:v>
                </c:pt>
                <c:pt idx="4640">
                  <c:v>0.46410000000000001</c:v>
                </c:pt>
                <c:pt idx="4641">
                  <c:v>0.4642</c:v>
                </c:pt>
                <c:pt idx="4642">
                  <c:v>0.46429999999999999</c:v>
                </c:pt>
                <c:pt idx="4643">
                  <c:v>0.46439999999999998</c:v>
                </c:pt>
                <c:pt idx="4644">
                  <c:v>0.46450000000000002</c:v>
                </c:pt>
                <c:pt idx="4645">
                  <c:v>0.46460000000000001</c:v>
                </c:pt>
                <c:pt idx="4646">
                  <c:v>0.4647</c:v>
                </c:pt>
                <c:pt idx="4647">
                  <c:v>0.46479999999999999</c:v>
                </c:pt>
                <c:pt idx="4648">
                  <c:v>0.46489999999999998</c:v>
                </c:pt>
                <c:pt idx="4649">
                  <c:v>0.46500000000000002</c:v>
                </c:pt>
                <c:pt idx="4650">
                  <c:v>0.46510000000000001</c:v>
                </c:pt>
                <c:pt idx="4651">
                  <c:v>0.4652</c:v>
                </c:pt>
                <c:pt idx="4652">
                  <c:v>0.46529999999999999</c:v>
                </c:pt>
                <c:pt idx="4653">
                  <c:v>0.46539999999999998</c:v>
                </c:pt>
                <c:pt idx="4654">
                  <c:v>0.46550000000000002</c:v>
                </c:pt>
                <c:pt idx="4655">
                  <c:v>0.46560000000000001</c:v>
                </c:pt>
                <c:pt idx="4656">
                  <c:v>0.4657</c:v>
                </c:pt>
                <c:pt idx="4657">
                  <c:v>0.46579999999999999</c:v>
                </c:pt>
                <c:pt idx="4658">
                  <c:v>0.46589999999999998</c:v>
                </c:pt>
                <c:pt idx="4659">
                  <c:v>0.46600000000000003</c:v>
                </c:pt>
                <c:pt idx="4660">
                  <c:v>0.46610000000000001</c:v>
                </c:pt>
                <c:pt idx="4661">
                  <c:v>0.4662</c:v>
                </c:pt>
                <c:pt idx="4662">
                  <c:v>0.46629999999999999</c:v>
                </c:pt>
                <c:pt idx="4663">
                  <c:v>0.46639999999999998</c:v>
                </c:pt>
                <c:pt idx="4664">
                  <c:v>0.46650000000000003</c:v>
                </c:pt>
                <c:pt idx="4665">
                  <c:v>0.46660000000000001</c:v>
                </c:pt>
                <c:pt idx="4666">
                  <c:v>0.4667</c:v>
                </c:pt>
                <c:pt idx="4667">
                  <c:v>0.46679999999999999</c:v>
                </c:pt>
                <c:pt idx="4668">
                  <c:v>0.46689999999999998</c:v>
                </c:pt>
                <c:pt idx="4669">
                  <c:v>0.46700000000000003</c:v>
                </c:pt>
                <c:pt idx="4670">
                  <c:v>0.46710000000000002</c:v>
                </c:pt>
                <c:pt idx="4671">
                  <c:v>0.4672</c:v>
                </c:pt>
                <c:pt idx="4672">
                  <c:v>0.46729999999999999</c:v>
                </c:pt>
                <c:pt idx="4673">
                  <c:v>0.46739999999999998</c:v>
                </c:pt>
                <c:pt idx="4674">
                  <c:v>0.46750000000000003</c:v>
                </c:pt>
                <c:pt idx="4675">
                  <c:v>0.46760000000000002</c:v>
                </c:pt>
                <c:pt idx="4676">
                  <c:v>0.4677</c:v>
                </c:pt>
                <c:pt idx="4677">
                  <c:v>0.46779999999999999</c:v>
                </c:pt>
                <c:pt idx="4678">
                  <c:v>0.46789999999999998</c:v>
                </c:pt>
                <c:pt idx="4679">
                  <c:v>0.46800000000000003</c:v>
                </c:pt>
                <c:pt idx="4680">
                  <c:v>0.46810000000000002</c:v>
                </c:pt>
                <c:pt idx="4681">
                  <c:v>0.46820000000000001</c:v>
                </c:pt>
                <c:pt idx="4682">
                  <c:v>0.46829999999999999</c:v>
                </c:pt>
                <c:pt idx="4683">
                  <c:v>0.46839999999999998</c:v>
                </c:pt>
                <c:pt idx="4684">
                  <c:v>0.46850000000000003</c:v>
                </c:pt>
                <c:pt idx="4685">
                  <c:v>0.46860000000000002</c:v>
                </c:pt>
                <c:pt idx="4686">
                  <c:v>0.46870000000000001</c:v>
                </c:pt>
                <c:pt idx="4687">
                  <c:v>0.46879999999999999</c:v>
                </c:pt>
                <c:pt idx="4688">
                  <c:v>0.46889999999999998</c:v>
                </c:pt>
                <c:pt idx="4689">
                  <c:v>0.46899999999999997</c:v>
                </c:pt>
                <c:pt idx="4690">
                  <c:v>0.46910000000000002</c:v>
                </c:pt>
                <c:pt idx="4691">
                  <c:v>0.46920000000000001</c:v>
                </c:pt>
                <c:pt idx="4692">
                  <c:v>0.46929999999999999</c:v>
                </c:pt>
                <c:pt idx="4693">
                  <c:v>0.46939999999999998</c:v>
                </c:pt>
                <c:pt idx="4694">
                  <c:v>0.46949999999999997</c:v>
                </c:pt>
                <c:pt idx="4695">
                  <c:v>0.46960000000000002</c:v>
                </c:pt>
                <c:pt idx="4696">
                  <c:v>0.46970000000000001</c:v>
                </c:pt>
                <c:pt idx="4697">
                  <c:v>0.4698</c:v>
                </c:pt>
                <c:pt idx="4698">
                  <c:v>0.46989999999999998</c:v>
                </c:pt>
                <c:pt idx="4699">
                  <c:v>0.47</c:v>
                </c:pt>
                <c:pt idx="4700">
                  <c:v>0.47010000000000002</c:v>
                </c:pt>
                <c:pt idx="4701">
                  <c:v>0.47020000000000001</c:v>
                </c:pt>
                <c:pt idx="4702">
                  <c:v>0.4703</c:v>
                </c:pt>
                <c:pt idx="4703">
                  <c:v>0.47039999999999998</c:v>
                </c:pt>
                <c:pt idx="4704">
                  <c:v>0.47049999999999997</c:v>
                </c:pt>
                <c:pt idx="4705">
                  <c:v>0.47060000000000002</c:v>
                </c:pt>
                <c:pt idx="4706">
                  <c:v>0.47070000000000001</c:v>
                </c:pt>
                <c:pt idx="4707">
                  <c:v>0.4708</c:v>
                </c:pt>
                <c:pt idx="4708">
                  <c:v>0.47089999999999999</c:v>
                </c:pt>
                <c:pt idx="4709">
                  <c:v>0.47099999999999997</c:v>
                </c:pt>
                <c:pt idx="4710">
                  <c:v>0.47110000000000002</c:v>
                </c:pt>
                <c:pt idx="4711">
                  <c:v>0.47120000000000001</c:v>
                </c:pt>
                <c:pt idx="4712">
                  <c:v>0.4713</c:v>
                </c:pt>
                <c:pt idx="4713">
                  <c:v>0.47139999999999999</c:v>
                </c:pt>
                <c:pt idx="4714">
                  <c:v>0.47149999999999997</c:v>
                </c:pt>
                <c:pt idx="4715">
                  <c:v>0.47160000000000002</c:v>
                </c:pt>
                <c:pt idx="4716">
                  <c:v>0.47170000000000001</c:v>
                </c:pt>
                <c:pt idx="4717">
                  <c:v>0.4718</c:v>
                </c:pt>
                <c:pt idx="4718">
                  <c:v>0.47189999999999999</c:v>
                </c:pt>
                <c:pt idx="4719">
                  <c:v>0.47199999999999998</c:v>
                </c:pt>
                <c:pt idx="4720">
                  <c:v>0.47210000000000002</c:v>
                </c:pt>
                <c:pt idx="4721">
                  <c:v>0.47220000000000001</c:v>
                </c:pt>
                <c:pt idx="4722">
                  <c:v>0.4723</c:v>
                </c:pt>
                <c:pt idx="4723">
                  <c:v>0.47239999999999999</c:v>
                </c:pt>
                <c:pt idx="4724">
                  <c:v>0.47249999999999998</c:v>
                </c:pt>
                <c:pt idx="4725">
                  <c:v>0.47260000000000002</c:v>
                </c:pt>
                <c:pt idx="4726">
                  <c:v>0.47270000000000001</c:v>
                </c:pt>
                <c:pt idx="4727">
                  <c:v>0.4728</c:v>
                </c:pt>
                <c:pt idx="4728">
                  <c:v>0.47289999999999999</c:v>
                </c:pt>
                <c:pt idx="4729">
                  <c:v>0.47299999999999998</c:v>
                </c:pt>
                <c:pt idx="4730">
                  <c:v>0.47310000000000002</c:v>
                </c:pt>
                <c:pt idx="4731">
                  <c:v>0.47320000000000001</c:v>
                </c:pt>
                <c:pt idx="4732">
                  <c:v>0.4733</c:v>
                </c:pt>
                <c:pt idx="4733">
                  <c:v>0.47339999999999999</c:v>
                </c:pt>
                <c:pt idx="4734">
                  <c:v>0.47349999999999998</c:v>
                </c:pt>
                <c:pt idx="4735">
                  <c:v>0.47360000000000002</c:v>
                </c:pt>
                <c:pt idx="4736">
                  <c:v>0.47370000000000001</c:v>
                </c:pt>
                <c:pt idx="4737">
                  <c:v>0.4738</c:v>
                </c:pt>
                <c:pt idx="4738">
                  <c:v>0.47389999999999999</c:v>
                </c:pt>
                <c:pt idx="4739">
                  <c:v>0.47399999999999998</c:v>
                </c:pt>
                <c:pt idx="4740">
                  <c:v>0.47410000000000002</c:v>
                </c:pt>
                <c:pt idx="4741">
                  <c:v>0.47420000000000001</c:v>
                </c:pt>
                <c:pt idx="4742">
                  <c:v>0.4743</c:v>
                </c:pt>
                <c:pt idx="4743">
                  <c:v>0.47439999999999999</c:v>
                </c:pt>
                <c:pt idx="4744">
                  <c:v>0.47449999999999998</c:v>
                </c:pt>
                <c:pt idx="4745">
                  <c:v>0.47460000000000002</c:v>
                </c:pt>
                <c:pt idx="4746">
                  <c:v>0.47470000000000001</c:v>
                </c:pt>
                <c:pt idx="4747">
                  <c:v>0.4748</c:v>
                </c:pt>
                <c:pt idx="4748">
                  <c:v>0.47489999999999999</c:v>
                </c:pt>
                <c:pt idx="4749">
                  <c:v>0.47499999999999998</c:v>
                </c:pt>
                <c:pt idx="4750">
                  <c:v>0.47510000000000002</c:v>
                </c:pt>
                <c:pt idx="4751">
                  <c:v>0.47520000000000001</c:v>
                </c:pt>
                <c:pt idx="4752">
                  <c:v>0.4753</c:v>
                </c:pt>
                <c:pt idx="4753">
                  <c:v>0.47539999999999999</c:v>
                </c:pt>
                <c:pt idx="4754">
                  <c:v>0.47549999999999998</c:v>
                </c:pt>
                <c:pt idx="4755">
                  <c:v>0.47560000000000002</c:v>
                </c:pt>
                <c:pt idx="4756">
                  <c:v>0.47570000000000001</c:v>
                </c:pt>
                <c:pt idx="4757">
                  <c:v>0.4758</c:v>
                </c:pt>
                <c:pt idx="4758">
                  <c:v>0.47589999999999999</c:v>
                </c:pt>
                <c:pt idx="4759">
                  <c:v>0.47599999999999998</c:v>
                </c:pt>
                <c:pt idx="4760">
                  <c:v>0.47610000000000002</c:v>
                </c:pt>
                <c:pt idx="4761">
                  <c:v>0.47620000000000001</c:v>
                </c:pt>
                <c:pt idx="4762">
                  <c:v>0.4763</c:v>
                </c:pt>
                <c:pt idx="4763">
                  <c:v>0.47639999999999999</c:v>
                </c:pt>
                <c:pt idx="4764">
                  <c:v>0.47649999999999998</c:v>
                </c:pt>
                <c:pt idx="4765">
                  <c:v>0.47660000000000002</c:v>
                </c:pt>
                <c:pt idx="4766">
                  <c:v>0.47670000000000001</c:v>
                </c:pt>
                <c:pt idx="4767">
                  <c:v>0.4768</c:v>
                </c:pt>
                <c:pt idx="4768">
                  <c:v>0.47689999999999999</c:v>
                </c:pt>
                <c:pt idx="4769">
                  <c:v>0.47699999999999998</c:v>
                </c:pt>
                <c:pt idx="4770">
                  <c:v>0.47710000000000002</c:v>
                </c:pt>
                <c:pt idx="4771">
                  <c:v>0.47720000000000001</c:v>
                </c:pt>
                <c:pt idx="4772">
                  <c:v>0.4773</c:v>
                </c:pt>
                <c:pt idx="4773">
                  <c:v>0.47739999999999999</c:v>
                </c:pt>
                <c:pt idx="4774">
                  <c:v>0.47749999999999998</c:v>
                </c:pt>
                <c:pt idx="4775">
                  <c:v>0.47760000000000002</c:v>
                </c:pt>
                <c:pt idx="4776">
                  <c:v>0.47770000000000001</c:v>
                </c:pt>
                <c:pt idx="4777">
                  <c:v>0.4778</c:v>
                </c:pt>
                <c:pt idx="4778">
                  <c:v>0.47789999999999999</c:v>
                </c:pt>
                <c:pt idx="4779">
                  <c:v>0.47799999999999998</c:v>
                </c:pt>
                <c:pt idx="4780">
                  <c:v>0.47810000000000002</c:v>
                </c:pt>
                <c:pt idx="4781">
                  <c:v>0.47820000000000001</c:v>
                </c:pt>
                <c:pt idx="4782">
                  <c:v>0.4783</c:v>
                </c:pt>
                <c:pt idx="4783">
                  <c:v>0.47839999999999999</c:v>
                </c:pt>
                <c:pt idx="4784">
                  <c:v>0.47849999999999998</c:v>
                </c:pt>
                <c:pt idx="4785">
                  <c:v>0.47860000000000003</c:v>
                </c:pt>
                <c:pt idx="4786">
                  <c:v>0.47870000000000001</c:v>
                </c:pt>
                <c:pt idx="4787">
                  <c:v>0.4788</c:v>
                </c:pt>
                <c:pt idx="4788">
                  <c:v>0.47889999999999999</c:v>
                </c:pt>
                <c:pt idx="4789">
                  <c:v>0.47899999999999998</c:v>
                </c:pt>
                <c:pt idx="4790">
                  <c:v>0.47910000000000003</c:v>
                </c:pt>
                <c:pt idx="4791">
                  <c:v>0.47920000000000001</c:v>
                </c:pt>
                <c:pt idx="4792">
                  <c:v>0.4793</c:v>
                </c:pt>
                <c:pt idx="4793">
                  <c:v>0.47939999999999999</c:v>
                </c:pt>
                <c:pt idx="4794">
                  <c:v>0.47949999999999998</c:v>
                </c:pt>
                <c:pt idx="4795">
                  <c:v>0.47960000000000003</c:v>
                </c:pt>
                <c:pt idx="4796">
                  <c:v>0.47970000000000002</c:v>
                </c:pt>
                <c:pt idx="4797">
                  <c:v>0.4798</c:v>
                </c:pt>
                <c:pt idx="4798">
                  <c:v>0.47989999999999999</c:v>
                </c:pt>
                <c:pt idx="4799">
                  <c:v>0.48</c:v>
                </c:pt>
                <c:pt idx="4800">
                  <c:v>0.48010000000000003</c:v>
                </c:pt>
                <c:pt idx="4801">
                  <c:v>0.48020000000000002</c:v>
                </c:pt>
                <c:pt idx="4802">
                  <c:v>0.4803</c:v>
                </c:pt>
                <c:pt idx="4803">
                  <c:v>0.48039999999999999</c:v>
                </c:pt>
                <c:pt idx="4804">
                  <c:v>0.48049999999999998</c:v>
                </c:pt>
                <c:pt idx="4805">
                  <c:v>0.48060000000000003</c:v>
                </c:pt>
                <c:pt idx="4806">
                  <c:v>0.48070000000000002</c:v>
                </c:pt>
                <c:pt idx="4807">
                  <c:v>0.48080000000000001</c:v>
                </c:pt>
                <c:pt idx="4808">
                  <c:v>0.48089999999999999</c:v>
                </c:pt>
                <c:pt idx="4809">
                  <c:v>0.48099999999999998</c:v>
                </c:pt>
                <c:pt idx="4810">
                  <c:v>0.48110000000000003</c:v>
                </c:pt>
                <c:pt idx="4811">
                  <c:v>0.48120000000000002</c:v>
                </c:pt>
                <c:pt idx="4812">
                  <c:v>0.48130000000000001</c:v>
                </c:pt>
                <c:pt idx="4813">
                  <c:v>0.48139999999999999</c:v>
                </c:pt>
                <c:pt idx="4814">
                  <c:v>0.48149999999999998</c:v>
                </c:pt>
                <c:pt idx="4815">
                  <c:v>0.48159999999999997</c:v>
                </c:pt>
                <c:pt idx="4816">
                  <c:v>0.48170000000000002</c:v>
                </c:pt>
                <c:pt idx="4817">
                  <c:v>0.48180000000000001</c:v>
                </c:pt>
                <c:pt idx="4818">
                  <c:v>0.4819</c:v>
                </c:pt>
                <c:pt idx="4819">
                  <c:v>0.48199999999999998</c:v>
                </c:pt>
                <c:pt idx="4820">
                  <c:v>0.48209999999999997</c:v>
                </c:pt>
                <c:pt idx="4821">
                  <c:v>0.48220000000000002</c:v>
                </c:pt>
                <c:pt idx="4822">
                  <c:v>0.48230000000000001</c:v>
                </c:pt>
                <c:pt idx="4823">
                  <c:v>0.4824</c:v>
                </c:pt>
                <c:pt idx="4824">
                  <c:v>0.48249999999999998</c:v>
                </c:pt>
                <c:pt idx="4825">
                  <c:v>0.48259999999999997</c:v>
                </c:pt>
                <c:pt idx="4826">
                  <c:v>0.48270000000000002</c:v>
                </c:pt>
                <c:pt idx="4827">
                  <c:v>0.48280000000000001</c:v>
                </c:pt>
                <c:pt idx="4828">
                  <c:v>0.4829</c:v>
                </c:pt>
                <c:pt idx="4829">
                  <c:v>0.48299999999999998</c:v>
                </c:pt>
                <c:pt idx="4830">
                  <c:v>0.48309999999999997</c:v>
                </c:pt>
                <c:pt idx="4831">
                  <c:v>0.48320000000000002</c:v>
                </c:pt>
                <c:pt idx="4832">
                  <c:v>0.48330000000000001</c:v>
                </c:pt>
                <c:pt idx="4833">
                  <c:v>0.4834</c:v>
                </c:pt>
                <c:pt idx="4834">
                  <c:v>0.48349999999999999</c:v>
                </c:pt>
                <c:pt idx="4835">
                  <c:v>0.48359999999999997</c:v>
                </c:pt>
                <c:pt idx="4836">
                  <c:v>0.48370000000000002</c:v>
                </c:pt>
                <c:pt idx="4837">
                  <c:v>0.48380000000000001</c:v>
                </c:pt>
                <c:pt idx="4838">
                  <c:v>0.4839</c:v>
                </c:pt>
                <c:pt idx="4839">
                  <c:v>0.48399999999999999</c:v>
                </c:pt>
                <c:pt idx="4840">
                  <c:v>0.48409999999999997</c:v>
                </c:pt>
                <c:pt idx="4841">
                  <c:v>0.48420000000000002</c:v>
                </c:pt>
                <c:pt idx="4842">
                  <c:v>0.48430000000000001</c:v>
                </c:pt>
                <c:pt idx="4843">
                  <c:v>0.4844</c:v>
                </c:pt>
                <c:pt idx="4844">
                  <c:v>0.48449999999999999</c:v>
                </c:pt>
                <c:pt idx="4845">
                  <c:v>0.48459999999999998</c:v>
                </c:pt>
                <c:pt idx="4846">
                  <c:v>0.48470000000000002</c:v>
                </c:pt>
                <c:pt idx="4847">
                  <c:v>0.48480000000000001</c:v>
                </c:pt>
                <c:pt idx="4848">
                  <c:v>0.4849</c:v>
                </c:pt>
                <c:pt idx="4849">
                  <c:v>0.48499999999999999</c:v>
                </c:pt>
                <c:pt idx="4850">
                  <c:v>0.48509999999999998</c:v>
                </c:pt>
                <c:pt idx="4851">
                  <c:v>0.48520000000000002</c:v>
                </c:pt>
                <c:pt idx="4852">
                  <c:v>0.48530000000000001</c:v>
                </c:pt>
                <c:pt idx="4853">
                  <c:v>0.4854</c:v>
                </c:pt>
                <c:pt idx="4854">
                  <c:v>0.48549999999999999</c:v>
                </c:pt>
                <c:pt idx="4855">
                  <c:v>0.48559999999999998</c:v>
                </c:pt>
                <c:pt idx="4856">
                  <c:v>0.48570000000000002</c:v>
                </c:pt>
                <c:pt idx="4857">
                  <c:v>0.48580000000000001</c:v>
                </c:pt>
                <c:pt idx="4858">
                  <c:v>0.4859</c:v>
                </c:pt>
                <c:pt idx="4859">
                  <c:v>0.48599999999999999</c:v>
                </c:pt>
                <c:pt idx="4860">
                  <c:v>0.48609999999999998</c:v>
                </c:pt>
                <c:pt idx="4861">
                  <c:v>0.48620000000000002</c:v>
                </c:pt>
                <c:pt idx="4862">
                  <c:v>0.48630000000000001</c:v>
                </c:pt>
                <c:pt idx="4863">
                  <c:v>0.4864</c:v>
                </c:pt>
                <c:pt idx="4864">
                  <c:v>0.48649999999999999</c:v>
                </c:pt>
                <c:pt idx="4865">
                  <c:v>0.48659999999999998</c:v>
                </c:pt>
                <c:pt idx="4866">
                  <c:v>0.48670000000000002</c:v>
                </c:pt>
                <c:pt idx="4867">
                  <c:v>0.48680000000000001</c:v>
                </c:pt>
                <c:pt idx="4868">
                  <c:v>0.4869</c:v>
                </c:pt>
                <c:pt idx="4869">
                  <c:v>0.48699999999999999</c:v>
                </c:pt>
                <c:pt idx="4870">
                  <c:v>0.48709999999999998</c:v>
                </c:pt>
                <c:pt idx="4871">
                  <c:v>0.48720000000000002</c:v>
                </c:pt>
                <c:pt idx="4872">
                  <c:v>0.48730000000000001</c:v>
                </c:pt>
                <c:pt idx="4873">
                  <c:v>0.4874</c:v>
                </c:pt>
                <c:pt idx="4874">
                  <c:v>0.48749999999999999</c:v>
                </c:pt>
                <c:pt idx="4875">
                  <c:v>0.48759999999999998</c:v>
                </c:pt>
                <c:pt idx="4876">
                  <c:v>0.48770000000000002</c:v>
                </c:pt>
                <c:pt idx="4877">
                  <c:v>0.48780000000000001</c:v>
                </c:pt>
                <c:pt idx="4878">
                  <c:v>0.4879</c:v>
                </c:pt>
                <c:pt idx="4879">
                  <c:v>0.48799999999999999</c:v>
                </c:pt>
                <c:pt idx="4880">
                  <c:v>0.48809999999999998</c:v>
                </c:pt>
                <c:pt idx="4881">
                  <c:v>0.48820000000000002</c:v>
                </c:pt>
                <c:pt idx="4882">
                  <c:v>0.48830000000000001</c:v>
                </c:pt>
                <c:pt idx="4883">
                  <c:v>0.4884</c:v>
                </c:pt>
                <c:pt idx="4884">
                  <c:v>0.48849999999999999</c:v>
                </c:pt>
                <c:pt idx="4885">
                  <c:v>0.48859999999999998</c:v>
                </c:pt>
                <c:pt idx="4886">
                  <c:v>0.48870000000000002</c:v>
                </c:pt>
                <c:pt idx="4887">
                  <c:v>0.48880000000000001</c:v>
                </c:pt>
                <c:pt idx="4888">
                  <c:v>0.4889</c:v>
                </c:pt>
                <c:pt idx="4889">
                  <c:v>0.48899999999999999</c:v>
                </c:pt>
                <c:pt idx="4890">
                  <c:v>0.48909999999999998</c:v>
                </c:pt>
                <c:pt idx="4891">
                  <c:v>0.48920000000000002</c:v>
                </c:pt>
                <c:pt idx="4892">
                  <c:v>0.48930000000000001</c:v>
                </c:pt>
                <c:pt idx="4893">
                  <c:v>0.4894</c:v>
                </c:pt>
                <c:pt idx="4894">
                  <c:v>0.48949999999999999</c:v>
                </c:pt>
                <c:pt idx="4895">
                  <c:v>0.48959999999999998</c:v>
                </c:pt>
                <c:pt idx="4896">
                  <c:v>0.48970000000000002</c:v>
                </c:pt>
                <c:pt idx="4897">
                  <c:v>0.48980000000000001</c:v>
                </c:pt>
                <c:pt idx="4898">
                  <c:v>0.4899</c:v>
                </c:pt>
                <c:pt idx="4899">
                  <c:v>0.49</c:v>
                </c:pt>
                <c:pt idx="4900">
                  <c:v>0.49009999999999998</c:v>
                </c:pt>
                <c:pt idx="4901">
                  <c:v>0.49020000000000002</c:v>
                </c:pt>
                <c:pt idx="4902">
                  <c:v>0.49030000000000001</c:v>
                </c:pt>
                <c:pt idx="4903">
                  <c:v>0.4904</c:v>
                </c:pt>
                <c:pt idx="4904">
                  <c:v>0.49049999999999999</c:v>
                </c:pt>
                <c:pt idx="4905">
                  <c:v>0.49059999999999998</c:v>
                </c:pt>
                <c:pt idx="4906">
                  <c:v>0.49070000000000003</c:v>
                </c:pt>
                <c:pt idx="4907">
                  <c:v>0.49080000000000001</c:v>
                </c:pt>
                <c:pt idx="4908">
                  <c:v>0.4909</c:v>
                </c:pt>
                <c:pt idx="4909">
                  <c:v>0.49099999999999999</c:v>
                </c:pt>
                <c:pt idx="4910">
                  <c:v>0.49109999999999998</c:v>
                </c:pt>
                <c:pt idx="4911">
                  <c:v>0.49120000000000003</c:v>
                </c:pt>
                <c:pt idx="4912">
                  <c:v>0.49130000000000001</c:v>
                </c:pt>
                <c:pt idx="4913">
                  <c:v>0.4914</c:v>
                </c:pt>
                <c:pt idx="4914">
                  <c:v>0.49149999999999999</c:v>
                </c:pt>
                <c:pt idx="4915">
                  <c:v>0.49159999999999998</c:v>
                </c:pt>
                <c:pt idx="4916">
                  <c:v>0.49170000000000003</c:v>
                </c:pt>
                <c:pt idx="4917">
                  <c:v>0.49180000000000001</c:v>
                </c:pt>
                <c:pt idx="4918">
                  <c:v>0.4919</c:v>
                </c:pt>
                <c:pt idx="4919">
                  <c:v>0.49199999999999999</c:v>
                </c:pt>
                <c:pt idx="4920">
                  <c:v>0.49209999999999998</c:v>
                </c:pt>
                <c:pt idx="4921">
                  <c:v>0.49220000000000003</c:v>
                </c:pt>
                <c:pt idx="4922">
                  <c:v>0.49230000000000002</c:v>
                </c:pt>
                <c:pt idx="4923">
                  <c:v>0.4924</c:v>
                </c:pt>
                <c:pt idx="4924">
                  <c:v>0.49249999999999999</c:v>
                </c:pt>
                <c:pt idx="4925">
                  <c:v>0.49259999999999998</c:v>
                </c:pt>
                <c:pt idx="4926">
                  <c:v>0.49270000000000003</c:v>
                </c:pt>
                <c:pt idx="4927">
                  <c:v>0.49280000000000002</c:v>
                </c:pt>
                <c:pt idx="4928">
                  <c:v>0.4929</c:v>
                </c:pt>
                <c:pt idx="4929">
                  <c:v>0.49299999999999999</c:v>
                </c:pt>
                <c:pt idx="4930">
                  <c:v>0.49309999999999998</c:v>
                </c:pt>
                <c:pt idx="4931">
                  <c:v>0.49320000000000003</c:v>
                </c:pt>
                <c:pt idx="4932">
                  <c:v>0.49330000000000002</c:v>
                </c:pt>
                <c:pt idx="4933">
                  <c:v>0.49340000000000001</c:v>
                </c:pt>
                <c:pt idx="4934">
                  <c:v>0.49349999999999999</c:v>
                </c:pt>
                <c:pt idx="4935">
                  <c:v>0.49359999999999998</c:v>
                </c:pt>
                <c:pt idx="4936">
                  <c:v>0.49370000000000003</c:v>
                </c:pt>
                <c:pt idx="4937">
                  <c:v>0.49380000000000002</c:v>
                </c:pt>
                <c:pt idx="4938">
                  <c:v>0.49390000000000001</c:v>
                </c:pt>
                <c:pt idx="4939">
                  <c:v>0.49399999999999999</c:v>
                </c:pt>
                <c:pt idx="4940">
                  <c:v>0.49409999999999998</c:v>
                </c:pt>
                <c:pt idx="4941">
                  <c:v>0.49419999999999997</c:v>
                </c:pt>
                <c:pt idx="4942">
                  <c:v>0.49430000000000002</c:v>
                </c:pt>
                <c:pt idx="4943">
                  <c:v>0.49440000000000001</c:v>
                </c:pt>
                <c:pt idx="4944">
                  <c:v>0.4945</c:v>
                </c:pt>
                <c:pt idx="4945">
                  <c:v>0.49459999999999998</c:v>
                </c:pt>
                <c:pt idx="4946">
                  <c:v>0.49469999999999997</c:v>
                </c:pt>
                <c:pt idx="4947">
                  <c:v>0.49480000000000002</c:v>
                </c:pt>
                <c:pt idx="4948">
                  <c:v>0.49490000000000001</c:v>
                </c:pt>
                <c:pt idx="4949">
                  <c:v>0.495</c:v>
                </c:pt>
                <c:pt idx="4950">
                  <c:v>0.49509999999999998</c:v>
                </c:pt>
                <c:pt idx="4951">
                  <c:v>0.49519999999999997</c:v>
                </c:pt>
                <c:pt idx="4952">
                  <c:v>0.49530000000000002</c:v>
                </c:pt>
                <c:pt idx="4953">
                  <c:v>0.49540000000000001</c:v>
                </c:pt>
                <c:pt idx="4954">
                  <c:v>0.4955</c:v>
                </c:pt>
                <c:pt idx="4955">
                  <c:v>0.49559999999999998</c:v>
                </c:pt>
                <c:pt idx="4956">
                  <c:v>0.49569999999999997</c:v>
                </c:pt>
                <c:pt idx="4957">
                  <c:v>0.49580000000000002</c:v>
                </c:pt>
                <c:pt idx="4958">
                  <c:v>0.49590000000000001</c:v>
                </c:pt>
                <c:pt idx="4959">
                  <c:v>0.496</c:v>
                </c:pt>
                <c:pt idx="4960">
                  <c:v>0.49609999999999999</c:v>
                </c:pt>
                <c:pt idx="4961">
                  <c:v>0.49619999999999997</c:v>
                </c:pt>
                <c:pt idx="4962">
                  <c:v>0.49630000000000002</c:v>
                </c:pt>
                <c:pt idx="4963">
                  <c:v>0.49640000000000001</c:v>
                </c:pt>
                <c:pt idx="4964">
                  <c:v>0.4965</c:v>
                </c:pt>
                <c:pt idx="4965">
                  <c:v>0.49659999999999999</c:v>
                </c:pt>
                <c:pt idx="4966">
                  <c:v>0.49669999999999997</c:v>
                </c:pt>
                <c:pt idx="4967">
                  <c:v>0.49680000000000002</c:v>
                </c:pt>
                <c:pt idx="4968">
                  <c:v>0.49690000000000001</c:v>
                </c:pt>
                <c:pt idx="4969">
                  <c:v>0.497</c:v>
                </c:pt>
                <c:pt idx="4970">
                  <c:v>0.49709999999999999</c:v>
                </c:pt>
                <c:pt idx="4971">
                  <c:v>0.49719999999999998</c:v>
                </c:pt>
                <c:pt idx="4972">
                  <c:v>0.49730000000000002</c:v>
                </c:pt>
                <c:pt idx="4973">
                  <c:v>0.49740000000000001</c:v>
                </c:pt>
                <c:pt idx="4974">
                  <c:v>0.4975</c:v>
                </c:pt>
                <c:pt idx="4975">
                  <c:v>0.49759999999999999</c:v>
                </c:pt>
                <c:pt idx="4976">
                  <c:v>0.49769999999999998</c:v>
                </c:pt>
                <c:pt idx="4977">
                  <c:v>0.49780000000000002</c:v>
                </c:pt>
                <c:pt idx="4978">
                  <c:v>0.49790000000000001</c:v>
                </c:pt>
                <c:pt idx="4979">
                  <c:v>0.498</c:v>
                </c:pt>
                <c:pt idx="4980">
                  <c:v>0.49809999999999999</c:v>
                </c:pt>
                <c:pt idx="4981">
                  <c:v>0.49819999999999998</c:v>
                </c:pt>
                <c:pt idx="4982">
                  <c:v>0.49830000000000002</c:v>
                </c:pt>
                <c:pt idx="4983">
                  <c:v>0.49840000000000001</c:v>
                </c:pt>
                <c:pt idx="4984">
                  <c:v>0.4985</c:v>
                </c:pt>
                <c:pt idx="4985">
                  <c:v>0.49859999999999999</c:v>
                </c:pt>
                <c:pt idx="4986">
                  <c:v>0.49869999999999998</c:v>
                </c:pt>
                <c:pt idx="4987">
                  <c:v>0.49880000000000002</c:v>
                </c:pt>
                <c:pt idx="4988">
                  <c:v>0.49890000000000001</c:v>
                </c:pt>
                <c:pt idx="4989">
                  <c:v>0.499</c:v>
                </c:pt>
                <c:pt idx="4990">
                  <c:v>0.49909999999999999</c:v>
                </c:pt>
                <c:pt idx="4991">
                  <c:v>0.49919999999999998</c:v>
                </c:pt>
                <c:pt idx="4992">
                  <c:v>0.49930000000000002</c:v>
                </c:pt>
                <c:pt idx="4993">
                  <c:v>0.49940000000000001</c:v>
                </c:pt>
                <c:pt idx="4994">
                  <c:v>0.4995</c:v>
                </c:pt>
                <c:pt idx="4995">
                  <c:v>0.49959999999999999</c:v>
                </c:pt>
                <c:pt idx="4996">
                  <c:v>0.49969999999999998</c:v>
                </c:pt>
                <c:pt idx="4997">
                  <c:v>0.49980000000000002</c:v>
                </c:pt>
                <c:pt idx="4998">
                  <c:v>0.49990000000000001</c:v>
                </c:pt>
                <c:pt idx="4999">
                  <c:v>0.5</c:v>
                </c:pt>
              </c:numCache>
            </c:numRef>
          </c:xVal>
          <c:yVal>
            <c:numRef>
              <c:f>grouping!$F$5:$F$5004</c:f>
              <c:numCache>
                <c:formatCode>General</c:formatCode>
                <c:ptCount val="5000"/>
                <c:pt idx="0">
                  <c:v>40.705500000000001</c:v>
                </c:pt>
                <c:pt idx="1">
                  <c:v>40.705500000000001</c:v>
                </c:pt>
                <c:pt idx="2">
                  <c:v>40.705500000000001</c:v>
                </c:pt>
                <c:pt idx="3">
                  <c:v>40.705599999999997</c:v>
                </c:pt>
                <c:pt idx="4">
                  <c:v>40.705599999999997</c:v>
                </c:pt>
                <c:pt idx="5">
                  <c:v>40.705599999999997</c:v>
                </c:pt>
                <c:pt idx="6">
                  <c:v>40.705800000000004</c:v>
                </c:pt>
                <c:pt idx="7">
                  <c:v>40.706099999999999</c:v>
                </c:pt>
                <c:pt idx="8">
                  <c:v>40.706499999999998</c:v>
                </c:pt>
                <c:pt idx="9">
                  <c:v>40.7074</c:v>
                </c:pt>
                <c:pt idx="10">
                  <c:v>40.708599999999997</c:v>
                </c:pt>
                <c:pt idx="11">
                  <c:v>40.710500000000003</c:v>
                </c:pt>
                <c:pt idx="12">
                  <c:v>40.713099999999997</c:v>
                </c:pt>
                <c:pt idx="13">
                  <c:v>40.716700000000003</c:v>
                </c:pt>
                <c:pt idx="14">
                  <c:v>40.721200000000003</c:v>
                </c:pt>
                <c:pt idx="15">
                  <c:v>40.726900000000001</c:v>
                </c:pt>
                <c:pt idx="16">
                  <c:v>40.733899999999998</c:v>
                </c:pt>
                <c:pt idx="17">
                  <c:v>40.742199999999997</c:v>
                </c:pt>
                <c:pt idx="18">
                  <c:v>40.751899999999999</c:v>
                </c:pt>
                <c:pt idx="19">
                  <c:v>40.762999999999998</c:v>
                </c:pt>
                <c:pt idx="20">
                  <c:v>40.775399999999998</c:v>
                </c:pt>
                <c:pt idx="21">
                  <c:v>40.789200000000001</c:v>
                </c:pt>
                <c:pt idx="22">
                  <c:v>40.804299999999998</c:v>
                </c:pt>
                <c:pt idx="23">
                  <c:v>40.820500000000003</c:v>
                </c:pt>
                <c:pt idx="24">
                  <c:v>40.837899999999998</c:v>
                </c:pt>
                <c:pt idx="25">
                  <c:v>40.856299999999997</c:v>
                </c:pt>
                <c:pt idx="26">
                  <c:v>40.875599999999999</c:v>
                </c:pt>
                <c:pt idx="27">
                  <c:v>40.895600000000002</c:v>
                </c:pt>
                <c:pt idx="28">
                  <c:v>40.9163</c:v>
                </c:pt>
                <c:pt idx="29">
                  <c:v>40.937600000000003</c:v>
                </c:pt>
                <c:pt idx="30">
                  <c:v>40.959299999999999</c:v>
                </c:pt>
                <c:pt idx="31">
                  <c:v>40.981299999999997</c:v>
                </c:pt>
                <c:pt idx="32">
                  <c:v>41.003500000000003</c:v>
                </c:pt>
                <c:pt idx="33">
                  <c:v>41.0259</c:v>
                </c:pt>
                <c:pt idx="34">
                  <c:v>41.048200000000001</c:v>
                </c:pt>
                <c:pt idx="35">
                  <c:v>41.070599999999999</c:v>
                </c:pt>
                <c:pt idx="36">
                  <c:v>41.092799999999997</c:v>
                </c:pt>
                <c:pt idx="37">
                  <c:v>41.114800000000002</c:v>
                </c:pt>
                <c:pt idx="38">
                  <c:v>41.136600000000001</c:v>
                </c:pt>
                <c:pt idx="39">
                  <c:v>41.158099999999997</c:v>
                </c:pt>
                <c:pt idx="40">
                  <c:v>41.179200000000002</c:v>
                </c:pt>
                <c:pt idx="41">
                  <c:v>41.1999</c:v>
                </c:pt>
                <c:pt idx="42">
                  <c:v>41.220199999999998</c:v>
                </c:pt>
                <c:pt idx="43">
                  <c:v>41.24</c:v>
                </c:pt>
                <c:pt idx="44">
                  <c:v>41.259300000000003</c:v>
                </c:pt>
                <c:pt idx="45">
                  <c:v>41.278100000000002</c:v>
                </c:pt>
                <c:pt idx="46">
                  <c:v>41.296399999999998</c:v>
                </c:pt>
                <c:pt idx="47">
                  <c:v>41.3142</c:v>
                </c:pt>
                <c:pt idx="48">
                  <c:v>41.331400000000002</c:v>
                </c:pt>
                <c:pt idx="49">
                  <c:v>41.347999999999999</c:v>
                </c:pt>
                <c:pt idx="50">
                  <c:v>41.364100000000001</c:v>
                </c:pt>
                <c:pt idx="51">
                  <c:v>41.3797</c:v>
                </c:pt>
                <c:pt idx="52">
                  <c:v>41.3947</c:v>
                </c:pt>
                <c:pt idx="53">
                  <c:v>41.409100000000002</c:v>
                </c:pt>
                <c:pt idx="54">
                  <c:v>41.423000000000002</c:v>
                </c:pt>
                <c:pt idx="55">
                  <c:v>41.436300000000003</c:v>
                </c:pt>
                <c:pt idx="56">
                  <c:v>41.449199999999998</c:v>
                </c:pt>
                <c:pt idx="57">
                  <c:v>41.461399999999998</c:v>
                </c:pt>
                <c:pt idx="58">
                  <c:v>41.473199999999999</c:v>
                </c:pt>
                <c:pt idx="59">
                  <c:v>41.484499999999997</c:v>
                </c:pt>
                <c:pt idx="60">
                  <c:v>41.495199999999997</c:v>
                </c:pt>
                <c:pt idx="61">
                  <c:v>41.505499999999998</c:v>
                </c:pt>
                <c:pt idx="62">
                  <c:v>41.515300000000003</c:v>
                </c:pt>
                <c:pt idx="63">
                  <c:v>41.524700000000003</c:v>
                </c:pt>
                <c:pt idx="64">
                  <c:v>41.5336</c:v>
                </c:pt>
                <c:pt idx="65">
                  <c:v>41.542000000000002</c:v>
                </c:pt>
                <c:pt idx="66">
                  <c:v>41.5501</c:v>
                </c:pt>
                <c:pt idx="67">
                  <c:v>41.557699999999997</c:v>
                </c:pt>
                <c:pt idx="68">
                  <c:v>41.564999999999998</c:v>
                </c:pt>
                <c:pt idx="69">
                  <c:v>41.571800000000003</c:v>
                </c:pt>
                <c:pt idx="70">
                  <c:v>41.578299999999999</c:v>
                </c:pt>
                <c:pt idx="71">
                  <c:v>41.584400000000002</c:v>
                </c:pt>
                <c:pt idx="72">
                  <c:v>41.590200000000003</c:v>
                </c:pt>
                <c:pt idx="73">
                  <c:v>41.595599999999997</c:v>
                </c:pt>
                <c:pt idx="74">
                  <c:v>41.600700000000003</c:v>
                </c:pt>
                <c:pt idx="75">
                  <c:v>41.605499999999999</c:v>
                </c:pt>
                <c:pt idx="76">
                  <c:v>41.61</c:v>
                </c:pt>
                <c:pt idx="77">
                  <c:v>41.614199999999997</c:v>
                </c:pt>
                <c:pt idx="78">
                  <c:v>41.618099999999998</c:v>
                </c:pt>
                <c:pt idx="79">
                  <c:v>41.621699999999997</c:v>
                </c:pt>
                <c:pt idx="80">
                  <c:v>41.625100000000003</c:v>
                </c:pt>
                <c:pt idx="81">
                  <c:v>41.6282</c:v>
                </c:pt>
                <c:pt idx="82">
                  <c:v>41.631100000000004</c:v>
                </c:pt>
                <c:pt idx="83">
                  <c:v>41.633699999999997</c:v>
                </c:pt>
                <c:pt idx="84">
                  <c:v>41.636200000000002</c:v>
                </c:pt>
                <c:pt idx="85">
                  <c:v>41.638399999999997</c:v>
                </c:pt>
                <c:pt idx="86">
                  <c:v>41.6404</c:v>
                </c:pt>
                <c:pt idx="87">
                  <c:v>41.642200000000003</c:v>
                </c:pt>
                <c:pt idx="88">
                  <c:v>41.643799999999999</c:v>
                </c:pt>
                <c:pt idx="89">
                  <c:v>41.645200000000003</c:v>
                </c:pt>
                <c:pt idx="90">
                  <c:v>41.646500000000003</c:v>
                </c:pt>
                <c:pt idx="91">
                  <c:v>41.647500000000001</c:v>
                </c:pt>
                <c:pt idx="92">
                  <c:v>41.648499999999999</c:v>
                </c:pt>
                <c:pt idx="93">
                  <c:v>41.6492</c:v>
                </c:pt>
                <c:pt idx="94">
                  <c:v>41.649799999999999</c:v>
                </c:pt>
                <c:pt idx="95">
                  <c:v>41.650300000000001</c:v>
                </c:pt>
                <c:pt idx="96">
                  <c:v>41.650599999999997</c:v>
                </c:pt>
                <c:pt idx="97">
                  <c:v>41.650799999999997</c:v>
                </c:pt>
                <c:pt idx="98">
                  <c:v>41.6509</c:v>
                </c:pt>
                <c:pt idx="99">
                  <c:v>41.6509</c:v>
                </c:pt>
                <c:pt idx="100">
                  <c:v>41.650700000000001</c:v>
                </c:pt>
                <c:pt idx="101">
                  <c:v>41.650399999999998</c:v>
                </c:pt>
                <c:pt idx="102">
                  <c:v>41.650100000000002</c:v>
                </c:pt>
                <c:pt idx="103">
                  <c:v>41.6496</c:v>
                </c:pt>
                <c:pt idx="104">
                  <c:v>41.649000000000001</c:v>
                </c:pt>
                <c:pt idx="105">
                  <c:v>41.648400000000002</c:v>
                </c:pt>
                <c:pt idx="106">
                  <c:v>41.647799999999997</c:v>
                </c:pt>
                <c:pt idx="107">
                  <c:v>41.647100000000002</c:v>
                </c:pt>
                <c:pt idx="108">
                  <c:v>41.646599999999999</c:v>
                </c:pt>
                <c:pt idx="109">
                  <c:v>41.646099999999997</c:v>
                </c:pt>
                <c:pt idx="110">
                  <c:v>41.645800000000001</c:v>
                </c:pt>
                <c:pt idx="111">
                  <c:v>41.645899999999997</c:v>
                </c:pt>
                <c:pt idx="112">
                  <c:v>41.646299999999997</c:v>
                </c:pt>
                <c:pt idx="113">
                  <c:v>41.647199999999998</c:v>
                </c:pt>
                <c:pt idx="114">
                  <c:v>41.648699999999998</c:v>
                </c:pt>
                <c:pt idx="115">
                  <c:v>41.650799999999997</c:v>
                </c:pt>
                <c:pt idx="116">
                  <c:v>41.653599999999997</c:v>
                </c:pt>
                <c:pt idx="117">
                  <c:v>41.657200000000003</c:v>
                </c:pt>
                <c:pt idx="118">
                  <c:v>41.6616</c:v>
                </c:pt>
                <c:pt idx="119">
                  <c:v>41.666800000000002</c:v>
                </c:pt>
                <c:pt idx="120">
                  <c:v>41.672800000000002</c:v>
                </c:pt>
                <c:pt idx="121">
                  <c:v>41.679699999999997</c:v>
                </c:pt>
                <c:pt idx="122">
                  <c:v>41.687399999999997</c:v>
                </c:pt>
                <c:pt idx="123">
                  <c:v>41.695799999999998</c:v>
                </c:pt>
                <c:pt idx="124">
                  <c:v>41.704999999999998</c:v>
                </c:pt>
                <c:pt idx="125">
                  <c:v>41.714799999999997</c:v>
                </c:pt>
                <c:pt idx="126">
                  <c:v>41.725200000000001</c:v>
                </c:pt>
                <c:pt idx="127">
                  <c:v>41.736199999999997</c:v>
                </c:pt>
                <c:pt idx="128">
                  <c:v>41.747700000000002</c:v>
                </c:pt>
                <c:pt idx="129">
                  <c:v>41.759599999999999</c:v>
                </c:pt>
                <c:pt idx="130">
                  <c:v>41.771900000000002</c:v>
                </c:pt>
                <c:pt idx="131">
                  <c:v>41.784399999999998</c:v>
                </c:pt>
                <c:pt idx="132">
                  <c:v>41.797199999999997</c:v>
                </c:pt>
                <c:pt idx="133">
                  <c:v>41.810200000000002</c:v>
                </c:pt>
                <c:pt idx="134">
                  <c:v>41.823300000000003</c:v>
                </c:pt>
                <c:pt idx="135">
                  <c:v>41.836399999999998</c:v>
                </c:pt>
                <c:pt idx="136">
                  <c:v>41.849600000000002</c:v>
                </c:pt>
                <c:pt idx="137">
                  <c:v>41.862699999999997</c:v>
                </c:pt>
                <c:pt idx="138">
                  <c:v>41.875700000000002</c:v>
                </c:pt>
                <c:pt idx="139">
                  <c:v>41.8887</c:v>
                </c:pt>
                <c:pt idx="140">
                  <c:v>41.901400000000002</c:v>
                </c:pt>
                <c:pt idx="141">
                  <c:v>41.914000000000001</c:v>
                </c:pt>
                <c:pt idx="142">
                  <c:v>41.926400000000001</c:v>
                </c:pt>
                <c:pt idx="143">
                  <c:v>41.938600000000001</c:v>
                </c:pt>
                <c:pt idx="144">
                  <c:v>41.950499999999998</c:v>
                </c:pt>
                <c:pt idx="145">
                  <c:v>41.9621</c:v>
                </c:pt>
                <c:pt idx="146">
                  <c:v>41.973399999999998</c:v>
                </c:pt>
                <c:pt idx="147">
                  <c:v>41.984499999999997</c:v>
                </c:pt>
                <c:pt idx="148">
                  <c:v>41.995199999999997</c:v>
                </c:pt>
                <c:pt idx="149">
                  <c:v>42.005600000000001</c:v>
                </c:pt>
                <c:pt idx="150">
                  <c:v>42.015599999999999</c:v>
                </c:pt>
                <c:pt idx="151">
                  <c:v>42.025399999999998</c:v>
                </c:pt>
                <c:pt idx="152">
                  <c:v>42.034799999999997</c:v>
                </c:pt>
                <c:pt idx="153">
                  <c:v>42.043799999999997</c:v>
                </c:pt>
                <c:pt idx="154">
                  <c:v>42.052599999999998</c:v>
                </c:pt>
                <c:pt idx="155">
                  <c:v>42.061</c:v>
                </c:pt>
                <c:pt idx="156">
                  <c:v>42.069000000000003</c:v>
                </c:pt>
                <c:pt idx="157">
                  <c:v>42.076700000000002</c:v>
                </c:pt>
                <c:pt idx="158">
                  <c:v>42.084099999999999</c:v>
                </c:pt>
                <c:pt idx="159">
                  <c:v>42.091200000000001</c:v>
                </c:pt>
                <c:pt idx="160">
                  <c:v>42.097900000000003</c:v>
                </c:pt>
                <c:pt idx="161">
                  <c:v>42.104399999999998</c:v>
                </c:pt>
                <c:pt idx="162">
                  <c:v>42.110500000000002</c:v>
                </c:pt>
                <c:pt idx="163">
                  <c:v>42.116300000000003</c:v>
                </c:pt>
                <c:pt idx="164">
                  <c:v>42.1218</c:v>
                </c:pt>
                <c:pt idx="165">
                  <c:v>42.127000000000002</c:v>
                </c:pt>
                <c:pt idx="166">
                  <c:v>42.131999999999998</c:v>
                </c:pt>
                <c:pt idx="167">
                  <c:v>42.136600000000001</c:v>
                </c:pt>
                <c:pt idx="168">
                  <c:v>42.140999999999998</c:v>
                </c:pt>
                <c:pt idx="169">
                  <c:v>42.145200000000003</c:v>
                </c:pt>
                <c:pt idx="170">
                  <c:v>42.149000000000001</c:v>
                </c:pt>
                <c:pt idx="171">
                  <c:v>42.152700000000003</c:v>
                </c:pt>
                <c:pt idx="172">
                  <c:v>42.156100000000002</c:v>
                </c:pt>
                <c:pt idx="173">
                  <c:v>42.159199999999998</c:v>
                </c:pt>
                <c:pt idx="174">
                  <c:v>42.162100000000002</c:v>
                </c:pt>
                <c:pt idx="175">
                  <c:v>42.1648</c:v>
                </c:pt>
                <c:pt idx="176">
                  <c:v>42.167299999999997</c:v>
                </c:pt>
                <c:pt idx="177">
                  <c:v>42.169600000000003</c:v>
                </c:pt>
                <c:pt idx="178">
                  <c:v>42.171700000000001</c:v>
                </c:pt>
                <c:pt idx="179">
                  <c:v>42.1736</c:v>
                </c:pt>
                <c:pt idx="180">
                  <c:v>42.1753</c:v>
                </c:pt>
                <c:pt idx="181">
                  <c:v>42.1768</c:v>
                </c:pt>
                <c:pt idx="182">
                  <c:v>42.178199999999997</c:v>
                </c:pt>
                <c:pt idx="183">
                  <c:v>42.179299999999998</c:v>
                </c:pt>
                <c:pt idx="184">
                  <c:v>42.180399999999999</c:v>
                </c:pt>
                <c:pt idx="185">
                  <c:v>42.181199999999997</c:v>
                </c:pt>
                <c:pt idx="186">
                  <c:v>42.181899999999999</c:v>
                </c:pt>
                <c:pt idx="187">
                  <c:v>42.182499999999997</c:v>
                </c:pt>
                <c:pt idx="188">
                  <c:v>42.182899999999997</c:v>
                </c:pt>
                <c:pt idx="189">
                  <c:v>42.183199999999999</c:v>
                </c:pt>
                <c:pt idx="190">
                  <c:v>42.183399999999999</c:v>
                </c:pt>
                <c:pt idx="191">
                  <c:v>42.183399999999999</c:v>
                </c:pt>
                <c:pt idx="192">
                  <c:v>42.183300000000003</c:v>
                </c:pt>
                <c:pt idx="193">
                  <c:v>42.183100000000003</c:v>
                </c:pt>
                <c:pt idx="194">
                  <c:v>42.1828</c:v>
                </c:pt>
                <c:pt idx="195">
                  <c:v>42.182400000000001</c:v>
                </c:pt>
                <c:pt idx="196">
                  <c:v>42.181899999999999</c:v>
                </c:pt>
                <c:pt idx="197">
                  <c:v>42.1813</c:v>
                </c:pt>
                <c:pt idx="198">
                  <c:v>42.180599999999998</c:v>
                </c:pt>
                <c:pt idx="199">
                  <c:v>42.1798</c:v>
                </c:pt>
                <c:pt idx="200">
                  <c:v>42.178899999999999</c:v>
                </c:pt>
                <c:pt idx="201">
                  <c:v>42.177900000000001</c:v>
                </c:pt>
                <c:pt idx="202">
                  <c:v>42.1768</c:v>
                </c:pt>
                <c:pt idx="203">
                  <c:v>42.175699999999999</c:v>
                </c:pt>
                <c:pt idx="204">
                  <c:v>42.174500000000002</c:v>
                </c:pt>
                <c:pt idx="205">
                  <c:v>42.173299999999998</c:v>
                </c:pt>
                <c:pt idx="206">
                  <c:v>42.171999999999997</c:v>
                </c:pt>
                <c:pt idx="207">
                  <c:v>42.1706</c:v>
                </c:pt>
                <c:pt idx="208">
                  <c:v>42.169199999999996</c:v>
                </c:pt>
                <c:pt idx="209">
                  <c:v>42.1678</c:v>
                </c:pt>
                <c:pt idx="210">
                  <c:v>42.166499999999999</c:v>
                </c:pt>
                <c:pt idx="211">
                  <c:v>42.165100000000002</c:v>
                </c:pt>
                <c:pt idx="212">
                  <c:v>42.163899999999998</c:v>
                </c:pt>
                <c:pt idx="213">
                  <c:v>42.162700000000001</c:v>
                </c:pt>
                <c:pt idx="214">
                  <c:v>42.1616</c:v>
                </c:pt>
                <c:pt idx="215">
                  <c:v>42.160699999999999</c:v>
                </c:pt>
                <c:pt idx="216">
                  <c:v>42.16</c:v>
                </c:pt>
                <c:pt idx="217">
                  <c:v>42.159500000000001</c:v>
                </c:pt>
                <c:pt idx="218">
                  <c:v>42.159199999999998</c:v>
                </c:pt>
                <c:pt idx="219">
                  <c:v>42.158999999999999</c:v>
                </c:pt>
                <c:pt idx="220">
                  <c:v>42.159199999999998</c:v>
                </c:pt>
                <c:pt idx="221">
                  <c:v>42.159500000000001</c:v>
                </c:pt>
                <c:pt idx="222">
                  <c:v>42.1601</c:v>
                </c:pt>
                <c:pt idx="223">
                  <c:v>42.160899999999998</c:v>
                </c:pt>
                <c:pt idx="224">
                  <c:v>42.161900000000003</c:v>
                </c:pt>
                <c:pt idx="225">
                  <c:v>42.1631</c:v>
                </c:pt>
                <c:pt idx="226">
                  <c:v>42.164499999999997</c:v>
                </c:pt>
                <c:pt idx="227">
                  <c:v>42.1661</c:v>
                </c:pt>
                <c:pt idx="228">
                  <c:v>42.1678</c:v>
                </c:pt>
                <c:pt idx="229">
                  <c:v>42.169699999999999</c:v>
                </c:pt>
                <c:pt idx="230">
                  <c:v>42.171700000000001</c:v>
                </c:pt>
                <c:pt idx="231">
                  <c:v>42.1738</c:v>
                </c:pt>
                <c:pt idx="232">
                  <c:v>42.175899999999999</c:v>
                </c:pt>
                <c:pt idx="233">
                  <c:v>42.178199999999997</c:v>
                </c:pt>
                <c:pt idx="234">
                  <c:v>42.180500000000002</c:v>
                </c:pt>
                <c:pt idx="235">
                  <c:v>42.1828</c:v>
                </c:pt>
                <c:pt idx="236">
                  <c:v>42.185200000000002</c:v>
                </c:pt>
                <c:pt idx="237">
                  <c:v>42.187600000000003</c:v>
                </c:pt>
                <c:pt idx="238">
                  <c:v>42.189900000000002</c:v>
                </c:pt>
                <c:pt idx="239">
                  <c:v>42.192300000000003</c:v>
                </c:pt>
                <c:pt idx="240">
                  <c:v>42.194600000000001</c:v>
                </c:pt>
                <c:pt idx="241">
                  <c:v>42.196899999999999</c:v>
                </c:pt>
                <c:pt idx="242">
                  <c:v>42.199100000000001</c:v>
                </c:pt>
                <c:pt idx="243">
                  <c:v>42.201300000000003</c:v>
                </c:pt>
                <c:pt idx="244">
                  <c:v>42.203400000000002</c:v>
                </c:pt>
                <c:pt idx="245">
                  <c:v>42.205399999999997</c:v>
                </c:pt>
                <c:pt idx="246">
                  <c:v>42.2074</c:v>
                </c:pt>
                <c:pt idx="247">
                  <c:v>42.209299999999999</c:v>
                </c:pt>
                <c:pt idx="248">
                  <c:v>42.211100000000002</c:v>
                </c:pt>
                <c:pt idx="249">
                  <c:v>42.212800000000001</c:v>
                </c:pt>
                <c:pt idx="250">
                  <c:v>42.214399999999998</c:v>
                </c:pt>
                <c:pt idx="251">
                  <c:v>42.216000000000001</c:v>
                </c:pt>
                <c:pt idx="252">
                  <c:v>42.217399999999998</c:v>
                </c:pt>
                <c:pt idx="253">
                  <c:v>42.218800000000002</c:v>
                </c:pt>
                <c:pt idx="254">
                  <c:v>42.22</c:v>
                </c:pt>
                <c:pt idx="255">
                  <c:v>42.221200000000003</c:v>
                </c:pt>
                <c:pt idx="256">
                  <c:v>42.222299999999997</c:v>
                </c:pt>
                <c:pt idx="257">
                  <c:v>42.223300000000002</c:v>
                </c:pt>
                <c:pt idx="258">
                  <c:v>42.224200000000003</c:v>
                </c:pt>
                <c:pt idx="259">
                  <c:v>42.225000000000001</c:v>
                </c:pt>
                <c:pt idx="260">
                  <c:v>42.225700000000003</c:v>
                </c:pt>
                <c:pt idx="261">
                  <c:v>42.226300000000002</c:v>
                </c:pt>
                <c:pt idx="262">
                  <c:v>42.226799999999997</c:v>
                </c:pt>
                <c:pt idx="263">
                  <c:v>42.227200000000003</c:v>
                </c:pt>
                <c:pt idx="264">
                  <c:v>42.227600000000002</c:v>
                </c:pt>
                <c:pt idx="265">
                  <c:v>42.227800000000002</c:v>
                </c:pt>
                <c:pt idx="266">
                  <c:v>42.228000000000002</c:v>
                </c:pt>
                <c:pt idx="267">
                  <c:v>42.228099999999998</c:v>
                </c:pt>
                <c:pt idx="268">
                  <c:v>42.228200000000001</c:v>
                </c:pt>
                <c:pt idx="269">
                  <c:v>42.228099999999998</c:v>
                </c:pt>
                <c:pt idx="270">
                  <c:v>42.228000000000002</c:v>
                </c:pt>
                <c:pt idx="271">
                  <c:v>42.227800000000002</c:v>
                </c:pt>
                <c:pt idx="272">
                  <c:v>42.227499999999999</c:v>
                </c:pt>
                <c:pt idx="273">
                  <c:v>42.227200000000003</c:v>
                </c:pt>
                <c:pt idx="274">
                  <c:v>42.226799999999997</c:v>
                </c:pt>
                <c:pt idx="275">
                  <c:v>42.226300000000002</c:v>
                </c:pt>
                <c:pt idx="276">
                  <c:v>42.2258</c:v>
                </c:pt>
                <c:pt idx="277">
                  <c:v>42.225200000000001</c:v>
                </c:pt>
                <c:pt idx="278">
                  <c:v>42.224600000000002</c:v>
                </c:pt>
                <c:pt idx="279">
                  <c:v>42.2239</c:v>
                </c:pt>
                <c:pt idx="280">
                  <c:v>42.223100000000002</c:v>
                </c:pt>
                <c:pt idx="281">
                  <c:v>42.222299999999997</c:v>
                </c:pt>
                <c:pt idx="282">
                  <c:v>42.221499999999999</c:v>
                </c:pt>
                <c:pt idx="283">
                  <c:v>42.220599999999997</c:v>
                </c:pt>
                <c:pt idx="284">
                  <c:v>42.2196</c:v>
                </c:pt>
                <c:pt idx="285">
                  <c:v>42.218600000000002</c:v>
                </c:pt>
                <c:pt idx="286">
                  <c:v>42.217599999999997</c:v>
                </c:pt>
                <c:pt idx="287">
                  <c:v>42.216500000000003</c:v>
                </c:pt>
                <c:pt idx="288">
                  <c:v>42.215400000000002</c:v>
                </c:pt>
                <c:pt idx="289">
                  <c:v>42.214300000000001</c:v>
                </c:pt>
                <c:pt idx="290">
                  <c:v>42.213099999999997</c:v>
                </c:pt>
                <c:pt idx="291">
                  <c:v>42.2119</c:v>
                </c:pt>
                <c:pt idx="292">
                  <c:v>42.210599999999999</c:v>
                </c:pt>
                <c:pt idx="293">
                  <c:v>42.209299999999999</c:v>
                </c:pt>
                <c:pt idx="294">
                  <c:v>42.207999999999998</c:v>
                </c:pt>
                <c:pt idx="295">
                  <c:v>42.206699999999998</c:v>
                </c:pt>
                <c:pt idx="296">
                  <c:v>42.205300000000001</c:v>
                </c:pt>
                <c:pt idx="297">
                  <c:v>42.203899999999997</c:v>
                </c:pt>
                <c:pt idx="298">
                  <c:v>42.202500000000001</c:v>
                </c:pt>
                <c:pt idx="299">
                  <c:v>42.201000000000001</c:v>
                </c:pt>
                <c:pt idx="300">
                  <c:v>42.199599999999997</c:v>
                </c:pt>
                <c:pt idx="301">
                  <c:v>42.198099999999997</c:v>
                </c:pt>
                <c:pt idx="302">
                  <c:v>42.196599999999997</c:v>
                </c:pt>
                <c:pt idx="303">
                  <c:v>42.195099999999996</c:v>
                </c:pt>
                <c:pt idx="304">
                  <c:v>42.1935</c:v>
                </c:pt>
                <c:pt idx="305">
                  <c:v>42.192</c:v>
                </c:pt>
                <c:pt idx="306">
                  <c:v>42.190399999999997</c:v>
                </c:pt>
                <c:pt idx="307">
                  <c:v>42.188800000000001</c:v>
                </c:pt>
                <c:pt idx="308">
                  <c:v>42.1873</c:v>
                </c:pt>
                <c:pt idx="309">
                  <c:v>42.1858</c:v>
                </c:pt>
                <c:pt idx="310">
                  <c:v>42.1843</c:v>
                </c:pt>
                <c:pt idx="311">
                  <c:v>42.1828</c:v>
                </c:pt>
                <c:pt idx="312">
                  <c:v>42.1815</c:v>
                </c:pt>
                <c:pt idx="313">
                  <c:v>42.180300000000003</c:v>
                </c:pt>
                <c:pt idx="314">
                  <c:v>42.179200000000002</c:v>
                </c:pt>
                <c:pt idx="315">
                  <c:v>42.178199999999997</c:v>
                </c:pt>
                <c:pt idx="316">
                  <c:v>42.177399999999999</c:v>
                </c:pt>
                <c:pt idx="317">
                  <c:v>42.1768</c:v>
                </c:pt>
                <c:pt idx="318">
                  <c:v>42.176400000000001</c:v>
                </c:pt>
                <c:pt idx="319">
                  <c:v>42.176200000000001</c:v>
                </c:pt>
                <c:pt idx="320">
                  <c:v>42.176299999999998</c:v>
                </c:pt>
                <c:pt idx="321">
                  <c:v>42.176499999999997</c:v>
                </c:pt>
                <c:pt idx="322">
                  <c:v>42.177</c:v>
                </c:pt>
                <c:pt idx="323">
                  <c:v>42.177700000000002</c:v>
                </c:pt>
                <c:pt idx="324">
                  <c:v>42.178699999999999</c:v>
                </c:pt>
                <c:pt idx="325">
                  <c:v>42.1798</c:v>
                </c:pt>
                <c:pt idx="326">
                  <c:v>42.181199999999997</c:v>
                </c:pt>
                <c:pt idx="327">
                  <c:v>42.182699999999997</c:v>
                </c:pt>
                <c:pt idx="328">
                  <c:v>42.184399999999997</c:v>
                </c:pt>
                <c:pt idx="329">
                  <c:v>42.186300000000003</c:v>
                </c:pt>
                <c:pt idx="330">
                  <c:v>42.188299999999998</c:v>
                </c:pt>
                <c:pt idx="331">
                  <c:v>42.1905</c:v>
                </c:pt>
                <c:pt idx="332">
                  <c:v>42.192700000000002</c:v>
                </c:pt>
                <c:pt idx="333">
                  <c:v>42.195099999999996</c:v>
                </c:pt>
                <c:pt idx="334">
                  <c:v>42.197499999999998</c:v>
                </c:pt>
                <c:pt idx="335">
                  <c:v>42.2</c:v>
                </c:pt>
                <c:pt idx="336">
                  <c:v>42.202500000000001</c:v>
                </c:pt>
                <c:pt idx="337">
                  <c:v>42.205100000000002</c:v>
                </c:pt>
                <c:pt idx="338">
                  <c:v>42.207700000000003</c:v>
                </c:pt>
                <c:pt idx="339">
                  <c:v>42.210299999999997</c:v>
                </c:pt>
                <c:pt idx="340">
                  <c:v>42.213000000000001</c:v>
                </c:pt>
                <c:pt idx="341">
                  <c:v>42.215600000000002</c:v>
                </c:pt>
                <c:pt idx="342">
                  <c:v>42.218200000000003</c:v>
                </c:pt>
                <c:pt idx="343">
                  <c:v>42.220700000000001</c:v>
                </c:pt>
                <c:pt idx="344">
                  <c:v>42.223300000000002</c:v>
                </c:pt>
                <c:pt idx="345">
                  <c:v>42.225700000000003</c:v>
                </c:pt>
                <c:pt idx="346">
                  <c:v>42.228200000000001</c:v>
                </c:pt>
                <c:pt idx="347">
                  <c:v>42.230600000000003</c:v>
                </c:pt>
                <c:pt idx="348">
                  <c:v>42.232900000000001</c:v>
                </c:pt>
                <c:pt idx="349">
                  <c:v>42.235100000000003</c:v>
                </c:pt>
                <c:pt idx="350">
                  <c:v>42.237299999999998</c:v>
                </c:pt>
                <c:pt idx="351">
                  <c:v>42.2395</c:v>
                </c:pt>
                <c:pt idx="352">
                  <c:v>42.241500000000002</c:v>
                </c:pt>
                <c:pt idx="353">
                  <c:v>42.243499999999997</c:v>
                </c:pt>
                <c:pt idx="354">
                  <c:v>42.245399999999997</c:v>
                </c:pt>
                <c:pt idx="355">
                  <c:v>42.247199999999999</c:v>
                </c:pt>
                <c:pt idx="356">
                  <c:v>42.248899999999999</c:v>
                </c:pt>
                <c:pt idx="357">
                  <c:v>42.250599999999999</c:v>
                </c:pt>
                <c:pt idx="358">
                  <c:v>42.252200000000002</c:v>
                </c:pt>
                <c:pt idx="359">
                  <c:v>42.253700000000002</c:v>
                </c:pt>
                <c:pt idx="360">
                  <c:v>42.255099999999999</c:v>
                </c:pt>
                <c:pt idx="361">
                  <c:v>42.256399999999999</c:v>
                </c:pt>
                <c:pt idx="362">
                  <c:v>42.2577</c:v>
                </c:pt>
                <c:pt idx="363">
                  <c:v>42.258899999999997</c:v>
                </c:pt>
                <c:pt idx="364">
                  <c:v>42.26</c:v>
                </c:pt>
                <c:pt idx="365">
                  <c:v>42.261000000000003</c:v>
                </c:pt>
                <c:pt idx="366">
                  <c:v>42.262</c:v>
                </c:pt>
                <c:pt idx="367">
                  <c:v>42.262799999999999</c:v>
                </c:pt>
                <c:pt idx="368">
                  <c:v>42.2637</c:v>
                </c:pt>
                <c:pt idx="369">
                  <c:v>42.264400000000002</c:v>
                </c:pt>
                <c:pt idx="370">
                  <c:v>42.265099999999997</c:v>
                </c:pt>
                <c:pt idx="371">
                  <c:v>42.265700000000002</c:v>
                </c:pt>
                <c:pt idx="372">
                  <c:v>42.266199999999998</c:v>
                </c:pt>
                <c:pt idx="373">
                  <c:v>42.2667</c:v>
                </c:pt>
                <c:pt idx="374">
                  <c:v>42.267099999999999</c:v>
                </c:pt>
                <c:pt idx="375">
                  <c:v>42.267499999999998</c:v>
                </c:pt>
                <c:pt idx="376">
                  <c:v>42.267800000000001</c:v>
                </c:pt>
                <c:pt idx="377">
                  <c:v>42.268000000000001</c:v>
                </c:pt>
                <c:pt idx="378">
                  <c:v>42.2682</c:v>
                </c:pt>
                <c:pt idx="379">
                  <c:v>42.268300000000004</c:v>
                </c:pt>
                <c:pt idx="380">
                  <c:v>42.2684</c:v>
                </c:pt>
                <c:pt idx="381">
                  <c:v>42.2684</c:v>
                </c:pt>
                <c:pt idx="382">
                  <c:v>42.2684</c:v>
                </c:pt>
                <c:pt idx="383">
                  <c:v>42.268300000000004</c:v>
                </c:pt>
                <c:pt idx="384">
                  <c:v>42.2682</c:v>
                </c:pt>
                <c:pt idx="385">
                  <c:v>42.268000000000001</c:v>
                </c:pt>
                <c:pt idx="386">
                  <c:v>42.267800000000001</c:v>
                </c:pt>
                <c:pt idx="387">
                  <c:v>42.267600000000002</c:v>
                </c:pt>
                <c:pt idx="388">
                  <c:v>42.267299999999999</c:v>
                </c:pt>
                <c:pt idx="389">
                  <c:v>42.267000000000003</c:v>
                </c:pt>
                <c:pt idx="390">
                  <c:v>42.266599999999997</c:v>
                </c:pt>
                <c:pt idx="391">
                  <c:v>42.266199999999998</c:v>
                </c:pt>
                <c:pt idx="392">
                  <c:v>42.265799999999999</c:v>
                </c:pt>
                <c:pt idx="393">
                  <c:v>42.265300000000003</c:v>
                </c:pt>
                <c:pt idx="394">
                  <c:v>42.264800000000001</c:v>
                </c:pt>
                <c:pt idx="395">
                  <c:v>42.264299999999999</c:v>
                </c:pt>
                <c:pt idx="396">
                  <c:v>42.2637</c:v>
                </c:pt>
                <c:pt idx="397">
                  <c:v>42.263100000000001</c:v>
                </c:pt>
                <c:pt idx="398">
                  <c:v>42.262500000000003</c:v>
                </c:pt>
                <c:pt idx="399">
                  <c:v>42.261899999999997</c:v>
                </c:pt>
                <c:pt idx="400">
                  <c:v>42.261200000000002</c:v>
                </c:pt>
                <c:pt idx="401">
                  <c:v>42.2605</c:v>
                </c:pt>
                <c:pt idx="402">
                  <c:v>42.259799999999998</c:v>
                </c:pt>
                <c:pt idx="403">
                  <c:v>42.259</c:v>
                </c:pt>
                <c:pt idx="404">
                  <c:v>42.258299999999998</c:v>
                </c:pt>
                <c:pt idx="405">
                  <c:v>42.2575</c:v>
                </c:pt>
                <c:pt idx="406">
                  <c:v>42.256700000000002</c:v>
                </c:pt>
                <c:pt idx="407">
                  <c:v>42.256</c:v>
                </c:pt>
                <c:pt idx="408">
                  <c:v>42.255200000000002</c:v>
                </c:pt>
                <c:pt idx="409">
                  <c:v>42.2545</c:v>
                </c:pt>
                <c:pt idx="410">
                  <c:v>42.253900000000002</c:v>
                </c:pt>
                <c:pt idx="411">
                  <c:v>42.253399999999999</c:v>
                </c:pt>
                <c:pt idx="412">
                  <c:v>42.253100000000003</c:v>
                </c:pt>
                <c:pt idx="413">
                  <c:v>42.252899999999997</c:v>
                </c:pt>
                <c:pt idx="414">
                  <c:v>42.253</c:v>
                </c:pt>
                <c:pt idx="415">
                  <c:v>42.253399999999999</c:v>
                </c:pt>
                <c:pt idx="416">
                  <c:v>42.254199999999997</c:v>
                </c:pt>
                <c:pt idx="417">
                  <c:v>42.255400000000002</c:v>
                </c:pt>
                <c:pt idx="418">
                  <c:v>42.256999999999998</c:v>
                </c:pt>
                <c:pt idx="419">
                  <c:v>42.259099999999997</c:v>
                </c:pt>
                <c:pt idx="420">
                  <c:v>42.261699999999998</c:v>
                </c:pt>
                <c:pt idx="421">
                  <c:v>42.264899999999997</c:v>
                </c:pt>
                <c:pt idx="422">
                  <c:v>42.268599999999999</c:v>
                </c:pt>
                <c:pt idx="423">
                  <c:v>42.272799999999997</c:v>
                </c:pt>
                <c:pt idx="424">
                  <c:v>42.2776</c:v>
                </c:pt>
                <c:pt idx="425">
                  <c:v>42.283000000000001</c:v>
                </c:pt>
                <c:pt idx="426">
                  <c:v>42.288899999999998</c:v>
                </c:pt>
                <c:pt idx="427">
                  <c:v>42.295299999999997</c:v>
                </c:pt>
                <c:pt idx="428">
                  <c:v>42.302199999999999</c:v>
                </c:pt>
                <c:pt idx="429">
                  <c:v>42.3095</c:v>
                </c:pt>
                <c:pt idx="430">
                  <c:v>42.317300000000003</c:v>
                </c:pt>
                <c:pt idx="431">
                  <c:v>42.325400000000002</c:v>
                </c:pt>
                <c:pt idx="432">
                  <c:v>42.334000000000003</c:v>
                </c:pt>
                <c:pt idx="433">
                  <c:v>42.342799999999997</c:v>
                </c:pt>
                <c:pt idx="434">
                  <c:v>42.351900000000001</c:v>
                </c:pt>
                <c:pt idx="435">
                  <c:v>42.3613</c:v>
                </c:pt>
                <c:pt idx="436">
                  <c:v>42.370899999999999</c:v>
                </c:pt>
                <c:pt idx="437">
                  <c:v>42.380600000000001</c:v>
                </c:pt>
                <c:pt idx="438">
                  <c:v>42.390500000000003</c:v>
                </c:pt>
                <c:pt idx="439">
                  <c:v>42.400500000000001</c:v>
                </c:pt>
                <c:pt idx="440">
                  <c:v>42.410600000000002</c:v>
                </c:pt>
                <c:pt idx="441">
                  <c:v>42.420699999999997</c:v>
                </c:pt>
                <c:pt idx="442">
                  <c:v>42.430799999999998</c:v>
                </c:pt>
                <c:pt idx="443">
                  <c:v>42.441000000000003</c:v>
                </c:pt>
                <c:pt idx="444">
                  <c:v>42.451099999999997</c:v>
                </c:pt>
                <c:pt idx="445">
                  <c:v>42.461100000000002</c:v>
                </c:pt>
                <c:pt idx="446">
                  <c:v>42.4711</c:v>
                </c:pt>
                <c:pt idx="447">
                  <c:v>42.481000000000002</c:v>
                </c:pt>
                <c:pt idx="448">
                  <c:v>42.490699999999997</c:v>
                </c:pt>
                <c:pt idx="449">
                  <c:v>42.500399999999999</c:v>
                </c:pt>
                <c:pt idx="450">
                  <c:v>42.509900000000002</c:v>
                </c:pt>
                <c:pt idx="451">
                  <c:v>42.519199999999998</c:v>
                </c:pt>
                <c:pt idx="452">
                  <c:v>42.528399999999998</c:v>
                </c:pt>
                <c:pt idx="453">
                  <c:v>42.537399999999998</c:v>
                </c:pt>
                <c:pt idx="454">
                  <c:v>42.546199999999999</c:v>
                </c:pt>
                <c:pt idx="455">
                  <c:v>42.554900000000004</c:v>
                </c:pt>
                <c:pt idx="456">
                  <c:v>42.563299999999998</c:v>
                </c:pt>
                <c:pt idx="457">
                  <c:v>42.571599999999997</c:v>
                </c:pt>
                <c:pt idx="458">
                  <c:v>42.579599999999999</c:v>
                </c:pt>
                <c:pt idx="459">
                  <c:v>42.587499999999999</c:v>
                </c:pt>
                <c:pt idx="460">
                  <c:v>42.595100000000002</c:v>
                </c:pt>
                <c:pt idx="461">
                  <c:v>42.602600000000002</c:v>
                </c:pt>
                <c:pt idx="462">
                  <c:v>42.6098</c:v>
                </c:pt>
                <c:pt idx="463">
                  <c:v>42.616799999999998</c:v>
                </c:pt>
                <c:pt idx="464">
                  <c:v>42.623600000000003</c:v>
                </c:pt>
                <c:pt idx="465">
                  <c:v>42.630200000000002</c:v>
                </c:pt>
                <c:pt idx="466">
                  <c:v>42.636600000000001</c:v>
                </c:pt>
                <c:pt idx="467">
                  <c:v>42.642800000000001</c:v>
                </c:pt>
                <c:pt idx="468">
                  <c:v>42.648699999999998</c:v>
                </c:pt>
                <c:pt idx="469">
                  <c:v>42.654499999999999</c:v>
                </c:pt>
                <c:pt idx="470">
                  <c:v>42.6601</c:v>
                </c:pt>
                <c:pt idx="471">
                  <c:v>42.665500000000002</c:v>
                </c:pt>
                <c:pt idx="472">
                  <c:v>42.670699999999997</c:v>
                </c:pt>
                <c:pt idx="473">
                  <c:v>42.675600000000003</c:v>
                </c:pt>
                <c:pt idx="474">
                  <c:v>42.680500000000002</c:v>
                </c:pt>
                <c:pt idx="475">
                  <c:v>42.685099999999998</c:v>
                </c:pt>
                <c:pt idx="476">
                  <c:v>42.689500000000002</c:v>
                </c:pt>
                <c:pt idx="477">
                  <c:v>42.693800000000003</c:v>
                </c:pt>
                <c:pt idx="478">
                  <c:v>42.697899999999997</c:v>
                </c:pt>
                <c:pt idx="479">
                  <c:v>42.701799999999999</c:v>
                </c:pt>
                <c:pt idx="480">
                  <c:v>42.705500000000001</c:v>
                </c:pt>
                <c:pt idx="481">
                  <c:v>42.709099999999999</c:v>
                </c:pt>
                <c:pt idx="482">
                  <c:v>42.712600000000002</c:v>
                </c:pt>
                <c:pt idx="483">
                  <c:v>42.715899999999998</c:v>
                </c:pt>
                <c:pt idx="484">
                  <c:v>42.719000000000001</c:v>
                </c:pt>
                <c:pt idx="485">
                  <c:v>42.722000000000001</c:v>
                </c:pt>
                <c:pt idx="486">
                  <c:v>42.724800000000002</c:v>
                </c:pt>
                <c:pt idx="487">
                  <c:v>42.727499999999999</c:v>
                </c:pt>
                <c:pt idx="488">
                  <c:v>42.7301</c:v>
                </c:pt>
                <c:pt idx="489">
                  <c:v>42.732500000000002</c:v>
                </c:pt>
                <c:pt idx="490">
                  <c:v>42.7348</c:v>
                </c:pt>
                <c:pt idx="491">
                  <c:v>42.737000000000002</c:v>
                </c:pt>
                <c:pt idx="492">
                  <c:v>42.739100000000001</c:v>
                </c:pt>
                <c:pt idx="493">
                  <c:v>42.741</c:v>
                </c:pt>
                <c:pt idx="494">
                  <c:v>42.742800000000003</c:v>
                </c:pt>
                <c:pt idx="495">
                  <c:v>42.744500000000002</c:v>
                </c:pt>
                <c:pt idx="496">
                  <c:v>42.746099999999998</c:v>
                </c:pt>
                <c:pt idx="497">
                  <c:v>42.747599999999998</c:v>
                </c:pt>
                <c:pt idx="498">
                  <c:v>42.749000000000002</c:v>
                </c:pt>
                <c:pt idx="499">
                  <c:v>42.750300000000003</c:v>
                </c:pt>
                <c:pt idx="500">
                  <c:v>42.751600000000003</c:v>
                </c:pt>
                <c:pt idx="501">
                  <c:v>42.752699999999997</c:v>
                </c:pt>
                <c:pt idx="502">
                  <c:v>42.753700000000002</c:v>
                </c:pt>
                <c:pt idx="503">
                  <c:v>42.754600000000003</c:v>
                </c:pt>
                <c:pt idx="504">
                  <c:v>42.755499999999998</c:v>
                </c:pt>
                <c:pt idx="505">
                  <c:v>42.756300000000003</c:v>
                </c:pt>
                <c:pt idx="506">
                  <c:v>42.756999999999998</c:v>
                </c:pt>
                <c:pt idx="507">
                  <c:v>42.757599999999996</c:v>
                </c:pt>
                <c:pt idx="508">
                  <c:v>42.758099999999999</c:v>
                </c:pt>
                <c:pt idx="509">
                  <c:v>42.758699999999997</c:v>
                </c:pt>
                <c:pt idx="510">
                  <c:v>42.759099999999997</c:v>
                </c:pt>
                <c:pt idx="511">
                  <c:v>42.759500000000003</c:v>
                </c:pt>
                <c:pt idx="512">
                  <c:v>42.76</c:v>
                </c:pt>
                <c:pt idx="513">
                  <c:v>42.760399999999997</c:v>
                </c:pt>
                <c:pt idx="514">
                  <c:v>42.760800000000003</c:v>
                </c:pt>
                <c:pt idx="515">
                  <c:v>42.761200000000002</c:v>
                </c:pt>
                <c:pt idx="516">
                  <c:v>42.761699999999998</c:v>
                </c:pt>
                <c:pt idx="517">
                  <c:v>42.7622</c:v>
                </c:pt>
                <c:pt idx="518">
                  <c:v>42.762799999999999</c:v>
                </c:pt>
                <c:pt idx="519">
                  <c:v>42.763500000000001</c:v>
                </c:pt>
                <c:pt idx="520">
                  <c:v>42.764299999999999</c:v>
                </c:pt>
                <c:pt idx="521">
                  <c:v>42.7652</c:v>
                </c:pt>
                <c:pt idx="522">
                  <c:v>42.766300000000001</c:v>
                </c:pt>
                <c:pt idx="523">
                  <c:v>42.767400000000002</c:v>
                </c:pt>
                <c:pt idx="524">
                  <c:v>42.768700000000003</c:v>
                </c:pt>
                <c:pt idx="525">
                  <c:v>42.770099999999999</c:v>
                </c:pt>
                <c:pt idx="526">
                  <c:v>42.771599999999999</c:v>
                </c:pt>
                <c:pt idx="527">
                  <c:v>42.773299999999999</c:v>
                </c:pt>
                <c:pt idx="528">
                  <c:v>42.774999999999999</c:v>
                </c:pt>
                <c:pt idx="529">
                  <c:v>42.776899999999998</c:v>
                </c:pt>
                <c:pt idx="530">
                  <c:v>42.7789</c:v>
                </c:pt>
                <c:pt idx="531">
                  <c:v>42.780999999999999</c:v>
                </c:pt>
                <c:pt idx="532">
                  <c:v>42.783200000000001</c:v>
                </c:pt>
                <c:pt idx="533">
                  <c:v>42.785400000000003</c:v>
                </c:pt>
                <c:pt idx="534">
                  <c:v>42.787799999999997</c:v>
                </c:pt>
                <c:pt idx="535">
                  <c:v>42.790199999999999</c:v>
                </c:pt>
                <c:pt idx="536">
                  <c:v>42.7926</c:v>
                </c:pt>
                <c:pt idx="537">
                  <c:v>42.795099999999998</c:v>
                </c:pt>
                <c:pt idx="538">
                  <c:v>42.797600000000003</c:v>
                </c:pt>
                <c:pt idx="539">
                  <c:v>42.800199999999997</c:v>
                </c:pt>
                <c:pt idx="540">
                  <c:v>42.802799999999998</c:v>
                </c:pt>
                <c:pt idx="541">
                  <c:v>42.805399999999999</c:v>
                </c:pt>
                <c:pt idx="542">
                  <c:v>42.807899999999997</c:v>
                </c:pt>
                <c:pt idx="543">
                  <c:v>42.810499999999998</c:v>
                </c:pt>
                <c:pt idx="544">
                  <c:v>42.813099999999999</c:v>
                </c:pt>
                <c:pt idx="545">
                  <c:v>42.815600000000003</c:v>
                </c:pt>
                <c:pt idx="546">
                  <c:v>42.818100000000001</c:v>
                </c:pt>
                <c:pt idx="547">
                  <c:v>42.820599999999999</c:v>
                </c:pt>
                <c:pt idx="548">
                  <c:v>42.823099999999997</c:v>
                </c:pt>
                <c:pt idx="549">
                  <c:v>42.825499999999998</c:v>
                </c:pt>
                <c:pt idx="550">
                  <c:v>42.827800000000003</c:v>
                </c:pt>
                <c:pt idx="551">
                  <c:v>42.830199999999998</c:v>
                </c:pt>
                <c:pt idx="552">
                  <c:v>42.8324</c:v>
                </c:pt>
                <c:pt idx="553">
                  <c:v>42.834600000000002</c:v>
                </c:pt>
                <c:pt idx="554">
                  <c:v>42.836799999999997</c:v>
                </c:pt>
                <c:pt idx="555">
                  <c:v>42.838900000000002</c:v>
                </c:pt>
                <c:pt idx="556">
                  <c:v>42.840899999999998</c:v>
                </c:pt>
                <c:pt idx="557">
                  <c:v>42.8429</c:v>
                </c:pt>
                <c:pt idx="558">
                  <c:v>42.844799999999999</c:v>
                </c:pt>
                <c:pt idx="559">
                  <c:v>42.846600000000002</c:v>
                </c:pt>
                <c:pt idx="560">
                  <c:v>42.848399999999998</c:v>
                </c:pt>
                <c:pt idx="561">
                  <c:v>42.850099999999998</c:v>
                </c:pt>
                <c:pt idx="562">
                  <c:v>42.851700000000001</c:v>
                </c:pt>
                <c:pt idx="563">
                  <c:v>42.853299999999997</c:v>
                </c:pt>
                <c:pt idx="564">
                  <c:v>42.854799999999997</c:v>
                </c:pt>
                <c:pt idx="565">
                  <c:v>42.856200000000001</c:v>
                </c:pt>
                <c:pt idx="566">
                  <c:v>42.857599999999998</c:v>
                </c:pt>
                <c:pt idx="567">
                  <c:v>42.858899999999998</c:v>
                </c:pt>
                <c:pt idx="568">
                  <c:v>42.860199999999999</c:v>
                </c:pt>
                <c:pt idx="569">
                  <c:v>42.8613</c:v>
                </c:pt>
                <c:pt idx="570">
                  <c:v>42.862499999999997</c:v>
                </c:pt>
                <c:pt idx="571">
                  <c:v>42.863500000000002</c:v>
                </c:pt>
                <c:pt idx="572">
                  <c:v>42.8645</c:v>
                </c:pt>
                <c:pt idx="573">
                  <c:v>42.865400000000001</c:v>
                </c:pt>
                <c:pt idx="574">
                  <c:v>42.866300000000003</c:v>
                </c:pt>
                <c:pt idx="575">
                  <c:v>42.867100000000001</c:v>
                </c:pt>
                <c:pt idx="576">
                  <c:v>42.867899999999999</c:v>
                </c:pt>
                <c:pt idx="577">
                  <c:v>42.868600000000001</c:v>
                </c:pt>
                <c:pt idx="578">
                  <c:v>42.869199999999999</c:v>
                </c:pt>
                <c:pt idx="579">
                  <c:v>42.869799999999998</c:v>
                </c:pt>
                <c:pt idx="580">
                  <c:v>42.8703</c:v>
                </c:pt>
                <c:pt idx="581">
                  <c:v>42.870800000000003</c:v>
                </c:pt>
                <c:pt idx="582">
                  <c:v>42.871200000000002</c:v>
                </c:pt>
                <c:pt idx="583">
                  <c:v>42.871600000000001</c:v>
                </c:pt>
                <c:pt idx="584">
                  <c:v>42.871899999999997</c:v>
                </c:pt>
                <c:pt idx="585">
                  <c:v>42.872199999999999</c:v>
                </c:pt>
                <c:pt idx="586">
                  <c:v>42.872500000000002</c:v>
                </c:pt>
                <c:pt idx="587">
                  <c:v>42.872700000000002</c:v>
                </c:pt>
                <c:pt idx="588">
                  <c:v>42.872799999999998</c:v>
                </c:pt>
                <c:pt idx="589">
                  <c:v>42.872900000000001</c:v>
                </c:pt>
                <c:pt idx="590">
                  <c:v>42.872999999999998</c:v>
                </c:pt>
                <c:pt idx="591">
                  <c:v>42.872999999999998</c:v>
                </c:pt>
                <c:pt idx="592">
                  <c:v>42.872999999999998</c:v>
                </c:pt>
                <c:pt idx="593">
                  <c:v>42.872999999999998</c:v>
                </c:pt>
                <c:pt idx="594">
                  <c:v>42.872900000000001</c:v>
                </c:pt>
                <c:pt idx="595">
                  <c:v>42.872799999999998</c:v>
                </c:pt>
                <c:pt idx="596">
                  <c:v>42.872700000000002</c:v>
                </c:pt>
                <c:pt idx="597">
                  <c:v>42.872500000000002</c:v>
                </c:pt>
                <c:pt idx="598">
                  <c:v>42.872300000000003</c:v>
                </c:pt>
                <c:pt idx="599">
                  <c:v>42.872</c:v>
                </c:pt>
                <c:pt idx="600">
                  <c:v>42.8718</c:v>
                </c:pt>
                <c:pt idx="601">
                  <c:v>42.871499999999997</c:v>
                </c:pt>
                <c:pt idx="602">
                  <c:v>42.871099999999998</c:v>
                </c:pt>
                <c:pt idx="603">
                  <c:v>42.870800000000003</c:v>
                </c:pt>
                <c:pt idx="604">
                  <c:v>42.870399999999997</c:v>
                </c:pt>
                <c:pt idx="605">
                  <c:v>42.87</c:v>
                </c:pt>
                <c:pt idx="606">
                  <c:v>42.869599999999998</c:v>
                </c:pt>
                <c:pt idx="607">
                  <c:v>42.869100000000003</c:v>
                </c:pt>
                <c:pt idx="608">
                  <c:v>42.868699999999997</c:v>
                </c:pt>
                <c:pt idx="609">
                  <c:v>42.868200000000002</c:v>
                </c:pt>
                <c:pt idx="610">
                  <c:v>42.867699999999999</c:v>
                </c:pt>
                <c:pt idx="611">
                  <c:v>42.867199999999997</c:v>
                </c:pt>
                <c:pt idx="612">
                  <c:v>42.866799999999998</c:v>
                </c:pt>
                <c:pt idx="613">
                  <c:v>42.866300000000003</c:v>
                </c:pt>
                <c:pt idx="614">
                  <c:v>42.866</c:v>
                </c:pt>
                <c:pt idx="615">
                  <c:v>42.865600000000001</c:v>
                </c:pt>
                <c:pt idx="616">
                  <c:v>42.865299999999998</c:v>
                </c:pt>
                <c:pt idx="617">
                  <c:v>42.865099999999998</c:v>
                </c:pt>
                <c:pt idx="618">
                  <c:v>42.865000000000002</c:v>
                </c:pt>
                <c:pt idx="619">
                  <c:v>42.865000000000002</c:v>
                </c:pt>
                <c:pt idx="620">
                  <c:v>42.865099999999998</c:v>
                </c:pt>
                <c:pt idx="621">
                  <c:v>42.865299999999998</c:v>
                </c:pt>
                <c:pt idx="622">
                  <c:v>42.865699999999997</c:v>
                </c:pt>
                <c:pt idx="623">
                  <c:v>42.866199999999999</c:v>
                </c:pt>
                <c:pt idx="624">
                  <c:v>42.866799999999998</c:v>
                </c:pt>
                <c:pt idx="625">
                  <c:v>42.867600000000003</c:v>
                </c:pt>
                <c:pt idx="626">
                  <c:v>42.868499999999997</c:v>
                </c:pt>
                <c:pt idx="627">
                  <c:v>42.869500000000002</c:v>
                </c:pt>
                <c:pt idx="628">
                  <c:v>42.870699999999999</c:v>
                </c:pt>
                <c:pt idx="629">
                  <c:v>42.872</c:v>
                </c:pt>
                <c:pt idx="630">
                  <c:v>42.8735</c:v>
                </c:pt>
                <c:pt idx="631">
                  <c:v>42.875</c:v>
                </c:pt>
                <c:pt idx="632">
                  <c:v>42.8767</c:v>
                </c:pt>
                <c:pt idx="633">
                  <c:v>42.878500000000003</c:v>
                </c:pt>
                <c:pt idx="634">
                  <c:v>42.880299999999998</c:v>
                </c:pt>
                <c:pt idx="635">
                  <c:v>42.882300000000001</c:v>
                </c:pt>
                <c:pt idx="636">
                  <c:v>42.884300000000003</c:v>
                </c:pt>
                <c:pt idx="637">
                  <c:v>42.886400000000002</c:v>
                </c:pt>
                <c:pt idx="638">
                  <c:v>42.888599999999997</c:v>
                </c:pt>
                <c:pt idx="639">
                  <c:v>42.890799999999999</c:v>
                </c:pt>
                <c:pt idx="640">
                  <c:v>42.893000000000001</c:v>
                </c:pt>
                <c:pt idx="641">
                  <c:v>42.895299999999999</c:v>
                </c:pt>
                <c:pt idx="642">
                  <c:v>42.897599999999997</c:v>
                </c:pt>
                <c:pt idx="643">
                  <c:v>42.9</c:v>
                </c:pt>
                <c:pt idx="644">
                  <c:v>42.902299999999997</c:v>
                </c:pt>
                <c:pt idx="645">
                  <c:v>42.904699999999998</c:v>
                </c:pt>
                <c:pt idx="646">
                  <c:v>42.906999999999996</c:v>
                </c:pt>
                <c:pt idx="647">
                  <c:v>42.909399999999998</c:v>
                </c:pt>
                <c:pt idx="648">
                  <c:v>42.911700000000003</c:v>
                </c:pt>
                <c:pt idx="649">
                  <c:v>42.914000000000001</c:v>
                </c:pt>
                <c:pt idx="650">
                  <c:v>42.9163</c:v>
                </c:pt>
                <c:pt idx="651">
                  <c:v>42.918599999999998</c:v>
                </c:pt>
                <c:pt idx="652">
                  <c:v>42.9208</c:v>
                </c:pt>
                <c:pt idx="653">
                  <c:v>42.923000000000002</c:v>
                </c:pt>
                <c:pt idx="654">
                  <c:v>42.925199999999997</c:v>
                </c:pt>
                <c:pt idx="655">
                  <c:v>42.927300000000002</c:v>
                </c:pt>
                <c:pt idx="656">
                  <c:v>42.929400000000001</c:v>
                </c:pt>
                <c:pt idx="657">
                  <c:v>42.9315</c:v>
                </c:pt>
                <c:pt idx="658">
                  <c:v>42.933500000000002</c:v>
                </c:pt>
                <c:pt idx="659">
                  <c:v>42.935400000000001</c:v>
                </c:pt>
                <c:pt idx="660">
                  <c:v>42.9373</c:v>
                </c:pt>
                <c:pt idx="661">
                  <c:v>42.9392</c:v>
                </c:pt>
                <c:pt idx="662">
                  <c:v>42.941000000000003</c:v>
                </c:pt>
                <c:pt idx="663">
                  <c:v>42.942700000000002</c:v>
                </c:pt>
                <c:pt idx="664">
                  <c:v>42.944400000000002</c:v>
                </c:pt>
                <c:pt idx="665">
                  <c:v>42.946100000000001</c:v>
                </c:pt>
                <c:pt idx="666">
                  <c:v>42.947699999999998</c:v>
                </c:pt>
                <c:pt idx="667">
                  <c:v>42.949199999999998</c:v>
                </c:pt>
                <c:pt idx="668">
                  <c:v>42.950699999999998</c:v>
                </c:pt>
                <c:pt idx="669">
                  <c:v>42.952100000000002</c:v>
                </c:pt>
                <c:pt idx="670">
                  <c:v>42.953499999999998</c:v>
                </c:pt>
                <c:pt idx="671">
                  <c:v>42.954799999999999</c:v>
                </c:pt>
                <c:pt idx="672">
                  <c:v>42.956099999999999</c:v>
                </c:pt>
                <c:pt idx="673">
                  <c:v>42.957299999999996</c:v>
                </c:pt>
                <c:pt idx="674">
                  <c:v>42.958500000000001</c:v>
                </c:pt>
                <c:pt idx="675">
                  <c:v>42.959600000000002</c:v>
                </c:pt>
                <c:pt idx="676">
                  <c:v>42.960700000000003</c:v>
                </c:pt>
                <c:pt idx="677">
                  <c:v>42.9617</c:v>
                </c:pt>
                <c:pt idx="678">
                  <c:v>42.962699999999998</c:v>
                </c:pt>
                <c:pt idx="679">
                  <c:v>42.963700000000003</c:v>
                </c:pt>
                <c:pt idx="680">
                  <c:v>42.964500000000001</c:v>
                </c:pt>
                <c:pt idx="681">
                  <c:v>42.965400000000002</c:v>
                </c:pt>
                <c:pt idx="682">
                  <c:v>42.966200000000001</c:v>
                </c:pt>
                <c:pt idx="683">
                  <c:v>42.966900000000003</c:v>
                </c:pt>
                <c:pt idx="684">
                  <c:v>42.967599999999997</c:v>
                </c:pt>
                <c:pt idx="685">
                  <c:v>42.968299999999999</c:v>
                </c:pt>
                <c:pt idx="686">
                  <c:v>42.968899999999998</c:v>
                </c:pt>
                <c:pt idx="687">
                  <c:v>42.969499999999996</c:v>
                </c:pt>
                <c:pt idx="688">
                  <c:v>42.970100000000002</c:v>
                </c:pt>
                <c:pt idx="689">
                  <c:v>42.970599999999997</c:v>
                </c:pt>
                <c:pt idx="690">
                  <c:v>42.970999999999997</c:v>
                </c:pt>
                <c:pt idx="691">
                  <c:v>42.971499999999999</c:v>
                </c:pt>
                <c:pt idx="692">
                  <c:v>42.971899999999998</c:v>
                </c:pt>
                <c:pt idx="693">
                  <c:v>42.972299999999997</c:v>
                </c:pt>
                <c:pt idx="694">
                  <c:v>42.9726</c:v>
                </c:pt>
                <c:pt idx="695">
                  <c:v>42.972900000000003</c:v>
                </c:pt>
                <c:pt idx="696">
                  <c:v>42.973199999999999</c:v>
                </c:pt>
                <c:pt idx="697">
                  <c:v>42.973399999999998</c:v>
                </c:pt>
                <c:pt idx="698">
                  <c:v>42.973599999999998</c:v>
                </c:pt>
                <c:pt idx="699">
                  <c:v>42.973799999999997</c:v>
                </c:pt>
                <c:pt idx="700">
                  <c:v>42.9739</c:v>
                </c:pt>
                <c:pt idx="701">
                  <c:v>42.9741</c:v>
                </c:pt>
                <c:pt idx="702">
                  <c:v>42.974200000000003</c:v>
                </c:pt>
                <c:pt idx="703">
                  <c:v>42.974299999999999</c:v>
                </c:pt>
                <c:pt idx="704">
                  <c:v>42.974299999999999</c:v>
                </c:pt>
                <c:pt idx="705">
                  <c:v>42.974299999999999</c:v>
                </c:pt>
                <c:pt idx="706">
                  <c:v>42.974299999999999</c:v>
                </c:pt>
                <c:pt idx="707">
                  <c:v>42.974299999999999</c:v>
                </c:pt>
                <c:pt idx="708">
                  <c:v>42.974299999999999</c:v>
                </c:pt>
                <c:pt idx="709">
                  <c:v>42.974299999999999</c:v>
                </c:pt>
                <c:pt idx="710">
                  <c:v>42.974299999999999</c:v>
                </c:pt>
                <c:pt idx="711">
                  <c:v>42.974299999999999</c:v>
                </c:pt>
                <c:pt idx="712">
                  <c:v>42.974299999999999</c:v>
                </c:pt>
                <c:pt idx="713">
                  <c:v>42.974400000000003</c:v>
                </c:pt>
                <c:pt idx="714">
                  <c:v>42.974699999999999</c:v>
                </c:pt>
                <c:pt idx="715">
                  <c:v>42.975000000000001</c:v>
                </c:pt>
                <c:pt idx="716">
                  <c:v>42.9754</c:v>
                </c:pt>
                <c:pt idx="717">
                  <c:v>42.976100000000002</c:v>
                </c:pt>
                <c:pt idx="718">
                  <c:v>42.976900000000001</c:v>
                </c:pt>
                <c:pt idx="719">
                  <c:v>42.978000000000002</c:v>
                </c:pt>
                <c:pt idx="720">
                  <c:v>42.979300000000002</c:v>
                </c:pt>
                <c:pt idx="721">
                  <c:v>42.980899999999998</c:v>
                </c:pt>
                <c:pt idx="722">
                  <c:v>42.982799999999997</c:v>
                </c:pt>
                <c:pt idx="723">
                  <c:v>42.985100000000003</c:v>
                </c:pt>
                <c:pt idx="724">
                  <c:v>42.987699999999997</c:v>
                </c:pt>
                <c:pt idx="725">
                  <c:v>42.990600000000001</c:v>
                </c:pt>
                <c:pt idx="726">
                  <c:v>42.993899999999996</c:v>
                </c:pt>
                <c:pt idx="727">
                  <c:v>42.997599999999998</c:v>
                </c:pt>
                <c:pt idx="728">
                  <c:v>43.001600000000003</c:v>
                </c:pt>
                <c:pt idx="729">
                  <c:v>43.006</c:v>
                </c:pt>
                <c:pt idx="730">
                  <c:v>43.0107</c:v>
                </c:pt>
                <c:pt idx="731">
                  <c:v>43.015799999999999</c:v>
                </c:pt>
                <c:pt idx="732">
                  <c:v>43.0212</c:v>
                </c:pt>
                <c:pt idx="733">
                  <c:v>43.026899999999998</c:v>
                </c:pt>
                <c:pt idx="734">
                  <c:v>43.032800000000002</c:v>
                </c:pt>
                <c:pt idx="735">
                  <c:v>43.039099999999998</c:v>
                </c:pt>
                <c:pt idx="736">
                  <c:v>43.0456</c:v>
                </c:pt>
                <c:pt idx="737">
                  <c:v>43.052399999999999</c:v>
                </c:pt>
                <c:pt idx="738">
                  <c:v>43.0593</c:v>
                </c:pt>
                <c:pt idx="739">
                  <c:v>43.066499999999998</c:v>
                </c:pt>
                <c:pt idx="740">
                  <c:v>43.073799999999999</c:v>
                </c:pt>
                <c:pt idx="741">
                  <c:v>43.081200000000003</c:v>
                </c:pt>
                <c:pt idx="742">
                  <c:v>43.088799999999999</c:v>
                </c:pt>
                <c:pt idx="743">
                  <c:v>43.096499999999999</c:v>
                </c:pt>
                <c:pt idx="744">
                  <c:v>43.104300000000002</c:v>
                </c:pt>
                <c:pt idx="745">
                  <c:v>43.112200000000001</c:v>
                </c:pt>
                <c:pt idx="746">
                  <c:v>43.120100000000001</c:v>
                </c:pt>
                <c:pt idx="747">
                  <c:v>43.128</c:v>
                </c:pt>
                <c:pt idx="748">
                  <c:v>43.136000000000003</c:v>
                </c:pt>
                <c:pt idx="749">
                  <c:v>43.143900000000002</c:v>
                </c:pt>
                <c:pt idx="750">
                  <c:v>43.151899999999998</c:v>
                </c:pt>
                <c:pt idx="751">
                  <c:v>43.159799999999997</c:v>
                </c:pt>
                <c:pt idx="752">
                  <c:v>43.167700000000004</c:v>
                </c:pt>
                <c:pt idx="753">
                  <c:v>43.1755</c:v>
                </c:pt>
                <c:pt idx="754">
                  <c:v>43.183300000000003</c:v>
                </c:pt>
                <c:pt idx="755">
                  <c:v>43.191000000000003</c:v>
                </c:pt>
                <c:pt idx="756">
                  <c:v>43.198599999999999</c:v>
                </c:pt>
                <c:pt idx="757">
                  <c:v>43.206200000000003</c:v>
                </c:pt>
                <c:pt idx="758">
                  <c:v>43.2136</c:v>
                </c:pt>
                <c:pt idx="759">
                  <c:v>43.2209</c:v>
                </c:pt>
                <c:pt idx="760">
                  <c:v>43.228200000000001</c:v>
                </c:pt>
                <c:pt idx="761">
                  <c:v>43.235300000000002</c:v>
                </c:pt>
                <c:pt idx="762">
                  <c:v>43.2423</c:v>
                </c:pt>
                <c:pt idx="763">
                  <c:v>43.249200000000002</c:v>
                </c:pt>
                <c:pt idx="764">
                  <c:v>43.255899999999997</c:v>
                </c:pt>
                <c:pt idx="765">
                  <c:v>43.262599999999999</c:v>
                </c:pt>
                <c:pt idx="766">
                  <c:v>43.268999999999998</c:v>
                </c:pt>
                <c:pt idx="767">
                  <c:v>43.275399999999998</c:v>
                </c:pt>
                <c:pt idx="768">
                  <c:v>43.281599999999997</c:v>
                </c:pt>
                <c:pt idx="769">
                  <c:v>43.287700000000001</c:v>
                </c:pt>
                <c:pt idx="770">
                  <c:v>43.293700000000001</c:v>
                </c:pt>
                <c:pt idx="771">
                  <c:v>43.299500000000002</c:v>
                </c:pt>
                <c:pt idx="772">
                  <c:v>43.305199999999999</c:v>
                </c:pt>
                <c:pt idx="773">
                  <c:v>43.310699999999997</c:v>
                </c:pt>
                <c:pt idx="774">
                  <c:v>43.316099999999999</c:v>
                </c:pt>
                <c:pt idx="775">
                  <c:v>43.321399999999997</c:v>
                </c:pt>
                <c:pt idx="776">
                  <c:v>43.326500000000003</c:v>
                </c:pt>
                <c:pt idx="777">
                  <c:v>43.331499999999998</c:v>
                </c:pt>
                <c:pt idx="778">
                  <c:v>43.336399999999998</c:v>
                </c:pt>
                <c:pt idx="779">
                  <c:v>43.341099999999997</c:v>
                </c:pt>
                <c:pt idx="780">
                  <c:v>43.345700000000001</c:v>
                </c:pt>
                <c:pt idx="781">
                  <c:v>43.350099999999998</c:v>
                </c:pt>
                <c:pt idx="782">
                  <c:v>43.354500000000002</c:v>
                </c:pt>
                <c:pt idx="783">
                  <c:v>43.358699999999999</c:v>
                </c:pt>
                <c:pt idx="784">
                  <c:v>43.3628</c:v>
                </c:pt>
                <c:pt idx="785">
                  <c:v>43.366700000000002</c:v>
                </c:pt>
                <c:pt idx="786">
                  <c:v>43.370600000000003</c:v>
                </c:pt>
                <c:pt idx="787">
                  <c:v>43.374299999999998</c:v>
                </c:pt>
                <c:pt idx="788">
                  <c:v>43.377899999999997</c:v>
                </c:pt>
                <c:pt idx="789">
                  <c:v>43.381399999999999</c:v>
                </c:pt>
                <c:pt idx="790">
                  <c:v>43.384799999999998</c:v>
                </c:pt>
                <c:pt idx="791">
                  <c:v>43.387999999999998</c:v>
                </c:pt>
                <c:pt idx="792">
                  <c:v>43.391199999999998</c:v>
                </c:pt>
                <c:pt idx="793">
                  <c:v>43.394199999999998</c:v>
                </c:pt>
                <c:pt idx="794">
                  <c:v>43.397199999999998</c:v>
                </c:pt>
                <c:pt idx="795">
                  <c:v>43.4</c:v>
                </c:pt>
                <c:pt idx="796">
                  <c:v>43.402700000000003</c:v>
                </c:pt>
                <c:pt idx="797">
                  <c:v>43.4054</c:v>
                </c:pt>
                <c:pt idx="798">
                  <c:v>43.407899999999998</c:v>
                </c:pt>
                <c:pt idx="799">
                  <c:v>43.410400000000003</c:v>
                </c:pt>
                <c:pt idx="800">
                  <c:v>43.412799999999997</c:v>
                </c:pt>
                <c:pt idx="801">
                  <c:v>43.414999999999999</c:v>
                </c:pt>
                <c:pt idx="802">
                  <c:v>43.417200000000001</c:v>
                </c:pt>
                <c:pt idx="803">
                  <c:v>43.4193</c:v>
                </c:pt>
                <c:pt idx="804">
                  <c:v>43.421300000000002</c:v>
                </c:pt>
                <c:pt idx="805">
                  <c:v>43.423299999999998</c:v>
                </c:pt>
                <c:pt idx="806">
                  <c:v>43.4251</c:v>
                </c:pt>
                <c:pt idx="807">
                  <c:v>43.426900000000003</c:v>
                </c:pt>
                <c:pt idx="808">
                  <c:v>43.428600000000003</c:v>
                </c:pt>
                <c:pt idx="809">
                  <c:v>43.430199999999999</c:v>
                </c:pt>
                <c:pt idx="810">
                  <c:v>43.431800000000003</c:v>
                </c:pt>
                <c:pt idx="811">
                  <c:v>43.433300000000003</c:v>
                </c:pt>
                <c:pt idx="812">
                  <c:v>43.434800000000003</c:v>
                </c:pt>
                <c:pt idx="813">
                  <c:v>43.436199999999999</c:v>
                </c:pt>
                <c:pt idx="814">
                  <c:v>43.437600000000003</c:v>
                </c:pt>
                <c:pt idx="815">
                  <c:v>43.438899999999997</c:v>
                </c:pt>
                <c:pt idx="816">
                  <c:v>43.440300000000001</c:v>
                </c:pt>
                <c:pt idx="817">
                  <c:v>43.441600000000001</c:v>
                </c:pt>
                <c:pt idx="818">
                  <c:v>43.442900000000002</c:v>
                </c:pt>
                <c:pt idx="819">
                  <c:v>43.444299999999998</c:v>
                </c:pt>
                <c:pt idx="820">
                  <c:v>43.445599999999999</c:v>
                </c:pt>
                <c:pt idx="821">
                  <c:v>43.447000000000003</c:v>
                </c:pt>
                <c:pt idx="822">
                  <c:v>43.448399999999999</c:v>
                </c:pt>
                <c:pt idx="823">
                  <c:v>43.4499</c:v>
                </c:pt>
                <c:pt idx="824">
                  <c:v>43.4514</c:v>
                </c:pt>
                <c:pt idx="825">
                  <c:v>43.453000000000003</c:v>
                </c:pt>
                <c:pt idx="826">
                  <c:v>43.454599999999999</c:v>
                </c:pt>
                <c:pt idx="827">
                  <c:v>43.456299999999999</c:v>
                </c:pt>
                <c:pt idx="828">
                  <c:v>43.458100000000002</c:v>
                </c:pt>
                <c:pt idx="829">
                  <c:v>43.46</c:v>
                </c:pt>
                <c:pt idx="830">
                  <c:v>43.4619</c:v>
                </c:pt>
                <c:pt idx="831">
                  <c:v>43.463900000000002</c:v>
                </c:pt>
                <c:pt idx="832">
                  <c:v>43.465899999999998</c:v>
                </c:pt>
                <c:pt idx="833">
                  <c:v>43.468000000000004</c:v>
                </c:pt>
                <c:pt idx="834">
                  <c:v>43.470199999999998</c:v>
                </c:pt>
                <c:pt idx="835">
                  <c:v>43.4724</c:v>
                </c:pt>
                <c:pt idx="836">
                  <c:v>43.474699999999999</c:v>
                </c:pt>
                <c:pt idx="837">
                  <c:v>43.476999999999997</c:v>
                </c:pt>
                <c:pt idx="838">
                  <c:v>43.479399999999998</c:v>
                </c:pt>
                <c:pt idx="839">
                  <c:v>43.4818</c:v>
                </c:pt>
                <c:pt idx="840">
                  <c:v>43.484200000000001</c:v>
                </c:pt>
                <c:pt idx="841">
                  <c:v>43.486699999999999</c:v>
                </c:pt>
                <c:pt idx="842">
                  <c:v>43.489199999999997</c:v>
                </c:pt>
                <c:pt idx="843">
                  <c:v>43.491700000000002</c:v>
                </c:pt>
                <c:pt idx="844">
                  <c:v>43.494199999999999</c:v>
                </c:pt>
                <c:pt idx="845">
                  <c:v>43.496699999999997</c:v>
                </c:pt>
                <c:pt idx="846">
                  <c:v>43.499200000000002</c:v>
                </c:pt>
                <c:pt idx="847">
                  <c:v>43.501800000000003</c:v>
                </c:pt>
                <c:pt idx="848">
                  <c:v>43.504300000000001</c:v>
                </c:pt>
                <c:pt idx="849">
                  <c:v>43.506799999999998</c:v>
                </c:pt>
                <c:pt idx="850">
                  <c:v>43.509300000000003</c:v>
                </c:pt>
                <c:pt idx="851">
                  <c:v>43.511800000000001</c:v>
                </c:pt>
                <c:pt idx="852">
                  <c:v>43.514200000000002</c:v>
                </c:pt>
                <c:pt idx="853">
                  <c:v>43.516599999999997</c:v>
                </c:pt>
                <c:pt idx="854">
                  <c:v>43.518999999999998</c:v>
                </c:pt>
                <c:pt idx="855">
                  <c:v>43.5214</c:v>
                </c:pt>
                <c:pt idx="856">
                  <c:v>43.523699999999998</c:v>
                </c:pt>
                <c:pt idx="857">
                  <c:v>43.526000000000003</c:v>
                </c:pt>
                <c:pt idx="858">
                  <c:v>43.528300000000002</c:v>
                </c:pt>
                <c:pt idx="859">
                  <c:v>43.530500000000004</c:v>
                </c:pt>
                <c:pt idx="860">
                  <c:v>43.532699999999998</c:v>
                </c:pt>
                <c:pt idx="861">
                  <c:v>43.534799999999997</c:v>
                </c:pt>
                <c:pt idx="862">
                  <c:v>43.536900000000003</c:v>
                </c:pt>
                <c:pt idx="863">
                  <c:v>43.539000000000001</c:v>
                </c:pt>
                <c:pt idx="864">
                  <c:v>43.540999999999997</c:v>
                </c:pt>
                <c:pt idx="865">
                  <c:v>43.542900000000003</c:v>
                </c:pt>
                <c:pt idx="866">
                  <c:v>43.544899999999998</c:v>
                </c:pt>
                <c:pt idx="867">
                  <c:v>43.546700000000001</c:v>
                </c:pt>
                <c:pt idx="868">
                  <c:v>43.548499999999997</c:v>
                </c:pt>
                <c:pt idx="869">
                  <c:v>43.5503</c:v>
                </c:pt>
                <c:pt idx="870">
                  <c:v>43.552</c:v>
                </c:pt>
                <c:pt idx="871">
                  <c:v>43.553699999999999</c:v>
                </c:pt>
                <c:pt idx="872">
                  <c:v>43.555300000000003</c:v>
                </c:pt>
                <c:pt idx="873">
                  <c:v>43.556899999999999</c:v>
                </c:pt>
                <c:pt idx="874">
                  <c:v>43.558399999999999</c:v>
                </c:pt>
                <c:pt idx="875">
                  <c:v>43.559899999999999</c:v>
                </c:pt>
                <c:pt idx="876">
                  <c:v>43.561300000000003</c:v>
                </c:pt>
                <c:pt idx="877">
                  <c:v>43.5627</c:v>
                </c:pt>
                <c:pt idx="878">
                  <c:v>43.564100000000003</c:v>
                </c:pt>
                <c:pt idx="879">
                  <c:v>43.565300000000001</c:v>
                </c:pt>
                <c:pt idx="880">
                  <c:v>43.566600000000001</c:v>
                </c:pt>
                <c:pt idx="881">
                  <c:v>43.567799999999998</c:v>
                </c:pt>
                <c:pt idx="882">
                  <c:v>43.569000000000003</c:v>
                </c:pt>
                <c:pt idx="883">
                  <c:v>43.570099999999996</c:v>
                </c:pt>
                <c:pt idx="884">
                  <c:v>43.571100000000001</c:v>
                </c:pt>
                <c:pt idx="885">
                  <c:v>43.572200000000002</c:v>
                </c:pt>
                <c:pt idx="886">
                  <c:v>43.5732</c:v>
                </c:pt>
                <c:pt idx="887">
                  <c:v>43.574100000000001</c:v>
                </c:pt>
                <c:pt idx="888">
                  <c:v>43.575000000000003</c:v>
                </c:pt>
                <c:pt idx="889">
                  <c:v>43.575899999999997</c:v>
                </c:pt>
                <c:pt idx="890">
                  <c:v>43.576700000000002</c:v>
                </c:pt>
                <c:pt idx="891">
                  <c:v>43.577500000000001</c:v>
                </c:pt>
                <c:pt idx="892">
                  <c:v>43.578200000000002</c:v>
                </c:pt>
                <c:pt idx="893">
                  <c:v>43.578899999999997</c:v>
                </c:pt>
                <c:pt idx="894">
                  <c:v>43.579599999999999</c:v>
                </c:pt>
                <c:pt idx="895">
                  <c:v>43.580300000000001</c:v>
                </c:pt>
                <c:pt idx="896">
                  <c:v>43.5809</c:v>
                </c:pt>
                <c:pt idx="897">
                  <c:v>43.581499999999998</c:v>
                </c:pt>
                <c:pt idx="898">
                  <c:v>43.582000000000001</c:v>
                </c:pt>
                <c:pt idx="899">
                  <c:v>43.582500000000003</c:v>
                </c:pt>
                <c:pt idx="900">
                  <c:v>43.582999999999998</c:v>
                </c:pt>
                <c:pt idx="901">
                  <c:v>43.583399999999997</c:v>
                </c:pt>
                <c:pt idx="902">
                  <c:v>43.5839</c:v>
                </c:pt>
                <c:pt idx="903">
                  <c:v>43.584299999999999</c:v>
                </c:pt>
                <c:pt idx="904">
                  <c:v>43.584600000000002</c:v>
                </c:pt>
                <c:pt idx="905">
                  <c:v>43.585000000000001</c:v>
                </c:pt>
                <c:pt idx="906">
                  <c:v>43.585299999999997</c:v>
                </c:pt>
                <c:pt idx="907">
                  <c:v>43.585599999999999</c:v>
                </c:pt>
                <c:pt idx="908">
                  <c:v>43.585799999999999</c:v>
                </c:pt>
                <c:pt idx="909">
                  <c:v>43.586100000000002</c:v>
                </c:pt>
                <c:pt idx="910">
                  <c:v>43.586300000000001</c:v>
                </c:pt>
                <c:pt idx="911">
                  <c:v>43.586500000000001</c:v>
                </c:pt>
                <c:pt idx="912">
                  <c:v>43.5867</c:v>
                </c:pt>
                <c:pt idx="913">
                  <c:v>43.5869</c:v>
                </c:pt>
                <c:pt idx="914">
                  <c:v>43.587000000000003</c:v>
                </c:pt>
                <c:pt idx="915">
                  <c:v>43.587200000000003</c:v>
                </c:pt>
                <c:pt idx="916">
                  <c:v>43.587400000000002</c:v>
                </c:pt>
                <c:pt idx="917">
                  <c:v>43.587699999999998</c:v>
                </c:pt>
                <c:pt idx="918">
                  <c:v>43.587899999999998</c:v>
                </c:pt>
                <c:pt idx="919">
                  <c:v>43.588200000000001</c:v>
                </c:pt>
                <c:pt idx="920">
                  <c:v>43.5886</c:v>
                </c:pt>
                <c:pt idx="921">
                  <c:v>43.588900000000002</c:v>
                </c:pt>
                <c:pt idx="922">
                  <c:v>43.589399999999998</c:v>
                </c:pt>
                <c:pt idx="923">
                  <c:v>43.5899</c:v>
                </c:pt>
                <c:pt idx="924">
                  <c:v>43.590499999999999</c:v>
                </c:pt>
                <c:pt idx="925">
                  <c:v>43.591200000000001</c:v>
                </c:pt>
                <c:pt idx="926">
                  <c:v>43.591900000000003</c:v>
                </c:pt>
                <c:pt idx="927">
                  <c:v>43.592700000000001</c:v>
                </c:pt>
                <c:pt idx="928">
                  <c:v>43.593699999999998</c:v>
                </c:pt>
                <c:pt idx="929">
                  <c:v>43.594700000000003</c:v>
                </c:pt>
                <c:pt idx="930">
                  <c:v>43.595700000000001</c:v>
                </c:pt>
                <c:pt idx="931">
                  <c:v>43.596899999999998</c:v>
                </c:pt>
                <c:pt idx="932">
                  <c:v>43.598199999999999</c:v>
                </c:pt>
                <c:pt idx="933">
                  <c:v>43.599499999999999</c:v>
                </c:pt>
                <c:pt idx="934">
                  <c:v>43.600999999999999</c:v>
                </c:pt>
                <c:pt idx="935">
                  <c:v>43.602499999999999</c:v>
                </c:pt>
                <c:pt idx="936">
                  <c:v>43.603999999999999</c:v>
                </c:pt>
                <c:pt idx="937">
                  <c:v>43.605699999999999</c:v>
                </c:pt>
                <c:pt idx="938">
                  <c:v>43.607399999999998</c:v>
                </c:pt>
                <c:pt idx="939">
                  <c:v>43.609099999999998</c:v>
                </c:pt>
                <c:pt idx="940">
                  <c:v>43.610999999999997</c:v>
                </c:pt>
                <c:pt idx="941">
                  <c:v>43.6128</c:v>
                </c:pt>
                <c:pt idx="942">
                  <c:v>43.614699999999999</c:v>
                </c:pt>
                <c:pt idx="943">
                  <c:v>43.616700000000002</c:v>
                </c:pt>
                <c:pt idx="944">
                  <c:v>43.618699999999997</c:v>
                </c:pt>
                <c:pt idx="945">
                  <c:v>43.620699999999999</c:v>
                </c:pt>
                <c:pt idx="946">
                  <c:v>43.622799999999998</c:v>
                </c:pt>
                <c:pt idx="947">
                  <c:v>43.6248</c:v>
                </c:pt>
                <c:pt idx="948">
                  <c:v>43.626899999999999</c:v>
                </c:pt>
                <c:pt idx="949">
                  <c:v>43.628999999999998</c:v>
                </c:pt>
                <c:pt idx="950">
                  <c:v>43.631100000000004</c:v>
                </c:pt>
                <c:pt idx="951">
                  <c:v>43.633200000000002</c:v>
                </c:pt>
                <c:pt idx="952">
                  <c:v>43.635300000000001</c:v>
                </c:pt>
                <c:pt idx="953">
                  <c:v>43.6374</c:v>
                </c:pt>
                <c:pt idx="954">
                  <c:v>43.639499999999998</c:v>
                </c:pt>
                <c:pt idx="955">
                  <c:v>43.641599999999997</c:v>
                </c:pt>
                <c:pt idx="956">
                  <c:v>43.643599999999999</c:v>
                </c:pt>
                <c:pt idx="957">
                  <c:v>43.645699999999998</c:v>
                </c:pt>
                <c:pt idx="958">
                  <c:v>43.6477</c:v>
                </c:pt>
                <c:pt idx="959">
                  <c:v>43.649700000000003</c:v>
                </c:pt>
                <c:pt idx="960">
                  <c:v>43.651699999999998</c:v>
                </c:pt>
                <c:pt idx="961">
                  <c:v>43.653700000000001</c:v>
                </c:pt>
                <c:pt idx="962">
                  <c:v>43.6556</c:v>
                </c:pt>
                <c:pt idx="963">
                  <c:v>43.657499999999999</c:v>
                </c:pt>
                <c:pt idx="964">
                  <c:v>43.659399999999998</c:v>
                </c:pt>
                <c:pt idx="965">
                  <c:v>43.661299999999997</c:v>
                </c:pt>
                <c:pt idx="966">
                  <c:v>43.6631</c:v>
                </c:pt>
                <c:pt idx="967">
                  <c:v>43.664900000000003</c:v>
                </c:pt>
                <c:pt idx="968">
                  <c:v>43.666600000000003</c:v>
                </c:pt>
                <c:pt idx="969">
                  <c:v>43.668399999999998</c:v>
                </c:pt>
                <c:pt idx="970">
                  <c:v>43.67</c:v>
                </c:pt>
                <c:pt idx="971">
                  <c:v>43.671700000000001</c:v>
                </c:pt>
                <c:pt idx="972">
                  <c:v>43.673299999999998</c:v>
                </c:pt>
                <c:pt idx="973">
                  <c:v>43.674900000000001</c:v>
                </c:pt>
                <c:pt idx="974">
                  <c:v>43.676400000000001</c:v>
                </c:pt>
                <c:pt idx="975">
                  <c:v>43.677900000000001</c:v>
                </c:pt>
                <c:pt idx="976">
                  <c:v>43.679400000000001</c:v>
                </c:pt>
                <c:pt idx="977">
                  <c:v>43.680799999999998</c:v>
                </c:pt>
                <c:pt idx="978">
                  <c:v>43.682200000000002</c:v>
                </c:pt>
                <c:pt idx="979">
                  <c:v>43.683599999999998</c:v>
                </c:pt>
                <c:pt idx="980">
                  <c:v>43.684899999999999</c:v>
                </c:pt>
                <c:pt idx="981">
                  <c:v>43.686199999999999</c:v>
                </c:pt>
                <c:pt idx="982">
                  <c:v>43.6875</c:v>
                </c:pt>
                <c:pt idx="983">
                  <c:v>43.688699999999997</c:v>
                </c:pt>
                <c:pt idx="984">
                  <c:v>43.689900000000002</c:v>
                </c:pt>
                <c:pt idx="985">
                  <c:v>43.691000000000003</c:v>
                </c:pt>
                <c:pt idx="986">
                  <c:v>43.6922</c:v>
                </c:pt>
                <c:pt idx="987">
                  <c:v>43.693199999999997</c:v>
                </c:pt>
                <c:pt idx="988">
                  <c:v>43.694299999999998</c:v>
                </c:pt>
                <c:pt idx="989">
                  <c:v>43.695300000000003</c:v>
                </c:pt>
                <c:pt idx="990">
                  <c:v>43.696300000000001</c:v>
                </c:pt>
                <c:pt idx="991">
                  <c:v>43.697200000000002</c:v>
                </c:pt>
                <c:pt idx="992">
                  <c:v>43.6982</c:v>
                </c:pt>
                <c:pt idx="993">
                  <c:v>43.699100000000001</c:v>
                </c:pt>
                <c:pt idx="994">
                  <c:v>43.6999</c:v>
                </c:pt>
                <c:pt idx="995">
                  <c:v>43.700800000000001</c:v>
                </c:pt>
                <c:pt idx="996">
                  <c:v>43.701599999999999</c:v>
                </c:pt>
                <c:pt idx="997">
                  <c:v>43.702300000000001</c:v>
                </c:pt>
                <c:pt idx="998">
                  <c:v>43.703099999999999</c:v>
                </c:pt>
                <c:pt idx="999">
                  <c:v>43.703800000000001</c:v>
                </c:pt>
                <c:pt idx="1000">
                  <c:v>43.704500000000003</c:v>
                </c:pt>
                <c:pt idx="1001">
                  <c:v>43.705199999999998</c:v>
                </c:pt>
                <c:pt idx="1002">
                  <c:v>43.705800000000004</c:v>
                </c:pt>
                <c:pt idx="1003">
                  <c:v>43.706400000000002</c:v>
                </c:pt>
                <c:pt idx="1004">
                  <c:v>43.707000000000001</c:v>
                </c:pt>
                <c:pt idx="1005">
                  <c:v>43.707599999999999</c:v>
                </c:pt>
                <c:pt idx="1006">
                  <c:v>43.708100000000002</c:v>
                </c:pt>
                <c:pt idx="1007">
                  <c:v>43.7087</c:v>
                </c:pt>
                <c:pt idx="1008">
                  <c:v>43.709200000000003</c:v>
                </c:pt>
                <c:pt idx="1009">
                  <c:v>43.709600000000002</c:v>
                </c:pt>
                <c:pt idx="1010">
                  <c:v>43.710099999999997</c:v>
                </c:pt>
                <c:pt idx="1011">
                  <c:v>43.710599999999999</c:v>
                </c:pt>
                <c:pt idx="1012">
                  <c:v>43.711100000000002</c:v>
                </c:pt>
                <c:pt idx="1013">
                  <c:v>43.711500000000001</c:v>
                </c:pt>
                <c:pt idx="1014">
                  <c:v>43.712000000000003</c:v>
                </c:pt>
                <c:pt idx="1015">
                  <c:v>43.712600000000002</c:v>
                </c:pt>
                <c:pt idx="1016">
                  <c:v>43.713099999999997</c:v>
                </c:pt>
                <c:pt idx="1017">
                  <c:v>43.713799999999999</c:v>
                </c:pt>
                <c:pt idx="1018">
                  <c:v>43.714500000000001</c:v>
                </c:pt>
                <c:pt idx="1019">
                  <c:v>43.715299999999999</c:v>
                </c:pt>
                <c:pt idx="1020">
                  <c:v>43.716200000000001</c:v>
                </c:pt>
                <c:pt idx="1021">
                  <c:v>43.717300000000002</c:v>
                </c:pt>
                <c:pt idx="1022">
                  <c:v>43.718499999999999</c:v>
                </c:pt>
                <c:pt idx="1023">
                  <c:v>43.719900000000003</c:v>
                </c:pt>
                <c:pt idx="1024">
                  <c:v>43.721400000000003</c:v>
                </c:pt>
                <c:pt idx="1025">
                  <c:v>43.723199999999999</c:v>
                </c:pt>
                <c:pt idx="1026">
                  <c:v>43.725099999999998</c:v>
                </c:pt>
                <c:pt idx="1027">
                  <c:v>43.7273</c:v>
                </c:pt>
                <c:pt idx="1028">
                  <c:v>43.729799999999997</c:v>
                </c:pt>
                <c:pt idx="1029">
                  <c:v>43.732399999999998</c:v>
                </c:pt>
                <c:pt idx="1030">
                  <c:v>43.735300000000002</c:v>
                </c:pt>
                <c:pt idx="1031">
                  <c:v>43.738399999999999</c:v>
                </c:pt>
                <c:pt idx="1032">
                  <c:v>43.741799999999998</c:v>
                </c:pt>
                <c:pt idx="1033">
                  <c:v>43.745399999999997</c:v>
                </c:pt>
                <c:pt idx="1034">
                  <c:v>43.749299999999998</c:v>
                </c:pt>
                <c:pt idx="1035">
                  <c:v>43.753300000000003</c:v>
                </c:pt>
                <c:pt idx="1036">
                  <c:v>43.757599999999996</c:v>
                </c:pt>
                <c:pt idx="1037">
                  <c:v>43.7622</c:v>
                </c:pt>
                <c:pt idx="1038">
                  <c:v>43.7669</c:v>
                </c:pt>
                <c:pt idx="1039">
                  <c:v>43.771799999999999</c:v>
                </c:pt>
                <c:pt idx="1040">
                  <c:v>43.776899999999998</c:v>
                </c:pt>
                <c:pt idx="1041">
                  <c:v>43.7821</c:v>
                </c:pt>
                <c:pt idx="1042">
                  <c:v>43.787500000000001</c:v>
                </c:pt>
                <c:pt idx="1043">
                  <c:v>43.793100000000003</c:v>
                </c:pt>
                <c:pt idx="1044">
                  <c:v>43.7988</c:v>
                </c:pt>
                <c:pt idx="1045">
                  <c:v>43.804600000000001</c:v>
                </c:pt>
                <c:pt idx="1046">
                  <c:v>43.810600000000001</c:v>
                </c:pt>
                <c:pt idx="1047">
                  <c:v>43.816600000000001</c:v>
                </c:pt>
                <c:pt idx="1048">
                  <c:v>43.822699999999998</c:v>
                </c:pt>
                <c:pt idx="1049">
                  <c:v>43.828899999999997</c:v>
                </c:pt>
                <c:pt idx="1050">
                  <c:v>43.8352</c:v>
                </c:pt>
                <c:pt idx="1051">
                  <c:v>43.841500000000003</c:v>
                </c:pt>
                <c:pt idx="1052">
                  <c:v>43.847799999999999</c:v>
                </c:pt>
                <c:pt idx="1053">
                  <c:v>43.854199999999999</c:v>
                </c:pt>
                <c:pt idx="1054">
                  <c:v>43.860500000000002</c:v>
                </c:pt>
                <c:pt idx="1055">
                  <c:v>43.866900000000001</c:v>
                </c:pt>
                <c:pt idx="1056">
                  <c:v>43.8733</c:v>
                </c:pt>
                <c:pt idx="1057">
                  <c:v>43.8797</c:v>
                </c:pt>
                <c:pt idx="1058">
                  <c:v>43.886099999999999</c:v>
                </c:pt>
                <c:pt idx="1059">
                  <c:v>43.892400000000002</c:v>
                </c:pt>
                <c:pt idx="1060">
                  <c:v>43.898699999999998</c:v>
                </c:pt>
                <c:pt idx="1061">
                  <c:v>43.905000000000001</c:v>
                </c:pt>
                <c:pt idx="1062">
                  <c:v>43.911200000000001</c:v>
                </c:pt>
                <c:pt idx="1063">
                  <c:v>43.917400000000001</c:v>
                </c:pt>
                <c:pt idx="1064">
                  <c:v>43.923499999999997</c:v>
                </c:pt>
                <c:pt idx="1065">
                  <c:v>43.929600000000001</c:v>
                </c:pt>
                <c:pt idx="1066">
                  <c:v>43.935600000000001</c:v>
                </c:pt>
                <c:pt idx="1067">
                  <c:v>43.941600000000001</c:v>
                </c:pt>
                <c:pt idx="1068">
                  <c:v>43.947400000000002</c:v>
                </c:pt>
                <c:pt idx="1069">
                  <c:v>43.953200000000002</c:v>
                </c:pt>
                <c:pt idx="1070">
                  <c:v>43.9589</c:v>
                </c:pt>
                <c:pt idx="1071">
                  <c:v>43.964500000000001</c:v>
                </c:pt>
                <c:pt idx="1072">
                  <c:v>43.970100000000002</c:v>
                </c:pt>
                <c:pt idx="1073">
                  <c:v>43.9756</c:v>
                </c:pt>
                <c:pt idx="1074">
                  <c:v>43.980899999999998</c:v>
                </c:pt>
                <c:pt idx="1075">
                  <c:v>43.986199999999997</c:v>
                </c:pt>
                <c:pt idx="1076">
                  <c:v>43.991399999999999</c:v>
                </c:pt>
                <c:pt idx="1077">
                  <c:v>43.996499999999997</c:v>
                </c:pt>
                <c:pt idx="1078">
                  <c:v>44.001600000000003</c:v>
                </c:pt>
                <c:pt idx="1079">
                  <c:v>44.006500000000003</c:v>
                </c:pt>
                <c:pt idx="1080">
                  <c:v>44.011299999999999</c:v>
                </c:pt>
                <c:pt idx="1081">
                  <c:v>44.016100000000002</c:v>
                </c:pt>
                <c:pt idx="1082">
                  <c:v>44.020699999999998</c:v>
                </c:pt>
                <c:pt idx="1083">
                  <c:v>44.025300000000001</c:v>
                </c:pt>
                <c:pt idx="1084">
                  <c:v>44.029699999999998</c:v>
                </c:pt>
                <c:pt idx="1085">
                  <c:v>44.034100000000002</c:v>
                </c:pt>
                <c:pt idx="1086">
                  <c:v>44.038400000000003</c:v>
                </c:pt>
                <c:pt idx="1087">
                  <c:v>44.0426</c:v>
                </c:pt>
                <c:pt idx="1088">
                  <c:v>44.046700000000001</c:v>
                </c:pt>
                <c:pt idx="1089">
                  <c:v>44.050699999999999</c:v>
                </c:pt>
                <c:pt idx="1090">
                  <c:v>44.054600000000001</c:v>
                </c:pt>
                <c:pt idx="1091">
                  <c:v>44.058399999999999</c:v>
                </c:pt>
                <c:pt idx="1092">
                  <c:v>44.062100000000001</c:v>
                </c:pt>
                <c:pt idx="1093">
                  <c:v>44.065800000000003</c:v>
                </c:pt>
                <c:pt idx="1094">
                  <c:v>44.069400000000002</c:v>
                </c:pt>
                <c:pt idx="1095">
                  <c:v>44.072800000000001</c:v>
                </c:pt>
                <c:pt idx="1096">
                  <c:v>44.0762</c:v>
                </c:pt>
                <c:pt idx="1097">
                  <c:v>44.079500000000003</c:v>
                </c:pt>
                <c:pt idx="1098">
                  <c:v>44.082799999999999</c:v>
                </c:pt>
                <c:pt idx="1099">
                  <c:v>44.085900000000002</c:v>
                </c:pt>
                <c:pt idx="1100">
                  <c:v>44.088999999999999</c:v>
                </c:pt>
                <c:pt idx="1101">
                  <c:v>44.091999999999999</c:v>
                </c:pt>
                <c:pt idx="1102">
                  <c:v>44.094900000000003</c:v>
                </c:pt>
                <c:pt idx="1103">
                  <c:v>44.097700000000003</c:v>
                </c:pt>
                <c:pt idx="1104">
                  <c:v>44.100499999999997</c:v>
                </c:pt>
                <c:pt idx="1105">
                  <c:v>44.103200000000001</c:v>
                </c:pt>
                <c:pt idx="1106">
                  <c:v>44.105800000000002</c:v>
                </c:pt>
                <c:pt idx="1107">
                  <c:v>44.108400000000003</c:v>
                </c:pt>
                <c:pt idx="1108">
                  <c:v>44.110900000000001</c:v>
                </c:pt>
                <c:pt idx="1109">
                  <c:v>44.113300000000002</c:v>
                </c:pt>
                <c:pt idx="1110">
                  <c:v>44.115600000000001</c:v>
                </c:pt>
                <c:pt idx="1111">
                  <c:v>44.117899999999999</c:v>
                </c:pt>
                <c:pt idx="1112">
                  <c:v>44.120100000000001</c:v>
                </c:pt>
                <c:pt idx="1113">
                  <c:v>44.122300000000003</c:v>
                </c:pt>
                <c:pt idx="1114">
                  <c:v>44.124400000000001</c:v>
                </c:pt>
                <c:pt idx="1115">
                  <c:v>44.1265</c:v>
                </c:pt>
                <c:pt idx="1116">
                  <c:v>44.128500000000003</c:v>
                </c:pt>
                <c:pt idx="1117">
                  <c:v>44.130499999999998</c:v>
                </c:pt>
                <c:pt idx="1118">
                  <c:v>44.1325</c:v>
                </c:pt>
                <c:pt idx="1119">
                  <c:v>44.134399999999999</c:v>
                </c:pt>
                <c:pt idx="1120">
                  <c:v>44.136299999999999</c:v>
                </c:pt>
                <c:pt idx="1121">
                  <c:v>44.138199999999998</c:v>
                </c:pt>
                <c:pt idx="1122">
                  <c:v>44.140099999999997</c:v>
                </c:pt>
                <c:pt idx="1123">
                  <c:v>44.142000000000003</c:v>
                </c:pt>
                <c:pt idx="1124">
                  <c:v>44.143900000000002</c:v>
                </c:pt>
                <c:pt idx="1125">
                  <c:v>44.145800000000001</c:v>
                </c:pt>
                <c:pt idx="1126">
                  <c:v>44.147799999999997</c:v>
                </c:pt>
                <c:pt idx="1127">
                  <c:v>44.149700000000003</c:v>
                </c:pt>
                <c:pt idx="1128">
                  <c:v>44.151699999999998</c:v>
                </c:pt>
                <c:pt idx="1129">
                  <c:v>44.153700000000001</c:v>
                </c:pt>
                <c:pt idx="1130">
                  <c:v>44.155700000000003</c:v>
                </c:pt>
                <c:pt idx="1131">
                  <c:v>44.157800000000002</c:v>
                </c:pt>
                <c:pt idx="1132">
                  <c:v>44.1599</c:v>
                </c:pt>
                <c:pt idx="1133">
                  <c:v>44.161999999999999</c:v>
                </c:pt>
                <c:pt idx="1134">
                  <c:v>44.164200000000001</c:v>
                </c:pt>
                <c:pt idx="1135">
                  <c:v>44.166400000000003</c:v>
                </c:pt>
                <c:pt idx="1136">
                  <c:v>44.168599999999998</c:v>
                </c:pt>
                <c:pt idx="1137">
                  <c:v>44.170900000000003</c:v>
                </c:pt>
                <c:pt idx="1138">
                  <c:v>44.173200000000001</c:v>
                </c:pt>
                <c:pt idx="1139">
                  <c:v>44.1755</c:v>
                </c:pt>
                <c:pt idx="1140">
                  <c:v>44.177900000000001</c:v>
                </c:pt>
                <c:pt idx="1141">
                  <c:v>44.180300000000003</c:v>
                </c:pt>
                <c:pt idx="1142">
                  <c:v>44.182699999999997</c:v>
                </c:pt>
                <c:pt idx="1143">
                  <c:v>44.185099999999998</c:v>
                </c:pt>
                <c:pt idx="1144">
                  <c:v>44.187600000000003</c:v>
                </c:pt>
                <c:pt idx="1145">
                  <c:v>44.190100000000001</c:v>
                </c:pt>
                <c:pt idx="1146">
                  <c:v>44.192500000000003</c:v>
                </c:pt>
                <c:pt idx="1147">
                  <c:v>44.195</c:v>
                </c:pt>
                <c:pt idx="1148">
                  <c:v>44.197499999999998</c:v>
                </c:pt>
                <c:pt idx="1149">
                  <c:v>44.2</c:v>
                </c:pt>
                <c:pt idx="1150">
                  <c:v>44.202500000000001</c:v>
                </c:pt>
                <c:pt idx="1151">
                  <c:v>44.204999999999998</c:v>
                </c:pt>
                <c:pt idx="1152">
                  <c:v>44.207500000000003</c:v>
                </c:pt>
                <c:pt idx="1153">
                  <c:v>44.21</c:v>
                </c:pt>
                <c:pt idx="1154">
                  <c:v>44.212499999999999</c:v>
                </c:pt>
                <c:pt idx="1155">
                  <c:v>44.2149</c:v>
                </c:pt>
                <c:pt idx="1156">
                  <c:v>44.217399999999998</c:v>
                </c:pt>
                <c:pt idx="1157">
                  <c:v>44.219799999999999</c:v>
                </c:pt>
                <c:pt idx="1158">
                  <c:v>44.222200000000001</c:v>
                </c:pt>
                <c:pt idx="1159">
                  <c:v>44.224600000000002</c:v>
                </c:pt>
                <c:pt idx="1160">
                  <c:v>44.226999999999997</c:v>
                </c:pt>
                <c:pt idx="1161">
                  <c:v>44.229300000000002</c:v>
                </c:pt>
                <c:pt idx="1162">
                  <c:v>44.231699999999996</c:v>
                </c:pt>
                <c:pt idx="1163">
                  <c:v>44.233899999999998</c:v>
                </c:pt>
                <c:pt idx="1164">
                  <c:v>44.236199999999997</c:v>
                </c:pt>
                <c:pt idx="1165">
                  <c:v>44.238500000000002</c:v>
                </c:pt>
                <c:pt idx="1166">
                  <c:v>44.240699999999997</c:v>
                </c:pt>
                <c:pt idx="1167">
                  <c:v>44.242800000000003</c:v>
                </c:pt>
                <c:pt idx="1168">
                  <c:v>44.244999999999997</c:v>
                </c:pt>
                <c:pt idx="1169">
                  <c:v>44.247100000000003</c:v>
                </c:pt>
                <c:pt idx="1170">
                  <c:v>44.249200000000002</c:v>
                </c:pt>
                <c:pt idx="1171">
                  <c:v>44.251199999999997</c:v>
                </c:pt>
                <c:pt idx="1172">
                  <c:v>44.2532</c:v>
                </c:pt>
                <c:pt idx="1173">
                  <c:v>44.255200000000002</c:v>
                </c:pt>
                <c:pt idx="1174">
                  <c:v>44.257100000000001</c:v>
                </c:pt>
                <c:pt idx="1175">
                  <c:v>44.259</c:v>
                </c:pt>
                <c:pt idx="1176">
                  <c:v>44.260899999999999</c:v>
                </c:pt>
                <c:pt idx="1177">
                  <c:v>44.262700000000002</c:v>
                </c:pt>
                <c:pt idx="1178">
                  <c:v>44.264499999999998</c:v>
                </c:pt>
                <c:pt idx="1179">
                  <c:v>44.266300000000001</c:v>
                </c:pt>
                <c:pt idx="1180">
                  <c:v>44.268000000000001</c:v>
                </c:pt>
                <c:pt idx="1181">
                  <c:v>44.2697</c:v>
                </c:pt>
                <c:pt idx="1182">
                  <c:v>44.271299999999997</c:v>
                </c:pt>
                <c:pt idx="1183">
                  <c:v>44.2729</c:v>
                </c:pt>
                <c:pt idx="1184">
                  <c:v>44.274500000000003</c:v>
                </c:pt>
                <c:pt idx="1185">
                  <c:v>44.2761</c:v>
                </c:pt>
                <c:pt idx="1186">
                  <c:v>44.2776</c:v>
                </c:pt>
                <c:pt idx="1187">
                  <c:v>44.279000000000003</c:v>
                </c:pt>
                <c:pt idx="1188">
                  <c:v>44.280500000000004</c:v>
                </c:pt>
                <c:pt idx="1189">
                  <c:v>44.2819</c:v>
                </c:pt>
                <c:pt idx="1190">
                  <c:v>44.283200000000001</c:v>
                </c:pt>
                <c:pt idx="1191">
                  <c:v>44.284599999999998</c:v>
                </c:pt>
                <c:pt idx="1192">
                  <c:v>44.285899999999998</c:v>
                </c:pt>
                <c:pt idx="1193">
                  <c:v>44.287100000000002</c:v>
                </c:pt>
                <c:pt idx="1194">
                  <c:v>44.288400000000003</c:v>
                </c:pt>
                <c:pt idx="1195">
                  <c:v>44.2896</c:v>
                </c:pt>
                <c:pt idx="1196">
                  <c:v>44.290700000000001</c:v>
                </c:pt>
                <c:pt idx="1197">
                  <c:v>44.291899999999998</c:v>
                </c:pt>
                <c:pt idx="1198">
                  <c:v>44.292999999999999</c:v>
                </c:pt>
                <c:pt idx="1199">
                  <c:v>44.2941</c:v>
                </c:pt>
                <c:pt idx="1200">
                  <c:v>44.295099999999998</c:v>
                </c:pt>
                <c:pt idx="1201">
                  <c:v>44.296100000000003</c:v>
                </c:pt>
                <c:pt idx="1202">
                  <c:v>44.2971</c:v>
                </c:pt>
                <c:pt idx="1203">
                  <c:v>44.298099999999998</c:v>
                </c:pt>
                <c:pt idx="1204">
                  <c:v>44.298999999999999</c:v>
                </c:pt>
                <c:pt idx="1205">
                  <c:v>44.3</c:v>
                </c:pt>
                <c:pt idx="1206">
                  <c:v>44.300800000000002</c:v>
                </c:pt>
                <c:pt idx="1207">
                  <c:v>44.301699999999997</c:v>
                </c:pt>
                <c:pt idx="1208">
                  <c:v>44.302500000000002</c:v>
                </c:pt>
                <c:pt idx="1209">
                  <c:v>44.3033</c:v>
                </c:pt>
                <c:pt idx="1210">
                  <c:v>44.304099999999998</c:v>
                </c:pt>
                <c:pt idx="1211">
                  <c:v>44.304900000000004</c:v>
                </c:pt>
                <c:pt idx="1212">
                  <c:v>44.305599999999998</c:v>
                </c:pt>
                <c:pt idx="1213">
                  <c:v>44.3063</c:v>
                </c:pt>
                <c:pt idx="1214">
                  <c:v>44.307099999999998</c:v>
                </c:pt>
                <c:pt idx="1215">
                  <c:v>44.3078</c:v>
                </c:pt>
                <c:pt idx="1216">
                  <c:v>44.308399999999999</c:v>
                </c:pt>
                <c:pt idx="1217">
                  <c:v>44.309100000000001</c:v>
                </c:pt>
                <c:pt idx="1218">
                  <c:v>44.309800000000003</c:v>
                </c:pt>
                <c:pt idx="1219">
                  <c:v>44.310499999999998</c:v>
                </c:pt>
                <c:pt idx="1220">
                  <c:v>44.311199999999999</c:v>
                </c:pt>
                <c:pt idx="1221">
                  <c:v>44.311900000000001</c:v>
                </c:pt>
                <c:pt idx="1222">
                  <c:v>44.312600000000003</c:v>
                </c:pt>
                <c:pt idx="1223">
                  <c:v>44.313400000000001</c:v>
                </c:pt>
                <c:pt idx="1224">
                  <c:v>44.3142</c:v>
                </c:pt>
                <c:pt idx="1225">
                  <c:v>44.314999999999998</c:v>
                </c:pt>
                <c:pt idx="1226">
                  <c:v>44.315800000000003</c:v>
                </c:pt>
                <c:pt idx="1227">
                  <c:v>44.316699999999997</c:v>
                </c:pt>
                <c:pt idx="1228">
                  <c:v>44.317700000000002</c:v>
                </c:pt>
                <c:pt idx="1229">
                  <c:v>44.318600000000004</c:v>
                </c:pt>
                <c:pt idx="1230">
                  <c:v>44.319699999999997</c:v>
                </c:pt>
                <c:pt idx="1231">
                  <c:v>44.320799999999998</c:v>
                </c:pt>
                <c:pt idx="1232">
                  <c:v>44.321899999999999</c:v>
                </c:pt>
                <c:pt idx="1233">
                  <c:v>44.323099999999997</c:v>
                </c:pt>
                <c:pt idx="1234">
                  <c:v>44.324300000000001</c:v>
                </c:pt>
                <c:pt idx="1235">
                  <c:v>44.325699999999998</c:v>
                </c:pt>
                <c:pt idx="1236">
                  <c:v>44.326999999999998</c:v>
                </c:pt>
                <c:pt idx="1237">
                  <c:v>44.328400000000002</c:v>
                </c:pt>
                <c:pt idx="1238">
                  <c:v>44.329900000000002</c:v>
                </c:pt>
                <c:pt idx="1239">
                  <c:v>44.331400000000002</c:v>
                </c:pt>
                <c:pt idx="1240">
                  <c:v>44.332900000000002</c:v>
                </c:pt>
                <c:pt idx="1241">
                  <c:v>44.334600000000002</c:v>
                </c:pt>
                <c:pt idx="1242">
                  <c:v>44.336199999999998</c:v>
                </c:pt>
                <c:pt idx="1243">
                  <c:v>44.337899999999998</c:v>
                </c:pt>
                <c:pt idx="1244">
                  <c:v>44.339599999999997</c:v>
                </c:pt>
                <c:pt idx="1245">
                  <c:v>44.3414</c:v>
                </c:pt>
                <c:pt idx="1246">
                  <c:v>44.343200000000003</c:v>
                </c:pt>
                <c:pt idx="1247">
                  <c:v>44.344999999999999</c:v>
                </c:pt>
                <c:pt idx="1248">
                  <c:v>44.346800000000002</c:v>
                </c:pt>
                <c:pt idx="1249">
                  <c:v>44.348700000000001</c:v>
                </c:pt>
                <c:pt idx="1250">
                  <c:v>44.3506</c:v>
                </c:pt>
                <c:pt idx="1251">
                  <c:v>44.352499999999999</c:v>
                </c:pt>
                <c:pt idx="1252">
                  <c:v>44.354399999999998</c:v>
                </c:pt>
                <c:pt idx="1253">
                  <c:v>44.356400000000001</c:v>
                </c:pt>
                <c:pt idx="1254">
                  <c:v>44.3583</c:v>
                </c:pt>
                <c:pt idx="1255">
                  <c:v>44.360300000000002</c:v>
                </c:pt>
                <c:pt idx="1256">
                  <c:v>44.362200000000001</c:v>
                </c:pt>
                <c:pt idx="1257">
                  <c:v>44.364199999999997</c:v>
                </c:pt>
                <c:pt idx="1258">
                  <c:v>44.366199999999999</c:v>
                </c:pt>
                <c:pt idx="1259">
                  <c:v>44.368099999999998</c:v>
                </c:pt>
                <c:pt idx="1260">
                  <c:v>44.370100000000001</c:v>
                </c:pt>
                <c:pt idx="1261">
                  <c:v>44.372</c:v>
                </c:pt>
                <c:pt idx="1262">
                  <c:v>44.373899999999999</c:v>
                </c:pt>
                <c:pt idx="1263">
                  <c:v>44.375900000000001</c:v>
                </c:pt>
                <c:pt idx="1264">
                  <c:v>44.377800000000001</c:v>
                </c:pt>
                <c:pt idx="1265">
                  <c:v>44.3797</c:v>
                </c:pt>
                <c:pt idx="1266">
                  <c:v>44.381599999999999</c:v>
                </c:pt>
                <c:pt idx="1267">
                  <c:v>44.383499999999998</c:v>
                </c:pt>
                <c:pt idx="1268">
                  <c:v>44.385300000000001</c:v>
                </c:pt>
                <c:pt idx="1269">
                  <c:v>44.387099999999997</c:v>
                </c:pt>
                <c:pt idx="1270">
                  <c:v>44.389000000000003</c:v>
                </c:pt>
                <c:pt idx="1271">
                  <c:v>44.390799999999999</c:v>
                </c:pt>
                <c:pt idx="1272">
                  <c:v>44.392499999999998</c:v>
                </c:pt>
                <c:pt idx="1273">
                  <c:v>44.394300000000001</c:v>
                </c:pt>
                <c:pt idx="1274">
                  <c:v>44.396000000000001</c:v>
                </c:pt>
                <c:pt idx="1275">
                  <c:v>44.3977</c:v>
                </c:pt>
                <c:pt idx="1276">
                  <c:v>44.3994</c:v>
                </c:pt>
                <c:pt idx="1277">
                  <c:v>44.4011</c:v>
                </c:pt>
                <c:pt idx="1278">
                  <c:v>44.402700000000003</c:v>
                </c:pt>
                <c:pt idx="1279">
                  <c:v>44.404299999999999</c:v>
                </c:pt>
                <c:pt idx="1280">
                  <c:v>44.405900000000003</c:v>
                </c:pt>
                <c:pt idx="1281">
                  <c:v>44.407499999999999</c:v>
                </c:pt>
                <c:pt idx="1282">
                  <c:v>44.408999999999999</c:v>
                </c:pt>
                <c:pt idx="1283">
                  <c:v>44.410499999999999</c:v>
                </c:pt>
                <c:pt idx="1284">
                  <c:v>44.411999999999999</c:v>
                </c:pt>
                <c:pt idx="1285">
                  <c:v>44.413499999999999</c:v>
                </c:pt>
                <c:pt idx="1286">
                  <c:v>44.414900000000003</c:v>
                </c:pt>
                <c:pt idx="1287">
                  <c:v>44.4163</c:v>
                </c:pt>
                <c:pt idx="1288">
                  <c:v>44.417700000000004</c:v>
                </c:pt>
                <c:pt idx="1289">
                  <c:v>44.4191</c:v>
                </c:pt>
                <c:pt idx="1290">
                  <c:v>44.420400000000001</c:v>
                </c:pt>
                <c:pt idx="1291">
                  <c:v>44.421700000000001</c:v>
                </c:pt>
                <c:pt idx="1292">
                  <c:v>44.423000000000002</c:v>
                </c:pt>
                <c:pt idx="1293">
                  <c:v>44.424300000000002</c:v>
                </c:pt>
                <c:pt idx="1294">
                  <c:v>44.4255</c:v>
                </c:pt>
                <c:pt idx="1295">
                  <c:v>44.426699999999997</c:v>
                </c:pt>
                <c:pt idx="1296">
                  <c:v>44.427900000000001</c:v>
                </c:pt>
                <c:pt idx="1297">
                  <c:v>44.429000000000002</c:v>
                </c:pt>
                <c:pt idx="1298">
                  <c:v>44.430199999999999</c:v>
                </c:pt>
                <c:pt idx="1299">
                  <c:v>44.4313</c:v>
                </c:pt>
                <c:pt idx="1300">
                  <c:v>44.432400000000001</c:v>
                </c:pt>
                <c:pt idx="1301">
                  <c:v>44.433399999999999</c:v>
                </c:pt>
                <c:pt idx="1302">
                  <c:v>44.4345</c:v>
                </c:pt>
                <c:pt idx="1303">
                  <c:v>44.435499999999998</c:v>
                </c:pt>
                <c:pt idx="1304">
                  <c:v>44.436500000000002</c:v>
                </c:pt>
                <c:pt idx="1305">
                  <c:v>44.4375</c:v>
                </c:pt>
                <c:pt idx="1306">
                  <c:v>44.438400000000001</c:v>
                </c:pt>
                <c:pt idx="1307">
                  <c:v>44.439300000000003</c:v>
                </c:pt>
                <c:pt idx="1308">
                  <c:v>44.440300000000001</c:v>
                </c:pt>
                <c:pt idx="1309">
                  <c:v>44.441099999999999</c:v>
                </c:pt>
                <c:pt idx="1310">
                  <c:v>44.442</c:v>
                </c:pt>
                <c:pt idx="1311">
                  <c:v>44.442900000000002</c:v>
                </c:pt>
                <c:pt idx="1312">
                  <c:v>44.4437</c:v>
                </c:pt>
                <c:pt idx="1313">
                  <c:v>44.444600000000001</c:v>
                </c:pt>
                <c:pt idx="1314">
                  <c:v>44.445399999999999</c:v>
                </c:pt>
                <c:pt idx="1315">
                  <c:v>44.446199999999997</c:v>
                </c:pt>
                <c:pt idx="1316">
                  <c:v>44.447099999999999</c:v>
                </c:pt>
                <c:pt idx="1317">
                  <c:v>44.447899999999997</c:v>
                </c:pt>
                <c:pt idx="1318">
                  <c:v>44.448799999999999</c:v>
                </c:pt>
                <c:pt idx="1319">
                  <c:v>44.4497</c:v>
                </c:pt>
                <c:pt idx="1320">
                  <c:v>44.450600000000001</c:v>
                </c:pt>
                <c:pt idx="1321">
                  <c:v>44.451599999999999</c:v>
                </c:pt>
                <c:pt idx="1322">
                  <c:v>44.4527</c:v>
                </c:pt>
                <c:pt idx="1323">
                  <c:v>44.453800000000001</c:v>
                </c:pt>
                <c:pt idx="1324">
                  <c:v>44.455100000000002</c:v>
                </c:pt>
                <c:pt idx="1325">
                  <c:v>44.456400000000002</c:v>
                </c:pt>
                <c:pt idx="1326">
                  <c:v>44.457799999999999</c:v>
                </c:pt>
                <c:pt idx="1327">
                  <c:v>44.459400000000002</c:v>
                </c:pt>
                <c:pt idx="1328">
                  <c:v>44.460999999999999</c:v>
                </c:pt>
                <c:pt idx="1329">
                  <c:v>44.462899999999998</c:v>
                </c:pt>
                <c:pt idx="1330">
                  <c:v>44.464799999999997</c:v>
                </c:pt>
                <c:pt idx="1331">
                  <c:v>44.466900000000003</c:v>
                </c:pt>
                <c:pt idx="1332">
                  <c:v>44.469200000000001</c:v>
                </c:pt>
                <c:pt idx="1333">
                  <c:v>44.471600000000002</c:v>
                </c:pt>
                <c:pt idx="1334">
                  <c:v>44.474200000000003</c:v>
                </c:pt>
                <c:pt idx="1335">
                  <c:v>44.476900000000001</c:v>
                </c:pt>
                <c:pt idx="1336">
                  <c:v>44.479799999999997</c:v>
                </c:pt>
                <c:pt idx="1337">
                  <c:v>44.482900000000001</c:v>
                </c:pt>
                <c:pt idx="1338">
                  <c:v>44.4861</c:v>
                </c:pt>
                <c:pt idx="1339">
                  <c:v>44.4895</c:v>
                </c:pt>
                <c:pt idx="1340">
                  <c:v>44.493099999999998</c:v>
                </c:pt>
                <c:pt idx="1341">
                  <c:v>44.4968</c:v>
                </c:pt>
                <c:pt idx="1342">
                  <c:v>44.500599999999999</c:v>
                </c:pt>
                <c:pt idx="1343">
                  <c:v>44.504600000000003</c:v>
                </c:pt>
                <c:pt idx="1344">
                  <c:v>44.508699999999997</c:v>
                </c:pt>
                <c:pt idx="1345">
                  <c:v>44.512900000000002</c:v>
                </c:pt>
                <c:pt idx="1346">
                  <c:v>44.517299999999999</c:v>
                </c:pt>
                <c:pt idx="1347">
                  <c:v>44.521799999999999</c:v>
                </c:pt>
                <c:pt idx="1348">
                  <c:v>44.526299999999999</c:v>
                </c:pt>
                <c:pt idx="1349">
                  <c:v>44.530999999999999</c:v>
                </c:pt>
                <c:pt idx="1350">
                  <c:v>44.535800000000002</c:v>
                </c:pt>
                <c:pt idx="1351">
                  <c:v>44.540599999999998</c:v>
                </c:pt>
                <c:pt idx="1352">
                  <c:v>44.5456</c:v>
                </c:pt>
                <c:pt idx="1353">
                  <c:v>44.5505</c:v>
                </c:pt>
                <c:pt idx="1354">
                  <c:v>44.555599999999998</c:v>
                </c:pt>
                <c:pt idx="1355">
                  <c:v>44.560699999999997</c:v>
                </c:pt>
                <c:pt idx="1356">
                  <c:v>44.565800000000003</c:v>
                </c:pt>
                <c:pt idx="1357">
                  <c:v>44.570999999999998</c:v>
                </c:pt>
                <c:pt idx="1358">
                  <c:v>44.576300000000003</c:v>
                </c:pt>
                <c:pt idx="1359">
                  <c:v>44.581499999999998</c:v>
                </c:pt>
                <c:pt idx="1360">
                  <c:v>44.586799999999997</c:v>
                </c:pt>
                <c:pt idx="1361">
                  <c:v>44.591999999999999</c:v>
                </c:pt>
                <c:pt idx="1362">
                  <c:v>44.597299999999997</c:v>
                </c:pt>
                <c:pt idx="1363">
                  <c:v>44.602600000000002</c:v>
                </c:pt>
                <c:pt idx="1364">
                  <c:v>44.607900000000001</c:v>
                </c:pt>
                <c:pt idx="1365">
                  <c:v>44.613100000000003</c:v>
                </c:pt>
                <c:pt idx="1366">
                  <c:v>44.618400000000001</c:v>
                </c:pt>
                <c:pt idx="1367">
                  <c:v>44.623600000000003</c:v>
                </c:pt>
                <c:pt idx="1368">
                  <c:v>44.628799999999998</c:v>
                </c:pt>
                <c:pt idx="1369">
                  <c:v>44.634</c:v>
                </c:pt>
                <c:pt idx="1370">
                  <c:v>44.639200000000002</c:v>
                </c:pt>
                <c:pt idx="1371">
                  <c:v>44.644300000000001</c:v>
                </c:pt>
                <c:pt idx="1372">
                  <c:v>44.6494</c:v>
                </c:pt>
                <c:pt idx="1373">
                  <c:v>44.654400000000003</c:v>
                </c:pt>
                <c:pt idx="1374">
                  <c:v>44.659399999999998</c:v>
                </c:pt>
                <c:pt idx="1375">
                  <c:v>44.664400000000001</c:v>
                </c:pt>
                <c:pt idx="1376">
                  <c:v>44.6693</c:v>
                </c:pt>
                <c:pt idx="1377">
                  <c:v>44.674199999999999</c:v>
                </c:pt>
                <c:pt idx="1378">
                  <c:v>44.679000000000002</c:v>
                </c:pt>
                <c:pt idx="1379">
                  <c:v>44.683700000000002</c:v>
                </c:pt>
                <c:pt idx="1380">
                  <c:v>44.688400000000001</c:v>
                </c:pt>
                <c:pt idx="1381">
                  <c:v>44.693100000000001</c:v>
                </c:pt>
                <c:pt idx="1382">
                  <c:v>44.697699999999998</c:v>
                </c:pt>
                <c:pt idx="1383">
                  <c:v>44.702199999999998</c:v>
                </c:pt>
                <c:pt idx="1384">
                  <c:v>44.706699999999998</c:v>
                </c:pt>
                <c:pt idx="1385">
                  <c:v>44.711100000000002</c:v>
                </c:pt>
                <c:pt idx="1386">
                  <c:v>44.715400000000002</c:v>
                </c:pt>
                <c:pt idx="1387">
                  <c:v>44.719700000000003</c:v>
                </c:pt>
                <c:pt idx="1388">
                  <c:v>44.7239</c:v>
                </c:pt>
                <c:pt idx="1389">
                  <c:v>44.728099999999998</c:v>
                </c:pt>
                <c:pt idx="1390">
                  <c:v>44.732100000000003</c:v>
                </c:pt>
                <c:pt idx="1391">
                  <c:v>44.736199999999997</c:v>
                </c:pt>
                <c:pt idx="1392">
                  <c:v>44.740099999999998</c:v>
                </c:pt>
                <c:pt idx="1393">
                  <c:v>44.744</c:v>
                </c:pt>
                <c:pt idx="1394">
                  <c:v>44.747799999999998</c:v>
                </c:pt>
                <c:pt idx="1395">
                  <c:v>44.751600000000003</c:v>
                </c:pt>
                <c:pt idx="1396">
                  <c:v>44.755299999999998</c:v>
                </c:pt>
                <c:pt idx="1397">
                  <c:v>44.759</c:v>
                </c:pt>
                <c:pt idx="1398">
                  <c:v>44.762500000000003</c:v>
                </c:pt>
                <c:pt idx="1399">
                  <c:v>44.765999999999998</c:v>
                </c:pt>
                <c:pt idx="1400">
                  <c:v>44.769500000000001</c:v>
                </c:pt>
                <c:pt idx="1401">
                  <c:v>44.7729</c:v>
                </c:pt>
                <c:pt idx="1402">
                  <c:v>44.776200000000003</c:v>
                </c:pt>
                <c:pt idx="1403">
                  <c:v>44.779499999999999</c:v>
                </c:pt>
                <c:pt idx="1404">
                  <c:v>44.782699999999998</c:v>
                </c:pt>
                <c:pt idx="1405">
                  <c:v>44.785800000000002</c:v>
                </c:pt>
                <c:pt idx="1406">
                  <c:v>44.788899999999998</c:v>
                </c:pt>
                <c:pt idx="1407">
                  <c:v>44.791899999999998</c:v>
                </c:pt>
                <c:pt idx="1408">
                  <c:v>44.794899999999998</c:v>
                </c:pt>
                <c:pt idx="1409">
                  <c:v>44.797800000000002</c:v>
                </c:pt>
                <c:pt idx="1410">
                  <c:v>44.800600000000003</c:v>
                </c:pt>
                <c:pt idx="1411">
                  <c:v>44.803400000000003</c:v>
                </c:pt>
                <c:pt idx="1412">
                  <c:v>44.806199999999997</c:v>
                </c:pt>
                <c:pt idx="1413">
                  <c:v>44.808900000000001</c:v>
                </c:pt>
                <c:pt idx="1414">
                  <c:v>44.811500000000002</c:v>
                </c:pt>
                <c:pt idx="1415">
                  <c:v>44.814100000000003</c:v>
                </c:pt>
                <c:pt idx="1416">
                  <c:v>44.816600000000001</c:v>
                </c:pt>
                <c:pt idx="1417">
                  <c:v>44.819099999999999</c:v>
                </c:pt>
                <c:pt idx="1418">
                  <c:v>44.821599999999997</c:v>
                </c:pt>
                <c:pt idx="1419">
                  <c:v>44.823999999999998</c:v>
                </c:pt>
                <c:pt idx="1420">
                  <c:v>44.8264</c:v>
                </c:pt>
                <c:pt idx="1421">
                  <c:v>44.828699999999998</c:v>
                </c:pt>
                <c:pt idx="1422">
                  <c:v>44.831099999999999</c:v>
                </c:pt>
                <c:pt idx="1423">
                  <c:v>44.833399999999997</c:v>
                </c:pt>
                <c:pt idx="1424">
                  <c:v>44.835700000000003</c:v>
                </c:pt>
                <c:pt idx="1425">
                  <c:v>44.837899999999998</c:v>
                </c:pt>
                <c:pt idx="1426">
                  <c:v>44.840200000000003</c:v>
                </c:pt>
                <c:pt idx="1427">
                  <c:v>44.842399999999998</c:v>
                </c:pt>
                <c:pt idx="1428">
                  <c:v>44.844700000000003</c:v>
                </c:pt>
                <c:pt idx="1429">
                  <c:v>44.846899999999998</c:v>
                </c:pt>
                <c:pt idx="1430">
                  <c:v>44.849200000000003</c:v>
                </c:pt>
                <c:pt idx="1431">
                  <c:v>44.851399999999998</c:v>
                </c:pt>
                <c:pt idx="1432">
                  <c:v>44.853700000000003</c:v>
                </c:pt>
                <c:pt idx="1433">
                  <c:v>44.856000000000002</c:v>
                </c:pt>
                <c:pt idx="1434">
                  <c:v>44.8583</c:v>
                </c:pt>
                <c:pt idx="1435">
                  <c:v>44.860599999999998</c:v>
                </c:pt>
                <c:pt idx="1436">
                  <c:v>44.862900000000003</c:v>
                </c:pt>
                <c:pt idx="1437">
                  <c:v>44.865200000000002</c:v>
                </c:pt>
                <c:pt idx="1438">
                  <c:v>44.8675</c:v>
                </c:pt>
                <c:pt idx="1439">
                  <c:v>44.869900000000001</c:v>
                </c:pt>
                <c:pt idx="1440">
                  <c:v>44.872300000000003</c:v>
                </c:pt>
                <c:pt idx="1441">
                  <c:v>44.874699999999997</c:v>
                </c:pt>
                <c:pt idx="1442">
                  <c:v>44.877099999999999</c:v>
                </c:pt>
                <c:pt idx="1443">
                  <c:v>44.8795</c:v>
                </c:pt>
                <c:pt idx="1444">
                  <c:v>44.881999999999998</c:v>
                </c:pt>
                <c:pt idx="1445">
                  <c:v>44.884399999999999</c:v>
                </c:pt>
                <c:pt idx="1446">
                  <c:v>44.886899999999997</c:v>
                </c:pt>
                <c:pt idx="1447">
                  <c:v>44.889400000000002</c:v>
                </c:pt>
                <c:pt idx="1448">
                  <c:v>44.891800000000003</c:v>
                </c:pt>
                <c:pt idx="1449">
                  <c:v>44.894300000000001</c:v>
                </c:pt>
                <c:pt idx="1450">
                  <c:v>44.896799999999999</c:v>
                </c:pt>
                <c:pt idx="1451">
                  <c:v>44.899299999999997</c:v>
                </c:pt>
                <c:pt idx="1452">
                  <c:v>44.901800000000001</c:v>
                </c:pt>
                <c:pt idx="1453">
                  <c:v>44.904299999999999</c:v>
                </c:pt>
                <c:pt idx="1454">
                  <c:v>44.906799999999997</c:v>
                </c:pt>
                <c:pt idx="1455">
                  <c:v>44.909300000000002</c:v>
                </c:pt>
                <c:pt idx="1456">
                  <c:v>44.911799999999999</c:v>
                </c:pt>
                <c:pt idx="1457">
                  <c:v>44.914299999999997</c:v>
                </c:pt>
                <c:pt idx="1458">
                  <c:v>44.916800000000002</c:v>
                </c:pt>
                <c:pt idx="1459">
                  <c:v>44.919199999999996</c:v>
                </c:pt>
                <c:pt idx="1460">
                  <c:v>44.921700000000001</c:v>
                </c:pt>
                <c:pt idx="1461">
                  <c:v>44.924100000000003</c:v>
                </c:pt>
                <c:pt idx="1462">
                  <c:v>44.926600000000001</c:v>
                </c:pt>
                <c:pt idx="1463">
                  <c:v>44.929000000000002</c:v>
                </c:pt>
                <c:pt idx="1464">
                  <c:v>44.931399999999996</c:v>
                </c:pt>
                <c:pt idx="1465">
                  <c:v>44.933799999999998</c:v>
                </c:pt>
                <c:pt idx="1466">
                  <c:v>44.936199999999999</c:v>
                </c:pt>
                <c:pt idx="1467">
                  <c:v>44.938499999999998</c:v>
                </c:pt>
                <c:pt idx="1468">
                  <c:v>44.940800000000003</c:v>
                </c:pt>
                <c:pt idx="1469">
                  <c:v>44.943100000000001</c:v>
                </c:pt>
                <c:pt idx="1470">
                  <c:v>44.945399999999999</c:v>
                </c:pt>
                <c:pt idx="1471">
                  <c:v>44.947699999999998</c:v>
                </c:pt>
                <c:pt idx="1472">
                  <c:v>44.9499</c:v>
                </c:pt>
                <c:pt idx="1473">
                  <c:v>44.952100000000002</c:v>
                </c:pt>
                <c:pt idx="1474">
                  <c:v>44.954300000000003</c:v>
                </c:pt>
                <c:pt idx="1475">
                  <c:v>44.956499999999998</c:v>
                </c:pt>
                <c:pt idx="1476">
                  <c:v>44.958599999999997</c:v>
                </c:pt>
                <c:pt idx="1477">
                  <c:v>44.960799999999999</c:v>
                </c:pt>
                <c:pt idx="1478">
                  <c:v>44.962800000000001</c:v>
                </c:pt>
                <c:pt idx="1479">
                  <c:v>44.9649</c:v>
                </c:pt>
                <c:pt idx="1480">
                  <c:v>44.966900000000003</c:v>
                </c:pt>
                <c:pt idx="1481">
                  <c:v>44.968899999999998</c:v>
                </c:pt>
                <c:pt idx="1482">
                  <c:v>44.9709</c:v>
                </c:pt>
                <c:pt idx="1483">
                  <c:v>44.972900000000003</c:v>
                </c:pt>
                <c:pt idx="1484">
                  <c:v>44.974800000000002</c:v>
                </c:pt>
                <c:pt idx="1485">
                  <c:v>44.976700000000001</c:v>
                </c:pt>
                <c:pt idx="1486">
                  <c:v>44.9786</c:v>
                </c:pt>
                <c:pt idx="1487">
                  <c:v>44.980400000000003</c:v>
                </c:pt>
                <c:pt idx="1488">
                  <c:v>44.982199999999999</c:v>
                </c:pt>
                <c:pt idx="1489">
                  <c:v>44.984000000000002</c:v>
                </c:pt>
                <c:pt idx="1490">
                  <c:v>44.985700000000001</c:v>
                </c:pt>
                <c:pt idx="1491">
                  <c:v>44.987499999999997</c:v>
                </c:pt>
                <c:pt idx="1492">
                  <c:v>44.989199999999997</c:v>
                </c:pt>
                <c:pt idx="1493">
                  <c:v>44.9908</c:v>
                </c:pt>
                <c:pt idx="1494">
                  <c:v>44.9925</c:v>
                </c:pt>
                <c:pt idx="1495">
                  <c:v>44.994100000000003</c:v>
                </c:pt>
                <c:pt idx="1496">
                  <c:v>44.995699999999999</c:v>
                </c:pt>
                <c:pt idx="1497">
                  <c:v>44.997199999999999</c:v>
                </c:pt>
                <c:pt idx="1498">
                  <c:v>44.998800000000003</c:v>
                </c:pt>
                <c:pt idx="1499">
                  <c:v>45.000300000000003</c:v>
                </c:pt>
                <c:pt idx="1500">
                  <c:v>45.001800000000003</c:v>
                </c:pt>
                <c:pt idx="1501">
                  <c:v>45.0032</c:v>
                </c:pt>
                <c:pt idx="1502">
                  <c:v>45.004600000000003</c:v>
                </c:pt>
                <c:pt idx="1503">
                  <c:v>45.006100000000004</c:v>
                </c:pt>
                <c:pt idx="1504">
                  <c:v>45.007399999999997</c:v>
                </c:pt>
                <c:pt idx="1505">
                  <c:v>45.008800000000001</c:v>
                </c:pt>
                <c:pt idx="1506">
                  <c:v>45.010100000000001</c:v>
                </c:pt>
                <c:pt idx="1507">
                  <c:v>45.011400000000002</c:v>
                </c:pt>
                <c:pt idx="1508">
                  <c:v>45.012700000000002</c:v>
                </c:pt>
                <c:pt idx="1509">
                  <c:v>45.014000000000003</c:v>
                </c:pt>
                <c:pt idx="1510">
                  <c:v>45.0152</c:v>
                </c:pt>
                <c:pt idx="1511">
                  <c:v>45.016399999999997</c:v>
                </c:pt>
                <c:pt idx="1512">
                  <c:v>45.017600000000002</c:v>
                </c:pt>
                <c:pt idx="1513">
                  <c:v>45.018799999999999</c:v>
                </c:pt>
                <c:pt idx="1514">
                  <c:v>45.0199</c:v>
                </c:pt>
                <c:pt idx="1515">
                  <c:v>45.021099999999997</c:v>
                </c:pt>
                <c:pt idx="1516">
                  <c:v>45.022199999999998</c:v>
                </c:pt>
                <c:pt idx="1517">
                  <c:v>45.023299999999999</c:v>
                </c:pt>
                <c:pt idx="1518">
                  <c:v>45.0244</c:v>
                </c:pt>
                <c:pt idx="1519">
                  <c:v>45.025399999999998</c:v>
                </c:pt>
                <c:pt idx="1520">
                  <c:v>45.026499999999999</c:v>
                </c:pt>
                <c:pt idx="1521">
                  <c:v>45.0276</c:v>
                </c:pt>
                <c:pt idx="1522">
                  <c:v>45.028599999999997</c:v>
                </c:pt>
                <c:pt idx="1523">
                  <c:v>45.029699999999998</c:v>
                </c:pt>
                <c:pt idx="1524">
                  <c:v>45.030799999999999</c:v>
                </c:pt>
                <c:pt idx="1525">
                  <c:v>45.031799999999997</c:v>
                </c:pt>
                <c:pt idx="1526">
                  <c:v>45.032899999999998</c:v>
                </c:pt>
                <c:pt idx="1527">
                  <c:v>45.033999999999999</c:v>
                </c:pt>
                <c:pt idx="1528">
                  <c:v>45.035200000000003</c:v>
                </c:pt>
                <c:pt idx="1529">
                  <c:v>45.036299999999997</c:v>
                </c:pt>
                <c:pt idx="1530">
                  <c:v>45.037500000000001</c:v>
                </c:pt>
                <c:pt idx="1531">
                  <c:v>45.038600000000002</c:v>
                </c:pt>
                <c:pt idx="1532">
                  <c:v>45.0398</c:v>
                </c:pt>
                <c:pt idx="1533">
                  <c:v>45.0411</c:v>
                </c:pt>
                <c:pt idx="1534">
                  <c:v>45.042400000000001</c:v>
                </c:pt>
                <c:pt idx="1535">
                  <c:v>45.043700000000001</c:v>
                </c:pt>
                <c:pt idx="1536">
                  <c:v>45.045000000000002</c:v>
                </c:pt>
                <c:pt idx="1537">
                  <c:v>45.046399999999998</c:v>
                </c:pt>
                <c:pt idx="1538">
                  <c:v>45.047800000000002</c:v>
                </c:pt>
                <c:pt idx="1539">
                  <c:v>45.049199999999999</c:v>
                </c:pt>
                <c:pt idx="1540">
                  <c:v>45.050699999999999</c:v>
                </c:pt>
                <c:pt idx="1541">
                  <c:v>45.052199999999999</c:v>
                </c:pt>
                <c:pt idx="1542">
                  <c:v>45.053699999999999</c:v>
                </c:pt>
                <c:pt idx="1543">
                  <c:v>45.055300000000003</c:v>
                </c:pt>
                <c:pt idx="1544">
                  <c:v>45.056899999999999</c:v>
                </c:pt>
                <c:pt idx="1545">
                  <c:v>45.058500000000002</c:v>
                </c:pt>
                <c:pt idx="1546">
                  <c:v>45.060099999999998</c:v>
                </c:pt>
                <c:pt idx="1547">
                  <c:v>45.061799999999998</c:v>
                </c:pt>
                <c:pt idx="1548">
                  <c:v>45.063499999999998</c:v>
                </c:pt>
                <c:pt idx="1549">
                  <c:v>45.065300000000001</c:v>
                </c:pt>
                <c:pt idx="1550">
                  <c:v>45.067</c:v>
                </c:pt>
                <c:pt idx="1551">
                  <c:v>45.068800000000003</c:v>
                </c:pt>
                <c:pt idx="1552">
                  <c:v>45.070599999999999</c:v>
                </c:pt>
                <c:pt idx="1553">
                  <c:v>45.072400000000002</c:v>
                </c:pt>
                <c:pt idx="1554">
                  <c:v>45.074199999999998</c:v>
                </c:pt>
                <c:pt idx="1555">
                  <c:v>45.076099999999997</c:v>
                </c:pt>
                <c:pt idx="1556">
                  <c:v>45.0779</c:v>
                </c:pt>
                <c:pt idx="1557">
                  <c:v>45.079799999999999</c:v>
                </c:pt>
                <c:pt idx="1558">
                  <c:v>45.081699999999998</c:v>
                </c:pt>
                <c:pt idx="1559">
                  <c:v>45.083500000000001</c:v>
                </c:pt>
                <c:pt idx="1560">
                  <c:v>45.0854</c:v>
                </c:pt>
                <c:pt idx="1561">
                  <c:v>45.087299999999999</c:v>
                </c:pt>
                <c:pt idx="1562">
                  <c:v>45.089199999999998</c:v>
                </c:pt>
                <c:pt idx="1563">
                  <c:v>45.091099999999997</c:v>
                </c:pt>
                <c:pt idx="1564">
                  <c:v>45.093000000000004</c:v>
                </c:pt>
                <c:pt idx="1565">
                  <c:v>45.094900000000003</c:v>
                </c:pt>
                <c:pt idx="1566">
                  <c:v>45.096800000000002</c:v>
                </c:pt>
                <c:pt idx="1567">
                  <c:v>45.098700000000001</c:v>
                </c:pt>
                <c:pt idx="1568">
                  <c:v>45.100499999999997</c:v>
                </c:pt>
                <c:pt idx="1569">
                  <c:v>45.102400000000003</c:v>
                </c:pt>
                <c:pt idx="1570">
                  <c:v>45.104300000000002</c:v>
                </c:pt>
                <c:pt idx="1571">
                  <c:v>45.106099999999998</c:v>
                </c:pt>
                <c:pt idx="1572">
                  <c:v>45.107999999999997</c:v>
                </c:pt>
                <c:pt idx="1573">
                  <c:v>45.1098</c:v>
                </c:pt>
                <c:pt idx="1574">
                  <c:v>45.111600000000003</c:v>
                </c:pt>
                <c:pt idx="1575">
                  <c:v>45.113500000000002</c:v>
                </c:pt>
                <c:pt idx="1576">
                  <c:v>45.115200000000002</c:v>
                </c:pt>
                <c:pt idx="1577">
                  <c:v>45.116999999999997</c:v>
                </c:pt>
                <c:pt idx="1578">
                  <c:v>45.1188</c:v>
                </c:pt>
                <c:pt idx="1579">
                  <c:v>45.120600000000003</c:v>
                </c:pt>
                <c:pt idx="1580">
                  <c:v>45.122300000000003</c:v>
                </c:pt>
                <c:pt idx="1581">
                  <c:v>45.124000000000002</c:v>
                </c:pt>
                <c:pt idx="1582">
                  <c:v>45.125700000000002</c:v>
                </c:pt>
                <c:pt idx="1583">
                  <c:v>45.127400000000002</c:v>
                </c:pt>
                <c:pt idx="1584">
                  <c:v>45.129100000000001</c:v>
                </c:pt>
                <c:pt idx="1585">
                  <c:v>45.130699999999997</c:v>
                </c:pt>
                <c:pt idx="1586">
                  <c:v>45.132399999999997</c:v>
                </c:pt>
                <c:pt idx="1587">
                  <c:v>45.134</c:v>
                </c:pt>
                <c:pt idx="1588">
                  <c:v>45.135599999999997</c:v>
                </c:pt>
                <c:pt idx="1589">
                  <c:v>45.1372</c:v>
                </c:pt>
                <c:pt idx="1590">
                  <c:v>45.1387</c:v>
                </c:pt>
                <c:pt idx="1591">
                  <c:v>45.140300000000003</c:v>
                </c:pt>
                <c:pt idx="1592">
                  <c:v>45.141800000000003</c:v>
                </c:pt>
                <c:pt idx="1593">
                  <c:v>45.143300000000004</c:v>
                </c:pt>
                <c:pt idx="1594">
                  <c:v>45.144799999999996</c:v>
                </c:pt>
                <c:pt idx="1595">
                  <c:v>45.146299999999997</c:v>
                </c:pt>
                <c:pt idx="1596">
                  <c:v>45.1477</c:v>
                </c:pt>
                <c:pt idx="1597">
                  <c:v>45.149099999999997</c:v>
                </c:pt>
                <c:pt idx="1598">
                  <c:v>45.150500000000001</c:v>
                </c:pt>
                <c:pt idx="1599">
                  <c:v>45.151899999999998</c:v>
                </c:pt>
                <c:pt idx="1600">
                  <c:v>45.153300000000002</c:v>
                </c:pt>
                <c:pt idx="1601">
                  <c:v>45.154699999999998</c:v>
                </c:pt>
                <c:pt idx="1602">
                  <c:v>45.155999999999999</c:v>
                </c:pt>
                <c:pt idx="1603">
                  <c:v>45.157299999999999</c:v>
                </c:pt>
                <c:pt idx="1604">
                  <c:v>45.1586</c:v>
                </c:pt>
                <c:pt idx="1605">
                  <c:v>45.1599</c:v>
                </c:pt>
                <c:pt idx="1606">
                  <c:v>45.161099999999998</c:v>
                </c:pt>
                <c:pt idx="1607">
                  <c:v>45.162399999999998</c:v>
                </c:pt>
                <c:pt idx="1608">
                  <c:v>45.163600000000002</c:v>
                </c:pt>
                <c:pt idx="1609">
                  <c:v>45.1648</c:v>
                </c:pt>
                <c:pt idx="1610">
                  <c:v>45.165999999999997</c:v>
                </c:pt>
                <c:pt idx="1611">
                  <c:v>45.167200000000001</c:v>
                </c:pt>
                <c:pt idx="1612">
                  <c:v>45.168300000000002</c:v>
                </c:pt>
                <c:pt idx="1613">
                  <c:v>45.169499999999999</c:v>
                </c:pt>
                <c:pt idx="1614">
                  <c:v>45.1706</c:v>
                </c:pt>
                <c:pt idx="1615">
                  <c:v>45.171700000000001</c:v>
                </c:pt>
                <c:pt idx="1616">
                  <c:v>45.172899999999998</c:v>
                </c:pt>
                <c:pt idx="1617">
                  <c:v>45.173999999999999</c:v>
                </c:pt>
                <c:pt idx="1618">
                  <c:v>45.1751</c:v>
                </c:pt>
                <c:pt idx="1619">
                  <c:v>45.176200000000001</c:v>
                </c:pt>
                <c:pt idx="1620">
                  <c:v>45.177300000000002</c:v>
                </c:pt>
                <c:pt idx="1621">
                  <c:v>45.178400000000003</c:v>
                </c:pt>
                <c:pt idx="1622">
                  <c:v>45.179600000000001</c:v>
                </c:pt>
                <c:pt idx="1623">
                  <c:v>45.180799999999998</c:v>
                </c:pt>
                <c:pt idx="1624">
                  <c:v>45.182000000000002</c:v>
                </c:pt>
                <c:pt idx="1625">
                  <c:v>45.183300000000003</c:v>
                </c:pt>
                <c:pt idx="1626">
                  <c:v>45.184600000000003</c:v>
                </c:pt>
                <c:pt idx="1627">
                  <c:v>45.185899999999997</c:v>
                </c:pt>
                <c:pt idx="1628">
                  <c:v>45.1873</c:v>
                </c:pt>
                <c:pt idx="1629">
                  <c:v>45.188800000000001</c:v>
                </c:pt>
                <c:pt idx="1630">
                  <c:v>45.190399999999997</c:v>
                </c:pt>
                <c:pt idx="1631">
                  <c:v>45.192100000000003</c:v>
                </c:pt>
                <c:pt idx="1632">
                  <c:v>45.193800000000003</c:v>
                </c:pt>
                <c:pt idx="1633">
                  <c:v>45.195599999999999</c:v>
                </c:pt>
                <c:pt idx="1634">
                  <c:v>45.197600000000001</c:v>
                </c:pt>
                <c:pt idx="1635">
                  <c:v>45.199599999999997</c:v>
                </c:pt>
                <c:pt idx="1636">
                  <c:v>45.201799999999999</c:v>
                </c:pt>
                <c:pt idx="1637">
                  <c:v>45.204000000000001</c:v>
                </c:pt>
                <c:pt idx="1638">
                  <c:v>45.206400000000002</c:v>
                </c:pt>
                <c:pt idx="1639">
                  <c:v>45.208799999999997</c:v>
                </c:pt>
                <c:pt idx="1640">
                  <c:v>45.211399999999998</c:v>
                </c:pt>
                <c:pt idx="1641">
                  <c:v>45.214100000000002</c:v>
                </c:pt>
                <c:pt idx="1642">
                  <c:v>45.216900000000003</c:v>
                </c:pt>
                <c:pt idx="1643">
                  <c:v>45.219900000000003</c:v>
                </c:pt>
                <c:pt idx="1644">
                  <c:v>45.222900000000003</c:v>
                </c:pt>
                <c:pt idx="1645">
                  <c:v>45.225999999999999</c:v>
                </c:pt>
                <c:pt idx="1646">
                  <c:v>45.229300000000002</c:v>
                </c:pt>
                <c:pt idx="1647">
                  <c:v>45.232599999999998</c:v>
                </c:pt>
                <c:pt idx="1648">
                  <c:v>45.235999999999997</c:v>
                </c:pt>
                <c:pt idx="1649">
                  <c:v>45.239600000000003</c:v>
                </c:pt>
                <c:pt idx="1650">
                  <c:v>45.243200000000002</c:v>
                </c:pt>
                <c:pt idx="1651">
                  <c:v>45.246899999999997</c:v>
                </c:pt>
                <c:pt idx="1652">
                  <c:v>45.250700000000002</c:v>
                </c:pt>
                <c:pt idx="1653">
                  <c:v>45.254600000000003</c:v>
                </c:pt>
                <c:pt idx="1654">
                  <c:v>45.258499999999998</c:v>
                </c:pt>
                <c:pt idx="1655">
                  <c:v>45.262500000000003</c:v>
                </c:pt>
                <c:pt idx="1656">
                  <c:v>45.266599999999997</c:v>
                </c:pt>
                <c:pt idx="1657">
                  <c:v>45.270800000000001</c:v>
                </c:pt>
                <c:pt idx="1658">
                  <c:v>45.274900000000002</c:v>
                </c:pt>
                <c:pt idx="1659">
                  <c:v>45.279200000000003</c:v>
                </c:pt>
                <c:pt idx="1660">
                  <c:v>45.283499999999997</c:v>
                </c:pt>
                <c:pt idx="1661">
                  <c:v>45.287799999999997</c:v>
                </c:pt>
                <c:pt idx="1662">
                  <c:v>45.292099999999998</c:v>
                </c:pt>
                <c:pt idx="1663">
                  <c:v>45.296500000000002</c:v>
                </c:pt>
                <c:pt idx="1664">
                  <c:v>45.300899999999999</c:v>
                </c:pt>
                <c:pt idx="1665">
                  <c:v>45.305399999999999</c:v>
                </c:pt>
                <c:pt idx="1666">
                  <c:v>45.309800000000003</c:v>
                </c:pt>
                <c:pt idx="1667">
                  <c:v>45.314300000000003</c:v>
                </c:pt>
                <c:pt idx="1668">
                  <c:v>45.318800000000003</c:v>
                </c:pt>
                <c:pt idx="1669">
                  <c:v>45.3232</c:v>
                </c:pt>
                <c:pt idx="1670">
                  <c:v>45.3277</c:v>
                </c:pt>
                <c:pt idx="1671">
                  <c:v>45.3322</c:v>
                </c:pt>
                <c:pt idx="1672">
                  <c:v>45.3367</c:v>
                </c:pt>
                <c:pt idx="1673">
                  <c:v>45.341200000000001</c:v>
                </c:pt>
                <c:pt idx="1674">
                  <c:v>45.345599999999997</c:v>
                </c:pt>
                <c:pt idx="1675">
                  <c:v>45.350099999999998</c:v>
                </c:pt>
                <c:pt idx="1676">
                  <c:v>45.354500000000002</c:v>
                </c:pt>
                <c:pt idx="1677">
                  <c:v>45.358899999999998</c:v>
                </c:pt>
                <c:pt idx="1678">
                  <c:v>45.363300000000002</c:v>
                </c:pt>
                <c:pt idx="1679">
                  <c:v>45.367699999999999</c:v>
                </c:pt>
                <c:pt idx="1680">
                  <c:v>45.372</c:v>
                </c:pt>
                <c:pt idx="1681">
                  <c:v>45.376399999999997</c:v>
                </c:pt>
                <c:pt idx="1682">
                  <c:v>45.380699999999997</c:v>
                </c:pt>
                <c:pt idx="1683">
                  <c:v>45.384900000000002</c:v>
                </c:pt>
                <c:pt idx="1684">
                  <c:v>45.389200000000002</c:v>
                </c:pt>
                <c:pt idx="1685">
                  <c:v>45.3934</c:v>
                </c:pt>
                <c:pt idx="1686">
                  <c:v>45.397500000000001</c:v>
                </c:pt>
                <c:pt idx="1687">
                  <c:v>45.401600000000002</c:v>
                </c:pt>
                <c:pt idx="1688">
                  <c:v>45.405700000000003</c:v>
                </c:pt>
                <c:pt idx="1689">
                  <c:v>45.409799999999997</c:v>
                </c:pt>
                <c:pt idx="1690">
                  <c:v>45.413800000000002</c:v>
                </c:pt>
                <c:pt idx="1691">
                  <c:v>45.4178</c:v>
                </c:pt>
                <c:pt idx="1692">
                  <c:v>45.421700000000001</c:v>
                </c:pt>
                <c:pt idx="1693">
                  <c:v>45.425600000000003</c:v>
                </c:pt>
                <c:pt idx="1694">
                  <c:v>45.429400000000001</c:v>
                </c:pt>
                <c:pt idx="1695">
                  <c:v>45.433199999999999</c:v>
                </c:pt>
                <c:pt idx="1696">
                  <c:v>45.436999999999998</c:v>
                </c:pt>
                <c:pt idx="1697">
                  <c:v>45.4407</c:v>
                </c:pt>
                <c:pt idx="1698">
                  <c:v>45.444299999999998</c:v>
                </c:pt>
                <c:pt idx="1699">
                  <c:v>45.448</c:v>
                </c:pt>
                <c:pt idx="1700">
                  <c:v>45.451500000000003</c:v>
                </c:pt>
                <c:pt idx="1701">
                  <c:v>45.455100000000002</c:v>
                </c:pt>
                <c:pt idx="1702">
                  <c:v>45.458500000000001</c:v>
                </c:pt>
                <c:pt idx="1703">
                  <c:v>45.462000000000003</c:v>
                </c:pt>
                <c:pt idx="1704">
                  <c:v>45.465400000000002</c:v>
                </c:pt>
                <c:pt idx="1705">
                  <c:v>45.468699999999998</c:v>
                </c:pt>
                <c:pt idx="1706">
                  <c:v>45.472000000000001</c:v>
                </c:pt>
                <c:pt idx="1707">
                  <c:v>45.475299999999997</c:v>
                </c:pt>
                <c:pt idx="1708">
                  <c:v>45.478499999999997</c:v>
                </c:pt>
                <c:pt idx="1709">
                  <c:v>45.481699999999996</c:v>
                </c:pt>
                <c:pt idx="1710">
                  <c:v>45.4848</c:v>
                </c:pt>
                <c:pt idx="1711">
                  <c:v>45.487900000000003</c:v>
                </c:pt>
                <c:pt idx="1712">
                  <c:v>45.490900000000003</c:v>
                </c:pt>
                <c:pt idx="1713">
                  <c:v>45.493899999999996</c:v>
                </c:pt>
                <c:pt idx="1714">
                  <c:v>45.4968</c:v>
                </c:pt>
                <c:pt idx="1715">
                  <c:v>45.4998</c:v>
                </c:pt>
                <c:pt idx="1716">
                  <c:v>45.502600000000001</c:v>
                </c:pt>
                <c:pt idx="1717">
                  <c:v>45.505499999999998</c:v>
                </c:pt>
                <c:pt idx="1718">
                  <c:v>45.508299999999998</c:v>
                </c:pt>
                <c:pt idx="1719">
                  <c:v>45.511099999999999</c:v>
                </c:pt>
                <c:pt idx="1720">
                  <c:v>45.5139</c:v>
                </c:pt>
                <c:pt idx="1721">
                  <c:v>45.516599999999997</c:v>
                </c:pt>
                <c:pt idx="1722">
                  <c:v>45.519399999999997</c:v>
                </c:pt>
                <c:pt idx="1723">
                  <c:v>45.522100000000002</c:v>
                </c:pt>
                <c:pt idx="1724">
                  <c:v>45.524900000000002</c:v>
                </c:pt>
                <c:pt idx="1725">
                  <c:v>45.527700000000003</c:v>
                </c:pt>
                <c:pt idx="1726">
                  <c:v>45.530500000000004</c:v>
                </c:pt>
                <c:pt idx="1727">
                  <c:v>45.533299999999997</c:v>
                </c:pt>
                <c:pt idx="1728">
                  <c:v>45.536200000000001</c:v>
                </c:pt>
                <c:pt idx="1729">
                  <c:v>45.539099999999998</c:v>
                </c:pt>
                <c:pt idx="1730">
                  <c:v>45.542099999999998</c:v>
                </c:pt>
                <c:pt idx="1731">
                  <c:v>45.545099999999998</c:v>
                </c:pt>
                <c:pt idx="1732">
                  <c:v>45.548299999999998</c:v>
                </c:pt>
                <c:pt idx="1733">
                  <c:v>45.551499999999997</c:v>
                </c:pt>
                <c:pt idx="1734">
                  <c:v>45.5548</c:v>
                </c:pt>
                <c:pt idx="1735">
                  <c:v>45.558199999999999</c:v>
                </c:pt>
                <c:pt idx="1736">
                  <c:v>45.561700000000002</c:v>
                </c:pt>
                <c:pt idx="1737">
                  <c:v>45.565399999999997</c:v>
                </c:pt>
                <c:pt idx="1738">
                  <c:v>45.569099999999999</c:v>
                </c:pt>
                <c:pt idx="1739">
                  <c:v>45.573</c:v>
                </c:pt>
                <c:pt idx="1740">
                  <c:v>45.576900000000002</c:v>
                </c:pt>
                <c:pt idx="1741">
                  <c:v>45.581000000000003</c:v>
                </c:pt>
                <c:pt idx="1742">
                  <c:v>45.585299999999997</c:v>
                </c:pt>
                <c:pt idx="1743">
                  <c:v>45.589599999999997</c:v>
                </c:pt>
                <c:pt idx="1744">
                  <c:v>45.594099999999997</c:v>
                </c:pt>
                <c:pt idx="1745">
                  <c:v>45.598700000000001</c:v>
                </c:pt>
                <c:pt idx="1746">
                  <c:v>45.603400000000001</c:v>
                </c:pt>
                <c:pt idx="1747">
                  <c:v>45.608199999999997</c:v>
                </c:pt>
                <c:pt idx="1748">
                  <c:v>45.613199999999999</c:v>
                </c:pt>
                <c:pt idx="1749">
                  <c:v>45.618200000000002</c:v>
                </c:pt>
                <c:pt idx="1750">
                  <c:v>45.623399999999997</c:v>
                </c:pt>
                <c:pt idx="1751">
                  <c:v>45.628700000000002</c:v>
                </c:pt>
                <c:pt idx="1752">
                  <c:v>45.634</c:v>
                </c:pt>
                <c:pt idx="1753">
                  <c:v>45.639499999999998</c:v>
                </c:pt>
                <c:pt idx="1754">
                  <c:v>45.645099999999999</c:v>
                </c:pt>
                <c:pt idx="1755">
                  <c:v>45.650700000000001</c:v>
                </c:pt>
                <c:pt idx="1756">
                  <c:v>45.656500000000001</c:v>
                </c:pt>
                <c:pt idx="1757">
                  <c:v>45.662300000000002</c:v>
                </c:pt>
                <c:pt idx="1758">
                  <c:v>45.668199999999999</c:v>
                </c:pt>
                <c:pt idx="1759">
                  <c:v>45.674100000000003</c:v>
                </c:pt>
                <c:pt idx="1760">
                  <c:v>45.680199999999999</c:v>
                </c:pt>
                <c:pt idx="1761">
                  <c:v>45.686199999999999</c:v>
                </c:pt>
                <c:pt idx="1762">
                  <c:v>45.692300000000003</c:v>
                </c:pt>
                <c:pt idx="1763">
                  <c:v>45.698500000000003</c:v>
                </c:pt>
                <c:pt idx="1764">
                  <c:v>45.704700000000003</c:v>
                </c:pt>
                <c:pt idx="1765">
                  <c:v>45.710999999999999</c:v>
                </c:pt>
                <c:pt idx="1766">
                  <c:v>45.717199999999998</c:v>
                </c:pt>
                <c:pt idx="1767">
                  <c:v>45.723500000000001</c:v>
                </c:pt>
                <c:pt idx="1768">
                  <c:v>45.729799999999997</c:v>
                </c:pt>
                <c:pt idx="1769">
                  <c:v>45.7361</c:v>
                </c:pt>
                <c:pt idx="1770">
                  <c:v>45.7425</c:v>
                </c:pt>
                <c:pt idx="1771">
                  <c:v>45.748800000000003</c:v>
                </c:pt>
                <c:pt idx="1772">
                  <c:v>45.755099999999999</c:v>
                </c:pt>
                <c:pt idx="1773">
                  <c:v>45.761499999999998</c:v>
                </c:pt>
                <c:pt idx="1774">
                  <c:v>45.767800000000001</c:v>
                </c:pt>
                <c:pt idx="1775">
                  <c:v>45.774099999999997</c:v>
                </c:pt>
                <c:pt idx="1776">
                  <c:v>45.7804</c:v>
                </c:pt>
                <c:pt idx="1777">
                  <c:v>45.786700000000003</c:v>
                </c:pt>
                <c:pt idx="1778">
                  <c:v>45.792900000000003</c:v>
                </c:pt>
                <c:pt idx="1779">
                  <c:v>45.799100000000003</c:v>
                </c:pt>
                <c:pt idx="1780">
                  <c:v>45.805300000000003</c:v>
                </c:pt>
                <c:pt idx="1781">
                  <c:v>45.811500000000002</c:v>
                </c:pt>
                <c:pt idx="1782">
                  <c:v>45.817599999999999</c:v>
                </c:pt>
                <c:pt idx="1783">
                  <c:v>45.823700000000002</c:v>
                </c:pt>
                <c:pt idx="1784">
                  <c:v>45.829799999999999</c:v>
                </c:pt>
                <c:pt idx="1785">
                  <c:v>45.835799999999999</c:v>
                </c:pt>
                <c:pt idx="1786">
                  <c:v>45.841700000000003</c:v>
                </c:pt>
                <c:pt idx="1787">
                  <c:v>45.8476</c:v>
                </c:pt>
                <c:pt idx="1788">
                  <c:v>45.853499999999997</c:v>
                </c:pt>
                <c:pt idx="1789">
                  <c:v>45.859299999999998</c:v>
                </c:pt>
                <c:pt idx="1790">
                  <c:v>45.865099999999998</c:v>
                </c:pt>
                <c:pt idx="1791">
                  <c:v>45.870800000000003</c:v>
                </c:pt>
                <c:pt idx="1792">
                  <c:v>45.876399999999997</c:v>
                </c:pt>
                <c:pt idx="1793">
                  <c:v>45.881999999999998</c:v>
                </c:pt>
                <c:pt idx="1794">
                  <c:v>45.887599999999999</c:v>
                </c:pt>
                <c:pt idx="1795">
                  <c:v>45.893000000000001</c:v>
                </c:pt>
                <c:pt idx="1796">
                  <c:v>45.898499999999999</c:v>
                </c:pt>
                <c:pt idx="1797">
                  <c:v>45.903799999999997</c:v>
                </c:pt>
                <c:pt idx="1798">
                  <c:v>45.909100000000002</c:v>
                </c:pt>
                <c:pt idx="1799">
                  <c:v>45.914400000000001</c:v>
                </c:pt>
                <c:pt idx="1800">
                  <c:v>45.919499999999999</c:v>
                </c:pt>
                <c:pt idx="1801">
                  <c:v>45.924599999999998</c:v>
                </c:pt>
                <c:pt idx="1802">
                  <c:v>45.929699999999997</c:v>
                </c:pt>
                <c:pt idx="1803">
                  <c:v>45.934699999999999</c:v>
                </c:pt>
                <c:pt idx="1804">
                  <c:v>45.939599999999999</c:v>
                </c:pt>
                <c:pt idx="1805">
                  <c:v>45.944400000000002</c:v>
                </c:pt>
                <c:pt idx="1806">
                  <c:v>45.949199999999998</c:v>
                </c:pt>
                <c:pt idx="1807">
                  <c:v>45.954000000000001</c:v>
                </c:pt>
                <c:pt idx="1808">
                  <c:v>45.958599999999997</c:v>
                </c:pt>
                <c:pt idx="1809">
                  <c:v>45.963200000000001</c:v>
                </c:pt>
                <c:pt idx="1810">
                  <c:v>45.967700000000001</c:v>
                </c:pt>
                <c:pt idx="1811">
                  <c:v>45.972200000000001</c:v>
                </c:pt>
                <c:pt idx="1812">
                  <c:v>45.976599999999998</c:v>
                </c:pt>
                <c:pt idx="1813">
                  <c:v>45.981000000000002</c:v>
                </c:pt>
                <c:pt idx="1814">
                  <c:v>45.985199999999999</c:v>
                </c:pt>
                <c:pt idx="1815">
                  <c:v>45.9895</c:v>
                </c:pt>
                <c:pt idx="1816">
                  <c:v>45.993600000000001</c:v>
                </c:pt>
                <c:pt idx="1817">
                  <c:v>45.997700000000002</c:v>
                </c:pt>
                <c:pt idx="1818">
                  <c:v>46.0017</c:v>
                </c:pt>
                <c:pt idx="1819">
                  <c:v>46.005699999999997</c:v>
                </c:pt>
                <c:pt idx="1820">
                  <c:v>46.009599999999999</c:v>
                </c:pt>
                <c:pt idx="1821">
                  <c:v>46.013500000000001</c:v>
                </c:pt>
                <c:pt idx="1822">
                  <c:v>46.017299999999999</c:v>
                </c:pt>
                <c:pt idx="1823">
                  <c:v>46.021000000000001</c:v>
                </c:pt>
                <c:pt idx="1824">
                  <c:v>46.024700000000003</c:v>
                </c:pt>
                <c:pt idx="1825">
                  <c:v>46.028399999999998</c:v>
                </c:pt>
                <c:pt idx="1826">
                  <c:v>46.031999999999996</c:v>
                </c:pt>
                <c:pt idx="1827">
                  <c:v>46.035499999999999</c:v>
                </c:pt>
                <c:pt idx="1828">
                  <c:v>46.039000000000001</c:v>
                </c:pt>
                <c:pt idx="1829">
                  <c:v>46.042499999999997</c:v>
                </c:pt>
                <c:pt idx="1830">
                  <c:v>46.045999999999999</c:v>
                </c:pt>
                <c:pt idx="1831">
                  <c:v>46.049399999999999</c:v>
                </c:pt>
                <c:pt idx="1832">
                  <c:v>46.052700000000002</c:v>
                </c:pt>
                <c:pt idx="1833">
                  <c:v>46.056100000000001</c:v>
                </c:pt>
                <c:pt idx="1834">
                  <c:v>46.059399999999997</c:v>
                </c:pt>
                <c:pt idx="1835">
                  <c:v>46.062600000000003</c:v>
                </c:pt>
                <c:pt idx="1836">
                  <c:v>46.065899999999999</c:v>
                </c:pt>
                <c:pt idx="1837">
                  <c:v>46.069099999999999</c:v>
                </c:pt>
                <c:pt idx="1838">
                  <c:v>46.072299999999998</c:v>
                </c:pt>
                <c:pt idx="1839">
                  <c:v>46.075499999999998</c:v>
                </c:pt>
                <c:pt idx="1840">
                  <c:v>46.078699999999998</c:v>
                </c:pt>
                <c:pt idx="1841">
                  <c:v>46.081800000000001</c:v>
                </c:pt>
                <c:pt idx="1842">
                  <c:v>46.085000000000001</c:v>
                </c:pt>
                <c:pt idx="1843">
                  <c:v>46.088099999999997</c:v>
                </c:pt>
                <c:pt idx="1844">
                  <c:v>46.091200000000001</c:v>
                </c:pt>
                <c:pt idx="1845">
                  <c:v>46.094299999999997</c:v>
                </c:pt>
                <c:pt idx="1846">
                  <c:v>46.097299999999997</c:v>
                </c:pt>
                <c:pt idx="1847">
                  <c:v>46.1004</c:v>
                </c:pt>
                <c:pt idx="1848">
                  <c:v>46.103400000000001</c:v>
                </c:pt>
                <c:pt idx="1849">
                  <c:v>46.106400000000001</c:v>
                </c:pt>
                <c:pt idx="1850">
                  <c:v>46.109499999999997</c:v>
                </c:pt>
                <c:pt idx="1851">
                  <c:v>46.112499999999997</c:v>
                </c:pt>
                <c:pt idx="1852">
                  <c:v>46.115400000000001</c:v>
                </c:pt>
                <c:pt idx="1853">
                  <c:v>46.118400000000001</c:v>
                </c:pt>
                <c:pt idx="1854">
                  <c:v>46.121400000000001</c:v>
                </c:pt>
                <c:pt idx="1855">
                  <c:v>46.124299999999998</c:v>
                </c:pt>
                <c:pt idx="1856">
                  <c:v>46.127200000000002</c:v>
                </c:pt>
                <c:pt idx="1857">
                  <c:v>46.130099999999999</c:v>
                </c:pt>
                <c:pt idx="1858">
                  <c:v>46.133000000000003</c:v>
                </c:pt>
                <c:pt idx="1859">
                  <c:v>46.135899999999999</c:v>
                </c:pt>
                <c:pt idx="1860">
                  <c:v>46.138800000000003</c:v>
                </c:pt>
                <c:pt idx="1861">
                  <c:v>46.141599999999997</c:v>
                </c:pt>
                <c:pt idx="1862">
                  <c:v>46.144399999999997</c:v>
                </c:pt>
                <c:pt idx="1863">
                  <c:v>46.147199999999998</c:v>
                </c:pt>
                <c:pt idx="1864">
                  <c:v>46.15</c:v>
                </c:pt>
                <c:pt idx="1865">
                  <c:v>46.152799999999999</c:v>
                </c:pt>
                <c:pt idx="1866">
                  <c:v>46.155500000000004</c:v>
                </c:pt>
                <c:pt idx="1867">
                  <c:v>46.158299999999997</c:v>
                </c:pt>
                <c:pt idx="1868">
                  <c:v>46.161000000000001</c:v>
                </c:pt>
                <c:pt idx="1869">
                  <c:v>46.163699999999999</c:v>
                </c:pt>
                <c:pt idx="1870">
                  <c:v>46.1663</c:v>
                </c:pt>
                <c:pt idx="1871">
                  <c:v>46.168999999999997</c:v>
                </c:pt>
                <c:pt idx="1872">
                  <c:v>46.171599999999998</c:v>
                </c:pt>
                <c:pt idx="1873">
                  <c:v>46.174199999999999</c:v>
                </c:pt>
                <c:pt idx="1874">
                  <c:v>46.176699999999997</c:v>
                </c:pt>
                <c:pt idx="1875">
                  <c:v>46.179299999999998</c:v>
                </c:pt>
                <c:pt idx="1876">
                  <c:v>46.181800000000003</c:v>
                </c:pt>
                <c:pt idx="1877">
                  <c:v>46.1843</c:v>
                </c:pt>
                <c:pt idx="1878">
                  <c:v>46.186700000000002</c:v>
                </c:pt>
                <c:pt idx="1879">
                  <c:v>46.1892</c:v>
                </c:pt>
                <c:pt idx="1880">
                  <c:v>46.191600000000001</c:v>
                </c:pt>
                <c:pt idx="1881">
                  <c:v>46.194000000000003</c:v>
                </c:pt>
                <c:pt idx="1882">
                  <c:v>46.196399999999997</c:v>
                </c:pt>
                <c:pt idx="1883">
                  <c:v>46.198700000000002</c:v>
                </c:pt>
                <c:pt idx="1884">
                  <c:v>46.201000000000001</c:v>
                </c:pt>
                <c:pt idx="1885">
                  <c:v>46.203299999999999</c:v>
                </c:pt>
                <c:pt idx="1886">
                  <c:v>46.205599999999997</c:v>
                </c:pt>
                <c:pt idx="1887">
                  <c:v>46.207799999999999</c:v>
                </c:pt>
                <c:pt idx="1888">
                  <c:v>46.21</c:v>
                </c:pt>
                <c:pt idx="1889">
                  <c:v>46.212200000000003</c:v>
                </c:pt>
                <c:pt idx="1890">
                  <c:v>46.214300000000001</c:v>
                </c:pt>
                <c:pt idx="1891">
                  <c:v>46.2164</c:v>
                </c:pt>
                <c:pt idx="1892">
                  <c:v>46.218499999999999</c:v>
                </c:pt>
                <c:pt idx="1893">
                  <c:v>46.220599999999997</c:v>
                </c:pt>
                <c:pt idx="1894">
                  <c:v>46.2226</c:v>
                </c:pt>
                <c:pt idx="1895">
                  <c:v>46.224600000000002</c:v>
                </c:pt>
                <c:pt idx="1896">
                  <c:v>46.226599999999998</c:v>
                </c:pt>
                <c:pt idx="1897">
                  <c:v>46.2286</c:v>
                </c:pt>
                <c:pt idx="1898">
                  <c:v>46.230499999999999</c:v>
                </c:pt>
                <c:pt idx="1899">
                  <c:v>46.232399999999998</c:v>
                </c:pt>
                <c:pt idx="1900">
                  <c:v>46.234299999999998</c:v>
                </c:pt>
                <c:pt idx="1901">
                  <c:v>46.236199999999997</c:v>
                </c:pt>
                <c:pt idx="1902">
                  <c:v>46.238</c:v>
                </c:pt>
                <c:pt idx="1903">
                  <c:v>46.239800000000002</c:v>
                </c:pt>
                <c:pt idx="1904">
                  <c:v>46.241599999999998</c:v>
                </c:pt>
                <c:pt idx="1905">
                  <c:v>46.243299999999998</c:v>
                </c:pt>
                <c:pt idx="1906">
                  <c:v>46.244999999999997</c:v>
                </c:pt>
                <c:pt idx="1907">
                  <c:v>46.246699999999997</c:v>
                </c:pt>
                <c:pt idx="1908">
                  <c:v>46.248399999999997</c:v>
                </c:pt>
                <c:pt idx="1909">
                  <c:v>46.25</c:v>
                </c:pt>
                <c:pt idx="1910">
                  <c:v>46.2517</c:v>
                </c:pt>
                <c:pt idx="1911">
                  <c:v>46.253300000000003</c:v>
                </c:pt>
                <c:pt idx="1912">
                  <c:v>46.254800000000003</c:v>
                </c:pt>
                <c:pt idx="1913">
                  <c:v>46.256399999999999</c:v>
                </c:pt>
                <c:pt idx="1914">
                  <c:v>46.257899999999999</c:v>
                </c:pt>
                <c:pt idx="1915">
                  <c:v>46.259399999999999</c:v>
                </c:pt>
                <c:pt idx="1916">
                  <c:v>46.260899999999999</c:v>
                </c:pt>
                <c:pt idx="1917">
                  <c:v>46.2624</c:v>
                </c:pt>
                <c:pt idx="1918">
                  <c:v>46.263800000000003</c:v>
                </c:pt>
                <c:pt idx="1919">
                  <c:v>46.2652</c:v>
                </c:pt>
                <c:pt idx="1920">
                  <c:v>46.266599999999997</c:v>
                </c:pt>
                <c:pt idx="1921">
                  <c:v>46.268000000000001</c:v>
                </c:pt>
                <c:pt idx="1922">
                  <c:v>46.269399999999997</c:v>
                </c:pt>
                <c:pt idx="1923">
                  <c:v>46.270699999999998</c:v>
                </c:pt>
                <c:pt idx="1924">
                  <c:v>46.271999999999998</c:v>
                </c:pt>
                <c:pt idx="1925">
                  <c:v>46.273400000000002</c:v>
                </c:pt>
                <c:pt idx="1926">
                  <c:v>46.274700000000003</c:v>
                </c:pt>
                <c:pt idx="1927">
                  <c:v>46.276000000000003</c:v>
                </c:pt>
                <c:pt idx="1928">
                  <c:v>46.277299999999997</c:v>
                </c:pt>
                <c:pt idx="1929">
                  <c:v>46.278500000000001</c:v>
                </c:pt>
                <c:pt idx="1930">
                  <c:v>46.279800000000002</c:v>
                </c:pt>
                <c:pt idx="1931">
                  <c:v>46.281100000000002</c:v>
                </c:pt>
                <c:pt idx="1932">
                  <c:v>46.282400000000003</c:v>
                </c:pt>
                <c:pt idx="1933">
                  <c:v>46.283700000000003</c:v>
                </c:pt>
                <c:pt idx="1934">
                  <c:v>46.2849</c:v>
                </c:pt>
                <c:pt idx="1935">
                  <c:v>46.286200000000001</c:v>
                </c:pt>
                <c:pt idx="1936">
                  <c:v>46.287500000000001</c:v>
                </c:pt>
                <c:pt idx="1937">
                  <c:v>46.288800000000002</c:v>
                </c:pt>
                <c:pt idx="1938">
                  <c:v>46.290100000000002</c:v>
                </c:pt>
                <c:pt idx="1939">
                  <c:v>46.291400000000003</c:v>
                </c:pt>
                <c:pt idx="1940">
                  <c:v>46.2928</c:v>
                </c:pt>
                <c:pt idx="1941">
                  <c:v>46.2941</c:v>
                </c:pt>
                <c:pt idx="1942">
                  <c:v>46.295400000000001</c:v>
                </c:pt>
                <c:pt idx="1943">
                  <c:v>46.296799999999998</c:v>
                </c:pt>
                <c:pt idx="1944">
                  <c:v>46.298200000000001</c:v>
                </c:pt>
                <c:pt idx="1945">
                  <c:v>46.299599999999998</c:v>
                </c:pt>
                <c:pt idx="1946">
                  <c:v>46.301000000000002</c:v>
                </c:pt>
                <c:pt idx="1947">
                  <c:v>46.302399999999999</c:v>
                </c:pt>
                <c:pt idx="1948">
                  <c:v>46.303800000000003</c:v>
                </c:pt>
                <c:pt idx="1949">
                  <c:v>46.305199999999999</c:v>
                </c:pt>
                <c:pt idx="1950">
                  <c:v>46.306699999999999</c:v>
                </c:pt>
                <c:pt idx="1951">
                  <c:v>46.308199999999999</c:v>
                </c:pt>
                <c:pt idx="1952">
                  <c:v>46.309600000000003</c:v>
                </c:pt>
                <c:pt idx="1953">
                  <c:v>46.311100000000003</c:v>
                </c:pt>
                <c:pt idx="1954">
                  <c:v>46.312600000000003</c:v>
                </c:pt>
                <c:pt idx="1955">
                  <c:v>46.314100000000003</c:v>
                </c:pt>
                <c:pt idx="1956">
                  <c:v>46.3157</c:v>
                </c:pt>
                <c:pt idx="1957">
                  <c:v>46.3172</c:v>
                </c:pt>
                <c:pt idx="1958">
                  <c:v>46.3187</c:v>
                </c:pt>
                <c:pt idx="1959">
                  <c:v>46.320300000000003</c:v>
                </c:pt>
                <c:pt idx="1960">
                  <c:v>46.321899999999999</c:v>
                </c:pt>
                <c:pt idx="1961">
                  <c:v>46.323399999999999</c:v>
                </c:pt>
                <c:pt idx="1962">
                  <c:v>46.325000000000003</c:v>
                </c:pt>
                <c:pt idx="1963">
                  <c:v>46.326599999999999</c:v>
                </c:pt>
                <c:pt idx="1964">
                  <c:v>46.328200000000002</c:v>
                </c:pt>
                <c:pt idx="1965">
                  <c:v>46.329700000000003</c:v>
                </c:pt>
                <c:pt idx="1966">
                  <c:v>46.331299999999999</c:v>
                </c:pt>
                <c:pt idx="1967">
                  <c:v>46.332900000000002</c:v>
                </c:pt>
                <c:pt idx="1968">
                  <c:v>46.334499999999998</c:v>
                </c:pt>
                <c:pt idx="1969">
                  <c:v>46.336100000000002</c:v>
                </c:pt>
                <c:pt idx="1970">
                  <c:v>46.337699999999998</c:v>
                </c:pt>
                <c:pt idx="1971">
                  <c:v>46.339300000000001</c:v>
                </c:pt>
                <c:pt idx="1972">
                  <c:v>46.340899999999998</c:v>
                </c:pt>
                <c:pt idx="1973">
                  <c:v>46.342500000000001</c:v>
                </c:pt>
                <c:pt idx="1974">
                  <c:v>46.344099999999997</c:v>
                </c:pt>
                <c:pt idx="1975">
                  <c:v>46.345700000000001</c:v>
                </c:pt>
                <c:pt idx="1976">
                  <c:v>46.347200000000001</c:v>
                </c:pt>
                <c:pt idx="1977">
                  <c:v>46.348799999999997</c:v>
                </c:pt>
                <c:pt idx="1978">
                  <c:v>46.3504</c:v>
                </c:pt>
                <c:pt idx="1979">
                  <c:v>46.351999999999997</c:v>
                </c:pt>
                <c:pt idx="1980">
                  <c:v>46.353499999999997</c:v>
                </c:pt>
                <c:pt idx="1981">
                  <c:v>46.3551</c:v>
                </c:pt>
                <c:pt idx="1982">
                  <c:v>46.3566</c:v>
                </c:pt>
                <c:pt idx="1983">
                  <c:v>46.3581</c:v>
                </c:pt>
                <c:pt idx="1984">
                  <c:v>46.359699999999997</c:v>
                </c:pt>
                <c:pt idx="1985">
                  <c:v>46.361199999999997</c:v>
                </c:pt>
                <c:pt idx="1986">
                  <c:v>46.362699999999997</c:v>
                </c:pt>
                <c:pt idx="1987">
                  <c:v>46.364199999999997</c:v>
                </c:pt>
                <c:pt idx="1988">
                  <c:v>46.365699999999997</c:v>
                </c:pt>
                <c:pt idx="1989">
                  <c:v>46.367199999999997</c:v>
                </c:pt>
                <c:pt idx="1990">
                  <c:v>46.368600000000001</c:v>
                </c:pt>
                <c:pt idx="1991">
                  <c:v>46.370100000000001</c:v>
                </c:pt>
                <c:pt idx="1992">
                  <c:v>46.371499999999997</c:v>
                </c:pt>
                <c:pt idx="1993">
                  <c:v>46.372999999999998</c:v>
                </c:pt>
                <c:pt idx="1994">
                  <c:v>46.374400000000001</c:v>
                </c:pt>
                <c:pt idx="1995">
                  <c:v>46.375799999999998</c:v>
                </c:pt>
                <c:pt idx="1996">
                  <c:v>46.377200000000002</c:v>
                </c:pt>
                <c:pt idx="1997">
                  <c:v>46.378599999999999</c:v>
                </c:pt>
                <c:pt idx="1998">
                  <c:v>46.379899999999999</c:v>
                </c:pt>
                <c:pt idx="1999">
                  <c:v>46.381300000000003</c:v>
                </c:pt>
                <c:pt idx="2000">
                  <c:v>46.3827</c:v>
                </c:pt>
                <c:pt idx="2001">
                  <c:v>46.384</c:v>
                </c:pt>
                <c:pt idx="2002">
                  <c:v>46.385300000000001</c:v>
                </c:pt>
                <c:pt idx="2003">
                  <c:v>46.386600000000001</c:v>
                </c:pt>
                <c:pt idx="2004">
                  <c:v>46.387900000000002</c:v>
                </c:pt>
                <c:pt idx="2005">
                  <c:v>46.389200000000002</c:v>
                </c:pt>
                <c:pt idx="2006">
                  <c:v>46.390500000000003</c:v>
                </c:pt>
                <c:pt idx="2007">
                  <c:v>46.3917</c:v>
                </c:pt>
                <c:pt idx="2008">
                  <c:v>46.393000000000001</c:v>
                </c:pt>
                <c:pt idx="2009">
                  <c:v>46.394199999999998</c:v>
                </c:pt>
                <c:pt idx="2010">
                  <c:v>46.395400000000002</c:v>
                </c:pt>
                <c:pt idx="2011">
                  <c:v>46.396599999999999</c:v>
                </c:pt>
                <c:pt idx="2012">
                  <c:v>46.397799999999997</c:v>
                </c:pt>
                <c:pt idx="2013">
                  <c:v>46.399000000000001</c:v>
                </c:pt>
                <c:pt idx="2014">
                  <c:v>46.400199999999998</c:v>
                </c:pt>
                <c:pt idx="2015">
                  <c:v>46.401299999999999</c:v>
                </c:pt>
                <c:pt idx="2016">
                  <c:v>46.402500000000003</c:v>
                </c:pt>
                <c:pt idx="2017">
                  <c:v>46.403599999999997</c:v>
                </c:pt>
                <c:pt idx="2018">
                  <c:v>46.404699999999998</c:v>
                </c:pt>
                <c:pt idx="2019">
                  <c:v>46.405799999999999</c:v>
                </c:pt>
                <c:pt idx="2020">
                  <c:v>46.4069</c:v>
                </c:pt>
                <c:pt idx="2021">
                  <c:v>46.408000000000001</c:v>
                </c:pt>
                <c:pt idx="2022">
                  <c:v>46.408999999999999</c:v>
                </c:pt>
                <c:pt idx="2023">
                  <c:v>46.4101</c:v>
                </c:pt>
                <c:pt idx="2024">
                  <c:v>46.411099999999998</c:v>
                </c:pt>
                <c:pt idx="2025">
                  <c:v>46.412100000000002</c:v>
                </c:pt>
                <c:pt idx="2026">
                  <c:v>46.413200000000003</c:v>
                </c:pt>
                <c:pt idx="2027">
                  <c:v>46.414200000000001</c:v>
                </c:pt>
                <c:pt idx="2028">
                  <c:v>46.415199999999999</c:v>
                </c:pt>
                <c:pt idx="2029">
                  <c:v>46.4161</c:v>
                </c:pt>
                <c:pt idx="2030">
                  <c:v>46.417099999999998</c:v>
                </c:pt>
                <c:pt idx="2031">
                  <c:v>46.418100000000003</c:v>
                </c:pt>
                <c:pt idx="2032">
                  <c:v>46.418999999999997</c:v>
                </c:pt>
                <c:pt idx="2033">
                  <c:v>46.419899999999998</c:v>
                </c:pt>
                <c:pt idx="2034">
                  <c:v>46.420900000000003</c:v>
                </c:pt>
                <c:pt idx="2035">
                  <c:v>46.421799999999998</c:v>
                </c:pt>
                <c:pt idx="2036">
                  <c:v>46.422699999999999</c:v>
                </c:pt>
                <c:pt idx="2037">
                  <c:v>46.4236</c:v>
                </c:pt>
                <c:pt idx="2038">
                  <c:v>46.424399999999999</c:v>
                </c:pt>
                <c:pt idx="2039">
                  <c:v>46.4253</c:v>
                </c:pt>
                <c:pt idx="2040">
                  <c:v>46.426200000000001</c:v>
                </c:pt>
                <c:pt idx="2041">
                  <c:v>46.427</c:v>
                </c:pt>
                <c:pt idx="2042">
                  <c:v>46.427900000000001</c:v>
                </c:pt>
                <c:pt idx="2043">
                  <c:v>46.428699999999999</c:v>
                </c:pt>
                <c:pt idx="2044">
                  <c:v>46.429499999999997</c:v>
                </c:pt>
                <c:pt idx="2045">
                  <c:v>46.430300000000003</c:v>
                </c:pt>
                <c:pt idx="2046">
                  <c:v>46.431100000000001</c:v>
                </c:pt>
                <c:pt idx="2047">
                  <c:v>46.431899999999999</c:v>
                </c:pt>
                <c:pt idx="2048">
                  <c:v>46.432699999999997</c:v>
                </c:pt>
                <c:pt idx="2049">
                  <c:v>46.433500000000002</c:v>
                </c:pt>
                <c:pt idx="2050">
                  <c:v>46.434199999999997</c:v>
                </c:pt>
                <c:pt idx="2051">
                  <c:v>46.435000000000002</c:v>
                </c:pt>
                <c:pt idx="2052">
                  <c:v>46.435699999999997</c:v>
                </c:pt>
                <c:pt idx="2053">
                  <c:v>46.436500000000002</c:v>
                </c:pt>
                <c:pt idx="2054">
                  <c:v>46.437199999999997</c:v>
                </c:pt>
                <c:pt idx="2055">
                  <c:v>46.437899999999999</c:v>
                </c:pt>
                <c:pt idx="2056">
                  <c:v>46.438600000000001</c:v>
                </c:pt>
                <c:pt idx="2057">
                  <c:v>46.439300000000003</c:v>
                </c:pt>
                <c:pt idx="2058">
                  <c:v>46.44</c:v>
                </c:pt>
                <c:pt idx="2059">
                  <c:v>46.4407</c:v>
                </c:pt>
                <c:pt idx="2060">
                  <c:v>46.441400000000002</c:v>
                </c:pt>
                <c:pt idx="2061">
                  <c:v>46.442100000000003</c:v>
                </c:pt>
                <c:pt idx="2062">
                  <c:v>46.442700000000002</c:v>
                </c:pt>
                <c:pt idx="2063">
                  <c:v>46.443399999999997</c:v>
                </c:pt>
                <c:pt idx="2064">
                  <c:v>46.444000000000003</c:v>
                </c:pt>
                <c:pt idx="2065">
                  <c:v>46.444699999999997</c:v>
                </c:pt>
                <c:pt idx="2066">
                  <c:v>46.445300000000003</c:v>
                </c:pt>
                <c:pt idx="2067">
                  <c:v>46.445900000000002</c:v>
                </c:pt>
                <c:pt idx="2068">
                  <c:v>46.446599999999997</c:v>
                </c:pt>
                <c:pt idx="2069">
                  <c:v>46.447200000000002</c:v>
                </c:pt>
                <c:pt idx="2070">
                  <c:v>46.447800000000001</c:v>
                </c:pt>
                <c:pt idx="2071">
                  <c:v>46.448399999999999</c:v>
                </c:pt>
                <c:pt idx="2072">
                  <c:v>46.448999999999998</c:v>
                </c:pt>
                <c:pt idx="2073">
                  <c:v>46.449599999999997</c:v>
                </c:pt>
                <c:pt idx="2074">
                  <c:v>46.450200000000002</c:v>
                </c:pt>
                <c:pt idx="2075">
                  <c:v>46.450699999999998</c:v>
                </c:pt>
                <c:pt idx="2076">
                  <c:v>46.451300000000003</c:v>
                </c:pt>
                <c:pt idx="2077">
                  <c:v>46.451900000000002</c:v>
                </c:pt>
                <c:pt idx="2078">
                  <c:v>46.452399999999997</c:v>
                </c:pt>
                <c:pt idx="2079">
                  <c:v>46.453000000000003</c:v>
                </c:pt>
                <c:pt idx="2080">
                  <c:v>46.453600000000002</c:v>
                </c:pt>
                <c:pt idx="2081">
                  <c:v>46.454099999999997</c:v>
                </c:pt>
                <c:pt idx="2082">
                  <c:v>46.454599999999999</c:v>
                </c:pt>
                <c:pt idx="2083">
                  <c:v>46.455199999999998</c:v>
                </c:pt>
                <c:pt idx="2084">
                  <c:v>46.4557</c:v>
                </c:pt>
                <c:pt idx="2085">
                  <c:v>46.456200000000003</c:v>
                </c:pt>
                <c:pt idx="2086">
                  <c:v>46.456800000000001</c:v>
                </c:pt>
                <c:pt idx="2087">
                  <c:v>46.457299999999996</c:v>
                </c:pt>
                <c:pt idx="2088">
                  <c:v>46.457799999999999</c:v>
                </c:pt>
                <c:pt idx="2089">
                  <c:v>46.458300000000001</c:v>
                </c:pt>
                <c:pt idx="2090">
                  <c:v>46.458799999999997</c:v>
                </c:pt>
                <c:pt idx="2091">
                  <c:v>46.459299999999999</c:v>
                </c:pt>
                <c:pt idx="2092">
                  <c:v>46.459800000000001</c:v>
                </c:pt>
                <c:pt idx="2093">
                  <c:v>46.460299999999997</c:v>
                </c:pt>
                <c:pt idx="2094">
                  <c:v>46.460799999999999</c:v>
                </c:pt>
                <c:pt idx="2095">
                  <c:v>46.461199999999998</c:v>
                </c:pt>
                <c:pt idx="2096">
                  <c:v>46.4617</c:v>
                </c:pt>
                <c:pt idx="2097">
                  <c:v>46.462200000000003</c:v>
                </c:pt>
                <c:pt idx="2098">
                  <c:v>46.462600000000002</c:v>
                </c:pt>
                <c:pt idx="2099">
                  <c:v>46.463099999999997</c:v>
                </c:pt>
                <c:pt idx="2100">
                  <c:v>46.4636</c:v>
                </c:pt>
                <c:pt idx="2101">
                  <c:v>46.463999999999999</c:v>
                </c:pt>
                <c:pt idx="2102">
                  <c:v>46.464500000000001</c:v>
                </c:pt>
                <c:pt idx="2103">
                  <c:v>46.4649</c:v>
                </c:pt>
                <c:pt idx="2104">
                  <c:v>46.465400000000002</c:v>
                </c:pt>
                <c:pt idx="2105">
                  <c:v>46.465800000000002</c:v>
                </c:pt>
                <c:pt idx="2106">
                  <c:v>46.466299999999997</c:v>
                </c:pt>
                <c:pt idx="2107">
                  <c:v>46.466700000000003</c:v>
                </c:pt>
                <c:pt idx="2108">
                  <c:v>46.467100000000002</c:v>
                </c:pt>
                <c:pt idx="2109">
                  <c:v>46.467599999999997</c:v>
                </c:pt>
                <c:pt idx="2110">
                  <c:v>46.468000000000004</c:v>
                </c:pt>
                <c:pt idx="2111">
                  <c:v>46.468400000000003</c:v>
                </c:pt>
                <c:pt idx="2112">
                  <c:v>46.468899999999998</c:v>
                </c:pt>
                <c:pt idx="2113">
                  <c:v>46.469299999999997</c:v>
                </c:pt>
                <c:pt idx="2114">
                  <c:v>46.469700000000003</c:v>
                </c:pt>
                <c:pt idx="2115">
                  <c:v>46.470100000000002</c:v>
                </c:pt>
                <c:pt idx="2116">
                  <c:v>46.470500000000001</c:v>
                </c:pt>
                <c:pt idx="2117">
                  <c:v>46.4709</c:v>
                </c:pt>
                <c:pt idx="2118">
                  <c:v>46.471299999999999</c:v>
                </c:pt>
                <c:pt idx="2119">
                  <c:v>46.471800000000002</c:v>
                </c:pt>
                <c:pt idx="2120">
                  <c:v>46.472200000000001</c:v>
                </c:pt>
                <c:pt idx="2121">
                  <c:v>46.4726</c:v>
                </c:pt>
                <c:pt idx="2122">
                  <c:v>46.472999999999999</c:v>
                </c:pt>
                <c:pt idx="2123">
                  <c:v>46.473399999999998</c:v>
                </c:pt>
                <c:pt idx="2124">
                  <c:v>46.473700000000001</c:v>
                </c:pt>
                <c:pt idx="2125">
                  <c:v>46.4741</c:v>
                </c:pt>
                <c:pt idx="2126">
                  <c:v>46.474499999999999</c:v>
                </c:pt>
                <c:pt idx="2127">
                  <c:v>46.474899999999998</c:v>
                </c:pt>
                <c:pt idx="2128">
                  <c:v>46.475299999999997</c:v>
                </c:pt>
                <c:pt idx="2129">
                  <c:v>46.475700000000003</c:v>
                </c:pt>
                <c:pt idx="2130">
                  <c:v>46.476100000000002</c:v>
                </c:pt>
                <c:pt idx="2131">
                  <c:v>46.476500000000001</c:v>
                </c:pt>
                <c:pt idx="2132">
                  <c:v>46.476799999999997</c:v>
                </c:pt>
                <c:pt idx="2133">
                  <c:v>46.477200000000003</c:v>
                </c:pt>
                <c:pt idx="2134">
                  <c:v>46.477600000000002</c:v>
                </c:pt>
                <c:pt idx="2135">
                  <c:v>46.478000000000002</c:v>
                </c:pt>
                <c:pt idx="2136">
                  <c:v>46.478299999999997</c:v>
                </c:pt>
                <c:pt idx="2137">
                  <c:v>46.478700000000003</c:v>
                </c:pt>
                <c:pt idx="2138">
                  <c:v>46.479100000000003</c:v>
                </c:pt>
                <c:pt idx="2139">
                  <c:v>46.479399999999998</c:v>
                </c:pt>
                <c:pt idx="2140">
                  <c:v>46.479799999999997</c:v>
                </c:pt>
                <c:pt idx="2141">
                  <c:v>46.480200000000004</c:v>
                </c:pt>
                <c:pt idx="2142">
                  <c:v>46.480499999999999</c:v>
                </c:pt>
                <c:pt idx="2143">
                  <c:v>46.480899999999998</c:v>
                </c:pt>
                <c:pt idx="2144">
                  <c:v>46.481299999999997</c:v>
                </c:pt>
                <c:pt idx="2145">
                  <c:v>46.4816</c:v>
                </c:pt>
                <c:pt idx="2146">
                  <c:v>46.481999999999999</c:v>
                </c:pt>
                <c:pt idx="2147">
                  <c:v>46.482300000000002</c:v>
                </c:pt>
                <c:pt idx="2148">
                  <c:v>46.482700000000001</c:v>
                </c:pt>
                <c:pt idx="2149">
                  <c:v>46.4831</c:v>
                </c:pt>
                <c:pt idx="2150">
                  <c:v>46.483400000000003</c:v>
                </c:pt>
                <c:pt idx="2151">
                  <c:v>46.483800000000002</c:v>
                </c:pt>
                <c:pt idx="2152">
                  <c:v>46.484099999999998</c:v>
                </c:pt>
                <c:pt idx="2153">
                  <c:v>46.484499999999997</c:v>
                </c:pt>
                <c:pt idx="2154">
                  <c:v>46.4848</c:v>
                </c:pt>
                <c:pt idx="2155">
                  <c:v>46.485199999999999</c:v>
                </c:pt>
                <c:pt idx="2156">
                  <c:v>46.485500000000002</c:v>
                </c:pt>
                <c:pt idx="2157">
                  <c:v>46.485900000000001</c:v>
                </c:pt>
                <c:pt idx="2158">
                  <c:v>46.486199999999997</c:v>
                </c:pt>
                <c:pt idx="2159">
                  <c:v>46.486600000000003</c:v>
                </c:pt>
                <c:pt idx="2160">
                  <c:v>46.486899999999999</c:v>
                </c:pt>
                <c:pt idx="2161">
                  <c:v>46.487299999999998</c:v>
                </c:pt>
                <c:pt idx="2162">
                  <c:v>46.4876</c:v>
                </c:pt>
                <c:pt idx="2163">
                  <c:v>46.487900000000003</c:v>
                </c:pt>
                <c:pt idx="2164">
                  <c:v>46.488300000000002</c:v>
                </c:pt>
                <c:pt idx="2165">
                  <c:v>46.488599999999998</c:v>
                </c:pt>
                <c:pt idx="2166">
                  <c:v>46.488999999999997</c:v>
                </c:pt>
                <c:pt idx="2167">
                  <c:v>46.4893</c:v>
                </c:pt>
                <c:pt idx="2168">
                  <c:v>46.489699999999999</c:v>
                </c:pt>
                <c:pt idx="2169">
                  <c:v>46.49</c:v>
                </c:pt>
                <c:pt idx="2170">
                  <c:v>46.490299999999998</c:v>
                </c:pt>
                <c:pt idx="2171">
                  <c:v>46.490699999999997</c:v>
                </c:pt>
                <c:pt idx="2172">
                  <c:v>46.491</c:v>
                </c:pt>
                <c:pt idx="2173">
                  <c:v>46.491399999999999</c:v>
                </c:pt>
                <c:pt idx="2174">
                  <c:v>46.491700000000002</c:v>
                </c:pt>
                <c:pt idx="2175">
                  <c:v>46.491999999999997</c:v>
                </c:pt>
                <c:pt idx="2176">
                  <c:v>46.492400000000004</c:v>
                </c:pt>
                <c:pt idx="2177">
                  <c:v>46.492699999999999</c:v>
                </c:pt>
                <c:pt idx="2178">
                  <c:v>46.493099999999998</c:v>
                </c:pt>
                <c:pt idx="2179">
                  <c:v>46.493400000000001</c:v>
                </c:pt>
                <c:pt idx="2180">
                  <c:v>46.493699999999997</c:v>
                </c:pt>
                <c:pt idx="2181">
                  <c:v>46.494100000000003</c:v>
                </c:pt>
                <c:pt idx="2182">
                  <c:v>46.494399999999999</c:v>
                </c:pt>
                <c:pt idx="2183">
                  <c:v>46.494700000000002</c:v>
                </c:pt>
                <c:pt idx="2184">
                  <c:v>46.495100000000001</c:v>
                </c:pt>
                <c:pt idx="2185">
                  <c:v>46.495399999999997</c:v>
                </c:pt>
                <c:pt idx="2186">
                  <c:v>46.495699999999999</c:v>
                </c:pt>
                <c:pt idx="2187">
                  <c:v>46.496099999999998</c:v>
                </c:pt>
                <c:pt idx="2188">
                  <c:v>46.496400000000001</c:v>
                </c:pt>
                <c:pt idx="2189">
                  <c:v>46.4968</c:v>
                </c:pt>
                <c:pt idx="2190">
                  <c:v>46.497100000000003</c:v>
                </c:pt>
                <c:pt idx="2191">
                  <c:v>46.497399999999999</c:v>
                </c:pt>
                <c:pt idx="2192">
                  <c:v>46.497799999999998</c:v>
                </c:pt>
                <c:pt idx="2193">
                  <c:v>46.498100000000001</c:v>
                </c:pt>
                <c:pt idx="2194">
                  <c:v>46.498399999999997</c:v>
                </c:pt>
                <c:pt idx="2195">
                  <c:v>46.498800000000003</c:v>
                </c:pt>
                <c:pt idx="2196">
                  <c:v>46.499099999999999</c:v>
                </c:pt>
                <c:pt idx="2197">
                  <c:v>46.499400000000001</c:v>
                </c:pt>
                <c:pt idx="2198">
                  <c:v>46.4998</c:v>
                </c:pt>
                <c:pt idx="2199">
                  <c:v>46.500100000000003</c:v>
                </c:pt>
                <c:pt idx="2200">
                  <c:v>46.500399999999999</c:v>
                </c:pt>
                <c:pt idx="2201">
                  <c:v>46.500799999999998</c:v>
                </c:pt>
                <c:pt idx="2202">
                  <c:v>46.501100000000001</c:v>
                </c:pt>
                <c:pt idx="2203">
                  <c:v>46.5015</c:v>
                </c:pt>
                <c:pt idx="2204">
                  <c:v>46.501800000000003</c:v>
                </c:pt>
                <c:pt idx="2205">
                  <c:v>46.502099999999999</c:v>
                </c:pt>
                <c:pt idx="2206">
                  <c:v>46.502499999999998</c:v>
                </c:pt>
                <c:pt idx="2207">
                  <c:v>46.502800000000001</c:v>
                </c:pt>
                <c:pt idx="2208">
                  <c:v>46.503100000000003</c:v>
                </c:pt>
                <c:pt idx="2209">
                  <c:v>46.503500000000003</c:v>
                </c:pt>
                <c:pt idx="2210">
                  <c:v>46.503799999999998</c:v>
                </c:pt>
                <c:pt idx="2211">
                  <c:v>46.504100000000001</c:v>
                </c:pt>
                <c:pt idx="2212">
                  <c:v>46.5045</c:v>
                </c:pt>
                <c:pt idx="2213">
                  <c:v>46.504800000000003</c:v>
                </c:pt>
                <c:pt idx="2214">
                  <c:v>46.505200000000002</c:v>
                </c:pt>
                <c:pt idx="2215">
                  <c:v>46.505499999999998</c:v>
                </c:pt>
                <c:pt idx="2216">
                  <c:v>46.505800000000001</c:v>
                </c:pt>
                <c:pt idx="2217">
                  <c:v>46.5062</c:v>
                </c:pt>
                <c:pt idx="2218">
                  <c:v>46.506500000000003</c:v>
                </c:pt>
                <c:pt idx="2219">
                  <c:v>46.506799999999998</c:v>
                </c:pt>
                <c:pt idx="2220">
                  <c:v>46.507199999999997</c:v>
                </c:pt>
                <c:pt idx="2221">
                  <c:v>46.5075</c:v>
                </c:pt>
                <c:pt idx="2222">
                  <c:v>46.507899999999999</c:v>
                </c:pt>
                <c:pt idx="2223">
                  <c:v>46.508200000000002</c:v>
                </c:pt>
                <c:pt idx="2224">
                  <c:v>46.508499999999998</c:v>
                </c:pt>
                <c:pt idx="2225">
                  <c:v>46.508899999999997</c:v>
                </c:pt>
                <c:pt idx="2226">
                  <c:v>46.5092</c:v>
                </c:pt>
                <c:pt idx="2227">
                  <c:v>46.509599999999999</c:v>
                </c:pt>
                <c:pt idx="2228">
                  <c:v>46.509900000000002</c:v>
                </c:pt>
                <c:pt idx="2229">
                  <c:v>46.510199999999998</c:v>
                </c:pt>
                <c:pt idx="2230">
                  <c:v>46.510599999999997</c:v>
                </c:pt>
                <c:pt idx="2231">
                  <c:v>46.510899999999999</c:v>
                </c:pt>
                <c:pt idx="2232">
                  <c:v>46.511299999999999</c:v>
                </c:pt>
                <c:pt idx="2233">
                  <c:v>46.511600000000001</c:v>
                </c:pt>
                <c:pt idx="2234">
                  <c:v>46.512</c:v>
                </c:pt>
                <c:pt idx="2235">
                  <c:v>46.512300000000003</c:v>
                </c:pt>
                <c:pt idx="2236">
                  <c:v>46.512599999999999</c:v>
                </c:pt>
                <c:pt idx="2237">
                  <c:v>46.512999999999998</c:v>
                </c:pt>
                <c:pt idx="2238">
                  <c:v>46.513300000000001</c:v>
                </c:pt>
                <c:pt idx="2239">
                  <c:v>46.5137</c:v>
                </c:pt>
                <c:pt idx="2240">
                  <c:v>46.514000000000003</c:v>
                </c:pt>
                <c:pt idx="2241">
                  <c:v>46.514400000000002</c:v>
                </c:pt>
                <c:pt idx="2242">
                  <c:v>46.514699999999998</c:v>
                </c:pt>
                <c:pt idx="2243">
                  <c:v>46.515099999999997</c:v>
                </c:pt>
                <c:pt idx="2244">
                  <c:v>46.5154</c:v>
                </c:pt>
                <c:pt idx="2245">
                  <c:v>46.515799999999999</c:v>
                </c:pt>
                <c:pt idx="2246">
                  <c:v>46.516100000000002</c:v>
                </c:pt>
                <c:pt idx="2247">
                  <c:v>46.516500000000001</c:v>
                </c:pt>
                <c:pt idx="2248">
                  <c:v>46.516800000000003</c:v>
                </c:pt>
                <c:pt idx="2249">
                  <c:v>46.517200000000003</c:v>
                </c:pt>
                <c:pt idx="2250">
                  <c:v>46.517499999999998</c:v>
                </c:pt>
                <c:pt idx="2251">
                  <c:v>46.517899999999997</c:v>
                </c:pt>
                <c:pt idx="2252">
                  <c:v>46.5182</c:v>
                </c:pt>
                <c:pt idx="2253">
                  <c:v>46.518599999999999</c:v>
                </c:pt>
                <c:pt idx="2254">
                  <c:v>46.518900000000002</c:v>
                </c:pt>
                <c:pt idx="2255">
                  <c:v>46.519300000000001</c:v>
                </c:pt>
                <c:pt idx="2256">
                  <c:v>46.519599999999997</c:v>
                </c:pt>
                <c:pt idx="2257">
                  <c:v>46.52</c:v>
                </c:pt>
                <c:pt idx="2258">
                  <c:v>46.520299999999999</c:v>
                </c:pt>
                <c:pt idx="2259">
                  <c:v>46.520699999999998</c:v>
                </c:pt>
                <c:pt idx="2260">
                  <c:v>46.521000000000001</c:v>
                </c:pt>
                <c:pt idx="2261">
                  <c:v>46.5214</c:v>
                </c:pt>
                <c:pt idx="2262">
                  <c:v>46.521700000000003</c:v>
                </c:pt>
                <c:pt idx="2263">
                  <c:v>46.522100000000002</c:v>
                </c:pt>
                <c:pt idx="2264">
                  <c:v>46.522500000000001</c:v>
                </c:pt>
                <c:pt idx="2265">
                  <c:v>46.522799999999997</c:v>
                </c:pt>
                <c:pt idx="2266">
                  <c:v>46.523200000000003</c:v>
                </c:pt>
                <c:pt idx="2267">
                  <c:v>46.523499999999999</c:v>
                </c:pt>
                <c:pt idx="2268">
                  <c:v>46.523899999999998</c:v>
                </c:pt>
                <c:pt idx="2269">
                  <c:v>46.524299999999997</c:v>
                </c:pt>
                <c:pt idx="2270">
                  <c:v>46.5246</c:v>
                </c:pt>
                <c:pt idx="2271">
                  <c:v>46.524999999999999</c:v>
                </c:pt>
                <c:pt idx="2272">
                  <c:v>46.525300000000001</c:v>
                </c:pt>
                <c:pt idx="2273">
                  <c:v>46.525700000000001</c:v>
                </c:pt>
                <c:pt idx="2274">
                  <c:v>46.5261</c:v>
                </c:pt>
                <c:pt idx="2275">
                  <c:v>46.526400000000002</c:v>
                </c:pt>
                <c:pt idx="2276">
                  <c:v>46.526800000000001</c:v>
                </c:pt>
                <c:pt idx="2277">
                  <c:v>46.527099999999997</c:v>
                </c:pt>
                <c:pt idx="2278">
                  <c:v>46.527500000000003</c:v>
                </c:pt>
                <c:pt idx="2279">
                  <c:v>46.527900000000002</c:v>
                </c:pt>
                <c:pt idx="2280">
                  <c:v>46.528199999999998</c:v>
                </c:pt>
                <c:pt idx="2281">
                  <c:v>46.528599999999997</c:v>
                </c:pt>
                <c:pt idx="2282">
                  <c:v>46.529000000000003</c:v>
                </c:pt>
                <c:pt idx="2283">
                  <c:v>46.529299999999999</c:v>
                </c:pt>
                <c:pt idx="2284">
                  <c:v>46.529699999999998</c:v>
                </c:pt>
                <c:pt idx="2285">
                  <c:v>46.530099999999997</c:v>
                </c:pt>
                <c:pt idx="2286">
                  <c:v>46.5304</c:v>
                </c:pt>
                <c:pt idx="2287">
                  <c:v>46.530799999999999</c:v>
                </c:pt>
                <c:pt idx="2288">
                  <c:v>46.531199999999998</c:v>
                </c:pt>
                <c:pt idx="2289">
                  <c:v>46.531500000000001</c:v>
                </c:pt>
                <c:pt idx="2290">
                  <c:v>46.5319</c:v>
                </c:pt>
                <c:pt idx="2291">
                  <c:v>46.532299999999999</c:v>
                </c:pt>
                <c:pt idx="2292">
                  <c:v>46.532699999999998</c:v>
                </c:pt>
                <c:pt idx="2293">
                  <c:v>46.533000000000001</c:v>
                </c:pt>
                <c:pt idx="2294">
                  <c:v>46.5334</c:v>
                </c:pt>
                <c:pt idx="2295">
                  <c:v>46.533799999999999</c:v>
                </c:pt>
                <c:pt idx="2296">
                  <c:v>46.534100000000002</c:v>
                </c:pt>
                <c:pt idx="2297">
                  <c:v>46.534500000000001</c:v>
                </c:pt>
                <c:pt idx="2298">
                  <c:v>46.5349</c:v>
                </c:pt>
                <c:pt idx="2299">
                  <c:v>46.535299999999999</c:v>
                </c:pt>
                <c:pt idx="2300">
                  <c:v>46.535600000000002</c:v>
                </c:pt>
                <c:pt idx="2301">
                  <c:v>46.536000000000001</c:v>
                </c:pt>
                <c:pt idx="2302">
                  <c:v>46.5364</c:v>
                </c:pt>
                <c:pt idx="2303">
                  <c:v>46.536799999999999</c:v>
                </c:pt>
                <c:pt idx="2304">
                  <c:v>46.537199999999999</c:v>
                </c:pt>
                <c:pt idx="2305">
                  <c:v>46.537500000000001</c:v>
                </c:pt>
                <c:pt idx="2306">
                  <c:v>46.5379</c:v>
                </c:pt>
                <c:pt idx="2307">
                  <c:v>46.5383</c:v>
                </c:pt>
                <c:pt idx="2308">
                  <c:v>46.538699999999999</c:v>
                </c:pt>
                <c:pt idx="2309">
                  <c:v>46.539000000000001</c:v>
                </c:pt>
                <c:pt idx="2310">
                  <c:v>46.539400000000001</c:v>
                </c:pt>
                <c:pt idx="2311">
                  <c:v>46.5398</c:v>
                </c:pt>
                <c:pt idx="2312">
                  <c:v>46.540199999999999</c:v>
                </c:pt>
                <c:pt idx="2313">
                  <c:v>46.540599999999998</c:v>
                </c:pt>
                <c:pt idx="2314">
                  <c:v>46.540999999999997</c:v>
                </c:pt>
                <c:pt idx="2315">
                  <c:v>46.5413</c:v>
                </c:pt>
                <c:pt idx="2316">
                  <c:v>46.541699999999999</c:v>
                </c:pt>
                <c:pt idx="2317">
                  <c:v>46.542099999999998</c:v>
                </c:pt>
                <c:pt idx="2318">
                  <c:v>46.542499999999997</c:v>
                </c:pt>
                <c:pt idx="2319">
                  <c:v>46.542900000000003</c:v>
                </c:pt>
                <c:pt idx="2320">
                  <c:v>46.543300000000002</c:v>
                </c:pt>
                <c:pt idx="2321">
                  <c:v>46.543700000000001</c:v>
                </c:pt>
                <c:pt idx="2322">
                  <c:v>46.543999999999997</c:v>
                </c:pt>
                <c:pt idx="2323">
                  <c:v>46.544400000000003</c:v>
                </c:pt>
                <c:pt idx="2324">
                  <c:v>46.544800000000002</c:v>
                </c:pt>
                <c:pt idx="2325">
                  <c:v>46.545200000000001</c:v>
                </c:pt>
                <c:pt idx="2326">
                  <c:v>46.5456</c:v>
                </c:pt>
                <c:pt idx="2327">
                  <c:v>46.545999999999999</c:v>
                </c:pt>
                <c:pt idx="2328">
                  <c:v>46.546399999999998</c:v>
                </c:pt>
                <c:pt idx="2329">
                  <c:v>46.546799999999998</c:v>
                </c:pt>
                <c:pt idx="2330">
                  <c:v>46.547199999999997</c:v>
                </c:pt>
                <c:pt idx="2331">
                  <c:v>46.547600000000003</c:v>
                </c:pt>
                <c:pt idx="2332">
                  <c:v>46.547899999999998</c:v>
                </c:pt>
                <c:pt idx="2333">
                  <c:v>46.548299999999998</c:v>
                </c:pt>
                <c:pt idx="2334">
                  <c:v>46.548699999999997</c:v>
                </c:pt>
                <c:pt idx="2335">
                  <c:v>46.549100000000003</c:v>
                </c:pt>
                <c:pt idx="2336">
                  <c:v>46.549500000000002</c:v>
                </c:pt>
                <c:pt idx="2337">
                  <c:v>46.549900000000001</c:v>
                </c:pt>
                <c:pt idx="2338">
                  <c:v>46.5503</c:v>
                </c:pt>
                <c:pt idx="2339">
                  <c:v>46.550699999999999</c:v>
                </c:pt>
                <c:pt idx="2340">
                  <c:v>46.551099999999998</c:v>
                </c:pt>
                <c:pt idx="2341">
                  <c:v>46.551499999999997</c:v>
                </c:pt>
                <c:pt idx="2342">
                  <c:v>46.551900000000003</c:v>
                </c:pt>
                <c:pt idx="2343">
                  <c:v>46.552300000000002</c:v>
                </c:pt>
                <c:pt idx="2344">
                  <c:v>46.552700000000002</c:v>
                </c:pt>
                <c:pt idx="2345">
                  <c:v>46.553100000000001</c:v>
                </c:pt>
                <c:pt idx="2346">
                  <c:v>46.5535</c:v>
                </c:pt>
                <c:pt idx="2347">
                  <c:v>46.553899999999999</c:v>
                </c:pt>
                <c:pt idx="2348">
                  <c:v>46.554299999999998</c:v>
                </c:pt>
                <c:pt idx="2349">
                  <c:v>46.554699999999997</c:v>
                </c:pt>
                <c:pt idx="2350">
                  <c:v>46.555100000000003</c:v>
                </c:pt>
                <c:pt idx="2351">
                  <c:v>46.555500000000002</c:v>
                </c:pt>
                <c:pt idx="2352">
                  <c:v>46.555900000000001</c:v>
                </c:pt>
                <c:pt idx="2353">
                  <c:v>46.5563</c:v>
                </c:pt>
                <c:pt idx="2354">
                  <c:v>46.556699999999999</c:v>
                </c:pt>
                <c:pt idx="2355">
                  <c:v>46.557099999999998</c:v>
                </c:pt>
                <c:pt idx="2356">
                  <c:v>46.557499999999997</c:v>
                </c:pt>
                <c:pt idx="2357">
                  <c:v>46.557899999999997</c:v>
                </c:pt>
                <c:pt idx="2358">
                  <c:v>46.558300000000003</c:v>
                </c:pt>
                <c:pt idx="2359">
                  <c:v>46.558799999999998</c:v>
                </c:pt>
                <c:pt idx="2360">
                  <c:v>46.559199999999997</c:v>
                </c:pt>
                <c:pt idx="2361">
                  <c:v>46.559600000000003</c:v>
                </c:pt>
                <c:pt idx="2362">
                  <c:v>46.56</c:v>
                </c:pt>
                <c:pt idx="2363">
                  <c:v>46.560400000000001</c:v>
                </c:pt>
                <c:pt idx="2364">
                  <c:v>46.5608</c:v>
                </c:pt>
                <c:pt idx="2365">
                  <c:v>46.561199999999999</c:v>
                </c:pt>
                <c:pt idx="2366">
                  <c:v>46.561599999999999</c:v>
                </c:pt>
                <c:pt idx="2367">
                  <c:v>46.561999999999998</c:v>
                </c:pt>
                <c:pt idx="2368">
                  <c:v>46.562399999999997</c:v>
                </c:pt>
                <c:pt idx="2369">
                  <c:v>46.562800000000003</c:v>
                </c:pt>
                <c:pt idx="2370">
                  <c:v>46.563299999999998</c:v>
                </c:pt>
                <c:pt idx="2371">
                  <c:v>46.563699999999997</c:v>
                </c:pt>
                <c:pt idx="2372">
                  <c:v>46.564100000000003</c:v>
                </c:pt>
                <c:pt idx="2373">
                  <c:v>46.564500000000002</c:v>
                </c:pt>
                <c:pt idx="2374">
                  <c:v>46.564900000000002</c:v>
                </c:pt>
                <c:pt idx="2375">
                  <c:v>46.565300000000001</c:v>
                </c:pt>
                <c:pt idx="2376">
                  <c:v>46.5657</c:v>
                </c:pt>
                <c:pt idx="2377">
                  <c:v>46.566200000000002</c:v>
                </c:pt>
                <c:pt idx="2378">
                  <c:v>46.566600000000001</c:v>
                </c:pt>
                <c:pt idx="2379">
                  <c:v>46.567</c:v>
                </c:pt>
                <c:pt idx="2380">
                  <c:v>46.567399999999999</c:v>
                </c:pt>
                <c:pt idx="2381">
                  <c:v>46.567799999999998</c:v>
                </c:pt>
                <c:pt idx="2382">
                  <c:v>46.568199999999997</c:v>
                </c:pt>
                <c:pt idx="2383">
                  <c:v>46.5687</c:v>
                </c:pt>
                <c:pt idx="2384">
                  <c:v>46.569099999999999</c:v>
                </c:pt>
                <c:pt idx="2385">
                  <c:v>46.569499999999998</c:v>
                </c:pt>
                <c:pt idx="2386">
                  <c:v>46.569899999999997</c:v>
                </c:pt>
                <c:pt idx="2387">
                  <c:v>46.570300000000003</c:v>
                </c:pt>
                <c:pt idx="2388">
                  <c:v>46.570799999999998</c:v>
                </c:pt>
                <c:pt idx="2389">
                  <c:v>46.571199999999997</c:v>
                </c:pt>
                <c:pt idx="2390">
                  <c:v>46.571599999999997</c:v>
                </c:pt>
                <c:pt idx="2391">
                  <c:v>46.572000000000003</c:v>
                </c:pt>
                <c:pt idx="2392">
                  <c:v>46.572400000000002</c:v>
                </c:pt>
                <c:pt idx="2393">
                  <c:v>46.572899999999997</c:v>
                </c:pt>
                <c:pt idx="2394">
                  <c:v>46.573300000000003</c:v>
                </c:pt>
                <c:pt idx="2395">
                  <c:v>46.573700000000002</c:v>
                </c:pt>
                <c:pt idx="2396">
                  <c:v>46.574100000000001</c:v>
                </c:pt>
                <c:pt idx="2397">
                  <c:v>46.574599999999997</c:v>
                </c:pt>
                <c:pt idx="2398">
                  <c:v>46.575000000000003</c:v>
                </c:pt>
                <c:pt idx="2399">
                  <c:v>46.575400000000002</c:v>
                </c:pt>
                <c:pt idx="2400">
                  <c:v>46.575800000000001</c:v>
                </c:pt>
                <c:pt idx="2401">
                  <c:v>46.576300000000003</c:v>
                </c:pt>
                <c:pt idx="2402">
                  <c:v>46.576700000000002</c:v>
                </c:pt>
                <c:pt idx="2403">
                  <c:v>46.577100000000002</c:v>
                </c:pt>
                <c:pt idx="2404">
                  <c:v>46.577500000000001</c:v>
                </c:pt>
                <c:pt idx="2405">
                  <c:v>46.578000000000003</c:v>
                </c:pt>
                <c:pt idx="2406">
                  <c:v>46.578400000000002</c:v>
                </c:pt>
                <c:pt idx="2407">
                  <c:v>46.578800000000001</c:v>
                </c:pt>
                <c:pt idx="2408">
                  <c:v>46.579300000000003</c:v>
                </c:pt>
                <c:pt idx="2409">
                  <c:v>46.579700000000003</c:v>
                </c:pt>
                <c:pt idx="2410">
                  <c:v>46.580100000000002</c:v>
                </c:pt>
                <c:pt idx="2411">
                  <c:v>46.580599999999997</c:v>
                </c:pt>
                <c:pt idx="2412">
                  <c:v>46.581000000000003</c:v>
                </c:pt>
                <c:pt idx="2413">
                  <c:v>46.581400000000002</c:v>
                </c:pt>
                <c:pt idx="2414">
                  <c:v>46.581899999999997</c:v>
                </c:pt>
                <c:pt idx="2415">
                  <c:v>46.582299999999996</c:v>
                </c:pt>
                <c:pt idx="2416">
                  <c:v>46.582700000000003</c:v>
                </c:pt>
                <c:pt idx="2417">
                  <c:v>46.583100000000002</c:v>
                </c:pt>
                <c:pt idx="2418">
                  <c:v>46.583599999999997</c:v>
                </c:pt>
                <c:pt idx="2419">
                  <c:v>46.584000000000003</c:v>
                </c:pt>
                <c:pt idx="2420">
                  <c:v>46.584499999999998</c:v>
                </c:pt>
                <c:pt idx="2421">
                  <c:v>46.584899999999998</c:v>
                </c:pt>
                <c:pt idx="2422">
                  <c:v>46.585299999999997</c:v>
                </c:pt>
                <c:pt idx="2423">
                  <c:v>46.585799999999999</c:v>
                </c:pt>
                <c:pt idx="2424">
                  <c:v>46.586199999999998</c:v>
                </c:pt>
                <c:pt idx="2425">
                  <c:v>46.586599999999997</c:v>
                </c:pt>
                <c:pt idx="2426">
                  <c:v>46.5871</c:v>
                </c:pt>
                <c:pt idx="2427">
                  <c:v>46.587499999999999</c:v>
                </c:pt>
                <c:pt idx="2428">
                  <c:v>46.587899999999998</c:v>
                </c:pt>
                <c:pt idx="2429">
                  <c:v>46.5884</c:v>
                </c:pt>
                <c:pt idx="2430">
                  <c:v>46.588799999999999</c:v>
                </c:pt>
                <c:pt idx="2431">
                  <c:v>46.589300000000001</c:v>
                </c:pt>
                <c:pt idx="2432">
                  <c:v>46.589700000000001</c:v>
                </c:pt>
                <c:pt idx="2433">
                  <c:v>46.5901</c:v>
                </c:pt>
                <c:pt idx="2434">
                  <c:v>46.590600000000002</c:v>
                </c:pt>
                <c:pt idx="2435">
                  <c:v>46.591000000000001</c:v>
                </c:pt>
                <c:pt idx="2436">
                  <c:v>46.591500000000003</c:v>
                </c:pt>
                <c:pt idx="2437">
                  <c:v>46.591900000000003</c:v>
                </c:pt>
                <c:pt idx="2438">
                  <c:v>46.592300000000002</c:v>
                </c:pt>
                <c:pt idx="2439">
                  <c:v>46.592799999999997</c:v>
                </c:pt>
                <c:pt idx="2440">
                  <c:v>46.593200000000003</c:v>
                </c:pt>
                <c:pt idx="2441">
                  <c:v>46.593699999999998</c:v>
                </c:pt>
                <c:pt idx="2442">
                  <c:v>46.594099999999997</c:v>
                </c:pt>
                <c:pt idx="2443">
                  <c:v>46.5946</c:v>
                </c:pt>
                <c:pt idx="2444">
                  <c:v>46.594999999999999</c:v>
                </c:pt>
                <c:pt idx="2445">
                  <c:v>46.595399999999998</c:v>
                </c:pt>
                <c:pt idx="2446">
                  <c:v>46.5959</c:v>
                </c:pt>
                <c:pt idx="2447">
                  <c:v>46.596299999999999</c:v>
                </c:pt>
                <c:pt idx="2448">
                  <c:v>46.596800000000002</c:v>
                </c:pt>
                <c:pt idx="2449">
                  <c:v>46.597200000000001</c:v>
                </c:pt>
                <c:pt idx="2450">
                  <c:v>46.597700000000003</c:v>
                </c:pt>
                <c:pt idx="2451">
                  <c:v>46.598100000000002</c:v>
                </c:pt>
                <c:pt idx="2452">
                  <c:v>46.598599999999998</c:v>
                </c:pt>
                <c:pt idx="2453">
                  <c:v>46.598999999999997</c:v>
                </c:pt>
                <c:pt idx="2454">
                  <c:v>46.599499999999999</c:v>
                </c:pt>
                <c:pt idx="2455">
                  <c:v>46.599899999999998</c:v>
                </c:pt>
                <c:pt idx="2456">
                  <c:v>46.600299999999997</c:v>
                </c:pt>
                <c:pt idx="2457">
                  <c:v>46.6008</c:v>
                </c:pt>
                <c:pt idx="2458">
                  <c:v>46.601199999999999</c:v>
                </c:pt>
                <c:pt idx="2459">
                  <c:v>46.601700000000001</c:v>
                </c:pt>
                <c:pt idx="2460">
                  <c:v>46.6021</c:v>
                </c:pt>
                <c:pt idx="2461">
                  <c:v>46.602600000000002</c:v>
                </c:pt>
                <c:pt idx="2462">
                  <c:v>46.603000000000002</c:v>
                </c:pt>
                <c:pt idx="2463">
                  <c:v>46.603499999999997</c:v>
                </c:pt>
                <c:pt idx="2464">
                  <c:v>46.603900000000003</c:v>
                </c:pt>
                <c:pt idx="2465">
                  <c:v>46.604399999999998</c:v>
                </c:pt>
                <c:pt idx="2466">
                  <c:v>46.604799999999997</c:v>
                </c:pt>
                <c:pt idx="2467">
                  <c:v>46.6053</c:v>
                </c:pt>
                <c:pt idx="2468">
                  <c:v>46.605699999999999</c:v>
                </c:pt>
                <c:pt idx="2469">
                  <c:v>46.606200000000001</c:v>
                </c:pt>
                <c:pt idx="2470">
                  <c:v>46.606699999999996</c:v>
                </c:pt>
                <c:pt idx="2471">
                  <c:v>46.607100000000003</c:v>
                </c:pt>
                <c:pt idx="2472">
                  <c:v>46.607599999999998</c:v>
                </c:pt>
                <c:pt idx="2473">
                  <c:v>46.607999999999997</c:v>
                </c:pt>
                <c:pt idx="2474">
                  <c:v>46.608499999999999</c:v>
                </c:pt>
                <c:pt idx="2475">
                  <c:v>46.608899999999998</c:v>
                </c:pt>
                <c:pt idx="2476">
                  <c:v>46.609400000000001</c:v>
                </c:pt>
                <c:pt idx="2477">
                  <c:v>46.6098</c:v>
                </c:pt>
                <c:pt idx="2478">
                  <c:v>46.610300000000002</c:v>
                </c:pt>
                <c:pt idx="2479">
                  <c:v>46.610700000000001</c:v>
                </c:pt>
                <c:pt idx="2480">
                  <c:v>46.611199999999997</c:v>
                </c:pt>
                <c:pt idx="2481">
                  <c:v>46.611699999999999</c:v>
                </c:pt>
                <c:pt idx="2482">
                  <c:v>46.612099999999998</c:v>
                </c:pt>
                <c:pt idx="2483">
                  <c:v>46.6126</c:v>
                </c:pt>
                <c:pt idx="2484">
                  <c:v>46.613</c:v>
                </c:pt>
                <c:pt idx="2485">
                  <c:v>46.613500000000002</c:v>
                </c:pt>
                <c:pt idx="2486">
                  <c:v>46.613900000000001</c:v>
                </c:pt>
                <c:pt idx="2487">
                  <c:v>46.614400000000003</c:v>
                </c:pt>
                <c:pt idx="2488">
                  <c:v>46.614899999999999</c:v>
                </c:pt>
                <c:pt idx="2489">
                  <c:v>46.615299999999998</c:v>
                </c:pt>
                <c:pt idx="2490">
                  <c:v>46.6158</c:v>
                </c:pt>
                <c:pt idx="2491">
                  <c:v>46.616199999999999</c:v>
                </c:pt>
                <c:pt idx="2492">
                  <c:v>46.616700000000002</c:v>
                </c:pt>
                <c:pt idx="2493">
                  <c:v>46.617100000000001</c:v>
                </c:pt>
                <c:pt idx="2494">
                  <c:v>46.617600000000003</c:v>
                </c:pt>
                <c:pt idx="2495">
                  <c:v>46.618099999999998</c:v>
                </c:pt>
                <c:pt idx="2496">
                  <c:v>46.618499999999997</c:v>
                </c:pt>
                <c:pt idx="2497">
                  <c:v>46.619</c:v>
                </c:pt>
                <c:pt idx="2498">
                  <c:v>46.619399999999999</c:v>
                </c:pt>
                <c:pt idx="2499">
                  <c:v>46.619900000000001</c:v>
                </c:pt>
                <c:pt idx="2500">
                  <c:v>46.620399999999997</c:v>
                </c:pt>
                <c:pt idx="2501">
                  <c:v>46.620800000000003</c:v>
                </c:pt>
                <c:pt idx="2502">
                  <c:v>46.621299999999998</c:v>
                </c:pt>
                <c:pt idx="2503">
                  <c:v>46.6218</c:v>
                </c:pt>
                <c:pt idx="2504">
                  <c:v>46.622199999999999</c:v>
                </c:pt>
                <c:pt idx="2505">
                  <c:v>46.622700000000002</c:v>
                </c:pt>
                <c:pt idx="2506">
                  <c:v>46.623100000000001</c:v>
                </c:pt>
                <c:pt idx="2507">
                  <c:v>46.623600000000003</c:v>
                </c:pt>
                <c:pt idx="2508">
                  <c:v>46.624099999999999</c:v>
                </c:pt>
                <c:pt idx="2509">
                  <c:v>46.624499999999998</c:v>
                </c:pt>
                <c:pt idx="2510">
                  <c:v>46.625</c:v>
                </c:pt>
                <c:pt idx="2511">
                  <c:v>46.625500000000002</c:v>
                </c:pt>
                <c:pt idx="2512">
                  <c:v>46.625900000000001</c:v>
                </c:pt>
                <c:pt idx="2513">
                  <c:v>46.626399999999997</c:v>
                </c:pt>
                <c:pt idx="2514">
                  <c:v>46.626899999999999</c:v>
                </c:pt>
                <c:pt idx="2515">
                  <c:v>46.627299999999998</c:v>
                </c:pt>
                <c:pt idx="2516">
                  <c:v>46.627800000000001</c:v>
                </c:pt>
                <c:pt idx="2517">
                  <c:v>46.628300000000003</c:v>
                </c:pt>
                <c:pt idx="2518">
                  <c:v>46.628700000000002</c:v>
                </c:pt>
                <c:pt idx="2519">
                  <c:v>46.629199999999997</c:v>
                </c:pt>
                <c:pt idx="2520">
                  <c:v>46.6297</c:v>
                </c:pt>
                <c:pt idx="2521">
                  <c:v>46.630099999999999</c:v>
                </c:pt>
                <c:pt idx="2522">
                  <c:v>46.630600000000001</c:v>
                </c:pt>
                <c:pt idx="2523">
                  <c:v>46.631100000000004</c:v>
                </c:pt>
                <c:pt idx="2524">
                  <c:v>46.631500000000003</c:v>
                </c:pt>
                <c:pt idx="2525">
                  <c:v>46.631999999999998</c:v>
                </c:pt>
                <c:pt idx="2526">
                  <c:v>46.6325</c:v>
                </c:pt>
                <c:pt idx="2527">
                  <c:v>46.632899999999999</c:v>
                </c:pt>
                <c:pt idx="2528">
                  <c:v>46.633400000000002</c:v>
                </c:pt>
                <c:pt idx="2529">
                  <c:v>46.633899999999997</c:v>
                </c:pt>
                <c:pt idx="2530">
                  <c:v>46.634300000000003</c:v>
                </c:pt>
                <c:pt idx="2531">
                  <c:v>46.634799999999998</c:v>
                </c:pt>
                <c:pt idx="2532">
                  <c:v>46.635300000000001</c:v>
                </c:pt>
                <c:pt idx="2533">
                  <c:v>46.6357</c:v>
                </c:pt>
                <c:pt idx="2534">
                  <c:v>46.636200000000002</c:v>
                </c:pt>
                <c:pt idx="2535">
                  <c:v>46.636699999999998</c:v>
                </c:pt>
                <c:pt idx="2536">
                  <c:v>46.637099999999997</c:v>
                </c:pt>
                <c:pt idx="2537">
                  <c:v>46.637599999999999</c:v>
                </c:pt>
                <c:pt idx="2538">
                  <c:v>46.638100000000001</c:v>
                </c:pt>
                <c:pt idx="2539">
                  <c:v>46.638599999999997</c:v>
                </c:pt>
                <c:pt idx="2540">
                  <c:v>46.639000000000003</c:v>
                </c:pt>
                <c:pt idx="2541">
                  <c:v>46.639499999999998</c:v>
                </c:pt>
                <c:pt idx="2542">
                  <c:v>46.64</c:v>
                </c:pt>
                <c:pt idx="2543">
                  <c:v>46.6404</c:v>
                </c:pt>
                <c:pt idx="2544">
                  <c:v>46.640900000000002</c:v>
                </c:pt>
                <c:pt idx="2545">
                  <c:v>46.641399999999997</c:v>
                </c:pt>
                <c:pt idx="2546">
                  <c:v>46.6419</c:v>
                </c:pt>
                <c:pt idx="2547">
                  <c:v>46.642299999999999</c:v>
                </c:pt>
                <c:pt idx="2548">
                  <c:v>46.642800000000001</c:v>
                </c:pt>
                <c:pt idx="2549">
                  <c:v>46.643300000000004</c:v>
                </c:pt>
                <c:pt idx="2550">
                  <c:v>46.643799999999999</c:v>
                </c:pt>
                <c:pt idx="2551">
                  <c:v>46.644199999999998</c:v>
                </c:pt>
                <c:pt idx="2552">
                  <c:v>46.6447</c:v>
                </c:pt>
                <c:pt idx="2553">
                  <c:v>46.645200000000003</c:v>
                </c:pt>
                <c:pt idx="2554">
                  <c:v>46.645600000000002</c:v>
                </c:pt>
                <c:pt idx="2555">
                  <c:v>46.646099999999997</c:v>
                </c:pt>
                <c:pt idx="2556">
                  <c:v>46.646599999999999</c:v>
                </c:pt>
                <c:pt idx="2557">
                  <c:v>46.647100000000002</c:v>
                </c:pt>
                <c:pt idx="2558">
                  <c:v>46.647500000000001</c:v>
                </c:pt>
                <c:pt idx="2559">
                  <c:v>46.648000000000003</c:v>
                </c:pt>
                <c:pt idx="2560">
                  <c:v>46.648499999999999</c:v>
                </c:pt>
                <c:pt idx="2561">
                  <c:v>46.649000000000001</c:v>
                </c:pt>
                <c:pt idx="2562">
                  <c:v>46.6494</c:v>
                </c:pt>
                <c:pt idx="2563">
                  <c:v>46.649900000000002</c:v>
                </c:pt>
                <c:pt idx="2564">
                  <c:v>46.650399999999998</c:v>
                </c:pt>
                <c:pt idx="2565">
                  <c:v>46.6509</c:v>
                </c:pt>
                <c:pt idx="2566">
                  <c:v>46.651299999999999</c:v>
                </c:pt>
                <c:pt idx="2567">
                  <c:v>46.651800000000001</c:v>
                </c:pt>
                <c:pt idx="2568">
                  <c:v>46.652299999999997</c:v>
                </c:pt>
                <c:pt idx="2569">
                  <c:v>46.652799999999999</c:v>
                </c:pt>
                <c:pt idx="2570">
                  <c:v>46.653300000000002</c:v>
                </c:pt>
                <c:pt idx="2571">
                  <c:v>46.653700000000001</c:v>
                </c:pt>
                <c:pt idx="2572">
                  <c:v>46.654200000000003</c:v>
                </c:pt>
                <c:pt idx="2573">
                  <c:v>46.654699999999998</c:v>
                </c:pt>
                <c:pt idx="2574">
                  <c:v>46.655200000000001</c:v>
                </c:pt>
                <c:pt idx="2575">
                  <c:v>46.6556</c:v>
                </c:pt>
                <c:pt idx="2576">
                  <c:v>46.656100000000002</c:v>
                </c:pt>
                <c:pt idx="2577">
                  <c:v>46.656599999999997</c:v>
                </c:pt>
                <c:pt idx="2578">
                  <c:v>46.6571</c:v>
                </c:pt>
                <c:pt idx="2579">
                  <c:v>46.657600000000002</c:v>
                </c:pt>
                <c:pt idx="2580">
                  <c:v>46.658000000000001</c:v>
                </c:pt>
                <c:pt idx="2581">
                  <c:v>46.658499999999997</c:v>
                </c:pt>
                <c:pt idx="2582">
                  <c:v>46.658999999999999</c:v>
                </c:pt>
                <c:pt idx="2583">
                  <c:v>46.659500000000001</c:v>
                </c:pt>
                <c:pt idx="2584">
                  <c:v>46.6599</c:v>
                </c:pt>
                <c:pt idx="2585">
                  <c:v>46.660400000000003</c:v>
                </c:pt>
                <c:pt idx="2586">
                  <c:v>46.660899999999998</c:v>
                </c:pt>
                <c:pt idx="2587">
                  <c:v>46.6614</c:v>
                </c:pt>
                <c:pt idx="2588">
                  <c:v>46.661900000000003</c:v>
                </c:pt>
                <c:pt idx="2589">
                  <c:v>46.662300000000002</c:v>
                </c:pt>
                <c:pt idx="2590">
                  <c:v>46.662799999999997</c:v>
                </c:pt>
                <c:pt idx="2591">
                  <c:v>46.6633</c:v>
                </c:pt>
                <c:pt idx="2592">
                  <c:v>46.663800000000002</c:v>
                </c:pt>
                <c:pt idx="2593">
                  <c:v>46.664299999999997</c:v>
                </c:pt>
                <c:pt idx="2594">
                  <c:v>46.664700000000003</c:v>
                </c:pt>
                <c:pt idx="2595">
                  <c:v>46.665199999999999</c:v>
                </c:pt>
                <c:pt idx="2596">
                  <c:v>46.665700000000001</c:v>
                </c:pt>
                <c:pt idx="2597">
                  <c:v>46.666200000000003</c:v>
                </c:pt>
                <c:pt idx="2598">
                  <c:v>46.666699999999999</c:v>
                </c:pt>
                <c:pt idx="2599">
                  <c:v>46.667099999999998</c:v>
                </c:pt>
                <c:pt idx="2600">
                  <c:v>46.6676</c:v>
                </c:pt>
                <c:pt idx="2601">
                  <c:v>46.668100000000003</c:v>
                </c:pt>
                <c:pt idx="2602">
                  <c:v>46.668599999999998</c:v>
                </c:pt>
                <c:pt idx="2603">
                  <c:v>46.6691</c:v>
                </c:pt>
                <c:pt idx="2604">
                  <c:v>46.669600000000003</c:v>
                </c:pt>
                <c:pt idx="2605">
                  <c:v>46.67</c:v>
                </c:pt>
                <c:pt idx="2606">
                  <c:v>46.670499999999997</c:v>
                </c:pt>
                <c:pt idx="2607">
                  <c:v>46.670999999999999</c:v>
                </c:pt>
                <c:pt idx="2608">
                  <c:v>46.671500000000002</c:v>
                </c:pt>
                <c:pt idx="2609">
                  <c:v>46.671999999999997</c:v>
                </c:pt>
                <c:pt idx="2610">
                  <c:v>46.672499999999999</c:v>
                </c:pt>
                <c:pt idx="2611">
                  <c:v>46.672899999999998</c:v>
                </c:pt>
                <c:pt idx="2612">
                  <c:v>46.673400000000001</c:v>
                </c:pt>
                <c:pt idx="2613">
                  <c:v>46.673900000000003</c:v>
                </c:pt>
                <c:pt idx="2614">
                  <c:v>46.674399999999999</c:v>
                </c:pt>
                <c:pt idx="2615">
                  <c:v>46.674900000000001</c:v>
                </c:pt>
                <c:pt idx="2616">
                  <c:v>46.675400000000003</c:v>
                </c:pt>
                <c:pt idx="2617">
                  <c:v>46.675800000000002</c:v>
                </c:pt>
                <c:pt idx="2618">
                  <c:v>46.676299999999998</c:v>
                </c:pt>
                <c:pt idx="2619">
                  <c:v>46.6768</c:v>
                </c:pt>
                <c:pt idx="2620">
                  <c:v>46.677300000000002</c:v>
                </c:pt>
                <c:pt idx="2621">
                  <c:v>46.677799999999998</c:v>
                </c:pt>
                <c:pt idx="2622">
                  <c:v>46.6783</c:v>
                </c:pt>
                <c:pt idx="2623">
                  <c:v>46.678699999999999</c:v>
                </c:pt>
                <c:pt idx="2624">
                  <c:v>46.679200000000002</c:v>
                </c:pt>
                <c:pt idx="2625">
                  <c:v>46.679699999999997</c:v>
                </c:pt>
                <c:pt idx="2626">
                  <c:v>46.680199999999999</c:v>
                </c:pt>
                <c:pt idx="2627">
                  <c:v>46.680700000000002</c:v>
                </c:pt>
                <c:pt idx="2628">
                  <c:v>46.681199999999997</c:v>
                </c:pt>
                <c:pt idx="2629">
                  <c:v>46.681600000000003</c:v>
                </c:pt>
                <c:pt idx="2630">
                  <c:v>46.682099999999998</c:v>
                </c:pt>
                <c:pt idx="2631">
                  <c:v>46.682600000000001</c:v>
                </c:pt>
                <c:pt idx="2632">
                  <c:v>46.683100000000003</c:v>
                </c:pt>
                <c:pt idx="2633">
                  <c:v>46.683599999999998</c:v>
                </c:pt>
                <c:pt idx="2634">
                  <c:v>46.684100000000001</c:v>
                </c:pt>
                <c:pt idx="2635">
                  <c:v>46.684600000000003</c:v>
                </c:pt>
                <c:pt idx="2636">
                  <c:v>46.685000000000002</c:v>
                </c:pt>
                <c:pt idx="2637">
                  <c:v>46.685499999999998</c:v>
                </c:pt>
                <c:pt idx="2638">
                  <c:v>46.686</c:v>
                </c:pt>
                <c:pt idx="2639">
                  <c:v>46.686500000000002</c:v>
                </c:pt>
                <c:pt idx="2640">
                  <c:v>46.686999999999998</c:v>
                </c:pt>
                <c:pt idx="2641">
                  <c:v>46.6875</c:v>
                </c:pt>
                <c:pt idx="2642">
                  <c:v>46.688000000000002</c:v>
                </c:pt>
                <c:pt idx="2643">
                  <c:v>46.688400000000001</c:v>
                </c:pt>
                <c:pt idx="2644">
                  <c:v>46.688899999999997</c:v>
                </c:pt>
                <c:pt idx="2645">
                  <c:v>46.689399999999999</c:v>
                </c:pt>
                <c:pt idx="2646">
                  <c:v>46.689900000000002</c:v>
                </c:pt>
                <c:pt idx="2647">
                  <c:v>46.690399999999997</c:v>
                </c:pt>
                <c:pt idx="2648">
                  <c:v>46.690899999999999</c:v>
                </c:pt>
                <c:pt idx="2649">
                  <c:v>46.691400000000002</c:v>
                </c:pt>
                <c:pt idx="2650">
                  <c:v>46.691899999999997</c:v>
                </c:pt>
                <c:pt idx="2651">
                  <c:v>46.692300000000003</c:v>
                </c:pt>
                <c:pt idx="2652">
                  <c:v>46.692799999999998</c:v>
                </c:pt>
                <c:pt idx="2653">
                  <c:v>46.693300000000001</c:v>
                </c:pt>
                <c:pt idx="2654">
                  <c:v>46.693800000000003</c:v>
                </c:pt>
                <c:pt idx="2655">
                  <c:v>46.694299999999998</c:v>
                </c:pt>
                <c:pt idx="2656">
                  <c:v>46.694800000000001</c:v>
                </c:pt>
                <c:pt idx="2657">
                  <c:v>46.695300000000003</c:v>
                </c:pt>
                <c:pt idx="2658">
                  <c:v>46.695700000000002</c:v>
                </c:pt>
                <c:pt idx="2659">
                  <c:v>46.696199999999997</c:v>
                </c:pt>
                <c:pt idx="2660">
                  <c:v>46.6967</c:v>
                </c:pt>
                <c:pt idx="2661">
                  <c:v>46.697200000000002</c:v>
                </c:pt>
                <c:pt idx="2662">
                  <c:v>46.697699999999998</c:v>
                </c:pt>
                <c:pt idx="2663">
                  <c:v>46.6982</c:v>
                </c:pt>
                <c:pt idx="2664">
                  <c:v>46.698700000000002</c:v>
                </c:pt>
                <c:pt idx="2665">
                  <c:v>46.699199999999998</c:v>
                </c:pt>
                <c:pt idx="2666">
                  <c:v>46.6997</c:v>
                </c:pt>
                <c:pt idx="2667">
                  <c:v>46.700099999999999</c:v>
                </c:pt>
                <c:pt idx="2668">
                  <c:v>46.700600000000001</c:v>
                </c:pt>
                <c:pt idx="2669">
                  <c:v>46.701099999999997</c:v>
                </c:pt>
                <c:pt idx="2670">
                  <c:v>46.701599999999999</c:v>
                </c:pt>
                <c:pt idx="2671">
                  <c:v>46.702100000000002</c:v>
                </c:pt>
                <c:pt idx="2672">
                  <c:v>46.702599999999997</c:v>
                </c:pt>
                <c:pt idx="2673">
                  <c:v>46.703099999999999</c:v>
                </c:pt>
                <c:pt idx="2674">
                  <c:v>46.703600000000002</c:v>
                </c:pt>
                <c:pt idx="2675">
                  <c:v>46.704000000000001</c:v>
                </c:pt>
                <c:pt idx="2676">
                  <c:v>46.704500000000003</c:v>
                </c:pt>
                <c:pt idx="2677">
                  <c:v>46.704999999999998</c:v>
                </c:pt>
                <c:pt idx="2678">
                  <c:v>46.705500000000001</c:v>
                </c:pt>
                <c:pt idx="2679">
                  <c:v>46.706000000000003</c:v>
                </c:pt>
                <c:pt idx="2680">
                  <c:v>46.706499999999998</c:v>
                </c:pt>
                <c:pt idx="2681">
                  <c:v>46.707000000000001</c:v>
                </c:pt>
                <c:pt idx="2682">
                  <c:v>46.707500000000003</c:v>
                </c:pt>
                <c:pt idx="2683">
                  <c:v>46.707999999999998</c:v>
                </c:pt>
                <c:pt idx="2684">
                  <c:v>46.708399999999997</c:v>
                </c:pt>
                <c:pt idx="2685">
                  <c:v>46.7089</c:v>
                </c:pt>
                <c:pt idx="2686">
                  <c:v>46.709400000000002</c:v>
                </c:pt>
                <c:pt idx="2687">
                  <c:v>46.709899999999998</c:v>
                </c:pt>
                <c:pt idx="2688">
                  <c:v>46.7104</c:v>
                </c:pt>
                <c:pt idx="2689">
                  <c:v>46.710900000000002</c:v>
                </c:pt>
                <c:pt idx="2690">
                  <c:v>46.711399999999998</c:v>
                </c:pt>
                <c:pt idx="2691">
                  <c:v>46.7119</c:v>
                </c:pt>
                <c:pt idx="2692">
                  <c:v>46.712400000000002</c:v>
                </c:pt>
                <c:pt idx="2693">
                  <c:v>46.712899999999998</c:v>
                </c:pt>
                <c:pt idx="2694">
                  <c:v>46.713299999999997</c:v>
                </c:pt>
                <c:pt idx="2695">
                  <c:v>46.713799999999999</c:v>
                </c:pt>
                <c:pt idx="2696">
                  <c:v>46.714300000000001</c:v>
                </c:pt>
                <c:pt idx="2697">
                  <c:v>46.714799999999997</c:v>
                </c:pt>
                <c:pt idx="2698">
                  <c:v>46.715299999999999</c:v>
                </c:pt>
                <c:pt idx="2699">
                  <c:v>46.715800000000002</c:v>
                </c:pt>
                <c:pt idx="2700">
                  <c:v>46.716299999999997</c:v>
                </c:pt>
                <c:pt idx="2701">
                  <c:v>46.716799999999999</c:v>
                </c:pt>
                <c:pt idx="2702">
                  <c:v>46.717300000000002</c:v>
                </c:pt>
                <c:pt idx="2703">
                  <c:v>46.717700000000001</c:v>
                </c:pt>
                <c:pt idx="2704">
                  <c:v>46.718200000000003</c:v>
                </c:pt>
                <c:pt idx="2705">
                  <c:v>46.718699999999998</c:v>
                </c:pt>
                <c:pt idx="2706">
                  <c:v>46.719200000000001</c:v>
                </c:pt>
                <c:pt idx="2707">
                  <c:v>46.719700000000003</c:v>
                </c:pt>
                <c:pt idx="2708">
                  <c:v>46.720199999999998</c:v>
                </c:pt>
                <c:pt idx="2709">
                  <c:v>46.720700000000001</c:v>
                </c:pt>
                <c:pt idx="2710">
                  <c:v>46.721200000000003</c:v>
                </c:pt>
                <c:pt idx="2711">
                  <c:v>46.721699999999998</c:v>
                </c:pt>
                <c:pt idx="2712">
                  <c:v>46.722200000000001</c:v>
                </c:pt>
                <c:pt idx="2713">
                  <c:v>46.722700000000003</c:v>
                </c:pt>
                <c:pt idx="2714">
                  <c:v>46.723100000000002</c:v>
                </c:pt>
                <c:pt idx="2715">
                  <c:v>46.723599999999998</c:v>
                </c:pt>
                <c:pt idx="2716">
                  <c:v>46.7241</c:v>
                </c:pt>
                <c:pt idx="2717">
                  <c:v>46.724600000000002</c:v>
                </c:pt>
                <c:pt idx="2718">
                  <c:v>46.725099999999998</c:v>
                </c:pt>
                <c:pt idx="2719">
                  <c:v>46.7256</c:v>
                </c:pt>
                <c:pt idx="2720">
                  <c:v>46.726100000000002</c:v>
                </c:pt>
                <c:pt idx="2721">
                  <c:v>46.726599999999998</c:v>
                </c:pt>
                <c:pt idx="2722">
                  <c:v>46.7271</c:v>
                </c:pt>
                <c:pt idx="2723">
                  <c:v>46.727600000000002</c:v>
                </c:pt>
                <c:pt idx="2724">
                  <c:v>46.728000000000002</c:v>
                </c:pt>
                <c:pt idx="2725">
                  <c:v>46.728499999999997</c:v>
                </c:pt>
                <c:pt idx="2726">
                  <c:v>46.728999999999999</c:v>
                </c:pt>
                <c:pt idx="2727">
                  <c:v>46.729500000000002</c:v>
                </c:pt>
                <c:pt idx="2728">
                  <c:v>46.73</c:v>
                </c:pt>
                <c:pt idx="2729">
                  <c:v>46.730499999999999</c:v>
                </c:pt>
                <c:pt idx="2730">
                  <c:v>46.731000000000002</c:v>
                </c:pt>
                <c:pt idx="2731">
                  <c:v>46.731499999999997</c:v>
                </c:pt>
                <c:pt idx="2732">
                  <c:v>46.731999999999999</c:v>
                </c:pt>
                <c:pt idx="2733">
                  <c:v>46.732500000000002</c:v>
                </c:pt>
                <c:pt idx="2734">
                  <c:v>46.732999999999997</c:v>
                </c:pt>
                <c:pt idx="2735">
                  <c:v>46.733400000000003</c:v>
                </c:pt>
                <c:pt idx="2736">
                  <c:v>46.733899999999998</c:v>
                </c:pt>
                <c:pt idx="2737">
                  <c:v>46.734400000000001</c:v>
                </c:pt>
                <c:pt idx="2738">
                  <c:v>46.734900000000003</c:v>
                </c:pt>
                <c:pt idx="2739">
                  <c:v>46.735399999999998</c:v>
                </c:pt>
                <c:pt idx="2740">
                  <c:v>46.735900000000001</c:v>
                </c:pt>
                <c:pt idx="2741">
                  <c:v>46.736400000000003</c:v>
                </c:pt>
                <c:pt idx="2742">
                  <c:v>46.736899999999999</c:v>
                </c:pt>
                <c:pt idx="2743">
                  <c:v>46.737400000000001</c:v>
                </c:pt>
                <c:pt idx="2744">
                  <c:v>46.737900000000003</c:v>
                </c:pt>
                <c:pt idx="2745">
                  <c:v>46.738399999999999</c:v>
                </c:pt>
                <c:pt idx="2746">
                  <c:v>46.738799999999998</c:v>
                </c:pt>
                <c:pt idx="2747">
                  <c:v>46.7393</c:v>
                </c:pt>
                <c:pt idx="2748">
                  <c:v>46.739800000000002</c:v>
                </c:pt>
                <c:pt idx="2749">
                  <c:v>46.740299999999998</c:v>
                </c:pt>
                <c:pt idx="2750">
                  <c:v>46.7408</c:v>
                </c:pt>
                <c:pt idx="2751">
                  <c:v>46.741300000000003</c:v>
                </c:pt>
                <c:pt idx="2752">
                  <c:v>46.741799999999998</c:v>
                </c:pt>
                <c:pt idx="2753">
                  <c:v>46.7423</c:v>
                </c:pt>
                <c:pt idx="2754">
                  <c:v>46.742800000000003</c:v>
                </c:pt>
                <c:pt idx="2755">
                  <c:v>46.743299999999998</c:v>
                </c:pt>
                <c:pt idx="2756">
                  <c:v>46.7438</c:v>
                </c:pt>
                <c:pt idx="2757">
                  <c:v>46.744199999999999</c:v>
                </c:pt>
                <c:pt idx="2758">
                  <c:v>46.744700000000002</c:v>
                </c:pt>
                <c:pt idx="2759">
                  <c:v>46.745199999999997</c:v>
                </c:pt>
                <c:pt idx="2760">
                  <c:v>46.745699999999999</c:v>
                </c:pt>
                <c:pt idx="2761">
                  <c:v>46.746200000000002</c:v>
                </c:pt>
                <c:pt idx="2762">
                  <c:v>46.746699999999997</c:v>
                </c:pt>
                <c:pt idx="2763">
                  <c:v>46.747199999999999</c:v>
                </c:pt>
                <c:pt idx="2764">
                  <c:v>46.747700000000002</c:v>
                </c:pt>
                <c:pt idx="2765">
                  <c:v>46.748199999999997</c:v>
                </c:pt>
                <c:pt idx="2766">
                  <c:v>46.748699999999999</c:v>
                </c:pt>
                <c:pt idx="2767">
                  <c:v>46.749200000000002</c:v>
                </c:pt>
                <c:pt idx="2768">
                  <c:v>46.749600000000001</c:v>
                </c:pt>
                <c:pt idx="2769">
                  <c:v>46.750100000000003</c:v>
                </c:pt>
                <c:pt idx="2770">
                  <c:v>46.750599999999999</c:v>
                </c:pt>
                <c:pt idx="2771">
                  <c:v>46.751100000000001</c:v>
                </c:pt>
                <c:pt idx="2772">
                  <c:v>46.751600000000003</c:v>
                </c:pt>
                <c:pt idx="2773">
                  <c:v>46.752099999999999</c:v>
                </c:pt>
                <c:pt idx="2774">
                  <c:v>46.752600000000001</c:v>
                </c:pt>
                <c:pt idx="2775">
                  <c:v>46.753100000000003</c:v>
                </c:pt>
                <c:pt idx="2776">
                  <c:v>46.753599999999999</c:v>
                </c:pt>
                <c:pt idx="2777">
                  <c:v>46.754100000000001</c:v>
                </c:pt>
                <c:pt idx="2778">
                  <c:v>46.754600000000003</c:v>
                </c:pt>
                <c:pt idx="2779">
                  <c:v>46.755000000000003</c:v>
                </c:pt>
                <c:pt idx="2780">
                  <c:v>46.755499999999998</c:v>
                </c:pt>
                <c:pt idx="2781">
                  <c:v>46.756</c:v>
                </c:pt>
                <c:pt idx="2782">
                  <c:v>46.756500000000003</c:v>
                </c:pt>
                <c:pt idx="2783">
                  <c:v>46.756999999999998</c:v>
                </c:pt>
                <c:pt idx="2784">
                  <c:v>46.7575</c:v>
                </c:pt>
                <c:pt idx="2785">
                  <c:v>46.758000000000003</c:v>
                </c:pt>
                <c:pt idx="2786">
                  <c:v>46.758499999999998</c:v>
                </c:pt>
                <c:pt idx="2787">
                  <c:v>46.759</c:v>
                </c:pt>
                <c:pt idx="2788">
                  <c:v>46.759500000000003</c:v>
                </c:pt>
                <c:pt idx="2789">
                  <c:v>46.76</c:v>
                </c:pt>
                <c:pt idx="2790">
                  <c:v>46.760399999999997</c:v>
                </c:pt>
                <c:pt idx="2791">
                  <c:v>46.760899999999999</c:v>
                </c:pt>
                <c:pt idx="2792">
                  <c:v>46.761400000000002</c:v>
                </c:pt>
                <c:pt idx="2793">
                  <c:v>46.761899999999997</c:v>
                </c:pt>
                <c:pt idx="2794">
                  <c:v>46.7624</c:v>
                </c:pt>
                <c:pt idx="2795">
                  <c:v>46.762900000000002</c:v>
                </c:pt>
                <c:pt idx="2796">
                  <c:v>46.763399999999997</c:v>
                </c:pt>
                <c:pt idx="2797">
                  <c:v>46.7639</c:v>
                </c:pt>
                <c:pt idx="2798">
                  <c:v>46.764400000000002</c:v>
                </c:pt>
                <c:pt idx="2799">
                  <c:v>46.764899999999997</c:v>
                </c:pt>
                <c:pt idx="2800">
                  <c:v>46.765300000000003</c:v>
                </c:pt>
                <c:pt idx="2801">
                  <c:v>46.765799999999999</c:v>
                </c:pt>
                <c:pt idx="2802">
                  <c:v>46.766300000000001</c:v>
                </c:pt>
                <c:pt idx="2803">
                  <c:v>46.766800000000003</c:v>
                </c:pt>
                <c:pt idx="2804">
                  <c:v>46.767299999999999</c:v>
                </c:pt>
                <c:pt idx="2805">
                  <c:v>46.767800000000001</c:v>
                </c:pt>
                <c:pt idx="2806">
                  <c:v>46.768300000000004</c:v>
                </c:pt>
                <c:pt idx="2807">
                  <c:v>46.768799999999999</c:v>
                </c:pt>
                <c:pt idx="2808">
                  <c:v>46.769300000000001</c:v>
                </c:pt>
                <c:pt idx="2809">
                  <c:v>46.769799999999996</c:v>
                </c:pt>
                <c:pt idx="2810">
                  <c:v>46.770200000000003</c:v>
                </c:pt>
                <c:pt idx="2811">
                  <c:v>46.770699999999998</c:v>
                </c:pt>
                <c:pt idx="2812">
                  <c:v>46.7712</c:v>
                </c:pt>
                <c:pt idx="2813">
                  <c:v>46.771700000000003</c:v>
                </c:pt>
                <c:pt idx="2814">
                  <c:v>46.772199999999998</c:v>
                </c:pt>
                <c:pt idx="2815">
                  <c:v>46.7727</c:v>
                </c:pt>
                <c:pt idx="2816">
                  <c:v>46.773200000000003</c:v>
                </c:pt>
                <c:pt idx="2817">
                  <c:v>46.773699999999998</c:v>
                </c:pt>
                <c:pt idx="2818">
                  <c:v>46.7742</c:v>
                </c:pt>
                <c:pt idx="2819">
                  <c:v>46.774700000000003</c:v>
                </c:pt>
                <c:pt idx="2820">
                  <c:v>46.775100000000002</c:v>
                </c:pt>
                <c:pt idx="2821">
                  <c:v>46.775599999999997</c:v>
                </c:pt>
                <c:pt idx="2822">
                  <c:v>46.7761</c:v>
                </c:pt>
                <c:pt idx="2823">
                  <c:v>46.776600000000002</c:v>
                </c:pt>
                <c:pt idx="2824">
                  <c:v>46.777099999999997</c:v>
                </c:pt>
                <c:pt idx="2825">
                  <c:v>46.7776</c:v>
                </c:pt>
                <c:pt idx="2826">
                  <c:v>46.778100000000002</c:v>
                </c:pt>
                <c:pt idx="2827">
                  <c:v>46.778599999999997</c:v>
                </c:pt>
                <c:pt idx="2828">
                  <c:v>46.7791</c:v>
                </c:pt>
                <c:pt idx="2829">
                  <c:v>46.779600000000002</c:v>
                </c:pt>
                <c:pt idx="2830">
                  <c:v>46.78</c:v>
                </c:pt>
                <c:pt idx="2831">
                  <c:v>46.780500000000004</c:v>
                </c:pt>
                <c:pt idx="2832">
                  <c:v>46.780999999999999</c:v>
                </c:pt>
                <c:pt idx="2833">
                  <c:v>46.781500000000001</c:v>
                </c:pt>
                <c:pt idx="2834">
                  <c:v>46.781999999999996</c:v>
                </c:pt>
                <c:pt idx="2835">
                  <c:v>46.782499999999999</c:v>
                </c:pt>
                <c:pt idx="2836">
                  <c:v>46.783000000000001</c:v>
                </c:pt>
                <c:pt idx="2837">
                  <c:v>46.783499999999997</c:v>
                </c:pt>
                <c:pt idx="2838">
                  <c:v>46.783999999999999</c:v>
                </c:pt>
                <c:pt idx="2839">
                  <c:v>46.784399999999998</c:v>
                </c:pt>
                <c:pt idx="2840">
                  <c:v>46.7849</c:v>
                </c:pt>
                <c:pt idx="2841">
                  <c:v>46.785400000000003</c:v>
                </c:pt>
                <c:pt idx="2842">
                  <c:v>46.785899999999998</c:v>
                </c:pt>
                <c:pt idx="2843">
                  <c:v>46.7864</c:v>
                </c:pt>
                <c:pt idx="2844">
                  <c:v>46.786900000000003</c:v>
                </c:pt>
                <c:pt idx="2845">
                  <c:v>46.787399999999998</c:v>
                </c:pt>
                <c:pt idx="2846">
                  <c:v>46.7879</c:v>
                </c:pt>
                <c:pt idx="2847">
                  <c:v>46.788400000000003</c:v>
                </c:pt>
                <c:pt idx="2848">
                  <c:v>46.788800000000002</c:v>
                </c:pt>
                <c:pt idx="2849">
                  <c:v>46.789299999999997</c:v>
                </c:pt>
                <c:pt idx="2850">
                  <c:v>46.7898</c:v>
                </c:pt>
                <c:pt idx="2851">
                  <c:v>46.790300000000002</c:v>
                </c:pt>
                <c:pt idx="2852">
                  <c:v>46.790799999999997</c:v>
                </c:pt>
                <c:pt idx="2853">
                  <c:v>46.7913</c:v>
                </c:pt>
                <c:pt idx="2854">
                  <c:v>46.791800000000002</c:v>
                </c:pt>
                <c:pt idx="2855">
                  <c:v>46.792299999999997</c:v>
                </c:pt>
                <c:pt idx="2856">
                  <c:v>46.792700000000004</c:v>
                </c:pt>
                <c:pt idx="2857">
                  <c:v>46.793199999999999</c:v>
                </c:pt>
                <c:pt idx="2858">
                  <c:v>46.793700000000001</c:v>
                </c:pt>
                <c:pt idx="2859">
                  <c:v>46.794199999999996</c:v>
                </c:pt>
                <c:pt idx="2860">
                  <c:v>46.794699999999999</c:v>
                </c:pt>
                <c:pt idx="2861">
                  <c:v>46.795200000000001</c:v>
                </c:pt>
                <c:pt idx="2862">
                  <c:v>46.795699999999997</c:v>
                </c:pt>
                <c:pt idx="2863">
                  <c:v>46.796199999999999</c:v>
                </c:pt>
                <c:pt idx="2864">
                  <c:v>46.796700000000001</c:v>
                </c:pt>
                <c:pt idx="2865">
                  <c:v>46.7971</c:v>
                </c:pt>
                <c:pt idx="2866">
                  <c:v>46.797600000000003</c:v>
                </c:pt>
                <c:pt idx="2867">
                  <c:v>46.798099999999998</c:v>
                </c:pt>
                <c:pt idx="2868">
                  <c:v>46.7986</c:v>
                </c:pt>
                <c:pt idx="2869">
                  <c:v>46.799100000000003</c:v>
                </c:pt>
                <c:pt idx="2870">
                  <c:v>46.799599999999998</c:v>
                </c:pt>
                <c:pt idx="2871">
                  <c:v>46.8001</c:v>
                </c:pt>
                <c:pt idx="2872">
                  <c:v>46.800600000000003</c:v>
                </c:pt>
                <c:pt idx="2873">
                  <c:v>46.801000000000002</c:v>
                </c:pt>
                <c:pt idx="2874">
                  <c:v>46.801499999999997</c:v>
                </c:pt>
                <c:pt idx="2875">
                  <c:v>46.802</c:v>
                </c:pt>
                <c:pt idx="2876">
                  <c:v>46.802500000000002</c:v>
                </c:pt>
                <c:pt idx="2877">
                  <c:v>46.802999999999997</c:v>
                </c:pt>
                <c:pt idx="2878">
                  <c:v>46.8035</c:v>
                </c:pt>
                <c:pt idx="2879">
                  <c:v>46.804000000000002</c:v>
                </c:pt>
                <c:pt idx="2880">
                  <c:v>46.804400000000001</c:v>
                </c:pt>
                <c:pt idx="2881">
                  <c:v>46.804900000000004</c:v>
                </c:pt>
                <c:pt idx="2882">
                  <c:v>46.805399999999999</c:v>
                </c:pt>
                <c:pt idx="2883">
                  <c:v>46.805900000000001</c:v>
                </c:pt>
                <c:pt idx="2884">
                  <c:v>46.806399999999996</c:v>
                </c:pt>
                <c:pt idx="2885">
                  <c:v>46.806899999999999</c:v>
                </c:pt>
                <c:pt idx="2886">
                  <c:v>46.807400000000001</c:v>
                </c:pt>
                <c:pt idx="2887">
                  <c:v>46.807899999999997</c:v>
                </c:pt>
                <c:pt idx="2888">
                  <c:v>46.808300000000003</c:v>
                </c:pt>
                <c:pt idx="2889">
                  <c:v>46.808799999999998</c:v>
                </c:pt>
                <c:pt idx="2890">
                  <c:v>46.8093</c:v>
                </c:pt>
                <c:pt idx="2891">
                  <c:v>46.809800000000003</c:v>
                </c:pt>
                <c:pt idx="2892">
                  <c:v>46.810299999999998</c:v>
                </c:pt>
                <c:pt idx="2893">
                  <c:v>46.8108</c:v>
                </c:pt>
                <c:pt idx="2894">
                  <c:v>46.811300000000003</c:v>
                </c:pt>
                <c:pt idx="2895">
                  <c:v>46.811700000000002</c:v>
                </c:pt>
                <c:pt idx="2896">
                  <c:v>46.812199999999997</c:v>
                </c:pt>
                <c:pt idx="2897">
                  <c:v>46.8127</c:v>
                </c:pt>
                <c:pt idx="2898">
                  <c:v>46.813200000000002</c:v>
                </c:pt>
                <c:pt idx="2899">
                  <c:v>46.813699999999997</c:v>
                </c:pt>
                <c:pt idx="2900">
                  <c:v>46.8142</c:v>
                </c:pt>
                <c:pt idx="2901">
                  <c:v>46.814700000000002</c:v>
                </c:pt>
                <c:pt idx="2902">
                  <c:v>46.815100000000001</c:v>
                </c:pt>
                <c:pt idx="2903">
                  <c:v>46.815600000000003</c:v>
                </c:pt>
                <c:pt idx="2904">
                  <c:v>46.816099999999999</c:v>
                </c:pt>
                <c:pt idx="2905">
                  <c:v>46.816600000000001</c:v>
                </c:pt>
                <c:pt idx="2906">
                  <c:v>46.817100000000003</c:v>
                </c:pt>
                <c:pt idx="2907">
                  <c:v>46.817599999999999</c:v>
                </c:pt>
                <c:pt idx="2908">
                  <c:v>46.817999999999998</c:v>
                </c:pt>
                <c:pt idx="2909">
                  <c:v>46.8185</c:v>
                </c:pt>
                <c:pt idx="2910">
                  <c:v>46.819000000000003</c:v>
                </c:pt>
                <c:pt idx="2911">
                  <c:v>46.819499999999998</c:v>
                </c:pt>
                <c:pt idx="2912">
                  <c:v>46.82</c:v>
                </c:pt>
                <c:pt idx="2913">
                  <c:v>46.820500000000003</c:v>
                </c:pt>
                <c:pt idx="2914">
                  <c:v>46.820999999999998</c:v>
                </c:pt>
                <c:pt idx="2915">
                  <c:v>46.821399999999997</c:v>
                </c:pt>
                <c:pt idx="2916">
                  <c:v>46.821899999999999</c:v>
                </c:pt>
                <c:pt idx="2917">
                  <c:v>46.822400000000002</c:v>
                </c:pt>
                <c:pt idx="2918">
                  <c:v>46.822899999999997</c:v>
                </c:pt>
                <c:pt idx="2919">
                  <c:v>46.823399999999999</c:v>
                </c:pt>
                <c:pt idx="2920">
                  <c:v>46.823900000000002</c:v>
                </c:pt>
                <c:pt idx="2921">
                  <c:v>46.824300000000001</c:v>
                </c:pt>
                <c:pt idx="2922">
                  <c:v>46.824800000000003</c:v>
                </c:pt>
                <c:pt idx="2923">
                  <c:v>46.825299999999999</c:v>
                </c:pt>
                <c:pt idx="2924">
                  <c:v>46.825800000000001</c:v>
                </c:pt>
                <c:pt idx="2925">
                  <c:v>46.826300000000003</c:v>
                </c:pt>
                <c:pt idx="2926">
                  <c:v>46.826799999999999</c:v>
                </c:pt>
                <c:pt idx="2927">
                  <c:v>46.827199999999998</c:v>
                </c:pt>
                <c:pt idx="2928">
                  <c:v>46.8277</c:v>
                </c:pt>
                <c:pt idx="2929">
                  <c:v>46.828200000000002</c:v>
                </c:pt>
                <c:pt idx="2930">
                  <c:v>46.828699999999998</c:v>
                </c:pt>
                <c:pt idx="2931">
                  <c:v>46.8292</c:v>
                </c:pt>
                <c:pt idx="2932">
                  <c:v>46.829700000000003</c:v>
                </c:pt>
                <c:pt idx="2933">
                  <c:v>46.830100000000002</c:v>
                </c:pt>
                <c:pt idx="2934">
                  <c:v>46.830599999999997</c:v>
                </c:pt>
                <c:pt idx="2935">
                  <c:v>46.831099999999999</c:v>
                </c:pt>
                <c:pt idx="2936">
                  <c:v>46.831600000000002</c:v>
                </c:pt>
                <c:pt idx="2937">
                  <c:v>46.832099999999997</c:v>
                </c:pt>
                <c:pt idx="2938">
                  <c:v>46.832599999999999</c:v>
                </c:pt>
                <c:pt idx="2939">
                  <c:v>46.832999999999998</c:v>
                </c:pt>
                <c:pt idx="2940">
                  <c:v>46.833500000000001</c:v>
                </c:pt>
                <c:pt idx="2941">
                  <c:v>46.834000000000003</c:v>
                </c:pt>
                <c:pt idx="2942">
                  <c:v>46.834499999999998</c:v>
                </c:pt>
                <c:pt idx="2943">
                  <c:v>46.835000000000001</c:v>
                </c:pt>
                <c:pt idx="2944">
                  <c:v>46.835500000000003</c:v>
                </c:pt>
                <c:pt idx="2945">
                  <c:v>46.835900000000002</c:v>
                </c:pt>
                <c:pt idx="2946">
                  <c:v>46.836399999999998</c:v>
                </c:pt>
                <c:pt idx="2947">
                  <c:v>46.8369</c:v>
                </c:pt>
                <c:pt idx="2948">
                  <c:v>46.837400000000002</c:v>
                </c:pt>
                <c:pt idx="2949">
                  <c:v>46.837899999999998</c:v>
                </c:pt>
                <c:pt idx="2950">
                  <c:v>46.838299999999997</c:v>
                </c:pt>
                <c:pt idx="2951">
                  <c:v>46.838799999999999</c:v>
                </c:pt>
                <c:pt idx="2952">
                  <c:v>46.839300000000001</c:v>
                </c:pt>
                <c:pt idx="2953">
                  <c:v>46.839799999999997</c:v>
                </c:pt>
                <c:pt idx="2954">
                  <c:v>46.840299999999999</c:v>
                </c:pt>
                <c:pt idx="2955">
                  <c:v>46.840800000000002</c:v>
                </c:pt>
                <c:pt idx="2956">
                  <c:v>46.841200000000001</c:v>
                </c:pt>
                <c:pt idx="2957">
                  <c:v>46.841700000000003</c:v>
                </c:pt>
                <c:pt idx="2958">
                  <c:v>46.842199999999998</c:v>
                </c:pt>
                <c:pt idx="2959">
                  <c:v>46.842700000000001</c:v>
                </c:pt>
                <c:pt idx="2960">
                  <c:v>46.843200000000003</c:v>
                </c:pt>
                <c:pt idx="2961">
                  <c:v>46.843600000000002</c:v>
                </c:pt>
                <c:pt idx="2962">
                  <c:v>46.844099999999997</c:v>
                </c:pt>
                <c:pt idx="2963">
                  <c:v>46.8446</c:v>
                </c:pt>
                <c:pt idx="2964">
                  <c:v>46.845100000000002</c:v>
                </c:pt>
                <c:pt idx="2965">
                  <c:v>46.845599999999997</c:v>
                </c:pt>
                <c:pt idx="2966">
                  <c:v>46.845999999999997</c:v>
                </c:pt>
                <c:pt idx="2967">
                  <c:v>46.846499999999999</c:v>
                </c:pt>
                <c:pt idx="2968">
                  <c:v>46.847000000000001</c:v>
                </c:pt>
                <c:pt idx="2969">
                  <c:v>46.847499999999997</c:v>
                </c:pt>
                <c:pt idx="2970">
                  <c:v>46.847999999999999</c:v>
                </c:pt>
                <c:pt idx="2971">
                  <c:v>46.848399999999998</c:v>
                </c:pt>
                <c:pt idx="2972">
                  <c:v>46.8489</c:v>
                </c:pt>
                <c:pt idx="2973">
                  <c:v>46.849400000000003</c:v>
                </c:pt>
                <c:pt idx="2974">
                  <c:v>46.849899999999998</c:v>
                </c:pt>
                <c:pt idx="2975">
                  <c:v>46.8504</c:v>
                </c:pt>
                <c:pt idx="2976">
                  <c:v>46.8508</c:v>
                </c:pt>
                <c:pt idx="2977">
                  <c:v>46.851300000000002</c:v>
                </c:pt>
                <c:pt idx="2978">
                  <c:v>46.851799999999997</c:v>
                </c:pt>
                <c:pt idx="2979">
                  <c:v>46.8523</c:v>
                </c:pt>
                <c:pt idx="2980">
                  <c:v>46.852800000000002</c:v>
                </c:pt>
                <c:pt idx="2981">
                  <c:v>46.853200000000001</c:v>
                </c:pt>
                <c:pt idx="2982">
                  <c:v>46.853700000000003</c:v>
                </c:pt>
                <c:pt idx="2983">
                  <c:v>46.854199999999999</c:v>
                </c:pt>
                <c:pt idx="2984">
                  <c:v>46.854700000000001</c:v>
                </c:pt>
                <c:pt idx="2985">
                  <c:v>46.8551</c:v>
                </c:pt>
                <c:pt idx="2986">
                  <c:v>46.855600000000003</c:v>
                </c:pt>
                <c:pt idx="2987">
                  <c:v>46.856099999999998</c:v>
                </c:pt>
                <c:pt idx="2988">
                  <c:v>46.8566</c:v>
                </c:pt>
                <c:pt idx="2989">
                  <c:v>46.857100000000003</c:v>
                </c:pt>
                <c:pt idx="2990">
                  <c:v>46.857500000000002</c:v>
                </c:pt>
                <c:pt idx="2991">
                  <c:v>46.857999999999997</c:v>
                </c:pt>
                <c:pt idx="2992">
                  <c:v>46.858499999999999</c:v>
                </c:pt>
                <c:pt idx="2993">
                  <c:v>46.859000000000002</c:v>
                </c:pt>
                <c:pt idx="2994">
                  <c:v>46.859400000000001</c:v>
                </c:pt>
                <c:pt idx="2995">
                  <c:v>46.859900000000003</c:v>
                </c:pt>
                <c:pt idx="2996">
                  <c:v>46.860399999999998</c:v>
                </c:pt>
                <c:pt idx="2997">
                  <c:v>46.860900000000001</c:v>
                </c:pt>
                <c:pt idx="2998">
                  <c:v>46.861400000000003</c:v>
                </c:pt>
                <c:pt idx="2999">
                  <c:v>46.861800000000002</c:v>
                </c:pt>
                <c:pt idx="3000">
                  <c:v>46.862299999999998</c:v>
                </c:pt>
                <c:pt idx="3001">
                  <c:v>46.8628</c:v>
                </c:pt>
                <c:pt idx="3002">
                  <c:v>46.863300000000002</c:v>
                </c:pt>
                <c:pt idx="3003">
                  <c:v>46.863700000000001</c:v>
                </c:pt>
                <c:pt idx="3004">
                  <c:v>46.864199999999997</c:v>
                </c:pt>
                <c:pt idx="3005">
                  <c:v>46.864699999999999</c:v>
                </c:pt>
                <c:pt idx="3006">
                  <c:v>46.865200000000002</c:v>
                </c:pt>
                <c:pt idx="3007">
                  <c:v>46.865600000000001</c:v>
                </c:pt>
                <c:pt idx="3008">
                  <c:v>46.866100000000003</c:v>
                </c:pt>
                <c:pt idx="3009">
                  <c:v>46.866599999999998</c:v>
                </c:pt>
                <c:pt idx="3010">
                  <c:v>46.867100000000001</c:v>
                </c:pt>
                <c:pt idx="3011">
                  <c:v>46.867600000000003</c:v>
                </c:pt>
                <c:pt idx="3012">
                  <c:v>46.868000000000002</c:v>
                </c:pt>
                <c:pt idx="3013">
                  <c:v>46.868499999999997</c:v>
                </c:pt>
                <c:pt idx="3014">
                  <c:v>46.869</c:v>
                </c:pt>
                <c:pt idx="3015">
                  <c:v>46.869500000000002</c:v>
                </c:pt>
                <c:pt idx="3016">
                  <c:v>46.869900000000001</c:v>
                </c:pt>
                <c:pt idx="3017">
                  <c:v>46.870399999999997</c:v>
                </c:pt>
                <c:pt idx="3018">
                  <c:v>46.870899999999999</c:v>
                </c:pt>
                <c:pt idx="3019">
                  <c:v>46.871400000000001</c:v>
                </c:pt>
                <c:pt idx="3020">
                  <c:v>46.8718</c:v>
                </c:pt>
                <c:pt idx="3021">
                  <c:v>46.872300000000003</c:v>
                </c:pt>
                <c:pt idx="3022">
                  <c:v>46.872799999999998</c:v>
                </c:pt>
                <c:pt idx="3023">
                  <c:v>46.8733</c:v>
                </c:pt>
                <c:pt idx="3024">
                  <c:v>46.873699999999999</c:v>
                </c:pt>
                <c:pt idx="3025">
                  <c:v>46.874200000000002</c:v>
                </c:pt>
                <c:pt idx="3026">
                  <c:v>46.874699999999997</c:v>
                </c:pt>
                <c:pt idx="3027">
                  <c:v>46.8752</c:v>
                </c:pt>
                <c:pt idx="3028">
                  <c:v>46.875599999999999</c:v>
                </c:pt>
                <c:pt idx="3029">
                  <c:v>46.876100000000001</c:v>
                </c:pt>
                <c:pt idx="3030">
                  <c:v>46.876600000000003</c:v>
                </c:pt>
                <c:pt idx="3031">
                  <c:v>46.877099999999999</c:v>
                </c:pt>
                <c:pt idx="3032">
                  <c:v>46.877499999999998</c:v>
                </c:pt>
                <c:pt idx="3033">
                  <c:v>46.878</c:v>
                </c:pt>
                <c:pt idx="3034">
                  <c:v>46.878500000000003</c:v>
                </c:pt>
                <c:pt idx="3035">
                  <c:v>46.878900000000002</c:v>
                </c:pt>
                <c:pt idx="3036">
                  <c:v>46.879399999999997</c:v>
                </c:pt>
                <c:pt idx="3037">
                  <c:v>46.879899999999999</c:v>
                </c:pt>
                <c:pt idx="3038">
                  <c:v>46.880400000000002</c:v>
                </c:pt>
                <c:pt idx="3039">
                  <c:v>46.880800000000001</c:v>
                </c:pt>
                <c:pt idx="3040">
                  <c:v>46.881300000000003</c:v>
                </c:pt>
                <c:pt idx="3041">
                  <c:v>46.881799999999998</c:v>
                </c:pt>
                <c:pt idx="3042">
                  <c:v>46.882300000000001</c:v>
                </c:pt>
                <c:pt idx="3043">
                  <c:v>46.8827</c:v>
                </c:pt>
                <c:pt idx="3044">
                  <c:v>46.883200000000002</c:v>
                </c:pt>
                <c:pt idx="3045">
                  <c:v>46.883699999999997</c:v>
                </c:pt>
                <c:pt idx="3046">
                  <c:v>46.884099999999997</c:v>
                </c:pt>
                <c:pt idx="3047">
                  <c:v>46.884599999999999</c:v>
                </c:pt>
                <c:pt idx="3048">
                  <c:v>46.885100000000001</c:v>
                </c:pt>
                <c:pt idx="3049">
                  <c:v>46.885599999999997</c:v>
                </c:pt>
                <c:pt idx="3050">
                  <c:v>46.886000000000003</c:v>
                </c:pt>
                <c:pt idx="3051">
                  <c:v>46.886499999999998</c:v>
                </c:pt>
                <c:pt idx="3052">
                  <c:v>46.887</c:v>
                </c:pt>
                <c:pt idx="3053">
                  <c:v>46.887500000000003</c:v>
                </c:pt>
                <c:pt idx="3054">
                  <c:v>46.887900000000002</c:v>
                </c:pt>
                <c:pt idx="3055">
                  <c:v>46.888399999999997</c:v>
                </c:pt>
                <c:pt idx="3056">
                  <c:v>46.8889</c:v>
                </c:pt>
                <c:pt idx="3057">
                  <c:v>46.889299999999999</c:v>
                </c:pt>
                <c:pt idx="3058">
                  <c:v>46.889800000000001</c:v>
                </c:pt>
                <c:pt idx="3059">
                  <c:v>46.890300000000003</c:v>
                </c:pt>
                <c:pt idx="3060">
                  <c:v>46.890700000000002</c:v>
                </c:pt>
                <c:pt idx="3061">
                  <c:v>46.891199999999998</c:v>
                </c:pt>
                <c:pt idx="3062">
                  <c:v>46.8917</c:v>
                </c:pt>
                <c:pt idx="3063">
                  <c:v>46.892200000000003</c:v>
                </c:pt>
                <c:pt idx="3064">
                  <c:v>46.892600000000002</c:v>
                </c:pt>
                <c:pt idx="3065">
                  <c:v>46.893099999999997</c:v>
                </c:pt>
                <c:pt idx="3066">
                  <c:v>46.893599999999999</c:v>
                </c:pt>
                <c:pt idx="3067">
                  <c:v>46.893999999999998</c:v>
                </c:pt>
                <c:pt idx="3068">
                  <c:v>46.894500000000001</c:v>
                </c:pt>
                <c:pt idx="3069">
                  <c:v>46.895000000000003</c:v>
                </c:pt>
                <c:pt idx="3070">
                  <c:v>46.895499999999998</c:v>
                </c:pt>
                <c:pt idx="3071">
                  <c:v>46.895899999999997</c:v>
                </c:pt>
                <c:pt idx="3072">
                  <c:v>46.8964</c:v>
                </c:pt>
                <c:pt idx="3073">
                  <c:v>46.896900000000002</c:v>
                </c:pt>
                <c:pt idx="3074">
                  <c:v>46.897300000000001</c:v>
                </c:pt>
                <c:pt idx="3075">
                  <c:v>46.897799999999997</c:v>
                </c:pt>
                <c:pt idx="3076">
                  <c:v>46.898299999999999</c:v>
                </c:pt>
                <c:pt idx="3077">
                  <c:v>46.898699999999998</c:v>
                </c:pt>
                <c:pt idx="3078">
                  <c:v>46.8992</c:v>
                </c:pt>
                <c:pt idx="3079">
                  <c:v>46.899700000000003</c:v>
                </c:pt>
                <c:pt idx="3080">
                  <c:v>46.900100000000002</c:v>
                </c:pt>
                <c:pt idx="3081">
                  <c:v>46.900599999999997</c:v>
                </c:pt>
                <c:pt idx="3082">
                  <c:v>46.9011</c:v>
                </c:pt>
                <c:pt idx="3083">
                  <c:v>46.901499999999999</c:v>
                </c:pt>
                <c:pt idx="3084">
                  <c:v>46.902000000000001</c:v>
                </c:pt>
                <c:pt idx="3085">
                  <c:v>46.902500000000003</c:v>
                </c:pt>
                <c:pt idx="3086">
                  <c:v>46.902999999999999</c:v>
                </c:pt>
                <c:pt idx="3087">
                  <c:v>46.903399999999998</c:v>
                </c:pt>
                <c:pt idx="3088">
                  <c:v>46.9039</c:v>
                </c:pt>
                <c:pt idx="3089">
                  <c:v>46.904400000000003</c:v>
                </c:pt>
                <c:pt idx="3090">
                  <c:v>46.904800000000002</c:v>
                </c:pt>
                <c:pt idx="3091">
                  <c:v>46.905299999999997</c:v>
                </c:pt>
                <c:pt idx="3092">
                  <c:v>46.905799999999999</c:v>
                </c:pt>
                <c:pt idx="3093">
                  <c:v>46.906199999999998</c:v>
                </c:pt>
                <c:pt idx="3094">
                  <c:v>46.906700000000001</c:v>
                </c:pt>
                <c:pt idx="3095">
                  <c:v>46.907200000000003</c:v>
                </c:pt>
                <c:pt idx="3096">
                  <c:v>46.907600000000002</c:v>
                </c:pt>
                <c:pt idx="3097">
                  <c:v>46.908099999999997</c:v>
                </c:pt>
                <c:pt idx="3098">
                  <c:v>46.9086</c:v>
                </c:pt>
                <c:pt idx="3099">
                  <c:v>46.908999999999999</c:v>
                </c:pt>
                <c:pt idx="3100">
                  <c:v>46.909500000000001</c:v>
                </c:pt>
                <c:pt idx="3101">
                  <c:v>46.91</c:v>
                </c:pt>
                <c:pt idx="3102">
                  <c:v>46.910400000000003</c:v>
                </c:pt>
                <c:pt idx="3103">
                  <c:v>46.910899999999998</c:v>
                </c:pt>
                <c:pt idx="3104">
                  <c:v>46.9114</c:v>
                </c:pt>
                <c:pt idx="3105">
                  <c:v>46.911799999999999</c:v>
                </c:pt>
                <c:pt idx="3106">
                  <c:v>46.912300000000002</c:v>
                </c:pt>
                <c:pt idx="3107">
                  <c:v>46.912799999999997</c:v>
                </c:pt>
                <c:pt idx="3108">
                  <c:v>46.913200000000003</c:v>
                </c:pt>
                <c:pt idx="3109">
                  <c:v>46.913699999999999</c:v>
                </c:pt>
                <c:pt idx="3110">
                  <c:v>46.914200000000001</c:v>
                </c:pt>
                <c:pt idx="3111">
                  <c:v>46.9146</c:v>
                </c:pt>
                <c:pt idx="3112">
                  <c:v>46.915100000000002</c:v>
                </c:pt>
                <c:pt idx="3113">
                  <c:v>46.915500000000002</c:v>
                </c:pt>
                <c:pt idx="3114">
                  <c:v>46.915999999999997</c:v>
                </c:pt>
                <c:pt idx="3115">
                  <c:v>46.916499999999999</c:v>
                </c:pt>
                <c:pt idx="3116">
                  <c:v>46.916899999999998</c:v>
                </c:pt>
                <c:pt idx="3117">
                  <c:v>46.917400000000001</c:v>
                </c:pt>
                <c:pt idx="3118">
                  <c:v>46.917900000000003</c:v>
                </c:pt>
                <c:pt idx="3119">
                  <c:v>46.918300000000002</c:v>
                </c:pt>
                <c:pt idx="3120">
                  <c:v>46.918799999999997</c:v>
                </c:pt>
                <c:pt idx="3121">
                  <c:v>46.9193</c:v>
                </c:pt>
                <c:pt idx="3122">
                  <c:v>46.919699999999999</c:v>
                </c:pt>
                <c:pt idx="3123">
                  <c:v>46.920200000000001</c:v>
                </c:pt>
                <c:pt idx="3124">
                  <c:v>46.920699999999997</c:v>
                </c:pt>
                <c:pt idx="3125">
                  <c:v>46.921100000000003</c:v>
                </c:pt>
                <c:pt idx="3126">
                  <c:v>46.921599999999998</c:v>
                </c:pt>
                <c:pt idx="3127">
                  <c:v>46.921999999999997</c:v>
                </c:pt>
                <c:pt idx="3128">
                  <c:v>46.922499999999999</c:v>
                </c:pt>
                <c:pt idx="3129">
                  <c:v>46.923000000000002</c:v>
                </c:pt>
                <c:pt idx="3130">
                  <c:v>46.923400000000001</c:v>
                </c:pt>
                <c:pt idx="3131">
                  <c:v>46.923900000000003</c:v>
                </c:pt>
                <c:pt idx="3132">
                  <c:v>46.924399999999999</c:v>
                </c:pt>
                <c:pt idx="3133">
                  <c:v>46.924799999999998</c:v>
                </c:pt>
                <c:pt idx="3134">
                  <c:v>46.9253</c:v>
                </c:pt>
                <c:pt idx="3135">
                  <c:v>46.925699999999999</c:v>
                </c:pt>
                <c:pt idx="3136">
                  <c:v>46.926200000000001</c:v>
                </c:pt>
                <c:pt idx="3137">
                  <c:v>46.926699999999997</c:v>
                </c:pt>
                <c:pt idx="3138">
                  <c:v>46.927100000000003</c:v>
                </c:pt>
                <c:pt idx="3139">
                  <c:v>46.927599999999998</c:v>
                </c:pt>
                <c:pt idx="3140">
                  <c:v>46.928100000000001</c:v>
                </c:pt>
                <c:pt idx="3141">
                  <c:v>46.9285</c:v>
                </c:pt>
                <c:pt idx="3142">
                  <c:v>46.929000000000002</c:v>
                </c:pt>
                <c:pt idx="3143">
                  <c:v>46.929400000000001</c:v>
                </c:pt>
                <c:pt idx="3144">
                  <c:v>46.929900000000004</c:v>
                </c:pt>
                <c:pt idx="3145">
                  <c:v>46.930399999999999</c:v>
                </c:pt>
                <c:pt idx="3146">
                  <c:v>46.930799999999998</c:v>
                </c:pt>
                <c:pt idx="3147">
                  <c:v>46.9313</c:v>
                </c:pt>
                <c:pt idx="3148">
                  <c:v>46.931699999999999</c:v>
                </c:pt>
                <c:pt idx="3149">
                  <c:v>46.932200000000002</c:v>
                </c:pt>
                <c:pt idx="3150">
                  <c:v>46.932699999999997</c:v>
                </c:pt>
                <c:pt idx="3151">
                  <c:v>46.933100000000003</c:v>
                </c:pt>
                <c:pt idx="3152">
                  <c:v>46.933599999999998</c:v>
                </c:pt>
                <c:pt idx="3153">
                  <c:v>46.933999999999997</c:v>
                </c:pt>
                <c:pt idx="3154">
                  <c:v>46.9345</c:v>
                </c:pt>
                <c:pt idx="3155">
                  <c:v>46.935000000000002</c:v>
                </c:pt>
                <c:pt idx="3156">
                  <c:v>46.935400000000001</c:v>
                </c:pt>
                <c:pt idx="3157">
                  <c:v>46.935899999999997</c:v>
                </c:pt>
                <c:pt idx="3158">
                  <c:v>46.936300000000003</c:v>
                </c:pt>
                <c:pt idx="3159">
                  <c:v>46.936799999999998</c:v>
                </c:pt>
                <c:pt idx="3160">
                  <c:v>46.9373</c:v>
                </c:pt>
                <c:pt idx="3161">
                  <c:v>46.9377</c:v>
                </c:pt>
                <c:pt idx="3162">
                  <c:v>46.938200000000002</c:v>
                </c:pt>
                <c:pt idx="3163">
                  <c:v>46.938600000000001</c:v>
                </c:pt>
                <c:pt idx="3164">
                  <c:v>46.939100000000003</c:v>
                </c:pt>
                <c:pt idx="3165">
                  <c:v>46.939599999999999</c:v>
                </c:pt>
                <c:pt idx="3166">
                  <c:v>46.94</c:v>
                </c:pt>
                <c:pt idx="3167">
                  <c:v>46.9405</c:v>
                </c:pt>
                <c:pt idx="3168">
                  <c:v>46.940899999999999</c:v>
                </c:pt>
                <c:pt idx="3169">
                  <c:v>46.941400000000002</c:v>
                </c:pt>
                <c:pt idx="3170">
                  <c:v>46.941899999999997</c:v>
                </c:pt>
                <c:pt idx="3171">
                  <c:v>46.942300000000003</c:v>
                </c:pt>
                <c:pt idx="3172">
                  <c:v>46.942799999999998</c:v>
                </c:pt>
                <c:pt idx="3173">
                  <c:v>46.943199999999997</c:v>
                </c:pt>
                <c:pt idx="3174">
                  <c:v>46.9437</c:v>
                </c:pt>
                <c:pt idx="3175">
                  <c:v>46.944099999999999</c:v>
                </c:pt>
                <c:pt idx="3176">
                  <c:v>46.944600000000001</c:v>
                </c:pt>
                <c:pt idx="3177">
                  <c:v>46.945099999999996</c:v>
                </c:pt>
                <c:pt idx="3178">
                  <c:v>46.945500000000003</c:v>
                </c:pt>
                <c:pt idx="3179">
                  <c:v>46.945999999999998</c:v>
                </c:pt>
                <c:pt idx="3180">
                  <c:v>46.946399999999997</c:v>
                </c:pt>
                <c:pt idx="3181">
                  <c:v>46.946899999999999</c:v>
                </c:pt>
                <c:pt idx="3182">
                  <c:v>46.947299999999998</c:v>
                </c:pt>
                <c:pt idx="3183">
                  <c:v>46.947800000000001</c:v>
                </c:pt>
                <c:pt idx="3184">
                  <c:v>46.948300000000003</c:v>
                </c:pt>
                <c:pt idx="3185">
                  <c:v>46.948700000000002</c:v>
                </c:pt>
                <c:pt idx="3186">
                  <c:v>46.949199999999998</c:v>
                </c:pt>
                <c:pt idx="3187">
                  <c:v>46.949599999999997</c:v>
                </c:pt>
                <c:pt idx="3188">
                  <c:v>46.950099999999999</c:v>
                </c:pt>
                <c:pt idx="3189">
                  <c:v>46.950499999999998</c:v>
                </c:pt>
                <c:pt idx="3190">
                  <c:v>46.951000000000001</c:v>
                </c:pt>
                <c:pt idx="3191">
                  <c:v>46.9514</c:v>
                </c:pt>
                <c:pt idx="3192">
                  <c:v>46.951900000000002</c:v>
                </c:pt>
                <c:pt idx="3193">
                  <c:v>46.952399999999997</c:v>
                </c:pt>
                <c:pt idx="3194">
                  <c:v>46.952800000000003</c:v>
                </c:pt>
                <c:pt idx="3195">
                  <c:v>46.953299999999999</c:v>
                </c:pt>
                <c:pt idx="3196">
                  <c:v>46.953699999999998</c:v>
                </c:pt>
                <c:pt idx="3197">
                  <c:v>46.9542</c:v>
                </c:pt>
                <c:pt idx="3198">
                  <c:v>46.954599999999999</c:v>
                </c:pt>
                <c:pt idx="3199">
                  <c:v>46.955100000000002</c:v>
                </c:pt>
                <c:pt idx="3200">
                  <c:v>46.955500000000001</c:v>
                </c:pt>
                <c:pt idx="3201">
                  <c:v>46.956000000000003</c:v>
                </c:pt>
                <c:pt idx="3202">
                  <c:v>46.956400000000002</c:v>
                </c:pt>
                <c:pt idx="3203">
                  <c:v>46.956899999999997</c:v>
                </c:pt>
                <c:pt idx="3204">
                  <c:v>46.9574</c:v>
                </c:pt>
                <c:pt idx="3205">
                  <c:v>46.957799999999999</c:v>
                </c:pt>
                <c:pt idx="3206">
                  <c:v>46.958300000000001</c:v>
                </c:pt>
                <c:pt idx="3207">
                  <c:v>46.9587</c:v>
                </c:pt>
                <c:pt idx="3208">
                  <c:v>46.959200000000003</c:v>
                </c:pt>
                <c:pt idx="3209">
                  <c:v>46.959600000000002</c:v>
                </c:pt>
                <c:pt idx="3210">
                  <c:v>46.960099999999997</c:v>
                </c:pt>
                <c:pt idx="3211">
                  <c:v>46.960500000000003</c:v>
                </c:pt>
                <c:pt idx="3212">
                  <c:v>46.960999999999999</c:v>
                </c:pt>
                <c:pt idx="3213">
                  <c:v>46.961399999999998</c:v>
                </c:pt>
                <c:pt idx="3214">
                  <c:v>46.9619</c:v>
                </c:pt>
                <c:pt idx="3215">
                  <c:v>46.962299999999999</c:v>
                </c:pt>
                <c:pt idx="3216">
                  <c:v>46.962800000000001</c:v>
                </c:pt>
                <c:pt idx="3217">
                  <c:v>46.963200000000001</c:v>
                </c:pt>
                <c:pt idx="3218">
                  <c:v>46.963700000000003</c:v>
                </c:pt>
                <c:pt idx="3219">
                  <c:v>46.964100000000002</c:v>
                </c:pt>
                <c:pt idx="3220">
                  <c:v>46.964599999999997</c:v>
                </c:pt>
                <c:pt idx="3221">
                  <c:v>46.9651</c:v>
                </c:pt>
                <c:pt idx="3222">
                  <c:v>46.965499999999999</c:v>
                </c:pt>
                <c:pt idx="3223">
                  <c:v>46.966000000000001</c:v>
                </c:pt>
                <c:pt idx="3224">
                  <c:v>46.9664</c:v>
                </c:pt>
                <c:pt idx="3225">
                  <c:v>46.966900000000003</c:v>
                </c:pt>
                <c:pt idx="3226">
                  <c:v>46.967300000000002</c:v>
                </c:pt>
                <c:pt idx="3227">
                  <c:v>46.967799999999997</c:v>
                </c:pt>
                <c:pt idx="3228">
                  <c:v>46.968200000000003</c:v>
                </c:pt>
                <c:pt idx="3229">
                  <c:v>46.968699999999998</c:v>
                </c:pt>
                <c:pt idx="3230">
                  <c:v>46.969099999999997</c:v>
                </c:pt>
                <c:pt idx="3231">
                  <c:v>46.9696</c:v>
                </c:pt>
                <c:pt idx="3232">
                  <c:v>46.97</c:v>
                </c:pt>
                <c:pt idx="3233">
                  <c:v>46.970500000000001</c:v>
                </c:pt>
                <c:pt idx="3234">
                  <c:v>46.9709</c:v>
                </c:pt>
                <c:pt idx="3235">
                  <c:v>46.971400000000003</c:v>
                </c:pt>
                <c:pt idx="3236">
                  <c:v>46.971800000000002</c:v>
                </c:pt>
                <c:pt idx="3237">
                  <c:v>46.972299999999997</c:v>
                </c:pt>
                <c:pt idx="3238">
                  <c:v>46.972700000000003</c:v>
                </c:pt>
                <c:pt idx="3239">
                  <c:v>46.973199999999999</c:v>
                </c:pt>
                <c:pt idx="3240">
                  <c:v>46.973599999999998</c:v>
                </c:pt>
                <c:pt idx="3241">
                  <c:v>46.9741</c:v>
                </c:pt>
                <c:pt idx="3242">
                  <c:v>46.974499999999999</c:v>
                </c:pt>
                <c:pt idx="3243">
                  <c:v>46.975000000000001</c:v>
                </c:pt>
                <c:pt idx="3244">
                  <c:v>46.9754</c:v>
                </c:pt>
                <c:pt idx="3245">
                  <c:v>46.975900000000003</c:v>
                </c:pt>
                <c:pt idx="3246">
                  <c:v>46.976300000000002</c:v>
                </c:pt>
                <c:pt idx="3247">
                  <c:v>46.976799999999997</c:v>
                </c:pt>
                <c:pt idx="3248">
                  <c:v>46.977200000000003</c:v>
                </c:pt>
                <c:pt idx="3249">
                  <c:v>46.977699999999999</c:v>
                </c:pt>
                <c:pt idx="3250">
                  <c:v>46.978099999999998</c:v>
                </c:pt>
                <c:pt idx="3251">
                  <c:v>46.978499999999997</c:v>
                </c:pt>
                <c:pt idx="3252">
                  <c:v>46.978999999999999</c:v>
                </c:pt>
                <c:pt idx="3253">
                  <c:v>46.979399999999998</c:v>
                </c:pt>
                <c:pt idx="3254">
                  <c:v>46.979900000000001</c:v>
                </c:pt>
                <c:pt idx="3255">
                  <c:v>46.9803</c:v>
                </c:pt>
                <c:pt idx="3256">
                  <c:v>46.980800000000002</c:v>
                </c:pt>
                <c:pt idx="3257">
                  <c:v>46.981200000000001</c:v>
                </c:pt>
                <c:pt idx="3258">
                  <c:v>46.981699999999996</c:v>
                </c:pt>
                <c:pt idx="3259">
                  <c:v>46.982100000000003</c:v>
                </c:pt>
                <c:pt idx="3260">
                  <c:v>46.982599999999998</c:v>
                </c:pt>
                <c:pt idx="3261">
                  <c:v>46.982999999999997</c:v>
                </c:pt>
                <c:pt idx="3262">
                  <c:v>46.983499999999999</c:v>
                </c:pt>
                <c:pt idx="3263">
                  <c:v>46.983899999999998</c:v>
                </c:pt>
                <c:pt idx="3264">
                  <c:v>46.984400000000001</c:v>
                </c:pt>
                <c:pt idx="3265">
                  <c:v>46.9848</c:v>
                </c:pt>
                <c:pt idx="3266">
                  <c:v>46.985300000000002</c:v>
                </c:pt>
                <c:pt idx="3267">
                  <c:v>46.985700000000001</c:v>
                </c:pt>
                <c:pt idx="3268">
                  <c:v>46.9861</c:v>
                </c:pt>
                <c:pt idx="3269">
                  <c:v>46.986600000000003</c:v>
                </c:pt>
                <c:pt idx="3270">
                  <c:v>46.987000000000002</c:v>
                </c:pt>
                <c:pt idx="3271">
                  <c:v>46.987499999999997</c:v>
                </c:pt>
                <c:pt idx="3272">
                  <c:v>46.987900000000003</c:v>
                </c:pt>
                <c:pt idx="3273">
                  <c:v>46.988399999999999</c:v>
                </c:pt>
                <c:pt idx="3274">
                  <c:v>46.988799999999998</c:v>
                </c:pt>
                <c:pt idx="3275">
                  <c:v>46.9893</c:v>
                </c:pt>
                <c:pt idx="3276">
                  <c:v>46.989699999999999</c:v>
                </c:pt>
                <c:pt idx="3277">
                  <c:v>46.990200000000002</c:v>
                </c:pt>
                <c:pt idx="3278">
                  <c:v>46.990600000000001</c:v>
                </c:pt>
                <c:pt idx="3279">
                  <c:v>46.991</c:v>
                </c:pt>
                <c:pt idx="3280">
                  <c:v>46.991500000000002</c:v>
                </c:pt>
                <c:pt idx="3281">
                  <c:v>46.991900000000001</c:v>
                </c:pt>
                <c:pt idx="3282">
                  <c:v>46.992400000000004</c:v>
                </c:pt>
                <c:pt idx="3283">
                  <c:v>46.992800000000003</c:v>
                </c:pt>
                <c:pt idx="3284">
                  <c:v>46.993299999999998</c:v>
                </c:pt>
                <c:pt idx="3285">
                  <c:v>46.993699999999997</c:v>
                </c:pt>
                <c:pt idx="3286">
                  <c:v>46.994100000000003</c:v>
                </c:pt>
                <c:pt idx="3287">
                  <c:v>46.994599999999998</c:v>
                </c:pt>
                <c:pt idx="3288">
                  <c:v>46.994999999999997</c:v>
                </c:pt>
                <c:pt idx="3289">
                  <c:v>46.9955</c:v>
                </c:pt>
                <c:pt idx="3290">
                  <c:v>46.995899999999999</c:v>
                </c:pt>
                <c:pt idx="3291">
                  <c:v>46.996400000000001</c:v>
                </c:pt>
                <c:pt idx="3292">
                  <c:v>46.9968</c:v>
                </c:pt>
                <c:pt idx="3293">
                  <c:v>46.997300000000003</c:v>
                </c:pt>
                <c:pt idx="3294">
                  <c:v>46.997700000000002</c:v>
                </c:pt>
                <c:pt idx="3295">
                  <c:v>46.998100000000001</c:v>
                </c:pt>
                <c:pt idx="3296">
                  <c:v>46.998600000000003</c:v>
                </c:pt>
                <c:pt idx="3297">
                  <c:v>46.999000000000002</c:v>
                </c:pt>
                <c:pt idx="3298">
                  <c:v>46.999499999999998</c:v>
                </c:pt>
                <c:pt idx="3299">
                  <c:v>46.999899999999997</c:v>
                </c:pt>
                <c:pt idx="3300">
                  <c:v>47.000300000000003</c:v>
                </c:pt>
                <c:pt idx="3301">
                  <c:v>47.000799999999998</c:v>
                </c:pt>
                <c:pt idx="3302">
                  <c:v>47.001199999999997</c:v>
                </c:pt>
                <c:pt idx="3303">
                  <c:v>47.0017</c:v>
                </c:pt>
                <c:pt idx="3304">
                  <c:v>47.002099999999999</c:v>
                </c:pt>
                <c:pt idx="3305">
                  <c:v>47.002600000000001</c:v>
                </c:pt>
                <c:pt idx="3306">
                  <c:v>47.003</c:v>
                </c:pt>
                <c:pt idx="3307">
                  <c:v>47.003399999999999</c:v>
                </c:pt>
                <c:pt idx="3308">
                  <c:v>47.003900000000002</c:v>
                </c:pt>
                <c:pt idx="3309">
                  <c:v>47.004300000000001</c:v>
                </c:pt>
                <c:pt idx="3310">
                  <c:v>47.004800000000003</c:v>
                </c:pt>
                <c:pt idx="3311">
                  <c:v>47.005200000000002</c:v>
                </c:pt>
                <c:pt idx="3312">
                  <c:v>47.005600000000001</c:v>
                </c:pt>
                <c:pt idx="3313">
                  <c:v>47.006100000000004</c:v>
                </c:pt>
                <c:pt idx="3314">
                  <c:v>47.006500000000003</c:v>
                </c:pt>
                <c:pt idx="3315">
                  <c:v>47.006999999999998</c:v>
                </c:pt>
                <c:pt idx="3316">
                  <c:v>47.007399999999997</c:v>
                </c:pt>
                <c:pt idx="3317">
                  <c:v>47.007800000000003</c:v>
                </c:pt>
                <c:pt idx="3318">
                  <c:v>47.008299999999998</c:v>
                </c:pt>
                <c:pt idx="3319">
                  <c:v>47.008699999999997</c:v>
                </c:pt>
                <c:pt idx="3320">
                  <c:v>47.0092</c:v>
                </c:pt>
                <c:pt idx="3321">
                  <c:v>47.009599999999999</c:v>
                </c:pt>
                <c:pt idx="3322">
                  <c:v>47.01</c:v>
                </c:pt>
                <c:pt idx="3323">
                  <c:v>47.0105</c:v>
                </c:pt>
                <c:pt idx="3324">
                  <c:v>47.010899999999999</c:v>
                </c:pt>
                <c:pt idx="3325">
                  <c:v>47.011299999999999</c:v>
                </c:pt>
                <c:pt idx="3326">
                  <c:v>47.011800000000001</c:v>
                </c:pt>
                <c:pt idx="3327">
                  <c:v>47.0122</c:v>
                </c:pt>
                <c:pt idx="3328">
                  <c:v>47.012700000000002</c:v>
                </c:pt>
                <c:pt idx="3329">
                  <c:v>47.013100000000001</c:v>
                </c:pt>
                <c:pt idx="3330">
                  <c:v>47.013500000000001</c:v>
                </c:pt>
                <c:pt idx="3331">
                  <c:v>47.014000000000003</c:v>
                </c:pt>
                <c:pt idx="3332">
                  <c:v>47.014400000000002</c:v>
                </c:pt>
                <c:pt idx="3333">
                  <c:v>47.014899999999997</c:v>
                </c:pt>
                <c:pt idx="3334">
                  <c:v>47.015300000000003</c:v>
                </c:pt>
                <c:pt idx="3335">
                  <c:v>47.015700000000002</c:v>
                </c:pt>
                <c:pt idx="3336">
                  <c:v>47.016199999999998</c:v>
                </c:pt>
                <c:pt idx="3337">
                  <c:v>47.016599999999997</c:v>
                </c:pt>
                <c:pt idx="3338">
                  <c:v>47.017000000000003</c:v>
                </c:pt>
                <c:pt idx="3339">
                  <c:v>47.017499999999998</c:v>
                </c:pt>
                <c:pt idx="3340">
                  <c:v>47.017899999999997</c:v>
                </c:pt>
                <c:pt idx="3341">
                  <c:v>47.018300000000004</c:v>
                </c:pt>
                <c:pt idx="3342">
                  <c:v>47.018799999999999</c:v>
                </c:pt>
                <c:pt idx="3343">
                  <c:v>47.019199999999998</c:v>
                </c:pt>
                <c:pt idx="3344">
                  <c:v>47.0197</c:v>
                </c:pt>
                <c:pt idx="3345">
                  <c:v>47.020099999999999</c:v>
                </c:pt>
                <c:pt idx="3346">
                  <c:v>47.020499999999998</c:v>
                </c:pt>
                <c:pt idx="3347">
                  <c:v>47.021000000000001</c:v>
                </c:pt>
                <c:pt idx="3348">
                  <c:v>47.0214</c:v>
                </c:pt>
                <c:pt idx="3349">
                  <c:v>47.021799999999999</c:v>
                </c:pt>
                <c:pt idx="3350">
                  <c:v>47.022300000000001</c:v>
                </c:pt>
                <c:pt idx="3351">
                  <c:v>47.0227</c:v>
                </c:pt>
                <c:pt idx="3352">
                  <c:v>47.023099999999999</c:v>
                </c:pt>
                <c:pt idx="3353">
                  <c:v>47.023600000000002</c:v>
                </c:pt>
                <c:pt idx="3354">
                  <c:v>47.024000000000001</c:v>
                </c:pt>
                <c:pt idx="3355">
                  <c:v>47.0244</c:v>
                </c:pt>
                <c:pt idx="3356">
                  <c:v>47.024900000000002</c:v>
                </c:pt>
                <c:pt idx="3357">
                  <c:v>47.025300000000001</c:v>
                </c:pt>
                <c:pt idx="3358">
                  <c:v>47.025700000000001</c:v>
                </c:pt>
                <c:pt idx="3359">
                  <c:v>47.026200000000003</c:v>
                </c:pt>
                <c:pt idx="3360">
                  <c:v>47.026600000000002</c:v>
                </c:pt>
                <c:pt idx="3361">
                  <c:v>47.027000000000001</c:v>
                </c:pt>
                <c:pt idx="3362">
                  <c:v>47.027500000000003</c:v>
                </c:pt>
                <c:pt idx="3363">
                  <c:v>47.027900000000002</c:v>
                </c:pt>
                <c:pt idx="3364">
                  <c:v>47.028300000000002</c:v>
                </c:pt>
                <c:pt idx="3365">
                  <c:v>47.028799999999997</c:v>
                </c:pt>
                <c:pt idx="3366">
                  <c:v>47.029200000000003</c:v>
                </c:pt>
                <c:pt idx="3367">
                  <c:v>47.029600000000002</c:v>
                </c:pt>
                <c:pt idx="3368">
                  <c:v>47.030099999999997</c:v>
                </c:pt>
                <c:pt idx="3369">
                  <c:v>47.030500000000004</c:v>
                </c:pt>
                <c:pt idx="3370">
                  <c:v>47.030900000000003</c:v>
                </c:pt>
                <c:pt idx="3371">
                  <c:v>47.031399999999998</c:v>
                </c:pt>
                <c:pt idx="3372">
                  <c:v>47.031799999999997</c:v>
                </c:pt>
                <c:pt idx="3373">
                  <c:v>47.032200000000003</c:v>
                </c:pt>
                <c:pt idx="3374">
                  <c:v>47.032699999999998</c:v>
                </c:pt>
                <c:pt idx="3375">
                  <c:v>47.033099999999997</c:v>
                </c:pt>
                <c:pt idx="3376">
                  <c:v>47.033499999999997</c:v>
                </c:pt>
                <c:pt idx="3377">
                  <c:v>47.033999999999999</c:v>
                </c:pt>
                <c:pt idx="3378">
                  <c:v>47.034399999999998</c:v>
                </c:pt>
                <c:pt idx="3379">
                  <c:v>47.034799999999997</c:v>
                </c:pt>
                <c:pt idx="3380">
                  <c:v>47.035299999999999</c:v>
                </c:pt>
                <c:pt idx="3381">
                  <c:v>47.035699999999999</c:v>
                </c:pt>
                <c:pt idx="3382">
                  <c:v>47.036099999999998</c:v>
                </c:pt>
                <c:pt idx="3383">
                  <c:v>47.0366</c:v>
                </c:pt>
                <c:pt idx="3384">
                  <c:v>47.036999999999999</c:v>
                </c:pt>
                <c:pt idx="3385">
                  <c:v>47.037399999999998</c:v>
                </c:pt>
                <c:pt idx="3386">
                  <c:v>47.0379</c:v>
                </c:pt>
                <c:pt idx="3387">
                  <c:v>47.0383</c:v>
                </c:pt>
                <c:pt idx="3388">
                  <c:v>47.038699999999999</c:v>
                </c:pt>
                <c:pt idx="3389">
                  <c:v>47.039099999999998</c:v>
                </c:pt>
                <c:pt idx="3390">
                  <c:v>47.0396</c:v>
                </c:pt>
                <c:pt idx="3391">
                  <c:v>47.04</c:v>
                </c:pt>
                <c:pt idx="3392">
                  <c:v>47.040399999999998</c:v>
                </c:pt>
                <c:pt idx="3393">
                  <c:v>47.040900000000001</c:v>
                </c:pt>
                <c:pt idx="3394">
                  <c:v>47.0413</c:v>
                </c:pt>
                <c:pt idx="3395">
                  <c:v>47.041699999999999</c:v>
                </c:pt>
                <c:pt idx="3396">
                  <c:v>47.042200000000001</c:v>
                </c:pt>
                <c:pt idx="3397">
                  <c:v>47.0426</c:v>
                </c:pt>
                <c:pt idx="3398">
                  <c:v>47.042999999999999</c:v>
                </c:pt>
                <c:pt idx="3399">
                  <c:v>47.043399999999998</c:v>
                </c:pt>
                <c:pt idx="3400">
                  <c:v>47.043900000000001</c:v>
                </c:pt>
                <c:pt idx="3401">
                  <c:v>47.0443</c:v>
                </c:pt>
                <c:pt idx="3402">
                  <c:v>47.044699999999999</c:v>
                </c:pt>
                <c:pt idx="3403">
                  <c:v>47.045200000000001</c:v>
                </c:pt>
                <c:pt idx="3404">
                  <c:v>47.0456</c:v>
                </c:pt>
                <c:pt idx="3405">
                  <c:v>47.045999999999999</c:v>
                </c:pt>
                <c:pt idx="3406">
                  <c:v>47.046399999999998</c:v>
                </c:pt>
                <c:pt idx="3407">
                  <c:v>47.046900000000001</c:v>
                </c:pt>
                <c:pt idx="3408">
                  <c:v>47.0473</c:v>
                </c:pt>
                <c:pt idx="3409">
                  <c:v>47.047699999999999</c:v>
                </c:pt>
                <c:pt idx="3410">
                  <c:v>47.048099999999998</c:v>
                </c:pt>
                <c:pt idx="3411">
                  <c:v>47.0486</c:v>
                </c:pt>
                <c:pt idx="3412">
                  <c:v>47.048999999999999</c:v>
                </c:pt>
                <c:pt idx="3413">
                  <c:v>47.049399999999999</c:v>
                </c:pt>
                <c:pt idx="3414">
                  <c:v>47.049900000000001</c:v>
                </c:pt>
                <c:pt idx="3415">
                  <c:v>47.0503</c:v>
                </c:pt>
                <c:pt idx="3416">
                  <c:v>47.050699999999999</c:v>
                </c:pt>
                <c:pt idx="3417">
                  <c:v>47.051099999999998</c:v>
                </c:pt>
                <c:pt idx="3418">
                  <c:v>47.051600000000001</c:v>
                </c:pt>
                <c:pt idx="3419">
                  <c:v>47.052</c:v>
                </c:pt>
                <c:pt idx="3420">
                  <c:v>47.052399999999999</c:v>
                </c:pt>
                <c:pt idx="3421">
                  <c:v>47.052799999999998</c:v>
                </c:pt>
                <c:pt idx="3422">
                  <c:v>47.0533</c:v>
                </c:pt>
                <c:pt idx="3423">
                  <c:v>47.053699999999999</c:v>
                </c:pt>
                <c:pt idx="3424">
                  <c:v>47.054099999999998</c:v>
                </c:pt>
                <c:pt idx="3425">
                  <c:v>47.054499999999997</c:v>
                </c:pt>
                <c:pt idx="3426">
                  <c:v>47.055</c:v>
                </c:pt>
                <c:pt idx="3427">
                  <c:v>47.055399999999999</c:v>
                </c:pt>
                <c:pt idx="3428">
                  <c:v>47.055799999999998</c:v>
                </c:pt>
                <c:pt idx="3429">
                  <c:v>47.056199999999997</c:v>
                </c:pt>
                <c:pt idx="3430">
                  <c:v>47.056699999999999</c:v>
                </c:pt>
                <c:pt idx="3431">
                  <c:v>47.057099999999998</c:v>
                </c:pt>
                <c:pt idx="3432">
                  <c:v>47.057499999999997</c:v>
                </c:pt>
                <c:pt idx="3433">
                  <c:v>47.057899999999997</c:v>
                </c:pt>
                <c:pt idx="3434">
                  <c:v>47.058399999999999</c:v>
                </c:pt>
                <c:pt idx="3435">
                  <c:v>47.058799999999998</c:v>
                </c:pt>
                <c:pt idx="3436">
                  <c:v>47.059199999999997</c:v>
                </c:pt>
                <c:pt idx="3437">
                  <c:v>47.059600000000003</c:v>
                </c:pt>
                <c:pt idx="3438">
                  <c:v>47.060099999999998</c:v>
                </c:pt>
                <c:pt idx="3439">
                  <c:v>47.060499999999998</c:v>
                </c:pt>
                <c:pt idx="3440">
                  <c:v>47.060899999999997</c:v>
                </c:pt>
                <c:pt idx="3441">
                  <c:v>47.061300000000003</c:v>
                </c:pt>
                <c:pt idx="3442">
                  <c:v>47.061799999999998</c:v>
                </c:pt>
                <c:pt idx="3443">
                  <c:v>47.062199999999997</c:v>
                </c:pt>
                <c:pt idx="3444">
                  <c:v>47.062600000000003</c:v>
                </c:pt>
                <c:pt idx="3445">
                  <c:v>47.063000000000002</c:v>
                </c:pt>
                <c:pt idx="3446">
                  <c:v>47.063400000000001</c:v>
                </c:pt>
                <c:pt idx="3447">
                  <c:v>47.063899999999997</c:v>
                </c:pt>
                <c:pt idx="3448">
                  <c:v>47.064300000000003</c:v>
                </c:pt>
                <c:pt idx="3449">
                  <c:v>47.064700000000002</c:v>
                </c:pt>
                <c:pt idx="3450">
                  <c:v>47.065100000000001</c:v>
                </c:pt>
                <c:pt idx="3451">
                  <c:v>47.065600000000003</c:v>
                </c:pt>
                <c:pt idx="3452">
                  <c:v>47.066000000000003</c:v>
                </c:pt>
                <c:pt idx="3453">
                  <c:v>47.066400000000002</c:v>
                </c:pt>
                <c:pt idx="3454">
                  <c:v>47.066800000000001</c:v>
                </c:pt>
                <c:pt idx="3455">
                  <c:v>47.0672</c:v>
                </c:pt>
                <c:pt idx="3456">
                  <c:v>47.067700000000002</c:v>
                </c:pt>
                <c:pt idx="3457">
                  <c:v>47.068100000000001</c:v>
                </c:pt>
                <c:pt idx="3458">
                  <c:v>47.0685</c:v>
                </c:pt>
                <c:pt idx="3459">
                  <c:v>47.068899999999999</c:v>
                </c:pt>
                <c:pt idx="3460">
                  <c:v>47.069400000000002</c:v>
                </c:pt>
                <c:pt idx="3461">
                  <c:v>47.069800000000001</c:v>
                </c:pt>
                <c:pt idx="3462">
                  <c:v>47.0702</c:v>
                </c:pt>
                <c:pt idx="3463">
                  <c:v>47.070599999999999</c:v>
                </c:pt>
                <c:pt idx="3464">
                  <c:v>47.070999999999998</c:v>
                </c:pt>
                <c:pt idx="3465">
                  <c:v>47.0715</c:v>
                </c:pt>
                <c:pt idx="3466">
                  <c:v>47.071899999999999</c:v>
                </c:pt>
                <c:pt idx="3467">
                  <c:v>47.072299999999998</c:v>
                </c:pt>
                <c:pt idx="3468">
                  <c:v>47.072699999999998</c:v>
                </c:pt>
                <c:pt idx="3469">
                  <c:v>47.073099999999997</c:v>
                </c:pt>
                <c:pt idx="3470">
                  <c:v>47.073599999999999</c:v>
                </c:pt>
                <c:pt idx="3471">
                  <c:v>47.073999999999998</c:v>
                </c:pt>
                <c:pt idx="3472">
                  <c:v>47.074399999999997</c:v>
                </c:pt>
                <c:pt idx="3473">
                  <c:v>47.074800000000003</c:v>
                </c:pt>
                <c:pt idx="3474">
                  <c:v>47.075200000000002</c:v>
                </c:pt>
                <c:pt idx="3475">
                  <c:v>47.075600000000001</c:v>
                </c:pt>
                <c:pt idx="3476">
                  <c:v>47.076099999999997</c:v>
                </c:pt>
                <c:pt idx="3477">
                  <c:v>47.076500000000003</c:v>
                </c:pt>
                <c:pt idx="3478">
                  <c:v>47.076900000000002</c:v>
                </c:pt>
                <c:pt idx="3479">
                  <c:v>47.077300000000001</c:v>
                </c:pt>
                <c:pt idx="3480">
                  <c:v>47.0777</c:v>
                </c:pt>
                <c:pt idx="3481">
                  <c:v>47.078200000000002</c:v>
                </c:pt>
                <c:pt idx="3482">
                  <c:v>47.078600000000002</c:v>
                </c:pt>
                <c:pt idx="3483">
                  <c:v>47.079000000000001</c:v>
                </c:pt>
                <c:pt idx="3484">
                  <c:v>47.0794</c:v>
                </c:pt>
                <c:pt idx="3485">
                  <c:v>47.079799999999999</c:v>
                </c:pt>
                <c:pt idx="3486">
                  <c:v>47.080199999999998</c:v>
                </c:pt>
                <c:pt idx="3487">
                  <c:v>47.0807</c:v>
                </c:pt>
                <c:pt idx="3488">
                  <c:v>47.081099999999999</c:v>
                </c:pt>
                <c:pt idx="3489">
                  <c:v>47.081499999999998</c:v>
                </c:pt>
                <c:pt idx="3490">
                  <c:v>47.081899999999997</c:v>
                </c:pt>
                <c:pt idx="3491">
                  <c:v>47.082299999999996</c:v>
                </c:pt>
                <c:pt idx="3492">
                  <c:v>47.082799999999999</c:v>
                </c:pt>
                <c:pt idx="3493">
                  <c:v>47.083199999999998</c:v>
                </c:pt>
                <c:pt idx="3494">
                  <c:v>47.083599999999997</c:v>
                </c:pt>
                <c:pt idx="3495">
                  <c:v>47.084000000000003</c:v>
                </c:pt>
                <c:pt idx="3496">
                  <c:v>47.084400000000002</c:v>
                </c:pt>
                <c:pt idx="3497">
                  <c:v>47.084800000000001</c:v>
                </c:pt>
                <c:pt idx="3498">
                  <c:v>47.0852</c:v>
                </c:pt>
                <c:pt idx="3499">
                  <c:v>47.085700000000003</c:v>
                </c:pt>
                <c:pt idx="3500">
                  <c:v>47.086100000000002</c:v>
                </c:pt>
                <c:pt idx="3501">
                  <c:v>47.086500000000001</c:v>
                </c:pt>
                <c:pt idx="3502">
                  <c:v>47.0869</c:v>
                </c:pt>
                <c:pt idx="3503">
                  <c:v>47.087299999999999</c:v>
                </c:pt>
                <c:pt idx="3504">
                  <c:v>47.087699999999998</c:v>
                </c:pt>
                <c:pt idx="3505">
                  <c:v>47.088200000000001</c:v>
                </c:pt>
                <c:pt idx="3506">
                  <c:v>47.0886</c:v>
                </c:pt>
                <c:pt idx="3507">
                  <c:v>47.088999999999999</c:v>
                </c:pt>
                <c:pt idx="3508">
                  <c:v>47.089399999999998</c:v>
                </c:pt>
                <c:pt idx="3509">
                  <c:v>47.089799999999997</c:v>
                </c:pt>
                <c:pt idx="3510">
                  <c:v>47.090200000000003</c:v>
                </c:pt>
                <c:pt idx="3511">
                  <c:v>47.090600000000002</c:v>
                </c:pt>
                <c:pt idx="3512">
                  <c:v>47.091099999999997</c:v>
                </c:pt>
                <c:pt idx="3513">
                  <c:v>47.091500000000003</c:v>
                </c:pt>
                <c:pt idx="3514">
                  <c:v>47.091900000000003</c:v>
                </c:pt>
                <c:pt idx="3515">
                  <c:v>47.092300000000002</c:v>
                </c:pt>
                <c:pt idx="3516">
                  <c:v>47.092700000000001</c:v>
                </c:pt>
                <c:pt idx="3517">
                  <c:v>47.0931</c:v>
                </c:pt>
                <c:pt idx="3518">
                  <c:v>47.093499999999999</c:v>
                </c:pt>
                <c:pt idx="3519">
                  <c:v>47.094000000000001</c:v>
                </c:pt>
                <c:pt idx="3520">
                  <c:v>47.0944</c:v>
                </c:pt>
                <c:pt idx="3521">
                  <c:v>47.094799999999999</c:v>
                </c:pt>
                <c:pt idx="3522">
                  <c:v>47.095199999999998</c:v>
                </c:pt>
                <c:pt idx="3523">
                  <c:v>47.095599999999997</c:v>
                </c:pt>
                <c:pt idx="3524">
                  <c:v>47.095999999999997</c:v>
                </c:pt>
                <c:pt idx="3525">
                  <c:v>47.096400000000003</c:v>
                </c:pt>
                <c:pt idx="3526">
                  <c:v>47.096800000000002</c:v>
                </c:pt>
                <c:pt idx="3527">
                  <c:v>47.097299999999997</c:v>
                </c:pt>
                <c:pt idx="3528">
                  <c:v>47.097700000000003</c:v>
                </c:pt>
                <c:pt idx="3529">
                  <c:v>47.098100000000002</c:v>
                </c:pt>
                <c:pt idx="3530">
                  <c:v>47.098500000000001</c:v>
                </c:pt>
                <c:pt idx="3531">
                  <c:v>47.0989</c:v>
                </c:pt>
                <c:pt idx="3532">
                  <c:v>47.099299999999999</c:v>
                </c:pt>
                <c:pt idx="3533">
                  <c:v>47.099699999999999</c:v>
                </c:pt>
                <c:pt idx="3534">
                  <c:v>47.100099999999998</c:v>
                </c:pt>
                <c:pt idx="3535">
                  <c:v>47.100499999999997</c:v>
                </c:pt>
                <c:pt idx="3536">
                  <c:v>47.100999999999999</c:v>
                </c:pt>
                <c:pt idx="3537">
                  <c:v>47.101399999999998</c:v>
                </c:pt>
                <c:pt idx="3538">
                  <c:v>47.101799999999997</c:v>
                </c:pt>
                <c:pt idx="3539">
                  <c:v>47.102200000000003</c:v>
                </c:pt>
                <c:pt idx="3540">
                  <c:v>47.102600000000002</c:v>
                </c:pt>
                <c:pt idx="3541">
                  <c:v>47.103000000000002</c:v>
                </c:pt>
                <c:pt idx="3542">
                  <c:v>47.103400000000001</c:v>
                </c:pt>
                <c:pt idx="3543">
                  <c:v>47.1038</c:v>
                </c:pt>
                <c:pt idx="3544">
                  <c:v>47.104199999999999</c:v>
                </c:pt>
                <c:pt idx="3545">
                  <c:v>47.104700000000001</c:v>
                </c:pt>
                <c:pt idx="3546">
                  <c:v>47.1051</c:v>
                </c:pt>
                <c:pt idx="3547">
                  <c:v>47.105499999999999</c:v>
                </c:pt>
                <c:pt idx="3548">
                  <c:v>47.105899999999998</c:v>
                </c:pt>
                <c:pt idx="3549">
                  <c:v>47.106299999999997</c:v>
                </c:pt>
                <c:pt idx="3550">
                  <c:v>47.106699999999996</c:v>
                </c:pt>
                <c:pt idx="3551">
                  <c:v>47.107100000000003</c:v>
                </c:pt>
                <c:pt idx="3552">
                  <c:v>47.107500000000002</c:v>
                </c:pt>
                <c:pt idx="3553">
                  <c:v>47.107900000000001</c:v>
                </c:pt>
                <c:pt idx="3554">
                  <c:v>47.1083</c:v>
                </c:pt>
                <c:pt idx="3555">
                  <c:v>47.108699999999999</c:v>
                </c:pt>
                <c:pt idx="3556">
                  <c:v>47.109200000000001</c:v>
                </c:pt>
                <c:pt idx="3557">
                  <c:v>47.1096</c:v>
                </c:pt>
                <c:pt idx="3558">
                  <c:v>47.11</c:v>
                </c:pt>
                <c:pt idx="3559">
                  <c:v>47.110399999999998</c:v>
                </c:pt>
                <c:pt idx="3560">
                  <c:v>47.110799999999998</c:v>
                </c:pt>
                <c:pt idx="3561">
                  <c:v>47.111199999999997</c:v>
                </c:pt>
                <c:pt idx="3562">
                  <c:v>47.111600000000003</c:v>
                </c:pt>
                <c:pt idx="3563">
                  <c:v>47.112000000000002</c:v>
                </c:pt>
                <c:pt idx="3564">
                  <c:v>47.112400000000001</c:v>
                </c:pt>
                <c:pt idx="3565">
                  <c:v>47.1128</c:v>
                </c:pt>
                <c:pt idx="3566">
                  <c:v>47.113199999999999</c:v>
                </c:pt>
                <c:pt idx="3567">
                  <c:v>47.113599999999998</c:v>
                </c:pt>
                <c:pt idx="3568">
                  <c:v>47.113999999999997</c:v>
                </c:pt>
                <c:pt idx="3569">
                  <c:v>47.1145</c:v>
                </c:pt>
                <c:pt idx="3570">
                  <c:v>47.114899999999999</c:v>
                </c:pt>
                <c:pt idx="3571">
                  <c:v>47.115299999999998</c:v>
                </c:pt>
                <c:pt idx="3572">
                  <c:v>47.115699999999997</c:v>
                </c:pt>
                <c:pt idx="3573">
                  <c:v>47.116100000000003</c:v>
                </c:pt>
                <c:pt idx="3574">
                  <c:v>47.116500000000002</c:v>
                </c:pt>
                <c:pt idx="3575">
                  <c:v>47.116900000000001</c:v>
                </c:pt>
                <c:pt idx="3576">
                  <c:v>47.1173</c:v>
                </c:pt>
                <c:pt idx="3577">
                  <c:v>47.117699999999999</c:v>
                </c:pt>
                <c:pt idx="3578">
                  <c:v>47.118099999999998</c:v>
                </c:pt>
                <c:pt idx="3579">
                  <c:v>47.118499999999997</c:v>
                </c:pt>
                <c:pt idx="3580">
                  <c:v>47.118899999999996</c:v>
                </c:pt>
                <c:pt idx="3581">
                  <c:v>47.119300000000003</c:v>
                </c:pt>
                <c:pt idx="3582">
                  <c:v>47.119700000000002</c:v>
                </c:pt>
                <c:pt idx="3583">
                  <c:v>47.120100000000001</c:v>
                </c:pt>
                <c:pt idx="3584">
                  <c:v>47.1205</c:v>
                </c:pt>
                <c:pt idx="3585">
                  <c:v>47.120899999999999</c:v>
                </c:pt>
                <c:pt idx="3586">
                  <c:v>47.121299999999998</c:v>
                </c:pt>
                <c:pt idx="3587">
                  <c:v>47.1218</c:v>
                </c:pt>
                <c:pt idx="3588">
                  <c:v>47.122199999999999</c:v>
                </c:pt>
                <c:pt idx="3589">
                  <c:v>47.122599999999998</c:v>
                </c:pt>
                <c:pt idx="3590">
                  <c:v>47.122999999999998</c:v>
                </c:pt>
                <c:pt idx="3591">
                  <c:v>47.123399999999997</c:v>
                </c:pt>
                <c:pt idx="3592">
                  <c:v>47.123800000000003</c:v>
                </c:pt>
                <c:pt idx="3593">
                  <c:v>47.124200000000002</c:v>
                </c:pt>
                <c:pt idx="3594">
                  <c:v>47.124600000000001</c:v>
                </c:pt>
                <c:pt idx="3595">
                  <c:v>47.125</c:v>
                </c:pt>
                <c:pt idx="3596">
                  <c:v>47.125399999999999</c:v>
                </c:pt>
                <c:pt idx="3597">
                  <c:v>47.125799999999998</c:v>
                </c:pt>
                <c:pt idx="3598">
                  <c:v>47.126199999999997</c:v>
                </c:pt>
                <c:pt idx="3599">
                  <c:v>47.126600000000003</c:v>
                </c:pt>
                <c:pt idx="3600">
                  <c:v>47.127000000000002</c:v>
                </c:pt>
                <c:pt idx="3601">
                  <c:v>47.127400000000002</c:v>
                </c:pt>
                <c:pt idx="3602">
                  <c:v>47.127800000000001</c:v>
                </c:pt>
                <c:pt idx="3603">
                  <c:v>47.1282</c:v>
                </c:pt>
                <c:pt idx="3604">
                  <c:v>47.128599999999999</c:v>
                </c:pt>
                <c:pt idx="3605">
                  <c:v>47.128999999999998</c:v>
                </c:pt>
                <c:pt idx="3606">
                  <c:v>47.129399999999997</c:v>
                </c:pt>
                <c:pt idx="3607">
                  <c:v>47.129800000000003</c:v>
                </c:pt>
                <c:pt idx="3608">
                  <c:v>47.130200000000002</c:v>
                </c:pt>
                <c:pt idx="3609">
                  <c:v>47.130600000000001</c:v>
                </c:pt>
                <c:pt idx="3610">
                  <c:v>47.131</c:v>
                </c:pt>
                <c:pt idx="3611">
                  <c:v>47.131399999999999</c:v>
                </c:pt>
                <c:pt idx="3612">
                  <c:v>47.131799999999998</c:v>
                </c:pt>
                <c:pt idx="3613">
                  <c:v>47.132199999999997</c:v>
                </c:pt>
                <c:pt idx="3614">
                  <c:v>47.132599999999996</c:v>
                </c:pt>
                <c:pt idx="3615">
                  <c:v>47.133000000000003</c:v>
                </c:pt>
                <c:pt idx="3616">
                  <c:v>47.133400000000002</c:v>
                </c:pt>
                <c:pt idx="3617">
                  <c:v>47.133800000000001</c:v>
                </c:pt>
                <c:pt idx="3618">
                  <c:v>47.1342</c:v>
                </c:pt>
                <c:pt idx="3619">
                  <c:v>47.134599999999999</c:v>
                </c:pt>
                <c:pt idx="3620">
                  <c:v>47.134999999999998</c:v>
                </c:pt>
                <c:pt idx="3621">
                  <c:v>47.135399999999997</c:v>
                </c:pt>
                <c:pt idx="3622">
                  <c:v>47.135800000000003</c:v>
                </c:pt>
                <c:pt idx="3623">
                  <c:v>47.136200000000002</c:v>
                </c:pt>
                <c:pt idx="3624">
                  <c:v>47.136600000000001</c:v>
                </c:pt>
                <c:pt idx="3625">
                  <c:v>47.137</c:v>
                </c:pt>
                <c:pt idx="3626">
                  <c:v>47.1374</c:v>
                </c:pt>
                <c:pt idx="3627">
                  <c:v>47.137799999999999</c:v>
                </c:pt>
                <c:pt idx="3628">
                  <c:v>47.138199999999998</c:v>
                </c:pt>
                <c:pt idx="3629">
                  <c:v>47.138599999999997</c:v>
                </c:pt>
                <c:pt idx="3630">
                  <c:v>47.139000000000003</c:v>
                </c:pt>
                <c:pt idx="3631">
                  <c:v>47.139400000000002</c:v>
                </c:pt>
                <c:pt idx="3632">
                  <c:v>47.139800000000001</c:v>
                </c:pt>
                <c:pt idx="3633">
                  <c:v>47.1402</c:v>
                </c:pt>
                <c:pt idx="3634">
                  <c:v>47.140599999999999</c:v>
                </c:pt>
                <c:pt idx="3635">
                  <c:v>47.140999999999998</c:v>
                </c:pt>
                <c:pt idx="3636">
                  <c:v>47.141399999999997</c:v>
                </c:pt>
                <c:pt idx="3637">
                  <c:v>47.141800000000003</c:v>
                </c:pt>
                <c:pt idx="3638">
                  <c:v>47.142200000000003</c:v>
                </c:pt>
                <c:pt idx="3639">
                  <c:v>47.142600000000002</c:v>
                </c:pt>
                <c:pt idx="3640">
                  <c:v>47.143000000000001</c:v>
                </c:pt>
                <c:pt idx="3641">
                  <c:v>47.1434</c:v>
                </c:pt>
                <c:pt idx="3642">
                  <c:v>47.143799999999999</c:v>
                </c:pt>
                <c:pt idx="3643">
                  <c:v>47.144199999999998</c:v>
                </c:pt>
                <c:pt idx="3644">
                  <c:v>47.144599999999997</c:v>
                </c:pt>
                <c:pt idx="3645">
                  <c:v>47.145000000000003</c:v>
                </c:pt>
                <c:pt idx="3646">
                  <c:v>47.145400000000002</c:v>
                </c:pt>
                <c:pt idx="3647">
                  <c:v>47.145800000000001</c:v>
                </c:pt>
                <c:pt idx="3648">
                  <c:v>47.1462</c:v>
                </c:pt>
                <c:pt idx="3649">
                  <c:v>47.146599999999999</c:v>
                </c:pt>
                <c:pt idx="3650">
                  <c:v>47.146999999999998</c:v>
                </c:pt>
                <c:pt idx="3651">
                  <c:v>47.147399999999998</c:v>
                </c:pt>
                <c:pt idx="3652">
                  <c:v>47.147799999999997</c:v>
                </c:pt>
                <c:pt idx="3653">
                  <c:v>47.148200000000003</c:v>
                </c:pt>
                <c:pt idx="3654">
                  <c:v>47.148600000000002</c:v>
                </c:pt>
                <c:pt idx="3655">
                  <c:v>47.149000000000001</c:v>
                </c:pt>
                <c:pt idx="3656">
                  <c:v>47.1494</c:v>
                </c:pt>
                <c:pt idx="3657">
                  <c:v>47.149700000000003</c:v>
                </c:pt>
                <c:pt idx="3658">
                  <c:v>47.150100000000002</c:v>
                </c:pt>
                <c:pt idx="3659">
                  <c:v>47.150500000000001</c:v>
                </c:pt>
                <c:pt idx="3660">
                  <c:v>47.1509</c:v>
                </c:pt>
                <c:pt idx="3661">
                  <c:v>47.151299999999999</c:v>
                </c:pt>
                <c:pt idx="3662">
                  <c:v>47.151699999999998</c:v>
                </c:pt>
                <c:pt idx="3663">
                  <c:v>47.152099999999997</c:v>
                </c:pt>
                <c:pt idx="3664">
                  <c:v>47.152500000000003</c:v>
                </c:pt>
                <c:pt idx="3665">
                  <c:v>47.152900000000002</c:v>
                </c:pt>
                <c:pt idx="3666">
                  <c:v>47.153300000000002</c:v>
                </c:pt>
                <c:pt idx="3667">
                  <c:v>47.153700000000001</c:v>
                </c:pt>
                <c:pt idx="3668">
                  <c:v>47.1541</c:v>
                </c:pt>
                <c:pt idx="3669">
                  <c:v>47.154499999999999</c:v>
                </c:pt>
                <c:pt idx="3670">
                  <c:v>47.154899999999998</c:v>
                </c:pt>
                <c:pt idx="3671">
                  <c:v>47.155299999999997</c:v>
                </c:pt>
                <c:pt idx="3672">
                  <c:v>47.155700000000003</c:v>
                </c:pt>
                <c:pt idx="3673">
                  <c:v>47.156100000000002</c:v>
                </c:pt>
                <c:pt idx="3674">
                  <c:v>47.156500000000001</c:v>
                </c:pt>
                <c:pt idx="3675">
                  <c:v>47.156799999999997</c:v>
                </c:pt>
                <c:pt idx="3676">
                  <c:v>47.157200000000003</c:v>
                </c:pt>
                <c:pt idx="3677">
                  <c:v>47.157600000000002</c:v>
                </c:pt>
                <c:pt idx="3678">
                  <c:v>47.158000000000001</c:v>
                </c:pt>
                <c:pt idx="3679">
                  <c:v>47.1584</c:v>
                </c:pt>
                <c:pt idx="3680">
                  <c:v>47.158799999999999</c:v>
                </c:pt>
                <c:pt idx="3681">
                  <c:v>47.159199999999998</c:v>
                </c:pt>
                <c:pt idx="3682">
                  <c:v>47.159599999999998</c:v>
                </c:pt>
                <c:pt idx="3683">
                  <c:v>47.16</c:v>
                </c:pt>
                <c:pt idx="3684">
                  <c:v>47.160400000000003</c:v>
                </c:pt>
                <c:pt idx="3685">
                  <c:v>47.160800000000002</c:v>
                </c:pt>
                <c:pt idx="3686">
                  <c:v>47.161200000000001</c:v>
                </c:pt>
                <c:pt idx="3687">
                  <c:v>47.1616</c:v>
                </c:pt>
                <c:pt idx="3688">
                  <c:v>47.161900000000003</c:v>
                </c:pt>
                <c:pt idx="3689">
                  <c:v>47.162300000000002</c:v>
                </c:pt>
                <c:pt idx="3690">
                  <c:v>47.162700000000001</c:v>
                </c:pt>
                <c:pt idx="3691">
                  <c:v>47.1631</c:v>
                </c:pt>
                <c:pt idx="3692">
                  <c:v>47.163499999999999</c:v>
                </c:pt>
                <c:pt idx="3693">
                  <c:v>47.163899999999998</c:v>
                </c:pt>
                <c:pt idx="3694">
                  <c:v>47.164299999999997</c:v>
                </c:pt>
                <c:pt idx="3695">
                  <c:v>47.164700000000003</c:v>
                </c:pt>
                <c:pt idx="3696">
                  <c:v>47.165100000000002</c:v>
                </c:pt>
                <c:pt idx="3697">
                  <c:v>47.165500000000002</c:v>
                </c:pt>
                <c:pt idx="3698">
                  <c:v>47.165900000000001</c:v>
                </c:pt>
                <c:pt idx="3699">
                  <c:v>47.166200000000003</c:v>
                </c:pt>
                <c:pt idx="3700">
                  <c:v>47.166600000000003</c:v>
                </c:pt>
                <c:pt idx="3701">
                  <c:v>47.167000000000002</c:v>
                </c:pt>
                <c:pt idx="3702">
                  <c:v>47.167400000000001</c:v>
                </c:pt>
                <c:pt idx="3703">
                  <c:v>47.1678</c:v>
                </c:pt>
                <c:pt idx="3704">
                  <c:v>47.168199999999999</c:v>
                </c:pt>
                <c:pt idx="3705">
                  <c:v>47.168599999999998</c:v>
                </c:pt>
                <c:pt idx="3706">
                  <c:v>47.168999999999997</c:v>
                </c:pt>
                <c:pt idx="3707">
                  <c:v>47.169400000000003</c:v>
                </c:pt>
                <c:pt idx="3708">
                  <c:v>47.169800000000002</c:v>
                </c:pt>
                <c:pt idx="3709">
                  <c:v>47.170099999999998</c:v>
                </c:pt>
                <c:pt idx="3710">
                  <c:v>47.170499999999997</c:v>
                </c:pt>
                <c:pt idx="3711">
                  <c:v>47.170900000000003</c:v>
                </c:pt>
                <c:pt idx="3712">
                  <c:v>47.171300000000002</c:v>
                </c:pt>
                <c:pt idx="3713">
                  <c:v>47.171700000000001</c:v>
                </c:pt>
                <c:pt idx="3714">
                  <c:v>47.1721</c:v>
                </c:pt>
                <c:pt idx="3715">
                  <c:v>47.172499999999999</c:v>
                </c:pt>
                <c:pt idx="3716">
                  <c:v>47.172899999999998</c:v>
                </c:pt>
                <c:pt idx="3717">
                  <c:v>47.173200000000001</c:v>
                </c:pt>
                <c:pt idx="3718">
                  <c:v>47.1736</c:v>
                </c:pt>
                <c:pt idx="3719">
                  <c:v>47.173999999999999</c:v>
                </c:pt>
                <c:pt idx="3720">
                  <c:v>47.174399999999999</c:v>
                </c:pt>
                <c:pt idx="3721">
                  <c:v>47.174799999999998</c:v>
                </c:pt>
                <c:pt idx="3722">
                  <c:v>47.175199999999997</c:v>
                </c:pt>
                <c:pt idx="3723">
                  <c:v>47.175600000000003</c:v>
                </c:pt>
                <c:pt idx="3724">
                  <c:v>47.176000000000002</c:v>
                </c:pt>
                <c:pt idx="3725">
                  <c:v>47.176299999999998</c:v>
                </c:pt>
                <c:pt idx="3726">
                  <c:v>47.176699999999997</c:v>
                </c:pt>
                <c:pt idx="3727">
                  <c:v>47.177100000000003</c:v>
                </c:pt>
                <c:pt idx="3728">
                  <c:v>47.177500000000002</c:v>
                </c:pt>
                <c:pt idx="3729">
                  <c:v>47.177900000000001</c:v>
                </c:pt>
                <c:pt idx="3730">
                  <c:v>47.1783</c:v>
                </c:pt>
                <c:pt idx="3731">
                  <c:v>47.178699999999999</c:v>
                </c:pt>
                <c:pt idx="3732">
                  <c:v>47.179099999999998</c:v>
                </c:pt>
                <c:pt idx="3733">
                  <c:v>47.179400000000001</c:v>
                </c:pt>
                <c:pt idx="3734">
                  <c:v>47.1798</c:v>
                </c:pt>
                <c:pt idx="3735">
                  <c:v>47.180199999999999</c:v>
                </c:pt>
                <c:pt idx="3736">
                  <c:v>47.180599999999998</c:v>
                </c:pt>
                <c:pt idx="3737">
                  <c:v>47.180999999999997</c:v>
                </c:pt>
                <c:pt idx="3738">
                  <c:v>47.181399999999996</c:v>
                </c:pt>
                <c:pt idx="3739">
                  <c:v>47.181800000000003</c:v>
                </c:pt>
                <c:pt idx="3740">
                  <c:v>47.182099999999998</c:v>
                </c:pt>
                <c:pt idx="3741">
                  <c:v>47.182499999999997</c:v>
                </c:pt>
                <c:pt idx="3742">
                  <c:v>47.182899999999997</c:v>
                </c:pt>
                <c:pt idx="3743">
                  <c:v>47.183300000000003</c:v>
                </c:pt>
                <c:pt idx="3744">
                  <c:v>47.183700000000002</c:v>
                </c:pt>
                <c:pt idx="3745">
                  <c:v>47.184100000000001</c:v>
                </c:pt>
                <c:pt idx="3746">
                  <c:v>47.184399999999997</c:v>
                </c:pt>
                <c:pt idx="3747">
                  <c:v>47.184800000000003</c:v>
                </c:pt>
                <c:pt idx="3748">
                  <c:v>47.185200000000002</c:v>
                </c:pt>
                <c:pt idx="3749">
                  <c:v>47.185600000000001</c:v>
                </c:pt>
                <c:pt idx="3750">
                  <c:v>47.186</c:v>
                </c:pt>
                <c:pt idx="3751">
                  <c:v>47.186399999999999</c:v>
                </c:pt>
                <c:pt idx="3752">
                  <c:v>47.186799999999998</c:v>
                </c:pt>
                <c:pt idx="3753">
                  <c:v>47.187100000000001</c:v>
                </c:pt>
                <c:pt idx="3754">
                  <c:v>47.1875</c:v>
                </c:pt>
                <c:pt idx="3755">
                  <c:v>47.187899999999999</c:v>
                </c:pt>
                <c:pt idx="3756">
                  <c:v>47.188299999999998</c:v>
                </c:pt>
                <c:pt idx="3757">
                  <c:v>47.188699999999997</c:v>
                </c:pt>
                <c:pt idx="3758">
                  <c:v>47.189100000000003</c:v>
                </c:pt>
                <c:pt idx="3759">
                  <c:v>47.189399999999999</c:v>
                </c:pt>
                <c:pt idx="3760">
                  <c:v>47.189799999999998</c:v>
                </c:pt>
                <c:pt idx="3761">
                  <c:v>47.190199999999997</c:v>
                </c:pt>
                <c:pt idx="3762">
                  <c:v>47.190600000000003</c:v>
                </c:pt>
                <c:pt idx="3763">
                  <c:v>47.191000000000003</c:v>
                </c:pt>
                <c:pt idx="3764">
                  <c:v>47.191299999999998</c:v>
                </c:pt>
                <c:pt idx="3765">
                  <c:v>47.191699999999997</c:v>
                </c:pt>
                <c:pt idx="3766">
                  <c:v>47.192100000000003</c:v>
                </c:pt>
                <c:pt idx="3767">
                  <c:v>47.192500000000003</c:v>
                </c:pt>
                <c:pt idx="3768">
                  <c:v>47.192900000000002</c:v>
                </c:pt>
                <c:pt idx="3769">
                  <c:v>47.193300000000001</c:v>
                </c:pt>
                <c:pt idx="3770">
                  <c:v>47.193600000000004</c:v>
                </c:pt>
                <c:pt idx="3771">
                  <c:v>47.194000000000003</c:v>
                </c:pt>
                <c:pt idx="3772">
                  <c:v>47.194400000000002</c:v>
                </c:pt>
                <c:pt idx="3773">
                  <c:v>47.194800000000001</c:v>
                </c:pt>
                <c:pt idx="3774">
                  <c:v>47.1952</c:v>
                </c:pt>
                <c:pt idx="3775">
                  <c:v>47.195500000000003</c:v>
                </c:pt>
                <c:pt idx="3776">
                  <c:v>47.195900000000002</c:v>
                </c:pt>
                <c:pt idx="3777">
                  <c:v>47.196300000000001</c:v>
                </c:pt>
                <c:pt idx="3778">
                  <c:v>47.1967</c:v>
                </c:pt>
                <c:pt idx="3779">
                  <c:v>47.197099999999999</c:v>
                </c:pt>
                <c:pt idx="3780">
                  <c:v>47.197400000000002</c:v>
                </c:pt>
                <c:pt idx="3781">
                  <c:v>47.197800000000001</c:v>
                </c:pt>
                <c:pt idx="3782">
                  <c:v>47.1982</c:v>
                </c:pt>
                <c:pt idx="3783">
                  <c:v>47.198599999999999</c:v>
                </c:pt>
                <c:pt idx="3784">
                  <c:v>47.198999999999998</c:v>
                </c:pt>
                <c:pt idx="3785">
                  <c:v>47.199300000000001</c:v>
                </c:pt>
                <c:pt idx="3786">
                  <c:v>47.1997</c:v>
                </c:pt>
                <c:pt idx="3787">
                  <c:v>47.200099999999999</c:v>
                </c:pt>
                <c:pt idx="3788">
                  <c:v>47.200499999999998</c:v>
                </c:pt>
                <c:pt idx="3789">
                  <c:v>47.200899999999997</c:v>
                </c:pt>
                <c:pt idx="3790">
                  <c:v>47.2012</c:v>
                </c:pt>
                <c:pt idx="3791">
                  <c:v>47.201599999999999</c:v>
                </c:pt>
                <c:pt idx="3792">
                  <c:v>47.201999999999998</c:v>
                </c:pt>
                <c:pt idx="3793">
                  <c:v>47.202399999999997</c:v>
                </c:pt>
                <c:pt idx="3794">
                  <c:v>47.202800000000003</c:v>
                </c:pt>
                <c:pt idx="3795">
                  <c:v>47.203099999999999</c:v>
                </c:pt>
                <c:pt idx="3796">
                  <c:v>47.203499999999998</c:v>
                </c:pt>
                <c:pt idx="3797">
                  <c:v>47.203899999999997</c:v>
                </c:pt>
                <c:pt idx="3798">
                  <c:v>47.204300000000003</c:v>
                </c:pt>
                <c:pt idx="3799">
                  <c:v>47.204599999999999</c:v>
                </c:pt>
                <c:pt idx="3800">
                  <c:v>47.204999999999998</c:v>
                </c:pt>
                <c:pt idx="3801">
                  <c:v>47.205399999999997</c:v>
                </c:pt>
                <c:pt idx="3802">
                  <c:v>47.205800000000004</c:v>
                </c:pt>
                <c:pt idx="3803">
                  <c:v>47.206200000000003</c:v>
                </c:pt>
                <c:pt idx="3804">
                  <c:v>47.206499999999998</c:v>
                </c:pt>
                <c:pt idx="3805">
                  <c:v>47.206899999999997</c:v>
                </c:pt>
                <c:pt idx="3806">
                  <c:v>47.207299999999996</c:v>
                </c:pt>
                <c:pt idx="3807">
                  <c:v>47.207700000000003</c:v>
                </c:pt>
                <c:pt idx="3808">
                  <c:v>47.207999999999998</c:v>
                </c:pt>
                <c:pt idx="3809">
                  <c:v>47.208399999999997</c:v>
                </c:pt>
                <c:pt idx="3810">
                  <c:v>47.208799999999997</c:v>
                </c:pt>
                <c:pt idx="3811">
                  <c:v>47.209200000000003</c:v>
                </c:pt>
                <c:pt idx="3812">
                  <c:v>47.209600000000002</c:v>
                </c:pt>
                <c:pt idx="3813">
                  <c:v>47.209899999999998</c:v>
                </c:pt>
                <c:pt idx="3814">
                  <c:v>47.210299999999997</c:v>
                </c:pt>
                <c:pt idx="3815">
                  <c:v>47.210700000000003</c:v>
                </c:pt>
                <c:pt idx="3816">
                  <c:v>47.211100000000002</c:v>
                </c:pt>
                <c:pt idx="3817">
                  <c:v>47.211399999999998</c:v>
                </c:pt>
                <c:pt idx="3818">
                  <c:v>47.211799999999997</c:v>
                </c:pt>
                <c:pt idx="3819">
                  <c:v>47.212200000000003</c:v>
                </c:pt>
                <c:pt idx="3820">
                  <c:v>47.212600000000002</c:v>
                </c:pt>
                <c:pt idx="3821">
                  <c:v>47.212899999999998</c:v>
                </c:pt>
                <c:pt idx="3822">
                  <c:v>47.213299999999997</c:v>
                </c:pt>
                <c:pt idx="3823">
                  <c:v>47.213700000000003</c:v>
                </c:pt>
                <c:pt idx="3824">
                  <c:v>47.214100000000002</c:v>
                </c:pt>
                <c:pt idx="3825">
                  <c:v>47.214399999999998</c:v>
                </c:pt>
                <c:pt idx="3826">
                  <c:v>47.214799999999997</c:v>
                </c:pt>
                <c:pt idx="3827">
                  <c:v>47.215200000000003</c:v>
                </c:pt>
                <c:pt idx="3828">
                  <c:v>47.215600000000002</c:v>
                </c:pt>
                <c:pt idx="3829">
                  <c:v>47.215899999999998</c:v>
                </c:pt>
                <c:pt idx="3830">
                  <c:v>47.216299999999997</c:v>
                </c:pt>
                <c:pt idx="3831">
                  <c:v>47.216700000000003</c:v>
                </c:pt>
                <c:pt idx="3832">
                  <c:v>47.217100000000002</c:v>
                </c:pt>
                <c:pt idx="3833">
                  <c:v>47.217399999999998</c:v>
                </c:pt>
                <c:pt idx="3834">
                  <c:v>47.217799999999997</c:v>
                </c:pt>
                <c:pt idx="3835">
                  <c:v>47.218200000000003</c:v>
                </c:pt>
                <c:pt idx="3836">
                  <c:v>47.218600000000002</c:v>
                </c:pt>
                <c:pt idx="3837">
                  <c:v>47.218899999999998</c:v>
                </c:pt>
                <c:pt idx="3838">
                  <c:v>47.219299999999997</c:v>
                </c:pt>
                <c:pt idx="3839">
                  <c:v>47.219700000000003</c:v>
                </c:pt>
                <c:pt idx="3840">
                  <c:v>47.22</c:v>
                </c:pt>
                <c:pt idx="3841">
                  <c:v>47.220399999999998</c:v>
                </c:pt>
                <c:pt idx="3842">
                  <c:v>47.220799999999997</c:v>
                </c:pt>
                <c:pt idx="3843">
                  <c:v>47.221200000000003</c:v>
                </c:pt>
                <c:pt idx="3844">
                  <c:v>47.221499999999999</c:v>
                </c:pt>
                <c:pt idx="3845">
                  <c:v>47.221899999999998</c:v>
                </c:pt>
                <c:pt idx="3846">
                  <c:v>47.222299999999997</c:v>
                </c:pt>
                <c:pt idx="3847">
                  <c:v>47.222700000000003</c:v>
                </c:pt>
                <c:pt idx="3848">
                  <c:v>47.222999999999999</c:v>
                </c:pt>
                <c:pt idx="3849">
                  <c:v>47.223399999999998</c:v>
                </c:pt>
                <c:pt idx="3850">
                  <c:v>47.223799999999997</c:v>
                </c:pt>
                <c:pt idx="3851">
                  <c:v>47.2241</c:v>
                </c:pt>
                <c:pt idx="3852">
                  <c:v>47.224499999999999</c:v>
                </c:pt>
                <c:pt idx="3853">
                  <c:v>47.224899999999998</c:v>
                </c:pt>
                <c:pt idx="3854">
                  <c:v>47.225299999999997</c:v>
                </c:pt>
                <c:pt idx="3855">
                  <c:v>47.2256</c:v>
                </c:pt>
                <c:pt idx="3856">
                  <c:v>47.225999999999999</c:v>
                </c:pt>
                <c:pt idx="3857">
                  <c:v>47.226399999999998</c:v>
                </c:pt>
                <c:pt idx="3858">
                  <c:v>47.226700000000001</c:v>
                </c:pt>
                <c:pt idx="3859">
                  <c:v>47.2271</c:v>
                </c:pt>
                <c:pt idx="3860">
                  <c:v>47.227499999999999</c:v>
                </c:pt>
                <c:pt idx="3861">
                  <c:v>47.227899999999998</c:v>
                </c:pt>
                <c:pt idx="3862">
                  <c:v>47.228200000000001</c:v>
                </c:pt>
                <c:pt idx="3863">
                  <c:v>47.2286</c:v>
                </c:pt>
                <c:pt idx="3864">
                  <c:v>47.228999999999999</c:v>
                </c:pt>
                <c:pt idx="3865">
                  <c:v>47.229300000000002</c:v>
                </c:pt>
                <c:pt idx="3866">
                  <c:v>47.229700000000001</c:v>
                </c:pt>
                <c:pt idx="3867">
                  <c:v>47.2301</c:v>
                </c:pt>
                <c:pt idx="3868">
                  <c:v>47.230400000000003</c:v>
                </c:pt>
                <c:pt idx="3869">
                  <c:v>47.230800000000002</c:v>
                </c:pt>
                <c:pt idx="3870">
                  <c:v>47.231200000000001</c:v>
                </c:pt>
                <c:pt idx="3871">
                  <c:v>47.2316</c:v>
                </c:pt>
                <c:pt idx="3872">
                  <c:v>47.231900000000003</c:v>
                </c:pt>
                <c:pt idx="3873">
                  <c:v>47.232300000000002</c:v>
                </c:pt>
                <c:pt idx="3874">
                  <c:v>47.232700000000001</c:v>
                </c:pt>
                <c:pt idx="3875">
                  <c:v>47.232999999999997</c:v>
                </c:pt>
                <c:pt idx="3876">
                  <c:v>47.233400000000003</c:v>
                </c:pt>
                <c:pt idx="3877">
                  <c:v>47.233800000000002</c:v>
                </c:pt>
                <c:pt idx="3878">
                  <c:v>47.234099999999998</c:v>
                </c:pt>
                <c:pt idx="3879">
                  <c:v>47.234499999999997</c:v>
                </c:pt>
                <c:pt idx="3880">
                  <c:v>47.234900000000003</c:v>
                </c:pt>
                <c:pt idx="3881">
                  <c:v>47.235199999999999</c:v>
                </c:pt>
                <c:pt idx="3882">
                  <c:v>47.235599999999998</c:v>
                </c:pt>
                <c:pt idx="3883">
                  <c:v>47.235999999999997</c:v>
                </c:pt>
                <c:pt idx="3884">
                  <c:v>47.2363</c:v>
                </c:pt>
                <c:pt idx="3885">
                  <c:v>47.236699999999999</c:v>
                </c:pt>
                <c:pt idx="3886">
                  <c:v>47.237099999999998</c:v>
                </c:pt>
                <c:pt idx="3887">
                  <c:v>47.237400000000001</c:v>
                </c:pt>
                <c:pt idx="3888">
                  <c:v>47.2378</c:v>
                </c:pt>
                <c:pt idx="3889">
                  <c:v>47.238199999999999</c:v>
                </c:pt>
                <c:pt idx="3890">
                  <c:v>47.238500000000002</c:v>
                </c:pt>
                <c:pt idx="3891">
                  <c:v>47.238900000000001</c:v>
                </c:pt>
                <c:pt idx="3892">
                  <c:v>47.2393</c:v>
                </c:pt>
                <c:pt idx="3893">
                  <c:v>47.239600000000003</c:v>
                </c:pt>
                <c:pt idx="3894">
                  <c:v>47.24</c:v>
                </c:pt>
                <c:pt idx="3895">
                  <c:v>47.240400000000001</c:v>
                </c:pt>
                <c:pt idx="3896">
                  <c:v>47.240699999999997</c:v>
                </c:pt>
                <c:pt idx="3897">
                  <c:v>47.241100000000003</c:v>
                </c:pt>
                <c:pt idx="3898">
                  <c:v>47.241500000000002</c:v>
                </c:pt>
                <c:pt idx="3899">
                  <c:v>47.241799999999998</c:v>
                </c:pt>
                <c:pt idx="3900">
                  <c:v>47.242199999999997</c:v>
                </c:pt>
                <c:pt idx="3901">
                  <c:v>47.242600000000003</c:v>
                </c:pt>
                <c:pt idx="3902">
                  <c:v>47.242899999999999</c:v>
                </c:pt>
                <c:pt idx="3903">
                  <c:v>47.243299999999998</c:v>
                </c:pt>
                <c:pt idx="3904">
                  <c:v>47.243699999999997</c:v>
                </c:pt>
                <c:pt idx="3905">
                  <c:v>47.244</c:v>
                </c:pt>
                <c:pt idx="3906">
                  <c:v>47.244399999999999</c:v>
                </c:pt>
                <c:pt idx="3907">
                  <c:v>47.244799999999998</c:v>
                </c:pt>
                <c:pt idx="3908">
                  <c:v>47.245100000000001</c:v>
                </c:pt>
                <c:pt idx="3909">
                  <c:v>47.2455</c:v>
                </c:pt>
                <c:pt idx="3910">
                  <c:v>47.245899999999999</c:v>
                </c:pt>
                <c:pt idx="3911">
                  <c:v>47.246200000000002</c:v>
                </c:pt>
                <c:pt idx="3912">
                  <c:v>47.246600000000001</c:v>
                </c:pt>
                <c:pt idx="3913">
                  <c:v>47.247</c:v>
                </c:pt>
                <c:pt idx="3914">
                  <c:v>47.247300000000003</c:v>
                </c:pt>
                <c:pt idx="3915">
                  <c:v>47.247700000000002</c:v>
                </c:pt>
                <c:pt idx="3916">
                  <c:v>47.248100000000001</c:v>
                </c:pt>
                <c:pt idx="3917">
                  <c:v>47.248399999999997</c:v>
                </c:pt>
                <c:pt idx="3918">
                  <c:v>47.248800000000003</c:v>
                </c:pt>
                <c:pt idx="3919">
                  <c:v>47.249099999999999</c:v>
                </c:pt>
                <c:pt idx="3920">
                  <c:v>47.249499999999998</c:v>
                </c:pt>
                <c:pt idx="3921">
                  <c:v>47.249899999999997</c:v>
                </c:pt>
                <c:pt idx="3922">
                  <c:v>47.2502</c:v>
                </c:pt>
                <c:pt idx="3923">
                  <c:v>47.250599999999999</c:v>
                </c:pt>
                <c:pt idx="3924">
                  <c:v>47.250999999999998</c:v>
                </c:pt>
                <c:pt idx="3925">
                  <c:v>47.251300000000001</c:v>
                </c:pt>
                <c:pt idx="3926">
                  <c:v>47.2517</c:v>
                </c:pt>
                <c:pt idx="3927">
                  <c:v>47.252000000000002</c:v>
                </c:pt>
                <c:pt idx="3928">
                  <c:v>47.252400000000002</c:v>
                </c:pt>
                <c:pt idx="3929">
                  <c:v>47.252800000000001</c:v>
                </c:pt>
                <c:pt idx="3930">
                  <c:v>47.253100000000003</c:v>
                </c:pt>
                <c:pt idx="3931">
                  <c:v>47.253500000000003</c:v>
                </c:pt>
                <c:pt idx="3932">
                  <c:v>47.253900000000002</c:v>
                </c:pt>
                <c:pt idx="3933">
                  <c:v>47.254199999999997</c:v>
                </c:pt>
                <c:pt idx="3934">
                  <c:v>47.254600000000003</c:v>
                </c:pt>
                <c:pt idx="3935">
                  <c:v>47.254899999999999</c:v>
                </c:pt>
                <c:pt idx="3936">
                  <c:v>47.255299999999998</c:v>
                </c:pt>
                <c:pt idx="3937">
                  <c:v>47.255699999999997</c:v>
                </c:pt>
                <c:pt idx="3938">
                  <c:v>47.256</c:v>
                </c:pt>
                <c:pt idx="3939">
                  <c:v>47.256399999999999</c:v>
                </c:pt>
                <c:pt idx="3940">
                  <c:v>47.256799999999998</c:v>
                </c:pt>
                <c:pt idx="3941">
                  <c:v>47.257100000000001</c:v>
                </c:pt>
                <c:pt idx="3942">
                  <c:v>47.2575</c:v>
                </c:pt>
                <c:pt idx="3943">
                  <c:v>47.257800000000003</c:v>
                </c:pt>
                <c:pt idx="3944">
                  <c:v>47.258200000000002</c:v>
                </c:pt>
                <c:pt idx="3945">
                  <c:v>47.258600000000001</c:v>
                </c:pt>
                <c:pt idx="3946">
                  <c:v>47.258899999999997</c:v>
                </c:pt>
                <c:pt idx="3947">
                  <c:v>47.259300000000003</c:v>
                </c:pt>
                <c:pt idx="3948">
                  <c:v>47.259599999999999</c:v>
                </c:pt>
                <c:pt idx="3949">
                  <c:v>47.26</c:v>
                </c:pt>
                <c:pt idx="3950">
                  <c:v>47.260399999999997</c:v>
                </c:pt>
                <c:pt idx="3951">
                  <c:v>47.2607</c:v>
                </c:pt>
                <c:pt idx="3952">
                  <c:v>47.261099999999999</c:v>
                </c:pt>
                <c:pt idx="3953">
                  <c:v>47.261400000000002</c:v>
                </c:pt>
                <c:pt idx="3954">
                  <c:v>47.261800000000001</c:v>
                </c:pt>
                <c:pt idx="3955">
                  <c:v>47.2622</c:v>
                </c:pt>
                <c:pt idx="3956">
                  <c:v>47.262500000000003</c:v>
                </c:pt>
                <c:pt idx="3957">
                  <c:v>47.262900000000002</c:v>
                </c:pt>
                <c:pt idx="3958">
                  <c:v>47.263199999999998</c:v>
                </c:pt>
                <c:pt idx="3959">
                  <c:v>47.263599999999997</c:v>
                </c:pt>
                <c:pt idx="3960">
                  <c:v>47.264000000000003</c:v>
                </c:pt>
                <c:pt idx="3961">
                  <c:v>47.264299999999999</c:v>
                </c:pt>
                <c:pt idx="3962">
                  <c:v>47.264699999999998</c:v>
                </c:pt>
                <c:pt idx="3963">
                  <c:v>47.265000000000001</c:v>
                </c:pt>
                <c:pt idx="3964">
                  <c:v>47.2654</c:v>
                </c:pt>
                <c:pt idx="3965">
                  <c:v>47.265799999999999</c:v>
                </c:pt>
                <c:pt idx="3966">
                  <c:v>47.266100000000002</c:v>
                </c:pt>
                <c:pt idx="3967">
                  <c:v>47.266500000000001</c:v>
                </c:pt>
                <c:pt idx="3968">
                  <c:v>47.266800000000003</c:v>
                </c:pt>
                <c:pt idx="3969">
                  <c:v>47.267200000000003</c:v>
                </c:pt>
                <c:pt idx="3970">
                  <c:v>47.267499999999998</c:v>
                </c:pt>
                <c:pt idx="3971">
                  <c:v>47.267899999999997</c:v>
                </c:pt>
                <c:pt idx="3972">
                  <c:v>47.268300000000004</c:v>
                </c:pt>
                <c:pt idx="3973">
                  <c:v>47.268599999999999</c:v>
                </c:pt>
                <c:pt idx="3974">
                  <c:v>47.268999999999998</c:v>
                </c:pt>
                <c:pt idx="3975">
                  <c:v>47.269300000000001</c:v>
                </c:pt>
                <c:pt idx="3976">
                  <c:v>47.2697</c:v>
                </c:pt>
                <c:pt idx="3977">
                  <c:v>47.27</c:v>
                </c:pt>
                <c:pt idx="3978">
                  <c:v>47.270400000000002</c:v>
                </c:pt>
                <c:pt idx="3979">
                  <c:v>47.270800000000001</c:v>
                </c:pt>
                <c:pt idx="3980">
                  <c:v>47.271099999999997</c:v>
                </c:pt>
                <c:pt idx="3981">
                  <c:v>47.271500000000003</c:v>
                </c:pt>
                <c:pt idx="3982">
                  <c:v>47.271799999999999</c:v>
                </c:pt>
                <c:pt idx="3983">
                  <c:v>47.272199999999998</c:v>
                </c:pt>
                <c:pt idx="3984">
                  <c:v>47.272500000000001</c:v>
                </c:pt>
                <c:pt idx="3985">
                  <c:v>47.2729</c:v>
                </c:pt>
                <c:pt idx="3986">
                  <c:v>47.273299999999999</c:v>
                </c:pt>
                <c:pt idx="3987">
                  <c:v>47.273600000000002</c:v>
                </c:pt>
                <c:pt idx="3988">
                  <c:v>47.274000000000001</c:v>
                </c:pt>
                <c:pt idx="3989">
                  <c:v>47.274299999999997</c:v>
                </c:pt>
                <c:pt idx="3990">
                  <c:v>47.274700000000003</c:v>
                </c:pt>
                <c:pt idx="3991">
                  <c:v>47.274999999999999</c:v>
                </c:pt>
                <c:pt idx="3992">
                  <c:v>47.275399999999998</c:v>
                </c:pt>
                <c:pt idx="3993">
                  <c:v>47.275700000000001</c:v>
                </c:pt>
                <c:pt idx="3994">
                  <c:v>47.2761</c:v>
                </c:pt>
                <c:pt idx="3995">
                  <c:v>47.276499999999999</c:v>
                </c:pt>
                <c:pt idx="3996">
                  <c:v>47.276800000000001</c:v>
                </c:pt>
                <c:pt idx="3997">
                  <c:v>47.277200000000001</c:v>
                </c:pt>
                <c:pt idx="3998">
                  <c:v>47.277500000000003</c:v>
                </c:pt>
                <c:pt idx="3999">
                  <c:v>47.277900000000002</c:v>
                </c:pt>
                <c:pt idx="4000">
                  <c:v>47.278199999999998</c:v>
                </c:pt>
                <c:pt idx="4001">
                  <c:v>47.278599999999997</c:v>
                </c:pt>
                <c:pt idx="4002">
                  <c:v>47.2789</c:v>
                </c:pt>
                <c:pt idx="4003">
                  <c:v>47.279299999999999</c:v>
                </c:pt>
                <c:pt idx="4004">
                  <c:v>47.279600000000002</c:v>
                </c:pt>
                <c:pt idx="4005">
                  <c:v>47.28</c:v>
                </c:pt>
                <c:pt idx="4006">
                  <c:v>47.2804</c:v>
                </c:pt>
                <c:pt idx="4007">
                  <c:v>47.280700000000003</c:v>
                </c:pt>
                <c:pt idx="4008">
                  <c:v>47.281100000000002</c:v>
                </c:pt>
                <c:pt idx="4009">
                  <c:v>47.281399999999998</c:v>
                </c:pt>
                <c:pt idx="4010">
                  <c:v>47.281799999999997</c:v>
                </c:pt>
                <c:pt idx="4011">
                  <c:v>47.2821</c:v>
                </c:pt>
                <c:pt idx="4012">
                  <c:v>47.282499999999999</c:v>
                </c:pt>
                <c:pt idx="4013">
                  <c:v>47.282800000000002</c:v>
                </c:pt>
                <c:pt idx="4014">
                  <c:v>47.283200000000001</c:v>
                </c:pt>
                <c:pt idx="4015">
                  <c:v>47.283499999999997</c:v>
                </c:pt>
                <c:pt idx="4016">
                  <c:v>47.283900000000003</c:v>
                </c:pt>
                <c:pt idx="4017">
                  <c:v>47.284199999999998</c:v>
                </c:pt>
                <c:pt idx="4018">
                  <c:v>47.284599999999998</c:v>
                </c:pt>
                <c:pt idx="4019">
                  <c:v>47.2849</c:v>
                </c:pt>
                <c:pt idx="4020">
                  <c:v>47.285299999999999</c:v>
                </c:pt>
                <c:pt idx="4021">
                  <c:v>47.285600000000002</c:v>
                </c:pt>
                <c:pt idx="4022">
                  <c:v>47.286000000000001</c:v>
                </c:pt>
                <c:pt idx="4023">
                  <c:v>47.2864</c:v>
                </c:pt>
                <c:pt idx="4024">
                  <c:v>47.286700000000003</c:v>
                </c:pt>
                <c:pt idx="4025">
                  <c:v>47.287100000000002</c:v>
                </c:pt>
                <c:pt idx="4026">
                  <c:v>47.287399999999998</c:v>
                </c:pt>
                <c:pt idx="4027">
                  <c:v>47.287799999999997</c:v>
                </c:pt>
                <c:pt idx="4028">
                  <c:v>47.2881</c:v>
                </c:pt>
                <c:pt idx="4029">
                  <c:v>47.288499999999999</c:v>
                </c:pt>
                <c:pt idx="4030">
                  <c:v>47.288800000000002</c:v>
                </c:pt>
                <c:pt idx="4031">
                  <c:v>47.289200000000001</c:v>
                </c:pt>
                <c:pt idx="4032">
                  <c:v>47.289499999999997</c:v>
                </c:pt>
                <c:pt idx="4033">
                  <c:v>47.289900000000003</c:v>
                </c:pt>
                <c:pt idx="4034">
                  <c:v>47.290199999999999</c:v>
                </c:pt>
                <c:pt idx="4035">
                  <c:v>47.290599999999998</c:v>
                </c:pt>
                <c:pt idx="4036">
                  <c:v>47.290900000000001</c:v>
                </c:pt>
                <c:pt idx="4037">
                  <c:v>47.2913</c:v>
                </c:pt>
                <c:pt idx="4038">
                  <c:v>47.291600000000003</c:v>
                </c:pt>
                <c:pt idx="4039">
                  <c:v>47.292000000000002</c:v>
                </c:pt>
                <c:pt idx="4040">
                  <c:v>47.292299999999997</c:v>
                </c:pt>
                <c:pt idx="4041">
                  <c:v>47.292700000000004</c:v>
                </c:pt>
                <c:pt idx="4042">
                  <c:v>47.292999999999999</c:v>
                </c:pt>
                <c:pt idx="4043">
                  <c:v>47.293399999999998</c:v>
                </c:pt>
                <c:pt idx="4044">
                  <c:v>47.293700000000001</c:v>
                </c:pt>
                <c:pt idx="4045">
                  <c:v>47.2941</c:v>
                </c:pt>
                <c:pt idx="4046">
                  <c:v>47.294400000000003</c:v>
                </c:pt>
                <c:pt idx="4047">
                  <c:v>47.294800000000002</c:v>
                </c:pt>
                <c:pt idx="4048">
                  <c:v>47.295099999999998</c:v>
                </c:pt>
                <c:pt idx="4049">
                  <c:v>47.295499999999997</c:v>
                </c:pt>
                <c:pt idx="4050">
                  <c:v>47.2958</c:v>
                </c:pt>
                <c:pt idx="4051">
                  <c:v>47.296199999999999</c:v>
                </c:pt>
                <c:pt idx="4052">
                  <c:v>47.296500000000002</c:v>
                </c:pt>
                <c:pt idx="4053">
                  <c:v>47.296900000000001</c:v>
                </c:pt>
                <c:pt idx="4054">
                  <c:v>47.297199999999997</c:v>
                </c:pt>
                <c:pt idx="4055">
                  <c:v>47.297600000000003</c:v>
                </c:pt>
                <c:pt idx="4056">
                  <c:v>47.297899999999998</c:v>
                </c:pt>
                <c:pt idx="4057">
                  <c:v>47.298299999999998</c:v>
                </c:pt>
                <c:pt idx="4058">
                  <c:v>47.2986</c:v>
                </c:pt>
                <c:pt idx="4059">
                  <c:v>47.298900000000003</c:v>
                </c:pt>
                <c:pt idx="4060">
                  <c:v>47.299300000000002</c:v>
                </c:pt>
                <c:pt idx="4061">
                  <c:v>47.299599999999998</c:v>
                </c:pt>
                <c:pt idx="4062">
                  <c:v>47.3</c:v>
                </c:pt>
                <c:pt idx="4063">
                  <c:v>47.3003</c:v>
                </c:pt>
                <c:pt idx="4064">
                  <c:v>47.300699999999999</c:v>
                </c:pt>
                <c:pt idx="4065">
                  <c:v>47.301000000000002</c:v>
                </c:pt>
                <c:pt idx="4066">
                  <c:v>47.301400000000001</c:v>
                </c:pt>
                <c:pt idx="4067">
                  <c:v>47.301699999999997</c:v>
                </c:pt>
                <c:pt idx="4068">
                  <c:v>47.302100000000003</c:v>
                </c:pt>
                <c:pt idx="4069">
                  <c:v>47.302399999999999</c:v>
                </c:pt>
                <c:pt idx="4070">
                  <c:v>47.302799999999998</c:v>
                </c:pt>
                <c:pt idx="4071">
                  <c:v>47.303100000000001</c:v>
                </c:pt>
                <c:pt idx="4072">
                  <c:v>47.3035</c:v>
                </c:pt>
                <c:pt idx="4073">
                  <c:v>47.303800000000003</c:v>
                </c:pt>
                <c:pt idx="4074">
                  <c:v>47.304200000000002</c:v>
                </c:pt>
                <c:pt idx="4075">
                  <c:v>47.304499999999997</c:v>
                </c:pt>
                <c:pt idx="4076">
                  <c:v>47.3048</c:v>
                </c:pt>
                <c:pt idx="4077">
                  <c:v>47.305199999999999</c:v>
                </c:pt>
                <c:pt idx="4078">
                  <c:v>47.305500000000002</c:v>
                </c:pt>
                <c:pt idx="4079">
                  <c:v>47.305900000000001</c:v>
                </c:pt>
                <c:pt idx="4080">
                  <c:v>47.306199999999997</c:v>
                </c:pt>
                <c:pt idx="4081">
                  <c:v>47.306600000000003</c:v>
                </c:pt>
                <c:pt idx="4082">
                  <c:v>47.306899999999999</c:v>
                </c:pt>
                <c:pt idx="4083">
                  <c:v>47.307299999999998</c:v>
                </c:pt>
                <c:pt idx="4084">
                  <c:v>47.307600000000001</c:v>
                </c:pt>
                <c:pt idx="4085">
                  <c:v>47.308</c:v>
                </c:pt>
                <c:pt idx="4086">
                  <c:v>47.308300000000003</c:v>
                </c:pt>
                <c:pt idx="4087">
                  <c:v>47.308599999999998</c:v>
                </c:pt>
                <c:pt idx="4088">
                  <c:v>47.308999999999997</c:v>
                </c:pt>
                <c:pt idx="4089">
                  <c:v>47.3093</c:v>
                </c:pt>
                <c:pt idx="4090">
                  <c:v>47.309699999999999</c:v>
                </c:pt>
                <c:pt idx="4091">
                  <c:v>47.31</c:v>
                </c:pt>
                <c:pt idx="4092">
                  <c:v>47.310400000000001</c:v>
                </c:pt>
                <c:pt idx="4093">
                  <c:v>47.310699999999997</c:v>
                </c:pt>
                <c:pt idx="4094">
                  <c:v>47.311100000000003</c:v>
                </c:pt>
                <c:pt idx="4095">
                  <c:v>47.311399999999999</c:v>
                </c:pt>
                <c:pt idx="4096">
                  <c:v>47.311700000000002</c:v>
                </c:pt>
                <c:pt idx="4097">
                  <c:v>47.312100000000001</c:v>
                </c:pt>
                <c:pt idx="4098">
                  <c:v>47.312399999999997</c:v>
                </c:pt>
                <c:pt idx="4099">
                  <c:v>47.312800000000003</c:v>
                </c:pt>
                <c:pt idx="4100">
                  <c:v>47.313099999999999</c:v>
                </c:pt>
                <c:pt idx="4101">
                  <c:v>47.313499999999998</c:v>
                </c:pt>
                <c:pt idx="4102">
                  <c:v>47.313800000000001</c:v>
                </c:pt>
                <c:pt idx="4103">
                  <c:v>47.3142</c:v>
                </c:pt>
                <c:pt idx="4104">
                  <c:v>47.314500000000002</c:v>
                </c:pt>
                <c:pt idx="4105">
                  <c:v>47.314799999999998</c:v>
                </c:pt>
                <c:pt idx="4106">
                  <c:v>47.315199999999997</c:v>
                </c:pt>
                <c:pt idx="4107">
                  <c:v>47.3155</c:v>
                </c:pt>
                <c:pt idx="4108">
                  <c:v>47.315899999999999</c:v>
                </c:pt>
                <c:pt idx="4109">
                  <c:v>47.316200000000002</c:v>
                </c:pt>
                <c:pt idx="4110">
                  <c:v>47.316600000000001</c:v>
                </c:pt>
                <c:pt idx="4111">
                  <c:v>47.316899999999997</c:v>
                </c:pt>
                <c:pt idx="4112">
                  <c:v>47.3172</c:v>
                </c:pt>
                <c:pt idx="4113">
                  <c:v>47.317599999999999</c:v>
                </c:pt>
                <c:pt idx="4114">
                  <c:v>47.317900000000002</c:v>
                </c:pt>
                <c:pt idx="4115">
                  <c:v>47.318300000000001</c:v>
                </c:pt>
                <c:pt idx="4116">
                  <c:v>47.318600000000004</c:v>
                </c:pt>
                <c:pt idx="4117">
                  <c:v>47.318899999999999</c:v>
                </c:pt>
                <c:pt idx="4118">
                  <c:v>47.319299999999998</c:v>
                </c:pt>
                <c:pt idx="4119">
                  <c:v>47.319600000000001</c:v>
                </c:pt>
                <c:pt idx="4120">
                  <c:v>47.32</c:v>
                </c:pt>
                <c:pt idx="4121">
                  <c:v>47.320300000000003</c:v>
                </c:pt>
                <c:pt idx="4122">
                  <c:v>47.320700000000002</c:v>
                </c:pt>
                <c:pt idx="4123">
                  <c:v>47.320999999999998</c:v>
                </c:pt>
                <c:pt idx="4124">
                  <c:v>47.321300000000001</c:v>
                </c:pt>
                <c:pt idx="4125">
                  <c:v>47.3217</c:v>
                </c:pt>
                <c:pt idx="4126">
                  <c:v>47.322000000000003</c:v>
                </c:pt>
                <c:pt idx="4127">
                  <c:v>47.322400000000002</c:v>
                </c:pt>
                <c:pt idx="4128">
                  <c:v>47.322699999999998</c:v>
                </c:pt>
                <c:pt idx="4129">
                  <c:v>47.323</c:v>
                </c:pt>
                <c:pt idx="4130">
                  <c:v>47.323399999999999</c:v>
                </c:pt>
                <c:pt idx="4131">
                  <c:v>47.323700000000002</c:v>
                </c:pt>
                <c:pt idx="4132">
                  <c:v>47.324100000000001</c:v>
                </c:pt>
                <c:pt idx="4133">
                  <c:v>47.324399999999997</c:v>
                </c:pt>
                <c:pt idx="4134">
                  <c:v>47.3247</c:v>
                </c:pt>
                <c:pt idx="4135">
                  <c:v>47.325099999999999</c:v>
                </c:pt>
                <c:pt idx="4136">
                  <c:v>47.325400000000002</c:v>
                </c:pt>
                <c:pt idx="4137">
                  <c:v>47.325800000000001</c:v>
                </c:pt>
                <c:pt idx="4138">
                  <c:v>47.326099999999997</c:v>
                </c:pt>
                <c:pt idx="4139">
                  <c:v>47.3264</c:v>
                </c:pt>
                <c:pt idx="4140">
                  <c:v>47.326799999999999</c:v>
                </c:pt>
                <c:pt idx="4141">
                  <c:v>47.327100000000002</c:v>
                </c:pt>
                <c:pt idx="4142">
                  <c:v>47.327500000000001</c:v>
                </c:pt>
                <c:pt idx="4143">
                  <c:v>47.327800000000003</c:v>
                </c:pt>
                <c:pt idx="4144">
                  <c:v>47.328099999999999</c:v>
                </c:pt>
                <c:pt idx="4145">
                  <c:v>47.328499999999998</c:v>
                </c:pt>
                <c:pt idx="4146">
                  <c:v>47.328800000000001</c:v>
                </c:pt>
                <c:pt idx="4147">
                  <c:v>47.329099999999997</c:v>
                </c:pt>
                <c:pt idx="4148">
                  <c:v>47.329500000000003</c:v>
                </c:pt>
                <c:pt idx="4149">
                  <c:v>47.329799999999999</c:v>
                </c:pt>
                <c:pt idx="4150">
                  <c:v>47.330199999999998</c:v>
                </c:pt>
                <c:pt idx="4151">
                  <c:v>47.330500000000001</c:v>
                </c:pt>
                <c:pt idx="4152">
                  <c:v>47.330800000000004</c:v>
                </c:pt>
                <c:pt idx="4153">
                  <c:v>47.331200000000003</c:v>
                </c:pt>
                <c:pt idx="4154">
                  <c:v>47.331499999999998</c:v>
                </c:pt>
                <c:pt idx="4155">
                  <c:v>47.331899999999997</c:v>
                </c:pt>
                <c:pt idx="4156">
                  <c:v>47.3322</c:v>
                </c:pt>
                <c:pt idx="4157">
                  <c:v>47.332500000000003</c:v>
                </c:pt>
                <c:pt idx="4158">
                  <c:v>47.332900000000002</c:v>
                </c:pt>
                <c:pt idx="4159">
                  <c:v>47.333199999999998</c:v>
                </c:pt>
                <c:pt idx="4160">
                  <c:v>47.333500000000001</c:v>
                </c:pt>
                <c:pt idx="4161">
                  <c:v>47.3339</c:v>
                </c:pt>
                <c:pt idx="4162">
                  <c:v>47.334200000000003</c:v>
                </c:pt>
                <c:pt idx="4163">
                  <c:v>47.334600000000002</c:v>
                </c:pt>
                <c:pt idx="4164">
                  <c:v>47.334899999999998</c:v>
                </c:pt>
                <c:pt idx="4165">
                  <c:v>47.3352</c:v>
                </c:pt>
                <c:pt idx="4166">
                  <c:v>47.335599999999999</c:v>
                </c:pt>
                <c:pt idx="4167">
                  <c:v>47.335900000000002</c:v>
                </c:pt>
                <c:pt idx="4168">
                  <c:v>47.336199999999998</c:v>
                </c:pt>
                <c:pt idx="4169">
                  <c:v>47.336599999999997</c:v>
                </c:pt>
                <c:pt idx="4170">
                  <c:v>47.3369</c:v>
                </c:pt>
                <c:pt idx="4171">
                  <c:v>47.337200000000003</c:v>
                </c:pt>
                <c:pt idx="4172">
                  <c:v>47.337600000000002</c:v>
                </c:pt>
                <c:pt idx="4173">
                  <c:v>47.337899999999998</c:v>
                </c:pt>
                <c:pt idx="4174">
                  <c:v>47.338200000000001</c:v>
                </c:pt>
                <c:pt idx="4175">
                  <c:v>47.3386</c:v>
                </c:pt>
                <c:pt idx="4176">
                  <c:v>47.338900000000002</c:v>
                </c:pt>
                <c:pt idx="4177">
                  <c:v>47.339300000000001</c:v>
                </c:pt>
                <c:pt idx="4178">
                  <c:v>47.339599999999997</c:v>
                </c:pt>
                <c:pt idx="4179">
                  <c:v>47.3399</c:v>
                </c:pt>
                <c:pt idx="4180">
                  <c:v>47.340299999999999</c:v>
                </c:pt>
                <c:pt idx="4181">
                  <c:v>47.340600000000002</c:v>
                </c:pt>
                <c:pt idx="4182">
                  <c:v>47.340899999999998</c:v>
                </c:pt>
                <c:pt idx="4183">
                  <c:v>47.341299999999997</c:v>
                </c:pt>
                <c:pt idx="4184">
                  <c:v>47.3416</c:v>
                </c:pt>
                <c:pt idx="4185">
                  <c:v>47.341900000000003</c:v>
                </c:pt>
                <c:pt idx="4186">
                  <c:v>47.342300000000002</c:v>
                </c:pt>
                <c:pt idx="4187">
                  <c:v>47.342599999999997</c:v>
                </c:pt>
                <c:pt idx="4188">
                  <c:v>47.3429</c:v>
                </c:pt>
                <c:pt idx="4189">
                  <c:v>47.343299999999999</c:v>
                </c:pt>
                <c:pt idx="4190">
                  <c:v>47.343600000000002</c:v>
                </c:pt>
                <c:pt idx="4191">
                  <c:v>47.343899999999998</c:v>
                </c:pt>
                <c:pt idx="4192">
                  <c:v>47.344299999999997</c:v>
                </c:pt>
                <c:pt idx="4193">
                  <c:v>47.3446</c:v>
                </c:pt>
                <c:pt idx="4194">
                  <c:v>47.344900000000003</c:v>
                </c:pt>
                <c:pt idx="4195">
                  <c:v>47.345300000000002</c:v>
                </c:pt>
                <c:pt idx="4196">
                  <c:v>47.345599999999997</c:v>
                </c:pt>
                <c:pt idx="4197">
                  <c:v>47.3459</c:v>
                </c:pt>
                <c:pt idx="4198">
                  <c:v>47.346299999999999</c:v>
                </c:pt>
                <c:pt idx="4199">
                  <c:v>47.346600000000002</c:v>
                </c:pt>
                <c:pt idx="4200">
                  <c:v>47.346899999999998</c:v>
                </c:pt>
                <c:pt idx="4201">
                  <c:v>47.347299999999997</c:v>
                </c:pt>
                <c:pt idx="4202">
                  <c:v>47.3476</c:v>
                </c:pt>
                <c:pt idx="4203">
                  <c:v>47.347900000000003</c:v>
                </c:pt>
                <c:pt idx="4204">
                  <c:v>47.348300000000002</c:v>
                </c:pt>
                <c:pt idx="4205">
                  <c:v>47.348599999999998</c:v>
                </c:pt>
                <c:pt idx="4206">
                  <c:v>47.3489</c:v>
                </c:pt>
                <c:pt idx="4207">
                  <c:v>47.349299999999999</c:v>
                </c:pt>
                <c:pt idx="4208">
                  <c:v>47.349600000000002</c:v>
                </c:pt>
                <c:pt idx="4209">
                  <c:v>47.349899999999998</c:v>
                </c:pt>
                <c:pt idx="4210">
                  <c:v>47.350299999999997</c:v>
                </c:pt>
                <c:pt idx="4211">
                  <c:v>47.3506</c:v>
                </c:pt>
                <c:pt idx="4212">
                  <c:v>47.350900000000003</c:v>
                </c:pt>
                <c:pt idx="4213">
                  <c:v>47.351300000000002</c:v>
                </c:pt>
                <c:pt idx="4214">
                  <c:v>47.351599999999998</c:v>
                </c:pt>
                <c:pt idx="4215">
                  <c:v>47.351900000000001</c:v>
                </c:pt>
                <c:pt idx="4216">
                  <c:v>47.3523</c:v>
                </c:pt>
                <c:pt idx="4217">
                  <c:v>47.352600000000002</c:v>
                </c:pt>
                <c:pt idx="4218">
                  <c:v>47.352899999999998</c:v>
                </c:pt>
                <c:pt idx="4219">
                  <c:v>47.353200000000001</c:v>
                </c:pt>
                <c:pt idx="4220">
                  <c:v>47.3536</c:v>
                </c:pt>
                <c:pt idx="4221">
                  <c:v>47.353900000000003</c:v>
                </c:pt>
                <c:pt idx="4222">
                  <c:v>47.354199999999999</c:v>
                </c:pt>
                <c:pt idx="4223">
                  <c:v>47.354599999999998</c:v>
                </c:pt>
                <c:pt idx="4224">
                  <c:v>47.354900000000001</c:v>
                </c:pt>
                <c:pt idx="4225">
                  <c:v>47.355200000000004</c:v>
                </c:pt>
                <c:pt idx="4226">
                  <c:v>47.355600000000003</c:v>
                </c:pt>
                <c:pt idx="4227">
                  <c:v>47.355899999999998</c:v>
                </c:pt>
                <c:pt idx="4228">
                  <c:v>47.356200000000001</c:v>
                </c:pt>
                <c:pt idx="4229">
                  <c:v>47.3566</c:v>
                </c:pt>
                <c:pt idx="4230">
                  <c:v>47.356900000000003</c:v>
                </c:pt>
                <c:pt idx="4231">
                  <c:v>47.357199999999999</c:v>
                </c:pt>
                <c:pt idx="4232">
                  <c:v>47.357500000000002</c:v>
                </c:pt>
                <c:pt idx="4233">
                  <c:v>47.357900000000001</c:v>
                </c:pt>
                <c:pt idx="4234">
                  <c:v>47.358199999999997</c:v>
                </c:pt>
                <c:pt idx="4235">
                  <c:v>47.358499999999999</c:v>
                </c:pt>
                <c:pt idx="4236">
                  <c:v>47.358899999999998</c:v>
                </c:pt>
                <c:pt idx="4237">
                  <c:v>47.359200000000001</c:v>
                </c:pt>
                <c:pt idx="4238">
                  <c:v>47.359499999999997</c:v>
                </c:pt>
                <c:pt idx="4239">
                  <c:v>47.3598</c:v>
                </c:pt>
                <c:pt idx="4240">
                  <c:v>47.360199999999999</c:v>
                </c:pt>
                <c:pt idx="4241">
                  <c:v>47.360500000000002</c:v>
                </c:pt>
                <c:pt idx="4242">
                  <c:v>47.360799999999998</c:v>
                </c:pt>
                <c:pt idx="4243">
                  <c:v>47.361199999999997</c:v>
                </c:pt>
                <c:pt idx="4244">
                  <c:v>47.361499999999999</c:v>
                </c:pt>
                <c:pt idx="4245">
                  <c:v>47.361800000000002</c:v>
                </c:pt>
                <c:pt idx="4246">
                  <c:v>47.362099999999998</c:v>
                </c:pt>
                <c:pt idx="4247">
                  <c:v>47.362499999999997</c:v>
                </c:pt>
                <c:pt idx="4248">
                  <c:v>47.3628</c:v>
                </c:pt>
                <c:pt idx="4249">
                  <c:v>47.363100000000003</c:v>
                </c:pt>
                <c:pt idx="4250">
                  <c:v>47.363500000000002</c:v>
                </c:pt>
                <c:pt idx="4251">
                  <c:v>47.363799999999998</c:v>
                </c:pt>
                <c:pt idx="4252">
                  <c:v>47.364100000000001</c:v>
                </c:pt>
                <c:pt idx="4253">
                  <c:v>47.364400000000003</c:v>
                </c:pt>
                <c:pt idx="4254">
                  <c:v>47.364800000000002</c:v>
                </c:pt>
                <c:pt idx="4255">
                  <c:v>47.365099999999998</c:v>
                </c:pt>
                <c:pt idx="4256">
                  <c:v>47.365400000000001</c:v>
                </c:pt>
                <c:pt idx="4257">
                  <c:v>47.365699999999997</c:v>
                </c:pt>
                <c:pt idx="4258">
                  <c:v>47.366100000000003</c:v>
                </c:pt>
                <c:pt idx="4259">
                  <c:v>47.366399999999999</c:v>
                </c:pt>
                <c:pt idx="4260">
                  <c:v>47.366700000000002</c:v>
                </c:pt>
                <c:pt idx="4261">
                  <c:v>47.367100000000001</c:v>
                </c:pt>
                <c:pt idx="4262">
                  <c:v>47.367400000000004</c:v>
                </c:pt>
                <c:pt idx="4263">
                  <c:v>47.367699999999999</c:v>
                </c:pt>
                <c:pt idx="4264">
                  <c:v>47.368000000000002</c:v>
                </c:pt>
                <c:pt idx="4265">
                  <c:v>47.368400000000001</c:v>
                </c:pt>
                <c:pt idx="4266">
                  <c:v>47.368699999999997</c:v>
                </c:pt>
                <c:pt idx="4267">
                  <c:v>47.369</c:v>
                </c:pt>
                <c:pt idx="4268">
                  <c:v>47.369300000000003</c:v>
                </c:pt>
                <c:pt idx="4269">
                  <c:v>47.369700000000002</c:v>
                </c:pt>
                <c:pt idx="4270">
                  <c:v>47.37</c:v>
                </c:pt>
                <c:pt idx="4271">
                  <c:v>47.3703</c:v>
                </c:pt>
                <c:pt idx="4272">
                  <c:v>47.370600000000003</c:v>
                </c:pt>
                <c:pt idx="4273">
                  <c:v>47.371000000000002</c:v>
                </c:pt>
                <c:pt idx="4274">
                  <c:v>47.371299999999998</c:v>
                </c:pt>
                <c:pt idx="4275">
                  <c:v>47.371600000000001</c:v>
                </c:pt>
                <c:pt idx="4276">
                  <c:v>47.371899999999997</c:v>
                </c:pt>
                <c:pt idx="4277">
                  <c:v>47.372300000000003</c:v>
                </c:pt>
                <c:pt idx="4278">
                  <c:v>47.372599999999998</c:v>
                </c:pt>
                <c:pt idx="4279">
                  <c:v>47.372900000000001</c:v>
                </c:pt>
                <c:pt idx="4280">
                  <c:v>47.373199999999997</c:v>
                </c:pt>
                <c:pt idx="4281">
                  <c:v>47.373600000000003</c:v>
                </c:pt>
                <c:pt idx="4282">
                  <c:v>47.373899999999999</c:v>
                </c:pt>
                <c:pt idx="4283">
                  <c:v>47.374200000000002</c:v>
                </c:pt>
                <c:pt idx="4284">
                  <c:v>47.374499999999998</c:v>
                </c:pt>
                <c:pt idx="4285">
                  <c:v>47.374899999999997</c:v>
                </c:pt>
                <c:pt idx="4286">
                  <c:v>47.3752</c:v>
                </c:pt>
                <c:pt idx="4287">
                  <c:v>47.375500000000002</c:v>
                </c:pt>
                <c:pt idx="4288">
                  <c:v>47.375799999999998</c:v>
                </c:pt>
                <c:pt idx="4289">
                  <c:v>47.376199999999997</c:v>
                </c:pt>
                <c:pt idx="4290">
                  <c:v>47.3765</c:v>
                </c:pt>
                <c:pt idx="4291">
                  <c:v>47.376800000000003</c:v>
                </c:pt>
                <c:pt idx="4292">
                  <c:v>47.377099999999999</c:v>
                </c:pt>
                <c:pt idx="4293">
                  <c:v>47.377499999999998</c:v>
                </c:pt>
                <c:pt idx="4294">
                  <c:v>47.377800000000001</c:v>
                </c:pt>
                <c:pt idx="4295">
                  <c:v>47.378100000000003</c:v>
                </c:pt>
                <c:pt idx="4296">
                  <c:v>47.378399999999999</c:v>
                </c:pt>
                <c:pt idx="4297">
                  <c:v>47.378799999999998</c:v>
                </c:pt>
                <c:pt idx="4298">
                  <c:v>47.379100000000001</c:v>
                </c:pt>
                <c:pt idx="4299">
                  <c:v>47.379399999999997</c:v>
                </c:pt>
                <c:pt idx="4300">
                  <c:v>47.3797</c:v>
                </c:pt>
                <c:pt idx="4301">
                  <c:v>47.38</c:v>
                </c:pt>
                <c:pt idx="4302">
                  <c:v>47.380400000000002</c:v>
                </c:pt>
                <c:pt idx="4303">
                  <c:v>47.380699999999997</c:v>
                </c:pt>
                <c:pt idx="4304">
                  <c:v>47.381</c:v>
                </c:pt>
                <c:pt idx="4305">
                  <c:v>47.381300000000003</c:v>
                </c:pt>
                <c:pt idx="4306">
                  <c:v>47.381700000000002</c:v>
                </c:pt>
                <c:pt idx="4307">
                  <c:v>47.381999999999998</c:v>
                </c:pt>
                <c:pt idx="4308">
                  <c:v>47.382300000000001</c:v>
                </c:pt>
                <c:pt idx="4309">
                  <c:v>47.382599999999996</c:v>
                </c:pt>
                <c:pt idx="4310">
                  <c:v>47.382899999999999</c:v>
                </c:pt>
                <c:pt idx="4311">
                  <c:v>47.383299999999998</c:v>
                </c:pt>
                <c:pt idx="4312">
                  <c:v>47.383600000000001</c:v>
                </c:pt>
                <c:pt idx="4313">
                  <c:v>47.383899999999997</c:v>
                </c:pt>
                <c:pt idx="4314">
                  <c:v>47.3842</c:v>
                </c:pt>
                <c:pt idx="4315">
                  <c:v>47.384599999999999</c:v>
                </c:pt>
                <c:pt idx="4316">
                  <c:v>47.384900000000002</c:v>
                </c:pt>
                <c:pt idx="4317">
                  <c:v>47.385199999999998</c:v>
                </c:pt>
                <c:pt idx="4318">
                  <c:v>47.3855</c:v>
                </c:pt>
                <c:pt idx="4319">
                  <c:v>47.385800000000003</c:v>
                </c:pt>
                <c:pt idx="4320">
                  <c:v>47.386200000000002</c:v>
                </c:pt>
                <c:pt idx="4321">
                  <c:v>47.386499999999998</c:v>
                </c:pt>
                <c:pt idx="4322">
                  <c:v>47.386800000000001</c:v>
                </c:pt>
                <c:pt idx="4323">
                  <c:v>47.387099999999997</c:v>
                </c:pt>
                <c:pt idx="4324">
                  <c:v>47.3874</c:v>
                </c:pt>
                <c:pt idx="4325">
                  <c:v>47.387799999999999</c:v>
                </c:pt>
                <c:pt idx="4326">
                  <c:v>47.388100000000001</c:v>
                </c:pt>
                <c:pt idx="4327">
                  <c:v>47.388399999999997</c:v>
                </c:pt>
                <c:pt idx="4328">
                  <c:v>47.3887</c:v>
                </c:pt>
                <c:pt idx="4329">
                  <c:v>47.389000000000003</c:v>
                </c:pt>
                <c:pt idx="4330">
                  <c:v>47.389400000000002</c:v>
                </c:pt>
                <c:pt idx="4331">
                  <c:v>47.389699999999998</c:v>
                </c:pt>
                <c:pt idx="4332">
                  <c:v>47.39</c:v>
                </c:pt>
                <c:pt idx="4333">
                  <c:v>47.390300000000003</c:v>
                </c:pt>
                <c:pt idx="4334">
                  <c:v>47.390599999999999</c:v>
                </c:pt>
                <c:pt idx="4335">
                  <c:v>47.390999999999998</c:v>
                </c:pt>
                <c:pt idx="4336">
                  <c:v>47.391300000000001</c:v>
                </c:pt>
                <c:pt idx="4337">
                  <c:v>47.391599999999997</c:v>
                </c:pt>
                <c:pt idx="4338">
                  <c:v>47.3919</c:v>
                </c:pt>
                <c:pt idx="4339">
                  <c:v>47.392200000000003</c:v>
                </c:pt>
                <c:pt idx="4340">
                  <c:v>47.392600000000002</c:v>
                </c:pt>
                <c:pt idx="4341">
                  <c:v>47.392899999999997</c:v>
                </c:pt>
                <c:pt idx="4342">
                  <c:v>47.3932</c:v>
                </c:pt>
                <c:pt idx="4343">
                  <c:v>47.393500000000003</c:v>
                </c:pt>
                <c:pt idx="4344">
                  <c:v>47.393799999999999</c:v>
                </c:pt>
                <c:pt idx="4345">
                  <c:v>47.394100000000002</c:v>
                </c:pt>
                <c:pt idx="4346">
                  <c:v>47.394500000000001</c:v>
                </c:pt>
                <c:pt idx="4347">
                  <c:v>47.394799999999996</c:v>
                </c:pt>
                <c:pt idx="4348">
                  <c:v>47.395099999999999</c:v>
                </c:pt>
                <c:pt idx="4349">
                  <c:v>47.395400000000002</c:v>
                </c:pt>
                <c:pt idx="4350">
                  <c:v>47.395699999999998</c:v>
                </c:pt>
                <c:pt idx="4351">
                  <c:v>47.396099999999997</c:v>
                </c:pt>
                <c:pt idx="4352">
                  <c:v>47.3964</c:v>
                </c:pt>
                <c:pt idx="4353">
                  <c:v>47.396700000000003</c:v>
                </c:pt>
                <c:pt idx="4354">
                  <c:v>47.396999999999998</c:v>
                </c:pt>
                <c:pt idx="4355">
                  <c:v>47.397300000000001</c:v>
                </c:pt>
                <c:pt idx="4356">
                  <c:v>47.397599999999997</c:v>
                </c:pt>
                <c:pt idx="4357">
                  <c:v>47.398000000000003</c:v>
                </c:pt>
                <c:pt idx="4358">
                  <c:v>47.398299999999999</c:v>
                </c:pt>
                <c:pt idx="4359">
                  <c:v>47.398600000000002</c:v>
                </c:pt>
                <c:pt idx="4360">
                  <c:v>47.398899999999998</c:v>
                </c:pt>
                <c:pt idx="4361">
                  <c:v>47.3992</c:v>
                </c:pt>
                <c:pt idx="4362">
                  <c:v>47.399500000000003</c:v>
                </c:pt>
                <c:pt idx="4363">
                  <c:v>47.399900000000002</c:v>
                </c:pt>
                <c:pt idx="4364">
                  <c:v>47.400199999999998</c:v>
                </c:pt>
                <c:pt idx="4365">
                  <c:v>47.400500000000001</c:v>
                </c:pt>
                <c:pt idx="4366">
                  <c:v>47.400799999999997</c:v>
                </c:pt>
                <c:pt idx="4367">
                  <c:v>47.4011</c:v>
                </c:pt>
                <c:pt idx="4368">
                  <c:v>47.401400000000002</c:v>
                </c:pt>
                <c:pt idx="4369">
                  <c:v>47.401800000000001</c:v>
                </c:pt>
                <c:pt idx="4370">
                  <c:v>47.402099999999997</c:v>
                </c:pt>
                <c:pt idx="4371">
                  <c:v>47.4024</c:v>
                </c:pt>
                <c:pt idx="4372">
                  <c:v>47.402700000000003</c:v>
                </c:pt>
                <c:pt idx="4373">
                  <c:v>47.402999999999999</c:v>
                </c:pt>
                <c:pt idx="4374">
                  <c:v>47.403300000000002</c:v>
                </c:pt>
                <c:pt idx="4375">
                  <c:v>47.403700000000001</c:v>
                </c:pt>
                <c:pt idx="4376">
                  <c:v>47.404000000000003</c:v>
                </c:pt>
                <c:pt idx="4377">
                  <c:v>47.404299999999999</c:v>
                </c:pt>
                <c:pt idx="4378">
                  <c:v>47.404600000000002</c:v>
                </c:pt>
                <c:pt idx="4379">
                  <c:v>47.404899999999998</c:v>
                </c:pt>
                <c:pt idx="4380">
                  <c:v>47.405200000000001</c:v>
                </c:pt>
                <c:pt idx="4381">
                  <c:v>47.405500000000004</c:v>
                </c:pt>
                <c:pt idx="4382">
                  <c:v>47.405900000000003</c:v>
                </c:pt>
                <c:pt idx="4383">
                  <c:v>47.406199999999998</c:v>
                </c:pt>
                <c:pt idx="4384">
                  <c:v>47.406500000000001</c:v>
                </c:pt>
                <c:pt idx="4385">
                  <c:v>47.406799999999997</c:v>
                </c:pt>
                <c:pt idx="4386">
                  <c:v>47.4071</c:v>
                </c:pt>
                <c:pt idx="4387">
                  <c:v>47.407400000000003</c:v>
                </c:pt>
                <c:pt idx="4388">
                  <c:v>47.407699999999998</c:v>
                </c:pt>
                <c:pt idx="4389">
                  <c:v>47.408099999999997</c:v>
                </c:pt>
                <c:pt idx="4390">
                  <c:v>47.4084</c:v>
                </c:pt>
                <c:pt idx="4391">
                  <c:v>47.408700000000003</c:v>
                </c:pt>
                <c:pt idx="4392">
                  <c:v>47.408999999999999</c:v>
                </c:pt>
                <c:pt idx="4393">
                  <c:v>47.409300000000002</c:v>
                </c:pt>
                <c:pt idx="4394">
                  <c:v>47.409599999999998</c:v>
                </c:pt>
                <c:pt idx="4395">
                  <c:v>47.4099</c:v>
                </c:pt>
                <c:pt idx="4396">
                  <c:v>47.410299999999999</c:v>
                </c:pt>
                <c:pt idx="4397">
                  <c:v>47.410600000000002</c:v>
                </c:pt>
                <c:pt idx="4398">
                  <c:v>47.410899999999998</c:v>
                </c:pt>
                <c:pt idx="4399">
                  <c:v>47.411200000000001</c:v>
                </c:pt>
                <c:pt idx="4400">
                  <c:v>47.411499999999997</c:v>
                </c:pt>
                <c:pt idx="4401">
                  <c:v>47.411799999999999</c:v>
                </c:pt>
                <c:pt idx="4402">
                  <c:v>47.412100000000002</c:v>
                </c:pt>
                <c:pt idx="4403">
                  <c:v>47.412500000000001</c:v>
                </c:pt>
                <c:pt idx="4404">
                  <c:v>47.412799999999997</c:v>
                </c:pt>
                <c:pt idx="4405">
                  <c:v>47.4131</c:v>
                </c:pt>
                <c:pt idx="4406">
                  <c:v>47.413400000000003</c:v>
                </c:pt>
                <c:pt idx="4407">
                  <c:v>47.413699999999999</c:v>
                </c:pt>
                <c:pt idx="4408">
                  <c:v>47.414000000000001</c:v>
                </c:pt>
                <c:pt idx="4409">
                  <c:v>47.414299999999997</c:v>
                </c:pt>
                <c:pt idx="4410">
                  <c:v>47.4146</c:v>
                </c:pt>
                <c:pt idx="4411">
                  <c:v>47.414900000000003</c:v>
                </c:pt>
                <c:pt idx="4412">
                  <c:v>47.415300000000002</c:v>
                </c:pt>
                <c:pt idx="4413">
                  <c:v>47.415599999999998</c:v>
                </c:pt>
                <c:pt idx="4414">
                  <c:v>47.415900000000001</c:v>
                </c:pt>
                <c:pt idx="4415">
                  <c:v>47.416200000000003</c:v>
                </c:pt>
                <c:pt idx="4416">
                  <c:v>47.416499999999999</c:v>
                </c:pt>
                <c:pt idx="4417">
                  <c:v>47.416800000000002</c:v>
                </c:pt>
                <c:pt idx="4418">
                  <c:v>47.417099999999998</c:v>
                </c:pt>
                <c:pt idx="4419">
                  <c:v>47.417400000000001</c:v>
                </c:pt>
                <c:pt idx="4420">
                  <c:v>47.4178</c:v>
                </c:pt>
                <c:pt idx="4421">
                  <c:v>47.418100000000003</c:v>
                </c:pt>
                <c:pt idx="4422">
                  <c:v>47.418399999999998</c:v>
                </c:pt>
                <c:pt idx="4423">
                  <c:v>47.418700000000001</c:v>
                </c:pt>
                <c:pt idx="4424">
                  <c:v>47.418999999999997</c:v>
                </c:pt>
                <c:pt idx="4425">
                  <c:v>47.4193</c:v>
                </c:pt>
                <c:pt idx="4426">
                  <c:v>47.419600000000003</c:v>
                </c:pt>
                <c:pt idx="4427">
                  <c:v>47.419899999999998</c:v>
                </c:pt>
                <c:pt idx="4428">
                  <c:v>47.420200000000001</c:v>
                </c:pt>
                <c:pt idx="4429">
                  <c:v>47.4206</c:v>
                </c:pt>
                <c:pt idx="4430">
                  <c:v>47.420900000000003</c:v>
                </c:pt>
                <c:pt idx="4431">
                  <c:v>47.421199999999999</c:v>
                </c:pt>
                <c:pt idx="4432">
                  <c:v>47.421500000000002</c:v>
                </c:pt>
                <c:pt idx="4433">
                  <c:v>47.421799999999998</c:v>
                </c:pt>
                <c:pt idx="4434">
                  <c:v>47.4221</c:v>
                </c:pt>
                <c:pt idx="4435">
                  <c:v>47.422400000000003</c:v>
                </c:pt>
                <c:pt idx="4436">
                  <c:v>47.422699999999999</c:v>
                </c:pt>
                <c:pt idx="4437">
                  <c:v>47.423000000000002</c:v>
                </c:pt>
                <c:pt idx="4438">
                  <c:v>47.423299999999998</c:v>
                </c:pt>
                <c:pt idx="4439">
                  <c:v>47.423699999999997</c:v>
                </c:pt>
                <c:pt idx="4440">
                  <c:v>47.423999999999999</c:v>
                </c:pt>
                <c:pt idx="4441">
                  <c:v>47.424300000000002</c:v>
                </c:pt>
                <c:pt idx="4442">
                  <c:v>47.424599999999998</c:v>
                </c:pt>
                <c:pt idx="4443">
                  <c:v>47.424900000000001</c:v>
                </c:pt>
                <c:pt idx="4444">
                  <c:v>47.425199999999997</c:v>
                </c:pt>
                <c:pt idx="4445">
                  <c:v>47.4255</c:v>
                </c:pt>
                <c:pt idx="4446">
                  <c:v>47.425800000000002</c:v>
                </c:pt>
                <c:pt idx="4447">
                  <c:v>47.426099999999998</c:v>
                </c:pt>
                <c:pt idx="4448">
                  <c:v>47.426400000000001</c:v>
                </c:pt>
                <c:pt idx="4449">
                  <c:v>47.426699999999997</c:v>
                </c:pt>
                <c:pt idx="4450">
                  <c:v>47.427</c:v>
                </c:pt>
                <c:pt idx="4451">
                  <c:v>47.427399999999999</c:v>
                </c:pt>
                <c:pt idx="4452">
                  <c:v>47.427700000000002</c:v>
                </c:pt>
                <c:pt idx="4453">
                  <c:v>47.427999999999997</c:v>
                </c:pt>
                <c:pt idx="4454">
                  <c:v>47.4283</c:v>
                </c:pt>
                <c:pt idx="4455">
                  <c:v>47.428600000000003</c:v>
                </c:pt>
                <c:pt idx="4456">
                  <c:v>47.428899999999999</c:v>
                </c:pt>
                <c:pt idx="4457">
                  <c:v>47.429200000000002</c:v>
                </c:pt>
                <c:pt idx="4458">
                  <c:v>47.429499999999997</c:v>
                </c:pt>
                <c:pt idx="4459">
                  <c:v>47.4298</c:v>
                </c:pt>
                <c:pt idx="4460">
                  <c:v>47.430100000000003</c:v>
                </c:pt>
                <c:pt idx="4461">
                  <c:v>47.430399999999999</c:v>
                </c:pt>
                <c:pt idx="4462">
                  <c:v>47.430700000000002</c:v>
                </c:pt>
                <c:pt idx="4463">
                  <c:v>47.430999999999997</c:v>
                </c:pt>
                <c:pt idx="4464">
                  <c:v>47.431399999999996</c:v>
                </c:pt>
                <c:pt idx="4465">
                  <c:v>47.431699999999999</c:v>
                </c:pt>
                <c:pt idx="4466">
                  <c:v>47.432000000000002</c:v>
                </c:pt>
                <c:pt idx="4467">
                  <c:v>47.432299999999998</c:v>
                </c:pt>
                <c:pt idx="4468">
                  <c:v>47.432600000000001</c:v>
                </c:pt>
                <c:pt idx="4469">
                  <c:v>47.432899999999997</c:v>
                </c:pt>
                <c:pt idx="4470">
                  <c:v>47.433199999999999</c:v>
                </c:pt>
                <c:pt idx="4471">
                  <c:v>47.433500000000002</c:v>
                </c:pt>
                <c:pt idx="4472">
                  <c:v>47.433799999999998</c:v>
                </c:pt>
                <c:pt idx="4473">
                  <c:v>47.434100000000001</c:v>
                </c:pt>
                <c:pt idx="4474">
                  <c:v>47.434399999999997</c:v>
                </c:pt>
                <c:pt idx="4475">
                  <c:v>47.434699999999999</c:v>
                </c:pt>
                <c:pt idx="4476">
                  <c:v>47.435000000000002</c:v>
                </c:pt>
                <c:pt idx="4477">
                  <c:v>47.435299999999998</c:v>
                </c:pt>
                <c:pt idx="4478">
                  <c:v>47.435600000000001</c:v>
                </c:pt>
                <c:pt idx="4479">
                  <c:v>47.436</c:v>
                </c:pt>
                <c:pt idx="4480">
                  <c:v>47.436300000000003</c:v>
                </c:pt>
                <c:pt idx="4481">
                  <c:v>47.436599999999999</c:v>
                </c:pt>
                <c:pt idx="4482">
                  <c:v>47.436900000000001</c:v>
                </c:pt>
                <c:pt idx="4483">
                  <c:v>47.437199999999997</c:v>
                </c:pt>
                <c:pt idx="4484">
                  <c:v>47.4375</c:v>
                </c:pt>
                <c:pt idx="4485">
                  <c:v>47.437800000000003</c:v>
                </c:pt>
                <c:pt idx="4486">
                  <c:v>47.438099999999999</c:v>
                </c:pt>
                <c:pt idx="4487">
                  <c:v>47.438400000000001</c:v>
                </c:pt>
                <c:pt idx="4488">
                  <c:v>47.438699999999997</c:v>
                </c:pt>
                <c:pt idx="4489">
                  <c:v>47.439</c:v>
                </c:pt>
                <c:pt idx="4490">
                  <c:v>47.439300000000003</c:v>
                </c:pt>
                <c:pt idx="4491">
                  <c:v>47.439599999999999</c:v>
                </c:pt>
                <c:pt idx="4492">
                  <c:v>47.439900000000002</c:v>
                </c:pt>
                <c:pt idx="4493">
                  <c:v>47.440199999999997</c:v>
                </c:pt>
                <c:pt idx="4494">
                  <c:v>47.4405</c:v>
                </c:pt>
                <c:pt idx="4495">
                  <c:v>47.440800000000003</c:v>
                </c:pt>
                <c:pt idx="4496">
                  <c:v>47.441099999999999</c:v>
                </c:pt>
                <c:pt idx="4497">
                  <c:v>47.441400000000002</c:v>
                </c:pt>
                <c:pt idx="4498">
                  <c:v>47.441699999999997</c:v>
                </c:pt>
                <c:pt idx="4499">
                  <c:v>47.442</c:v>
                </c:pt>
                <c:pt idx="4500">
                  <c:v>47.442399999999999</c:v>
                </c:pt>
                <c:pt idx="4501">
                  <c:v>47.442700000000002</c:v>
                </c:pt>
                <c:pt idx="4502">
                  <c:v>47.442999999999998</c:v>
                </c:pt>
                <c:pt idx="4503">
                  <c:v>47.443300000000001</c:v>
                </c:pt>
                <c:pt idx="4504">
                  <c:v>47.443600000000004</c:v>
                </c:pt>
                <c:pt idx="4505">
                  <c:v>47.443899999999999</c:v>
                </c:pt>
                <c:pt idx="4506">
                  <c:v>47.444200000000002</c:v>
                </c:pt>
                <c:pt idx="4507">
                  <c:v>47.444499999999998</c:v>
                </c:pt>
                <c:pt idx="4508">
                  <c:v>47.444800000000001</c:v>
                </c:pt>
                <c:pt idx="4509">
                  <c:v>47.445099999999996</c:v>
                </c:pt>
                <c:pt idx="4510">
                  <c:v>47.445399999999999</c:v>
                </c:pt>
                <c:pt idx="4511">
                  <c:v>47.445700000000002</c:v>
                </c:pt>
                <c:pt idx="4512">
                  <c:v>47.445999999999998</c:v>
                </c:pt>
                <c:pt idx="4513">
                  <c:v>47.446300000000001</c:v>
                </c:pt>
                <c:pt idx="4514">
                  <c:v>47.446599999999997</c:v>
                </c:pt>
                <c:pt idx="4515">
                  <c:v>47.446899999999999</c:v>
                </c:pt>
                <c:pt idx="4516">
                  <c:v>47.447200000000002</c:v>
                </c:pt>
                <c:pt idx="4517">
                  <c:v>47.447499999999998</c:v>
                </c:pt>
                <c:pt idx="4518">
                  <c:v>47.447800000000001</c:v>
                </c:pt>
                <c:pt idx="4519">
                  <c:v>47.448099999999997</c:v>
                </c:pt>
                <c:pt idx="4520">
                  <c:v>47.448399999999999</c:v>
                </c:pt>
                <c:pt idx="4521">
                  <c:v>47.448700000000002</c:v>
                </c:pt>
                <c:pt idx="4522">
                  <c:v>47.448999999999998</c:v>
                </c:pt>
                <c:pt idx="4523">
                  <c:v>47.449300000000001</c:v>
                </c:pt>
                <c:pt idx="4524">
                  <c:v>47.449599999999997</c:v>
                </c:pt>
                <c:pt idx="4525">
                  <c:v>47.4499</c:v>
                </c:pt>
                <c:pt idx="4526">
                  <c:v>47.450200000000002</c:v>
                </c:pt>
                <c:pt idx="4527">
                  <c:v>47.450499999999998</c:v>
                </c:pt>
                <c:pt idx="4528">
                  <c:v>47.450800000000001</c:v>
                </c:pt>
                <c:pt idx="4529">
                  <c:v>47.451099999999997</c:v>
                </c:pt>
                <c:pt idx="4530">
                  <c:v>47.4514</c:v>
                </c:pt>
                <c:pt idx="4531">
                  <c:v>47.451700000000002</c:v>
                </c:pt>
                <c:pt idx="4532">
                  <c:v>47.451999999999998</c:v>
                </c:pt>
                <c:pt idx="4533">
                  <c:v>47.452300000000001</c:v>
                </c:pt>
                <c:pt idx="4534">
                  <c:v>47.452599999999997</c:v>
                </c:pt>
                <c:pt idx="4535">
                  <c:v>47.4529</c:v>
                </c:pt>
                <c:pt idx="4536">
                  <c:v>47.453200000000002</c:v>
                </c:pt>
                <c:pt idx="4537">
                  <c:v>47.453499999999998</c:v>
                </c:pt>
                <c:pt idx="4538">
                  <c:v>47.453800000000001</c:v>
                </c:pt>
                <c:pt idx="4539">
                  <c:v>47.454099999999997</c:v>
                </c:pt>
                <c:pt idx="4540">
                  <c:v>47.4544</c:v>
                </c:pt>
                <c:pt idx="4541">
                  <c:v>47.454700000000003</c:v>
                </c:pt>
                <c:pt idx="4542">
                  <c:v>47.454999999999998</c:v>
                </c:pt>
                <c:pt idx="4543">
                  <c:v>47.455300000000001</c:v>
                </c:pt>
                <c:pt idx="4544">
                  <c:v>47.455599999999997</c:v>
                </c:pt>
                <c:pt idx="4545">
                  <c:v>47.4559</c:v>
                </c:pt>
                <c:pt idx="4546">
                  <c:v>47.456200000000003</c:v>
                </c:pt>
                <c:pt idx="4547">
                  <c:v>47.456499999999998</c:v>
                </c:pt>
                <c:pt idx="4548">
                  <c:v>47.456800000000001</c:v>
                </c:pt>
                <c:pt idx="4549">
                  <c:v>47.457099999999997</c:v>
                </c:pt>
                <c:pt idx="4550">
                  <c:v>47.4574</c:v>
                </c:pt>
                <c:pt idx="4551">
                  <c:v>47.457700000000003</c:v>
                </c:pt>
                <c:pt idx="4552">
                  <c:v>47.457999999999998</c:v>
                </c:pt>
                <c:pt idx="4553">
                  <c:v>47.458300000000001</c:v>
                </c:pt>
                <c:pt idx="4554">
                  <c:v>47.458599999999997</c:v>
                </c:pt>
                <c:pt idx="4555">
                  <c:v>47.4589</c:v>
                </c:pt>
                <c:pt idx="4556">
                  <c:v>47.459200000000003</c:v>
                </c:pt>
                <c:pt idx="4557">
                  <c:v>47.459499999999998</c:v>
                </c:pt>
                <c:pt idx="4558">
                  <c:v>47.459800000000001</c:v>
                </c:pt>
                <c:pt idx="4559">
                  <c:v>47.460099999999997</c:v>
                </c:pt>
                <c:pt idx="4560">
                  <c:v>47.4604</c:v>
                </c:pt>
                <c:pt idx="4561">
                  <c:v>47.460700000000003</c:v>
                </c:pt>
                <c:pt idx="4562">
                  <c:v>47.460999999999999</c:v>
                </c:pt>
                <c:pt idx="4563">
                  <c:v>47.461300000000001</c:v>
                </c:pt>
                <c:pt idx="4564">
                  <c:v>47.461599999999997</c:v>
                </c:pt>
                <c:pt idx="4565">
                  <c:v>47.4619</c:v>
                </c:pt>
                <c:pt idx="4566">
                  <c:v>47.462200000000003</c:v>
                </c:pt>
                <c:pt idx="4567">
                  <c:v>47.462499999999999</c:v>
                </c:pt>
                <c:pt idx="4568">
                  <c:v>47.462800000000001</c:v>
                </c:pt>
                <c:pt idx="4569">
                  <c:v>47.463099999999997</c:v>
                </c:pt>
                <c:pt idx="4570">
                  <c:v>47.4634</c:v>
                </c:pt>
                <c:pt idx="4571">
                  <c:v>47.463700000000003</c:v>
                </c:pt>
                <c:pt idx="4572">
                  <c:v>47.463999999999999</c:v>
                </c:pt>
                <c:pt idx="4573">
                  <c:v>47.464300000000001</c:v>
                </c:pt>
                <c:pt idx="4574">
                  <c:v>47.464599999999997</c:v>
                </c:pt>
                <c:pt idx="4575">
                  <c:v>47.4649</c:v>
                </c:pt>
                <c:pt idx="4576">
                  <c:v>47.465200000000003</c:v>
                </c:pt>
                <c:pt idx="4577">
                  <c:v>47.465499999999999</c:v>
                </c:pt>
                <c:pt idx="4578">
                  <c:v>47.465800000000002</c:v>
                </c:pt>
                <c:pt idx="4579">
                  <c:v>47.466099999999997</c:v>
                </c:pt>
                <c:pt idx="4580">
                  <c:v>47.4664</c:v>
                </c:pt>
                <c:pt idx="4581">
                  <c:v>47.466700000000003</c:v>
                </c:pt>
                <c:pt idx="4582">
                  <c:v>47.466999999999999</c:v>
                </c:pt>
                <c:pt idx="4583">
                  <c:v>47.467300000000002</c:v>
                </c:pt>
                <c:pt idx="4584">
                  <c:v>47.467599999999997</c:v>
                </c:pt>
                <c:pt idx="4585">
                  <c:v>47.4679</c:v>
                </c:pt>
                <c:pt idx="4586">
                  <c:v>47.4681</c:v>
                </c:pt>
                <c:pt idx="4587">
                  <c:v>47.468400000000003</c:v>
                </c:pt>
                <c:pt idx="4588">
                  <c:v>47.468699999999998</c:v>
                </c:pt>
                <c:pt idx="4589">
                  <c:v>47.469000000000001</c:v>
                </c:pt>
                <c:pt idx="4590">
                  <c:v>47.469299999999997</c:v>
                </c:pt>
                <c:pt idx="4591">
                  <c:v>47.4696</c:v>
                </c:pt>
                <c:pt idx="4592">
                  <c:v>47.469900000000003</c:v>
                </c:pt>
                <c:pt idx="4593">
                  <c:v>47.470199999999998</c:v>
                </c:pt>
                <c:pt idx="4594">
                  <c:v>47.470500000000001</c:v>
                </c:pt>
                <c:pt idx="4595">
                  <c:v>47.470799999999997</c:v>
                </c:pt>
                <c:pt idx="4596">
                  <c:v>47.4711</c:v>
                </c:pt>
                <c:pt idx="4597">
                  <c:v>47.471400000000003</c:v>
                </c:pt>
                <c:pt idx="4598">
                  <c:v>47.471699999999998</c:v>
                </c:pt>
                <c:pt idx="4599">
                  <c:v>47.472000000000001</c:v>
                </c:pt>
                <c:pt idx="4600">
                  <c:v>47.472299999999997</c:v>
                </c:pt>
                <c:pt idx="4601">
                  <c:v>47.4726</c:v>
                </c:pt>
                <c:pt idx="4602">
                  <c:v>47.472900000000003</c:v>
                </c:pt>
                <c:pt idx="4603">
                  <c:v>47.473199999999999</c:v>
                </c:pt>
                <c:pt idx="4604">
                  <c:v>47.473500000000001</c:v>
                </c:pt>
                <c:pt idx="4605">
                  <c:v>47.473799999999997</c:v>
                </c:pt>
                <c:pt idx="4606">
                  <c:v>47.4741</c:v>
                </c:pt>
                <c:pt idx="4607">
                  <c:v>47.474400000000003</c:v>
                </c:pt>
                <c:pt idx="4608">
                  <c:v>47.474600000000002</c:v>
                </c:pt>
                <c:pt idx="4609">
                  <c:v>47.474899999999998</c:v>
                </c:pt>
                <c:pt idx="4610">
                  <c:v>47.475200000000001</c:v>
                </c:pt>
                <c:pt idx="4611">
                  <c:v>47.475499999999997</c:v>
                </c:pt>
                <c:pt idx="4612">
                  <c:v>47.4758</c:v>
                </c:pt>
                <c:pt idx="4613">
                  <c:v>47.476100000000002</c:v>
                </c:pt>
                <c:pt idx="4614">
                  <c:v>47.476399999999998</c:v>
                </c:pt>
                <c:pt idx="4615">
                  <c:v>47.476700000000001</c:v>
                </c:pt>
                <c:pt idx="4616">
                  <c:v>47.476999999999997</c:v>
                </c:pt>
                <c:pt idx="4617">
                  <c:v>47.4773</c:v>
                </c:pt>
                <c:pt idx="4618">
                  <c:v>47.477600000000002</c:v>
                </c:pt>
                <c:pt idx="4619">
                  <c:v>47.477899999999998</c:v>
                </c:pt>
                <c:pt idx="4620">
                  <c:v>47.478200000000001</c:v>
                </c:pt>
                <c:pt idx="4621">
                  <c:v>47.478499999999997</c:v>
                </c:pt>
                <c:pt idx="4622">
                  <c:v>47.4788</c:v>
                </c:pt>
                <c:pt idx="4623">
                  <c:v>47.478999999999999</c:v>
                </c:pt>
                <c:pt idx="4624">
                  <c:v>47.479300000000002</c:v>
                </c:pt>
                <c:pt idx="4625">
                  <c:v>47.479599999999998</c:v>
                </c:pt>
                <c:pt idx="4626">
                  <c:v>47.479900000000001</c:v>
                </c:pt>
                <c:pt idx="4627">
                  <c:v>47.480200000000004</c:v>
                </c:pt>
                <c:pt idx="4628">
                  <c:v>47.480499999999999</c:v>
                </c:pt>
                <c:pt idx="4629">
                  <c:v>47.480800000000002</c:v>
                </c:pt>
                <c:pt idx="4630">
                  <c:v>47.481099999999998</c:v>
                </c:pt>
                <c:pt idx="4631">
                  <c:v>47.481400000000001</c:v>
                </c:pt>
                <c:pt idx="4632">
                  <c:v>47.481699999999996</c:v>
                </c:pt>
                <c:pt idx="4633">
                  <c:v>47.481999999999999</c:v>
                </c:pt>
                <c:pt idx="4634">
                  <c:v>47.482300000000002</c:v>
                </c:pt>
                <c:pt idx="4635">
                  <c:v>47.482599999999998</c:v>
                </c:pt>
                <c:pt idx="4636">
                  <c:v>47.482799999999997</c:v>
                </c:pt>
                <c:pt idx="4637">
                  <c:v>47.4831</c:v>
                </c:pt>
                <c:pt idx="4638">
                  <c:v>47.483400000000003</c:v>
                </c:pt>
                <c:pt idx="4639">
                  <c:v>47.483699999999999</c:v>
                </c:pt>
                <c:pt idx="4640">
                  <c:v>47.484000000000002</c:v>
                </c:pt>
                <c:pt idx="4641">
                  <c:v>47.484299999999998</c:v>
                </c:pt>
                <c:pt idx="4642">
                  <c:v>47.4846</c:v>
                </c:pt>
                <c:pt idx="4643">
                  <c:v>47.484900000000003</c:v>
                </c:pt>
                <c:pt idx="4644">
                  <c:v>47.485199999999999</c:v>
                </c:pt>
                <c:pt idx="4645">
                  <c:v>47.485500000000002</c:v>
                </c:pt>
                <c:pt idx="4646">
                  <c:v>47.485799999999998</c:v>
                </c:pt>
                <c:pt idx="4647">
                  <c:v>47.4861</c:v>
                </c:pt>
                <c:pt idx="4648">
                  <c:v>47.4863</c:v>
                </c:pt>
                <c:pt idx="4649">
                  <c:v>47.486600000000003</c:v>
                </c:pt>
                <c:pt idx="4650">
                  <c:v>47.486899999999999</c:v>
                </c:pt>
                <c:pt idx="4651">
                  <c:v>47.487200000000001</c:v>
                </c:pt>
                <c:pt idx="4652">
                  <c:v>47.487499999999997</c:v>
                </c:pt>
                <c:pt idx="4653">
                  <c:v>47.4878</c:v>
                </c:pt>
                <c:pt idx="4654">
                  <c:v>47.488100000000003</c:v>
                </c:pt>
                <c:pt idx="4655">
                  <c:v>47.488399999999999</c:v>
                </c:pt>
                <c:pt idx="4656">
                  <c:v>47.488700000000001</c:v>
                </c:pt>
                <c:pt idx="4657">
                  <c:v>47.488999999999997</c:v>
                </c:pt>
                <c:pt idx="4658">
                  <c:v>47.489199999999997</c:v>
                </c:pt>
                <c:pt idx="4659">
                  <c:v>47.4895</c:v>
                </c:pt>
                <c:pt idx="4660">
                  <c:v>47.489800000000002</c:v>
                </c:pt>
                <c:pt idx="4661">
                  <c:v>47.490099999999998</c:v>
                </c:pt>
                <c:pt idx="4662">
                  <c:v>47.490400000000001</c:v>
                </c:pt>
                <c:pt idx="4663">
                  <c:v>47.490699999999997</c:v>
                </c:pt>
                <c:pt idx="4664">
                  <c:v>47.491</c:v>
                </c:pt>
                <c:pt idx="4665">
                  <c:v>47.491300000000003</c:v>
                </c:pt>
                <c:pt idx="4666">
                  <c:v>47.491599999999998</c:v>
                </c:pt>
                <c:pt idx="4667">
                  <c:v>47.491900000000001</c:v>
                </c:pt>
                <c:pt idx="4668">
                  <c:v>47.492100000000001</c:v>
                </c:pt>
                <c:pt idx="4669">
                  <c:v>47.492400000000004</c:v>
                </c:pt>
                <c:pt idx="4670">
                  <c:v>47.492699999999999</c:v>
                </c:pt>
                <c:pt idx="4671">
                  <c:v>47.493000000000002</c:v>
                </c:pt>
                <c:pt idx="4672">
                  <c:v>47.493299999999998</c:v>
                </c:pt>
                <c:pt idx="4673">
                  <c:v>47.493600000000001</c:v>
                </c:pt>
                <c:pt idx="4674">
                  <c:v>47.493899999999996</c:v>
                </c:pt>
                <c:pt idx="4675">
                  <c:v>47.494199999999999</c:v>
                </c:pt>
                <c:pt idx="4676">
                  <c:v>47.494500000000002</c:v>
                </c:pt>
                <c:pt idx="4677">
                  <c:v>47.494700000000002</c:v>
                </c:pt>
                <c:pt idx="4678">
                  <c:v>47.494999999999997</c:v>
                </c:pt>
                <c:pt idx="4679">
                  <c:v>47.4953</c:v>
                </c:pt>
                <c:pt idx="4680">
                  <c:v>47.495600000000003</c:v>
                </c:pt>
                <c:pt idx="4681">
                  <c:v>47.495899999999999</c:v>
                </c:pt>
                <c:pt idx="4682">
                  <c:v>47.496200000000002</c:v>
                </c:pt>
                <c:pt idx="4683">
                  <c:v>47.496499999999997</c:v>
                </c:pt>
                <c:pt idx="4684">
                  <c:v>47.4968</c:v>
                </c:pt>
                <c:pt idx="4685">
                  <c:v>47.497</c:v>
                </c:pt>
                <c:pt idx="4686">
                  <c:v>47.497300000000003</c:v>
                </c:pt>
                <c:pt idx="4687">
                  <c:v>47.497599999999998</c:v>
                </c:pt>
                <c:pt idx="4688">
                  <c:v>47.497900000000001</c:v>
                </c:pt>
                <c:pt idx="4689">
                  <c:v>47.498199999999997</c:v>
                </c:pt>
                <c:pt idx="4690">
                  <c:v>47.4985</c:v>
                </c:pt>
                <c:pt idx="4691">
                  <c:v>47.498800000000003</c:v>
                </c:pt>
                <c:pt idx="4692">
                  <c:v>47.499099999999999</c:v>
                </c:pt>
                <c:pt idx="4693">
                  <c:v>47.499299999999998</c:v>
                </c:pt>
                <c:pt idx="4694">
                  <c:v>47.499600000000001</c:v>
                </c:pt>
                <c:pt idx="4695">
                  <c:v>47.499899999999997</c:v>
                </c:pt>
                <c:pt idx="4696">
                  <c:v>47.5002</c:v>
                </c:pt>
                <c:pt idx="4697">
                  <c:v>47.500500000000002</c:v>
                </c:pt>
                <c:pt idx="4698">
                  <c:v>47.500799999999998</c:v>
                </c:pt>
                <c:pt idx="4699">
                  <c:v>47.501100000000001</c:v>
                </c:pt>
                <c:pt idx="4700">
                  <c:v>47.501399999999997</c:v>
                </c:pt>
                <c:pt idx="4701">
                  <c:v>47.501600000000003</c:v>
                </c:pt>
                <c:pt idx="4702">
                  <c:v>47.501899999999999</c:v>
                </c:pt>
                <c:pt idx="4703">
                  <c:v>47.502200000000002</c:v>
                </c:pt>
                <c:pt idx="4704">
                  <c:v>47.502499999999998</c:v>
                </c:pt>
                <c:pt idx="4705">
                  <c:v>47.502800000000001</c:v>
                </c:pt>
                <c:pt idx="4706">
                  <c:v>47.503100000000003</c:v>
                </c:pt>
                <c:pt idx="4707">
                  <c:v>47.503399999999999</c:v>
                </c:pt>
                <c:pt idx="4708">
                  <c:v>47.503599999999999</c:v>
                </c:pt>
                <c:pt idx="4709">
                  <c:v>47.503900000000002</c:v>
                </c:pt>
                <c:pt idx="4710">
                  <c:v>47.504199999999997</c:v>
                </c:pt>
                <c:pt idx="4711">
                  <c:v>47.5045</c:v>
                </c:pt>
                <c:pt idx="4712">
                  <c:v>47.504800000000003</c:v>
                </c:pt>
                <c:pt idx="4713">
                  <c:v>47.505099999999999</c:v>
                </c:pt>
                <c:pt idx="4714">
                  <c:v>47.505400000000002</c:v>
                </c:pt>
                <c:pt idx="4715">
                  <c:v>47.505600000000001</c:v>
                </c:pt>
                <c:pt idx="4716">
                  <c:v>47.505899999999997</c:v>
                </c:pt>
                <c:pt idx="4717">
                  <c:v>47.5062</c:v>
                </c:pt>
                <c:pt idx="4718">
                  <c:v>47.506500000000003</c:v>
                </c:pt>
                <c:pt idx="4719">
                  <c:v>47.506799999999998</c:v>
                </c:pt>
                <c:pt idx="4720">
                  <c:v>47.507100000000001</c:v>
                </c:pt>
                <c:pt idx="4721">
                  <c:v>47.507399999999997</c:v>
                </c:pt>
                <c:pt idx="4722">
                  <c:v>47.507599999999996</c:v>
                </c:pt>
                <c:pt idx="4723">
                  <c:v>47.507899999999999</c:v>
                </c:pt>
                <c:pt idx="4724">
                  <c:v>47.508200000000002</c:v>
                </c:pt>
                <c:pt idx="4725">
                  <c:v>47.508499999999998</c:v>
                </c:pt>
                <c:pt idx="4726">
                  <c:v>47.508800000000001</c:v>
                </c:pt>
                <c:pt idx="4727">
                  <c:v>47.509099999999997</c:v>
                </c:pt>
                <c:pt idx="4728">
                  <c:v>47.509300000000003</c:v>
                </c:pt>
                <c:pt idx="4729">
                  <c:v>47.509599999999999</c:v>
                </c:pt>
                <c:pt idx="4730">
                  <c:v>47.509900000000002</c:v>
                </c:pt>
                <c:pt idx="4731">
                  <c:v>47.510199999999998</c:v>
                </c:pt>
                <c:pt idx="4732">
                  <c:v>47.5105</c:v>
                </c:pt>
                <c:pt idx="4733">
                  <c:v>47.510800000000003</c:v>
                </c:pt>
                <c:pt idx="4734">
                  <c:v>47.511000000000003</c:v>
                </c:pt>
                <c:pt idx="4735">
                  <c:v>47.511299999999999</c:v>
                </c:pt>
                <c:pt idx="4736">
                  <c:v>47.511600000000001</c:v>
                </c:pt>
                <c:pt idx="4737">
                  <c:v>47.511899999999997</c:v>
                </c:pt>
                <c:pt idx="4738">
                  <c:v>47.5122</c:v>
                </c:pt>
                <c:pt idx="4739">
                  <c:v>47.512500000000003</c:v>
                </c:pt>
                <c:pt idx="4740">
                  <c:v>47.512700000000002</c:v>
                </c:pt>
                <c:pt idx="4741">
                  <c:v>47.512999999999998</c:v>
                </c:pt>
                <c:pt idx="4742">
                  <c:v>47.513300000000001</c:v>
                </c:pt>
                <c:pt idx="4743">
                  <c:v>47.513599999999997</c:v>
                </c:pt>
                <c:pt idx="4744">
                  <c:v>47.5139</c:v>
                </c:pt>
                <c:pt idx="4745">
                  <c:v>47.514200000000002</c:v>
                </c:pt>
                <c:pt idx="4746">
                  <c:v>47.514400000000002</c:v>
                </c:pt>
                <c:pt idx="4747">
                  <c:v>47.514699999999998</c:v>
                </c:pt>
                <c:pt idx="4748">
                  <c:v>47.515000000000001</c:v>
                </c:pt>
                <c:pt idx="4749">
                  <c:v>47.515300000000003</c:v>
                </c:pt>
                <c:pt idx="4750">
                  <c:v>47.515599999999999</c:v>
                </c:pt>
                <c:pt idx="4751">
                  <c:v>47.515900000000002</c:v>
                </c:pt>
                <c:pt idx="4752">
                  <c:v>47.516100000000002</c:v>
                </c:pt>
                <c:pt idx="4753">
                  <c:v>47.516399999999997</c:v>
                </c:pt>
                <c:pt idx="4754">
                  <c:v>47.5167</c:v>
                </c:pt>
                <c:pt idx="4755">
                  <c:v>47.517000000000003</c:v>
                </c:pt>
                <c:pt idx="4756">
                  <c:v>47.517299999999999</c:v>
                </c:pt>
                <c:pt idx="4757">
                  <c:v>47.517499999999998</c:v>
                </c:pt>
                <c:pt idx="4758">
                  <c:v>47.517800000000001</c:v>
                </c:pt>
                <c:pt idx="4759">
                  <c:v>47.518099999999997</c:v>
                </c:pt>
                <c:pt idx="4760">
                  <c:v>47.5184</c:v>
                </c:pt>
                <c:pt idx="4761">
                  <c:v>47.518700000000003</c:v>
                </c:pt>
                <c:pt idx="4762">
                  <c:v>47.518999999999998</c:v>
                </c:pt>
                <c:pt idx="4763">
                  <c:v>47.519199999999998</c:v>
                </c:pt>
                <c:pt idx="4764">
                  <c:v>47.519500000000001</c:v>
                </c:pt>
                <c:pt idx="4765">
                  <c:v>47.519799999999996</c:v>
                </c:pt>
                <c:pt idx="4766">
                  <c:v>47.520099999999999</c:v>
                </c:pt>
                <c:pt idx="4767">
                  <c:v>47.520400000000002</c:v>
                </c:pt>
                <c:pt idx="4768">
                  <c:v>47.520600000000002</c:v>
                </c:pt>
                <c:pt idx="4769">
                  <c:v>47.520899999999997</c:v>
                </c:pt>
                <c:pt idx="4770">
                  <c:v>47.5212</c:v>
                </c:pt>
                <c:pt idx="4771">
                  <c:v>47.521500000000003</c:v>
                </c:pt>
                <c:pt idx="4772">
                  <c:v>47.521799999999999</c:v>
                </c:pt>
                <c:pt idx="4773">
                  <c:v>47.521999999999998</c:v>
                </c:pt>
                <c:pt idx="4774">
                  <c:v>47.522300000000001</c:v>
                </c:pt>
                <c:pt idx="4775">
                  <c:v>47.522599999999997</c:v>
                </c:pt>
                <c:pt idx="4776">
                  <c:v>47.5229</c:v>
                </c:pt>
                <c:pt idx="4777">
                  <c:v>47.523200000000003</c:v>
                </c:pt>
                <c:pt idx="4778">
                  <c:v>47.523400000000002</c:v>
                </c:pt>
                <c:pt idx="4779">
                  <c:v>47.523699999999998</c:v>
                </c:pt>
                <c:pt idx="4780">
                  <c:v>47.524000000000001</c:v>
                </c:pt>
                <c:pt idx="4781">
                  <c:v>47.524299999999997</c:v>
                </c:pt>
                <c:pt idx="4782">
                  <c:v>47.5246</c:v>
                </c:pt>
                <c:pt idx="4783">
                  <c:v>47.524799999999999</c:v>
                </c:pt>
                <c:pt idx="4784">
                  <c:v>47.525100000000002</c:v>
                </c:pt>
                <c:pt idx="4785">
                  <c:v>47.525399999999998</c:v>
                </c:pt>
                <c:pt idx="4786">
                  <c:v>47.525700000000001</c:v>
                </c:pt>
                <c:pt idx="4787">
                  <c:v>47.526000000000003</c:v>
                </c:pt>
                <c:pt idx="4788">
                  <c:v>47.526200000000003</c:v>
                </c:pt>
                <c:pt idx="4789">
                  <c:v>47.526499999999999</c:v>
                </c:pt>
                <c:pt idx="4790">
                  <c:v>47.526800000000001</c:v>
                </c:pt>
                <c:pt idx="4791">
                  <c:v>47.527099999999997</c:v>
                </c:pt>
                <c:pt idx="4792">
                  <c:v>47.5274</c:v>
                </c:pt>
                <c:pt idx="4793">
                  <c:v>47.5276</c:v>
                </c:pt>
                <c:pt idx="4794">
                  <c:v>47.527900000000002</c:v>
                </c:pt>
                <c:pt idx="4795">
                  <c:v>47.528199999999998</c:v>
                </c:pt>
                <c:pt idx="4796">
                  <c:v>47.528500000000001</c:v>
                </c:pt>
                <c:pt idx="4797">
                  <c:v>47.528799999999997</c:v>
                </c:pt>
                <c:pt idx="4798">
                  <c:v>47.529000000000003</c:v>
                </c:pt>
                <c:pt idx="4799">
                  <c:v>47.529299999999999</c:v>
                </c:pt>
                <c:pt idx="4800">
                  <c:v>47.529600000000002</c:v>
                </c:pt>
                <c:pt idx="4801">
                  <c:v>47.529899999999998</c:v>
                </c:pt>
                <c:pt idx="4802">
                  <c:v>47.530099999999997</c:v>
                </c:pt>
                <c:pt idx="4803">
                  <c:v>47.5304</c:v>
                </c:pt>
                <c:pt idx="4804">
                  <c:v>47.530700000000003</c:v>
                </c:pt>
                <c:pt idx="4805">
                  <c:v>47.530999999999999</c:v>
                </c:pt>
                <c:pt idx="4806">
                  <c:v>47.531300000000002</c:v>
                </c:pt>
                <c:pt idx="4807">
                  <c:v>47.531500000000001</c:v>
                </c:pt>
                <c:pt idx="4808">
                  <c:v>47.531799999999997</c:v>
                </c:pt>
                <c:pt idx="4809">
                  <c:v>47.5321</c:v>
                </c:pt>
                <c:pt idx="4810">
                  <c:v>47.532400000000003</c:v>
                </c:pt>
                <c:pt idx="4811">
                  <c:v>47.532600000000002</c:v>
                </c:pt>
                <c:pt idx="4812">
                  <c:v>47.532899999999998</c:v>
                </c:pt>
                <c:pt idx="4813">
                  <c:v>47.533200000000001</c:v>
                </c:pt>
                <c:pt idx="4814">
                  <c:v>47.533499999999997</c:v>
                </c:pt>
                <c:pt idx="4815">
                  <c:v>47.533799999999999</c:v>
                </c:pt>
                <c:pt idx="4816">
                  <c:v>47.533999999999999</c:v>
                </c:pt>
                <c:pt idx="4817">
                  <c:v>47.534300000000002</c:v>
                </c:pt>
                <c:pt idx="4818">
                  <c:v>47.534599999999998</c:v>
                </c:pt>
                <c:pt idx="4819">
                  <c:v>47.5349</c:v>
                </c:pt>
                <c:pt idx="4820">
                  <c:v>47.5351</c:v>
                </c:pt>
                <c:pt idx="4821">
                  <c:v>47.535400000000003</c:v>
                </c:pt>
                <c:pt idx="4822">
                  <c:v>47.535699999999999</c:v>
                </c:pt>
                <c:pt idx="4823">
                  <c:v>47.536000000000001</c:v>
                </c:pt>
                <c:pt idx="4824">
                  <c:v>47.536200000000001</c:v>
                </c:pt>
                <c:pt idx="4825">
                  <c:v>47.536499999999997</c:v>
                </c:pt>
                <c:pt idx="4826">
                  <c:v>47.536799999999999</c:v>
                </c:pt>
                <c:pt idx="4827">
                  <c:v>47.537100000000002</c:v>
                </c:pt>
                <c:pt idx="4828">
                  <c:v>47.537399999999998</c:v>
                </c:pt>
                <c:pt idx="4829">
                  <c:v>47.537599999999998</c:v>
                </c:pt>
                <c:pt idx="4830">
                  <c:v>47.5379</c:v>
                </c:pt>
                <c:pt idx="4831">
                  <c:v>47.538200000000003</c:v>
                </c:pt>
                <c:pt idx="4832">
                  <c:v>47.538499999999999</c:v>
                </c:pt>
                <c:pt idx="4833">
                  <c:v>47.538699999999999</c:v>
                </c:pt>
                <c:pt idx="4834">
                  <c:v>47.539000000000001</c:v>
                </c:pt>
                <c:pt idx="4835">
                  <c:v>47.539299999999997</c:v>
                </c:pt>
                <c:pt idx="4836">
                  <c:v>47.5396</c:v>
                </c:pt>
                <c:pt idx="4837">
                  <c:v>47.5398</c:v>
                </c:pt>
                <c:pt idx="4838">
                  <c:v>47.540100000000002</c:v>
                </c:pt>
                <c:pt idx="4839">
                  <c:v>47.540399999999998</c:v>
                </c:pt>
                <c:pt idx="4840">
                  <c:v>47.540700000000001</c:v>
                </c:pt>
                <c:pt idx="4841">
                  <c:v>47.540900000000001</c:v>
                </c:pt>
                <c:pt idx="4842">
                  <c:v>47.541200000000003</c:v>
                </c:pt>
                <c:pt idx="4843">
                  <c:v>47.541499999999999</c:v>
                </c:pt>
                <c:pt idx="4844">
                  <c:v>47.541800000000002</c:v>
                </c:pt>
                <c:pt idx="4845">
                  <c:v>47.542000000000002</c:v>
                </c:pt>
                <c:pt idx="4846">
                  <c:v>47.542299999999997</c:v>
                </c:pt>
                <c:pt idx="4847">
                  <c:v>47.5426</c:v>
                </c:pt>
                <c:pt idx="4848">
                  <c:v>47.542900000000003</c:v>
                </c:pt>
                <c:pt idx="4849">
                  <c:v>47.543100000000003</c:v>
                </c:pt>
                <c:pt idx="4850">
                  <c:v>47.543399999999998</c:v>
                </c:pt>
                <c:pt idx="4851">
                  <c:v>47.543700000000001</c:v>
                </c:pt>
                <c:pt idx="4852">
                  <c:v>47.543999999999997</c:v>
                </c:pt>
                <c:pt idx="4853">
                  <c:v>47.544199999999996</c:v>
                </c:pt>
                <c:pt idx="4854">
                  <c:v>47.544499999999999</c:v>
                </c:pt>
                <c:pt idx="4855">
                  <c:v>47.544800000000002</c:v>
                </c:pt>
                <c:pt idx="4856">
                  <c:v>47.545099999999998</c:v>
                </c:pt>
                <c:pt idx="4857">
                  <c:v>47.545299999999997</c:v>
                </c:pt>
                <c:pt idx="4858">
                  <c:v>47.5456</c:v>
                </c:pt>
                <c:pt idx="4859">
                  <c:v>47.545900000000003</c:v>
                </c:pt>
                <c:pt idx="4860">
                  <c:v>47.546100000000003</c:v>
                </c:pt>
                <c:pt idx="4861">
                  <c:v>47.546399999999998</c:v>
                </c:pt>
                <c:pt idx="4862">
                  <c:v>47.546700000000001</c:v>
                </c:pt>
                <c:pt idx="4863">
                  <c:v>47.546999999999997</c:v>
                </c:pt>
                <c:pt idx="4864">
                  <c:v>47.547199999999997</c:v>
                </c:pt>
                <c:pt idx="4865">
                  <c:v>47.547499999999999</c:v>
                </c:pt>
                <c:pt idx="4866">
                  <c:v>47.547800000000002</c:v>
                </c:pt>
                <c:pt idx="4867">
                  <c:v>47.548099999999998</c:v>
                </c:pt>
                <c:pt idx="4868">
                  <c:v>47.548299999999998</c:v>
                </c:pt>
                <c:pt idx="4869">
                  <c:v>47.5486</c:v>
                </c:pt>
                <c:pt idx="4870">
                  <c:v>47.548900000000003</c:v>
                </c:pt>
                <c:pt idx="4871">
                  <c:v>47.549199999999999</c:v>
                </c:pt>
                <c:pt idx="4872">
                  <c:v>47.549399999999999</c:v>
                </c:pt>
                <c:pt idx="4873">
                  <c:v>47.549700000000001</c:v>
                </c:pt>
                <c:pt idx="4874">
                  <c:v>47.55</c:v>
                </c:pt>
                <c:pt idx="4875">
                  <c:v>47.550199999999997</c:v>
                </c:pt>
                <c:pt idx="4876">
                  <c:v>47.5505</c:v>
                </c:pt>
                <c:pt idx="4877">
                  <c:v>47.550800000000002</c:v>
                </c:pt>
                <c:pt idx="4878">
                  <c:v>47.551099999999998</c:v>
                </c:pt>
                <c:pt idx="4879">
                  <c:v>47.551299999999998</c:v>
                </c:pt>
                <c:pt idx="4880">
                  <c:v>47.551600000000001</c:v>
                </c:pt>
                <c:pt idx="4881">
                  <c:v>47.551900000000003</c:v>
                </c:pt>
                <c:pt idx="4882">
                  <c:v>47.552100000000003</c:v>
                </c:pt>
                <c:pt idx="4883">
                  <c:v>47.552399999999999</c:v>
                </c:pt>
                <c:pt idx="4884">
                  <c:v>47.552700000000002</c:v>
                </c:pt>
                <c:pt idx="4885">
                  <c:v>47.552999999999997</c:v>
                </c:pt>
                <c:pt idx="4886">
                  <c:v>47.553199999999997</c:v>
                </c:pt>
                <c:pt idx="4887">
                  <c:v>47.5535</c:v>
                </c:pt>
                <c:pt idx="4888">
                  <c:v>47.553800000000003</c:v>
                </c:pt>
                <c:pt idx="4889">
                  <c:v>47.554000000000002</c:v>
                </c:pt>
                <c:pt idx="4890">
                  <c:v>47.554299999999998</c:v>
                </c:pt>
                <c:pt idx="4891">
                  <c:v>47.554600000000001</c:v>
                </c:pt>
                <c:pt idx="4892">
                  <c:v>47.554900000000004</c:v>
                </c:pt>
                <c:pt idx="4893">
                  <c:v>47.555100000000003</c:v>
                </c:pt>
                <c:pt idx="4894">
                  <c:v>47.555399999999999</c:v>
                </c:pt>
                <c:pt idx="4895">
                  <c:v>47.555700000000002</c:v>
                </c:pt>
                <c:pt idx="4896">
                  <c:v>47.555900000000001</c:v>
                </c:pt>
                <c:pt idx="4897">
                  <c:v>47.556199999999997</c:v>
                </c:pt>
                <c:pt idx="4898">
                  <c:v>47.5565</c:v>
                </c:pt>
                <c:pt idx="4899">
                  <c:v>47.556800000000003</c:v>
                </c:pt>
                <c:pt idx="4900">
                  <c:v>47.557000000000002</c:v>
                </c:pt>
                <c:pt idx="4901">
                  <c:v>47.557299999999998</c:v>
                </c:pt>
                <c:pt idx="4902">
                  <c:v>47.557600000000001</c:v>
                </c:pt>
                <c:pt idx="4903">
                  <c:v>47.5578</c:v>
                </c:pt>
                <c:pt idx="4904">
                  <c:v>47.558100000000003</c:v>
                </c:pt>
                <c:pt idx="4905">
                  <c:v>47.558399999999999</c:v>
                </c:pt>
                <c:pt idx="4906">
                  <c:v>47.558700000000002</c:v>
                </c:pt>
                <c:pt idx="4907">
                  <c:v>47.558900000000001</c:v>
                </c:pt>
                <c:pt idx="4908">
                  <c:v>47.559199999999997</c:v>
                </c:pt>
                <c:pt idx="4909">
                  <c:v>47.5595</c:v>
                </c:pt>
                <c:pt idx="4910">
                  <c:v>47.559699999999999</c:v>
                </c:pt>
                <c:pt idx="4911">
                  <c:v>47.56</c:v>
                </c:pt>
                <c:pt idx="4912">
                  <c:v>47.560299999999998</c:v>
                </c:pt>
                <c:pt idx="4913">
                  <c:v>47.560499999999998</c:v>
                </c:pt>
                <c:pt idx="4914">
                  <c:v>47.5608</c:v>
                </c:pt>
                <c:pt idx="4915">
                  <c:v>47.561100000000003</c:v>
                </c:pt>
                <c:pt idx="4916">
                  <c:v>47.561300000000003</c:v>
                </c:pt>
                <c:pt idx="4917">
                  <c:v>47.561599999999999</c:v>
                </c:pt>
                <c:pt idx="4918">
                  <c:v>47.561900000000001</c:v>
                </c:pt>
                <c:pt idx="4919">
                  <c:v>47.562199999999997</c:v>
                </c:pt>
                <c:pt idx="4920">
                  <c:v>47.562399999999997</c:v>
                </c:pt>
                <c:pt idx="4921">
                  <c:v>47.5627</c:v>
                </c:pt>
                <c:pt idx="4922">
                  <c:v>47.563000000000002</c:v>
                </c:pt>
                <c:pt idx="4923">
                  <c:v>47.563200000000002</c:v>
                </c:pt>
                <c:pt idx="4924">
                  <c:v>47.563499999999998</c:v>
                </c:pt>
                <c:pt idx="4925">
                  <c:v>47.563800000000001</c:v>
                </c:pt>
                <c:pt idx="4926">
                  <c:v>47.564</c:v>
                </c:pt>
                <c:pt idx="4927">
                  <c:v>47.564300000000003</c:v>
                </c:pt>
                <c:pt idx="4928">
                  <c:v>47.564599999999999</c:v>
                </c:pt>
                <c:pt idx="4929">
                  <c:v>47.564799999999998</c:v>
                </c:pt>
                <c:pt idx="4930">
                  <c:v>47.565100000000001</c:v>
                </c:pt>
                <c:pt idx="4931">
                  <c:v>47.565399999999997</c:v>
                </c:pt>
                <c:pt idx="4932">
                  <c:v>47.565600000000003</c:v>
                </c:pt>
                <c:pt idx="4933">
                  <c:v>47.565899999999999</c:v>
                </c:pt>
                <c:pt idx="4934">
                  <c:v>47.566200000000002</c:v>
                </c:pt>
                <c:pt idx="4935">
                  <c:v>47.566499999999998</c:v>
                </c:pt>
                <c:pt idx="4936">
                  <c:v>47.566699999999997</c:v>
                </c:pt>
                <c:pt idx="4937">
                  <c:v>47.567</c:v>
                </c:pt>
                <c:pt idx="4938">
                  <c:v>47.567300000000003</c:v>
                </c:pt>
                <c:pt idx="4939">
                  <c:v>47.567500000000003</c:v>
                </c:pt>
                <c:pt idx="4940">
                  <c:v>47.567799999999998</c:v>
                </c:pt>
                <c:pt idx="4941">
                  <c:v>47.568100000000001</c:v>
                </c:pt>
                <c:pt idx="4942">
                  <c:v>47.568300000000001</c:v>
                </c:pt>
                <c:pt idx="4943">
                  <c:v>47.568600000000004</c:v>
                </c:pt>
                <c:pt idx="4944">
                  <c:v>47.568899999999999</c:v>
                </c:pt>
                <c:pt idx="4945">
                  <c:v>47.569099999999999</c:v>
                </c:pt>
                <c:pt idx="4946">
                  <c:v>47.569400000000002</c:v>
                </c:pt>
                <c:pt idx="4947">
                  <c:v>47.569699999999997</c:v>
                </c:pt>
                <c:pt idx="4948">
                  <c:v>47.569899999999997</c:v>
                </c:pt>
                <c:pt idx="4949">
                  <c:v>47.5702</c:v>
                </c:pt>
                <c:pt idx="4950">
                  <c:v>47.570500000000003</c:v>
                </c:pt>
                <c:pt idx="4951">
                  <c:v>47.570700000000002</c:v>
                </c:pt>
                <c:pt idx="4952">
                  <c:v>47.570999999999998</c:v>
                </c:pt>
                <c:pt idx="4953">
                  <c:v>47.571300000000001</c:v>
                </c:pt>
                <c:pt idx="4954">
                  <c:v>47.5715</c:v>
                </c:pt>
                <c:pt idx="4955">
                  <c:v>47.571800000000003</c:v>
                </c:pt>
                <c:pt idx="4956">
                  <c:v>47.572099999999999</c:v>
                </c:pt>
                <c:pt idx="4957">
                  <c:v>47.572299999999998</c:v>
                </c:pt>
                <c:pt idx="4958">
                  <c:v>47.572600000000001</c:v>
                </c:pt>
                <c:pt idx="4959">
                  <c:v>47.572899999999997</c:v>
                </c:pt>
                <c:pt idx="4960">
                  <c:v>47.573099999999997</c:v>
                </c:pt>
                <c:pt idx="4961">
                  <c:v>47.573399999999999</c:v>
                </c:pt>
                <c:pt idx="4962">
                  <c:v>47.573700000000002</c:v>
                </c:pt>
                <c:pt idx="4963">
                  <c:v>47.573900000000002</c:v>
                </c:pt>
                <c:pt idx="4964">
                  <c:v>47.574199999999998</c:v>
                </c:pt>
                <c:pt idx="4965">
                  <c:v>47.5745</c:v>
                </c:pt>
                <c:pt idx="4966">
                  <c:v>47.5747</c:v>
                </c:pt>
                <c:pt idx="4967">
                  <c:v>47.575000000000003</c:v>
                </c:pt>
                <c:pt idx="4968">
                  <c:v>47.575299999999999</c:v>
                </c:pt>
                <c:pt idx="4969">
                  <c:v>47.575499999999998</c:v>
                </c:pt>
                <c:pt idx="4970">
                  <c:v>47.575800000000001</c:v>
                </c:pt>
                <c:pt idx="4971">
                  <c:v>47.576000000000001</c:v>
                </c:pt>
                <c:pt idx="4972">
                  <c:v>47.576300000000003</c:v>
                </c:pt>
                <c:pt idx="4973">
                  <c:v>47.576599999999999</c:v>
                </c:pt>
                <c:pt idx="4974">
                  <c:v>47.576799999999999</c:v>
                </c:pt>
                <c:pt idx="4975">
                  <c:v>47.577100000000002</c:v>
                </c:pt>
                <c:pt idx="4976">
                  <c:v>47.577399999999997</c:v>
                </c:pt>
                <c:pt idx="4977">
                  <c:v>47.577599999999997</c:v>
                </c:pt>
                <c:pt idx="4978">
                  <c:v>47.5779</c:v>
                </c:pt>
                <c:pt idx="4979">
                  <c:v>47.578200000000002</c:v>
                </c:pt>
                <c:pt idx="4980">
                  <c:v>47.578400000000002</c:v>
                </c:pt>
                <c:pt idx="4981">
                  <c:v>47.578699999999998</c:v>
                </c:pt>
                <c:pt idx="4982">
                  <c:v>47.579000000000001</c:v>
                </c:pt>
                <c:pt idx="4983">
                  <c:v>47.5792</c:v>
                </c:pt>
                <c:pt idx="4984">
                  <c:v>47.579500000000003</c:v>
                </c:pt>
                <c:pt idx="4985">
                  <c:v>47.579799999999999</c:v>
                </c:pt>
                <c:pt idx="4986">
                  <c:v>47.58</c:v>
                </c:pt>
                <c:pt idx="4987">
                  <c:v>47.580300000000001</c:v>
                </c:pt>
                <c:pt idx="4988">
                  <c:v>47.580500000000001</c:v>
                </c:pt>
                <c:pt idx="4989">
                  <c:v>47.580800000000004</c:v>
                </c:pt>
                <c:pt idx="4990">
                  <c:v>47.581099999999999</c:v>
                </c:pt>
                <c:pt idx="4991">
                  <c:v>47.581299999999999</c:v>
                </c:pt>
                <c:pt idx="4992">
                  <c:v>47.581600000000002</c:v>
                </c:pt>
                <c:pt idx="4993">
                  <c:v>47.581899999999997</c:v>
                </c:pt>
                <c:pt idx="4994">
                  <c:v>47.582099999999997</c:v>
                </c:pt>
                <c:pt idx="4995">
                  <c:v>47.5824</c:v>
                </c:pt>
                <c:pt idx="4996">
                  <c:v>47.582700000000003</c:v>
                </c:pt>
                <c:pt idx="4997">
                  <c:v>47.582900000000002</c:v>
                </c:pt>
                <c:pt idx="4998">
                  <c:v>47.583199999999998</c:v>
                </c:pt>
                <c:pt idx="4999">
                  <c:v>47.583399999999997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F-E0BC-4892-9A8D-53A7471939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88863359"/>
        <c:axId val="588865023"/>
        <c:extLst>
          <c:ext xmlns:c15="http://schemas.microsoft.com/office/drawing/2012/chart" uri="{02D57815-91ED-43cb-92C2-25804820EDAC}">
            <c15:filteredScatterSeries>
              <c15:ser>
                <c:idx val="5"/>
                <c:order val="0"/>
                <c:tx>
                  <c:strRef>
                    <c:extLst>
                      <c:ext uri="{02D57815-91ED-43cb-92C2-25804820EDAC}">
                        <c15:formulaRef>
                          <c15:sqref>grouping!$G$2</c15:sqref>
                        </c15:formulaRef>
                      </c:ext>
                    </c:extLst>
                    <c:strCache>
                      <c:ptCount val="1"/>
                      <c:pt idx="0">
                        <c:v>10 m</c:v>
                      </c:pt>
                    </c:strCache>
                  </c:strRef>
                </c:tx>
                <c:spPr>
                  <a:ln w="12700">
                    <a:solidFill>
                      <a:srgbClr val="FF0000"/>
                    </a:solidFill>
                    <a:prstDash val="sysDash"/>
                  </a:ln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grouping!$A$5:$A$5004</c15:sqref>
                        </c15:formulaRef>
                      </c:ext>
                    </c:extLst>
                    <c:numCache>
                      <c:formatCode>General</c:formatCode>
                      <c:ptCount val="5000"/>
                      <c:pt idx="0">
                        <c:v>1E-4</c:v>
                      </c:pt>
                      <c:pt idx="1">
                        <c:v>2.0000000000000001E-4</c:v>
                      </c:pt>
                      <c:pt idx="2">
                        <c:v>2.9999999999999997E-4</c:v>
                      </c:pt>
                      <c:pt idx="3">
                        <c:v>4.0000000000000002E-4</c:v>
                      </c:pt>
                      <c:pt idx="4">
                        <c:v>5.0000000000000001E-4</c:v>
                      </c:pt>
                      <c:pt idx="5">
                        <c:v>5.9999999999999995E-4</c:v>
                      </c:pt>
                      <c:pt idx="6">
                        <c:v>6.9999999999999999E-4</c:v>
                      </c:pt>
                      <c:pt idx="7">
                        <c:v>8.0000000000000004E-4</c:v>
                      </c:pt>
                      <c:pt idx="8">
                        <c:v>8.9999999999999998E-4</c:v>
                      </c:pt>
                      <c:pt idx="9">
                        <c:v>1E-3</c:v>
                      </c:pt>
                      <c:pt idx="10">
                        <c:v>1.1000000000000001E-3</c:v>
                      </c:pt>
                      <c:pt idx="11">
                        <c:v>1.1999999999999999E-3</c:v>
                      </c:pt>
                      <c:pt idx="12">
                        <c:v>1.2999999999999999E-3</c:v>
                      </c:pt>
                      <c:pt idx="13">
                        <c:v>1.4E-3</c:v>
                      </c:pt>
                      <c:pt idx="14">
                        <c:v>1.5E-3</c:v>
                      </c:pt>
                      <c:pt idx="15">
                        <c:v>1.6000000000000001E-3</c:v>
                      </c:pt>
                      <c:pt idx="16">
                        <c:v>1.6999999999999999E-3</c:v>
                      </c:pt>
                      <c:pt idx="17">
                        <c:v>1.8E-3</c:v>
                      </c:pt>
                      <c:pt idx="18">
                        <c:v>1.9E-3</c:v>
                      </c:pt>
                      <c:pt idx="19">
                        <c:v>2E-3</c:v>
                      </c:pt>
                      <c:pt idx="20">
                        <c:v>2.0999999999999999E-3</c:v>
                      </c:pt>
                      <c:pt idx="21">
                        <c:v>2.2000000000000001E-3</c:v>
                      </c:pt>
                      <c:pt idx="22">
                        <c:v>2.3E-3</c:v>
                      </c:pt>
                      <c:pt idx="23">
                        <c:v>2.3999999999999998E-3</c:v>
                      </c:pt>
                      <c:pt idx="24">
                        <c:v>2.5000000000000001E-3</c:v>
                      </c:pt>
                      <c:pt idx="25">
                        <c:v>2.5999999999999999E-3</c:v>
                      </c:pt>
                      <c:pt idx="26">
                        <c:v>2.7000000000000001E-3</c:v>
                      </c:pt>
                      <c:pt idx="27">
                        <c:v>2.8E-3</c:v>
                      </c:pt>
                      <c:pt idx="28">
                        <c:v>2.8999999999999998E-3</c:v>
                      </c:pt>
                      <c:pt idx="29">
                        <c:v>3.0000000000000001E-3</c:v>
                      </c:pt>
                      <c:pt idx="30">
                        <c:v>3.0999999999999999E-3</c:v>
                      </c:pt>
                      <c:pt idx="31">
                        <c:v>3.2000000000000002E-3</c:v>
                      </c:pt>
                      <c:pt idx="32">
                        <c:v>3.3E-3</c:v>
                      </c:pt>
                      <c:pt idx="33">
                        <c:v>3.3999999999999998E-3</c:v>
                      </c:pt>
                      <c:pt idx="34">
                        <c:v>3.5000000000000001E-3</c:v>
                      </c:pt>
                      <c:pt idx="35">
                        <c:v>3.5999999999999999E-3</c:v>
                      </c:pt>
                      <c:pt idx="36">
                        <c:v>3.7000000000000002E-3</c:v>
                      </c:pt>
                      <c:pt idx="37">
                        <c:v>3.8E-3</c:v>
                      </c:pt>
                      <c:pt idx="38">
                        <c:v>3.8999999999999998E-3</c:v>
                      </c:pt>
                      <c:pt idx="39">
                        <c:v>4.0000000000000001E-3</c:v>
                      </c:pt>
                      <c:pt idx="40">
                        <c:v>4.1000000000000003E-3</c:v>
                      </c:pt>
                      <c:pt idx="41">
                        <c:v>4.1999999999999997E-3</c:v>
                      </c:pt>
                      <c:pt idx="42">
                        <c:v>4.3E-3</c:v>
                      </c:pt>
                      <c:pt idx="43">
                        <c:v>4.4000000000000003E-3</c:v>
                      </c:pt>
                      <c:pt idx="44">
                        <c:v>4.4999999999999997E-3</c:v>
                      </c:pt>
                      <c:pt idx="45">
                        <c:v>4.5999999999999999E-3</c:v>
                      </c:pt>
                      <c:pt idx="46">
                        <c:v>4.7000000000000002E-3</c:v>
                      </c:pt>
                      <c:pt idx="47">
                        <c:v>4.7999999999999996E-3</c:v>
                      </c:pt>
                      <c:pt idx="48">
                        <c:v>4.8999999999999998E-3</c:v>
                      </c:pt>
                      <c:pt idx="49">
                        <c:v>5.0000000000000001E-3</c:v>
                      </c:pt>
                      <c:pt idx="50">
                        <c:v>5.1000000000000004E-3</c:v>
                      </c:pt>
                      <c:pt idx="51">
                        <c:v>5.1999999999999998E-3</c:v>
                      </c:pt>
                      <c:pt idx="52">
                        <c:v>5.3E-3</c:v>
                      </c:pt>
                      <c:pt idx="53">
                        <c:v>5.4000000000000003E-3</c:v>
                      </c:pt>
                      <c:pt idx="54">
                        <c:v>5.4999999999999997E-3</c:v>
                      </c:pt>
                      <c:pt idx="55">
                        <c:v>5.5999999999999999E-3</c:v>
                      </c:pt>
                      <c:pt idx="56">
                        <c:v>5.7000000000000002E-3</c:v>
                      </c:pt>
                      <c:pt idx="57">
                        <c:v>5.7999999999999996E-3</c:v>
                      </c:pt>
                      <c:pt idx="58">
                        <c:v>5.8999999999999999E-3</c:v>
                      </c:pt>
                      <c:pt idx="59">
                        <c:v>6.0000000000000001E-3</c:v>
                      </c:pt>
                      <c:pt idx="60">
                        <c:v>6.1000000000000004E-3</c:v>
                      </c:pt>
                      <c:pt idx="61">
                        <c:v>6.1999999999999998E-3</c:v>
                      </c:pt>
                      <c:pt idx="62">
                        <c:v>6.3E-3</c:v>
                      </c:pt>
                      <c:pt idx="63">
                        <c:v>6.4000000000000003E-3</c:v>
                      </c:pt>
                      <c:pt idx="64">
                        <c:v>6.4999999999999997E-3</c:v>
                      </c:pt>
                      <c:pt idx="65">
                        <c:v>6.6E-3</c:v>
                      </c:pt>
                      <c:pt idx="66">
                        <c:v>6.7000000000000002E-3</c:v>
                      </c:pt>
                      <c:pt idx="67">
                        <c:v>6.7999999999999996E-3</c:v>
                      </c:pt>
                      <c:pt idx="68">
                        <c:v>6.8999999999999999E-3</c:v>
                      </c:pt>
                      <c:pt idx="69">
                        <c:v>7.0000000000000001E-3</c:v>
                      </c:pt>
                      <c:pt idx="70">
                        <c:v>7.1000000000000004E-3</c:v>
                      </c:pt>
                      <c:pt idx="71">
                        <c:v>7.1999999999999998E-3</c:v>
                      </c:pt>
                      <c:pt idx="72">
                        <c:v>7.3000000000000001E-3</c:v>
                      </c:pt>
                      <c:pt idx="73">
                        <c:v>7.4000000000000003E-3</c:v>
                      </c:pt>
                      <c:pt idx="74">
                        <c:v>7.4999999999999997E-3</c:v>
                      </c:pt>
                      <c:pt idx="75">
                        <c:v>7.6E-3</c:v>
                      </c:pt>
                      <c:pt idx="76">
                        <c:v>7.7000000000000002E-3</c:v>
                      </c:pt>
                      <c:pt idx="77">
                        <c:v>7.7999999999999996E-3</c:v>
                      </c:pt>
                      <c:pt idx="78">
                        <c:v>7.9000000000000008E-3</c:v>
                      </c:pt>
                      <c:pt idx="79">
                        <c:v>8.0000000000000002E-3</c:v>
                      </c:pt>
                      <c:pt idx="80">
                        <c:v>8.0999999999999996E-3</c:v>
                      </c:pt>
                      <c:pt idx="81">
                        <c:v>8.2000000000000007E-3</c:v>
                      </c:pt>
                      <c:pt idx="82">
                        <c:v>8.3000000000000001E-3</c:v>
                      </c:pt>
                      <c:pt idx="83">
                        <c:v>8.3999999999999995E-3</c:v>
                      </c:pt>
                      <c:pt idx="84">
                        <c:v>8.5000000000000006E-3</c:v>
                      </c:pt>
                      <c:pt idx="85">
                        <c:v>8.6E-3</c:v>
                      </c:pt>
                      <c:pt idx="86">
                        <c:v>8.6999999999999994E-3</c:v>
                      </c:pt>
                      <c:pt idx="87">
                        <c:v>8.8000000000000005E-3</c:v>
                      </c:pt>
                      <c:pt idx="88">
                        <c:v>8.8999999999999999E-3</c:v>
                      </c:pt>
                      <c:pt idx="89">
                        <c:v>8.9999999999999993E-3</c:v>
                      </c:pt>
                      <c:pt idx="90">
                        <c:v>9.1000000000000004E-3</c:v>
                      </c:pt>
                      <c:pt idx="91">
                        <c:v>9.1999999999999998E-3</c:v>
                      </c:pt>
                      <c:pt idx="92">
                        <c:v>9.2999999999999992E-3</c:v>
                      </c:pt>
                      <c:pt idx="93">
                        <c:v>9.4000000000000004E-3</c:v>
                      </c:pt>
                      <c:pt idx="94">
                        <c:v>9.4999999999999998E-3</c:v>
                      </c:pt>
                      <c:pt idx="95">
                        <c:v>9.5999999999999992E-3</c:v>
                      </c:pt>
                      <c:pt idx="96">
                        <c:v>9.7000000000000003E-3</c:v>
                      </c:pt>
                      <c:pt idx="97">
                        <c:v>9.7999999999999997E-3</c:v>
                      </c:pt>
                      <c:pt idx="98">
                        <c:v>9.9000000000000008E-3</c:v>
                      </c:pt>
                      <c:pt idx="99">
                        <c:v>0.01</c:v>
                      </c:pt>
                      <c:pt idx="100">
                        <c:v>1.01E-2</c:v>
                      </c:pt>
                      <c:pt idx="101">
                        <c:v>1.0200000000000001E-2</c:v>
                      </c:pt>
                      <c:pt idx="102">
                        <c:v>1.03E-2</c:v>
                      </c:pt>
                      <c:pt idx="103">
                        <c:v>1.04E-2</c:v>
                      </c:pt>
                      <c:pt idx="104">
                        <c:v>1.0500000000000001E-2</c:v>
                      </c:pt>
                      <c:pt idx="105">
                        <c:v>1.06E-2</c:v>
                      </c:pt>
                      <c:pt idx="106">
                        <c:v>1.0699999999999999E-2</c:v>
                      </c:pt>
                      <c:pt idx="107">
                        <c:v>1.0800000000000001E-2</c:v>
                      </c:pt>
                      <c:pt idx="108">
                        <c:v>1.09E-2</c:v>
                      </c:pt>
                      <c:pt idx="109">
                        <c:v>1.0999999999999999E-2</c:v>
                      </c:pt>
                      <c:pt idx="110">
                        <c:v>1.11E-2</c:v>
                      </c:pt>
                      <c:pt idx="111">
                        <c:v>1.12E-2</c:v>
                      </c:pt>
                      <c:pt idx="112">
                        <c:v>1.1299999999999999E-2</c:v>
                      </c:pt>
                      <c:pt idx="113">
                        <c:v>1.14E-2</c:v>
                      </c:pt>
                      <c:pt idx="114">
                        <c:v>1.15E-2</c:v>
                      </c:pt>
                      <c:pt idx="115">
                        <c:v>1.1599999999999999E-2</c:v>
                      </c:pt>
                      <c:pt idx="116">
                        <c:v>1.17E-2</c:v>
                      </c:pt>
                      <c:pt idx="117">
                        <c:v>1.18E-2</c:v>
                      </c:pt>
                      <c:pt idx="118">
                        <c:v>1.1900000000000001E-2</c:v>
                      </c:pt>
                      <c:pt idx="119">
                        <c:v>1.2E-2</c:v>
                      </c:pt>
                      <c:pt idx="120">
                        <c:v>1.21E-2</c:v>
                      </c:pt>
                      <c:pt idx="121">
                        <c:v>1.2200000000000001E-2</c:v>
                      </c:pt>
                      <c:pt idx="122">
                        <c:v>1.23E-2</c:v>
                      </c:pt>
                      <c:pt idx="123">
                        <c:v>1.24E-2</c:v>
                      </c:pt>
                      <c:pt idx="124">
                        <c:v>1.2500000000000001E-2</c:v>
                      </c:pt>
                      <c:pt idx="125">
                        <c:v>1.26E-2</c:v>
                      </c:pt>
                      <c:pt idx="126">
                        <c:v>1.2699999999999999E-2</c:v>
                      </c:pt>
                      <c:pt idx="127">
                        <c:v>1.2800000000000001E-2</c:v>
                      </c:pt>
                      <c:pt idx="128">
                        <c:v>1.29E-2</c:v>
                      </c:pt>
                      <c:pt idx="129">
                        <c:v>1.2999999999999999E-2</c:v>
                      </c:pt>
                      <c:pt idx="130">
                        <c:v>1.3100000000000001E-2</c:v>
                      </c:pt>
                      <c:pt idx="131">
                        <c:v>1.32E-2</c:v>
                      </c:pt>
                      <c:pt idx="132">
                        <c:v>1.3299999999999999E-2</c:v>
                      </c:pt>
                      <c:pt idx="133">
                        <c:v>1.34E-2</c:v>
                      </c:pt>
                      <c:pt idx="134">
                        <c:v>1.35E-2</c:v>
                      </c:pt>
                      <c:pt idx="135">
                        <c:v>1.3599999999999999E-2</c:v>
                      </c:pt>
                      <c:pt idx="136">
                        <c:v>1.37E-2</c:v>
                      </c:pt>
                      <c:pt idx="137">
                        <c:v>1.38E-2</c:v>
                      </c:pt>
                      <c:pt idx="138">
                        <c:v>1.3899999999999999E-2</c:v>
                      </c:pt>
                      <c:pt idx="139">
                        <c:v>1.4E-2</c:v>
                      </c:pt>
                      <c:pt idx="140">
                        <c:v>1.41E-2</c:v>
                      </c:pt>
                      <c:pt idx="141">
                        <c:v>1.4200000000000001E-2</c:v>
                      </c:pt>
                      <c:pt idx="142">
                        <c:v>1.43E-2</c:v>
                      </c:pt>
                      <c:pt idx="143">
                        <c:v>1.44E-2</c:v>
                      </c:pt>
                      <c:pt idx="144">
                        <c:v>1.4500000000000001E-2</c:v>
                      </c:pt>
                      <c:pt idx="145">
                        <c:v>1.46E-2</c:v>
                      </c:pt>
                      <c:pt idx="146">
                        <c:v>1.47E-2</c:v>
                      </c:pt>
                      <c:pt idx="147">
                        <c:v>1.4800000000000001E-2</c:v>
                      </c:pt>
                      <c:pt idx="148">
                        <c:v>1.49E-2</c:v>
                      </c:pt>
                      <c:pt idx="149">
                        <c:v>1.4999999999999999E-2</c:v>
                      </c:pt>
                      <c:pt idx="150">
                        <c:v>1.5100000000000001E-2</c:v>
                      </c:pt>
                      <c:pt idx="151">
                        <c:v>1.52E-2</c:v>
                      </c:pt>
                      <c:pt idx="152">
                        <c:v>1.5299999999999999E-2</c:v>
                      </c:pt>
                      <c:pt idx="153">
                        <c:v>1.54E-2</c:v>
                      </c:pt>
                      <c:pt idx="154">
                        <c:v>1.55E-2</c:v>
                      </c:pt>
                      <c:pt idx="155">
                        <c:v>1.5599999999999999E-2</c:v>
                      </c:pt>
                      <c:pt idx="156">
                        <c:v>1.5699999999999999E-2</c:v>
                      </c:pt>
                      <c:pt idx="157">
                        <c:v>1.5800000000000002E-2</c:v>
                      </c:pt>
                      <c:pt idx="158">
                        <c:v>1.5900000000000001E-2</c:v>
                      </c:pt>
                      <c:pt idx="159">
                        <c:v>1.6E-2</c:v>
                      </c:pt>
                      <c:pt idx="160">
                        <c:v>1.61E-2</c:v>
                      </c:pt>
                      <c:pt idx="161">
                        <c:v>1.6199999999999999E-2</c:v>
                      </c:pt>
                      <c:pt idx="162">
                        <c:v>1.6299999999999999E-2</c:v>
                      </c:pt>
                      <c:pt idx="163">
                        <c:v>1.6400000000000001E-2</c:v>
                      </c:pt>
                      <c:pt idx="164">
                        <c:v>1.6500000000000001E-2</c:v>
                      </c:pt>
                      <c:pt idx="165">
                        <c:v>1.66E-2</c:v>
                      </c:pt>
                      <c:pt idx="166">
                        <c:v>1.67E-2</c:v>
                      </c:pt>
                      <c:pt idx="167">
                        <c:v>1.6799999999999999E-2</c:v>
                      </c:pt>
                      <c:pt idx="168">
                        <c:v>1.6899999999999998E-2</c:v>
                      </c:pt>
                      <c:pt idx="169">
                        <c:v>1.7000000000000001E-2</c:v>
                      </c:pt>
                      <c:pt idx="170">
                        <c:v>1.7100000000000001E-2</c:v>
                      </c:pt>
                      <c:pt idx="171">
                        <c:v>1.72E-2</c:v>
                      </c:pt>
                      <c:pt idx="172">
                        <c:v>1.7299999999999999E-2</c:v>
                      </c:pt>
                      <c:pt idx="173">
                        <c:v>1.7399999999999999E-2</c:v>
                      </c:pt>
                      <c:pt idx="174">
                        <c:v>1.7500000000000002E-2</c:v>
                      </c:pt>
                      <c:pt idx="175">
                        <c:v>1.7600000000000001E-2</c:v>
                      </c:pt>
                      <c:pt idx="176">
                        <c:v>1.77E-2</c:v>
                      </c:pt>
                      <c:pt idx="177">
                        <c:v>1.78E-2</c:v>
                      </c:pt>
                      <c:pt idx="178">
                        <c:v>1.7899999999999999E-2</c:v>
                      </c:pt>
                      <c:pt idx="179">
                        <c:v>1.7999999999999999E-2</c:v>
                      </c:pt>
                      <c:pt idx="180">
                        <c:v>1.8100000000000002E-2</c:v>
                      </c:pt>
                      <c:pt idx="181">
                        <c:v>1.8200000000000001E-2</c:v>
                      </c:pt>
                      <c:pt idx="182">
                        <c:v>1.83E-2</c:v>
                      </c:pt>
                      <c:pt idx="183">
                        <c:v>1.84E-2</c:v>
                      </c:pt>
                      <c:pt idx="184">
                        <c:v>1.8499999999999999E-2</c:v>
                      </c:pt>
                      <c:pt idx="185">
                        <c:v>1.8599999999999998E-2</c:v>
                      </c:pt>
                      <c:pt idx="186">
                        <c:v>1.8700000000000001E-2</c:v>
                      </c:pt>
                      <c:pt idx="187">
                        <c:v>1.8800000000000001E-2</c:v>
                      </c:pt>
                      <c:pt idx="188">
                        <c:v>1.89E-2</c:v>
                      </c:pt>
                      <c:pt idx="189">
                        <c:v>1.9E-2</c:v>
                      </c:pt>
                      <c:pt idx="190">
                        <c:v>1.9099999999999999E-2</c:v>
                      </c:pt>
                      <c:pt idx="191">
                        <c:v>1.9199999999999998E-2</c:v>
                      </c:pt>
                      <c:pt idx="192">
                        <c:v>1.9300000000000001E-2</c:v>
                      </c:pt>
                      <c:pt idx="193">
                        <c:v>1.9400000000000001E-2</c:v>
                      </c:pt>
                      <c:pt idx="194">
                        <c:v>1.95E-2</c:v>
                      </c:pt>
                      <c:pt idx="195">
                        <c:v>1.9599999999999999E-2</c:v>
                      </c:pt>
                      <c:pt idx="196">
                        <c:v>1.9699999999999999E-2</c:v>
                      </c:pt>
                      <c:pt idx="197">
                        <c:v>1.9800000000000002E-2</c:v>
                      </c:pt>
                      <c:pt idx="198">
                        <c:v>1.9900000000000001E-2</c:v>
                      </c:pt>
                      <c:pt idx="199">
                        <c:v>0.02</c:v>
                      </c:pt>
                      <c:pt idx="200">
                        <c:v>2.01E-2</c:v>
                      </c:pt>
                      <c:pt idx="201">
                        <c:v>2.0199999999999999E-2</c:v>
                      </c:pt>
                      <c:pt idx="202">
                        <c:v>2.0299999999999999E-2</c:v>
                      </c:pt>
                      <c:pt idx="203">
                        <c:v>2.0400000000000001E-2</c:v>
                      </c:pt>
                      <c:pt idx="204">
                        <c:v>2.0500000000000001E-2</c:v>
                      </c:pt>
                      <c:pt idx="205">
                        <c:v>2.06E-2</c:v>
                      </c:pt>
                      <c:pt idx="206">
                        <c:v>2.07E-2</c:v>
                      </c:pt>
                      <c:pt idx="207">
                        <c:v>2.0799999999999999E-2</c:v>
                      </c:pt>
                      <c:pt idx="208">
                        <c:v>2.0899999999999998E-2</c:v>
                      </c:pt>
                      <c:pt idx="209">
                        <c:v>2.1000000000000001E-2</c:v>
                      </c:pt>
                      <c:pt idx="210">
                        <c:v>2.1100000000000001E-2</c:v>
                      </c:pt>
                      <c:pt idx="211">
                        <c:v>2.12E-2</c:v>
                      </c:pt>
                      <c:pt idx="212">
                        <c:v>2.1299999999999999E-2</c:v>
                      </c:pt>
                      <c:pt idx="213">
                        <c:v>2.1399999999999999E-2</c:v>
                      </c:pt>
                      <c:pt idx="214">
                        <c:v>2.1499999999999998E-2</c:v>
                      </c:pt>
                      <c:pt idx="215">
                        <c:v>2.1600000000000001E-2</c:v>
                      </c:pt>
                      <c:pt idx="216">
                        <c:v>2.1700000000000001E-2</c:v>
                      </c:pt>
                      <c:pt idx="217">
                        <c:v>2.18E-2</c:v>
                      </c:pt>
                      <c:pt idx="218">
                        <c:v>2.1899999999999999E-2</c:v>
                      </c:pt>
                      <c:pt idx="219">
                        <c:v>2.1999999999999999E-2</c:v>
                      </c:pt>
                      <c:pt idx="220">
                        <c:v>2.2100000000000002E-2</c:v>
                      </c:pt>
                      <c:pt idx="221">
                        <c:v>2.2200000000000001E-2</c:v>
                      </c:pt>
                      <c:pt idx="222">
                        <c:v>2.23E-2</c:v>
                      </c:pt>
                      <c:pt idx="223">
                        <c:v>2.24E-2</c:v>
                      </c:pt>
                      <c:pt idx="224">
                        <c:v>2.2499999999999999E-2</c:v>
                      </c:pt>
                      <c:pt idx="225">
                        <c:v>2.2599999999999999E-2</c:v>
                      </c:pt>
                      <c:pt idx="226">
                        <c:v>2.2700000000000001E-2</c:v>
                      </c:pt>
                      <c:pt idx="227">
                        <c:v>2.2800000000000001E-2</c:v>
                      </c:pt>
                      <c:pt idx="228">
                        <c:v>2.29E-2</c:v>
                      </c:pt>
                      <c:pt idx="229">
                        <c:v>2.3E-2</c:v>
                      </c:pt>
                      <c:pt idx="230">
                        <c:v>2.3099999999999999E-2</c:v>
                      </c:pt>
                      <c:pt idx="231">
                        <c:v>2.3199999999999998E-2</c:v>
                      </c:pt>
                      <c:pt idx="232">
                        <c:v>2.3300000000000001E-2</c:v>
                      </c:pt>
                      <c:pt idx="233">
                        <c:v>2.3400000000000001E-2</c:v>
                      </c:pt>
                      <c:pt idx="234">
                        <c:v>2.35E-2</c:v>
                      </c:pt>
                      <c:pt idx="235">
                        <c:v>2.3599999999999999E-2</c:v>
                      </c:pt>
                      <c:pt idx="236">
                        <c:v>2.3699999999999999E-2</c:v>
                      </c:pt>
                      <c:pt idx="237">
                        <c:v>2.3800000000000002E-2</c:v>
                      </c:pt>
                      <c:pt idx="238">
                        <c:v>2.3900000000000001E-2</c:v>
                      </c:pt>
                      <c:pt idx="239">
                        <c:v>2.4E-2</c:v>
                      </c:pt>
                      <c:pt idx="240">
                        <c:v>2.41E-2</c:v>
                      </c:pt>
                      <c:pt idx="241">
                        <c:v>2.4199999999999999E-2</c:v>
                      </c:pt>
                      <c:pt idx="242">
                        <c:v>2.4299999999999999E-2</c:v>
                      </c:pt>
                      <c:pt idx="243">
                        <c:v>2.4400000000000002E-2</c:v>
                      </c:pt>
                      <c:pt idx="244">
                        <c:v>2.4500000000000001E-2</c:v>
                      </c:pt>
                      <c:pt idx="245">
                        <c:v>2.46E-2</c:v>
                      </c:pt>
                      <c:pt idx="246">
                        <c:v>2.47E-2</c:v>
                      </c:pt>
                      <c:pt idx="247">
                        <c:v>2.4799999999999999E-2</c:v>
                      </c:pt>
                      <c:pt idx="248">
                        <c:v>2.4899999999999999E-2</c:v>
                      </c:pt>
                      <c:pt idx="249">
                        <c:v>2.5000000000000001E-2</c:v>
                      </c:pt>
                      <c:pt idx="250">
                        <c:v>2.5100000000000001E-2</c:v>
                      </c:pt>
                      <c:pt idx="251">
                        <c:v>2.52E-2</c:v>
                      </c:pt>
                      <c:pt idx="252">
                        <c:v>2.53E-2</c:v>
                      </c:pt>
                      <c:pt idx="253">
                        <c:v>2.5399999999999999E-2</c:v>
                      </c:pt>
                      <c:pt idx="254">
                        <c:v>2.5499999999999998E-2</c:v>
                      </c:pt>
                      <c:pt idx="255">
                        <c:v>2.5600000000000001E-2</c:v>
                      </c:pt>
                      <c:pt idx="256">
                        <c:v>2.5700000000000001E-2</c:v>
                      </c:pt>
                      <c:pt idx="257">
                        <c:v>2.58E-2</c:v>
                      </c:pt>
                      <c:pt idx="258">
                        <c:v>2.5899999999999999E-2</c:v>
                      </c:pt>
                      <c:pt idx="259">
                        <c:v>2.5999999999999999E-2</c:v>
                      </c:pt>
                      <c:pt idx="260">
                        <c:v>2.6100000000000002E-2</c:v>
                      </c:pt>
                      <c:pt idx="261">
                        <c:v>2.6200000000000001E-2</c:v>
                      </c:pt>
                      <c:pt idx="262">
                        <c:v>2.63E-2</c:v>
                      </c:pt>
                      <c:pt idx="263">
                        <c:v>2.64E-2</c:v>
                      </c:pt>
                      <c:pt idx="264">
                        <c:v>2.6499999999999999E-2</c:v>
                      </c:pt>
                      <c:pt idx="265">
                        <c:v>2.6599999999999999E-2</c:v>
                      </c:pt>
                      <c:pt idx="266">
                        <c:v>2.6700000000000002E-2</c:v>
                      </c:pt>
                      <c:pt idx="267">
                        <c:v>2.6800000000000001E-2</c:v>
                      </c:pt>
                      <c:pt idx="268">
                        <c:v>2.69E-2</c:v>
                      </c:pt>
                      <c:pt idx="269">
                        <c:v>2.7E-2</c:v>
                      </c:pt>
                      <c:pt idx="270">
                        <c:v>2.7099999999999999E-2</c:v>
                      </c:pt>
                      <c:pt idx="271">
                        <c:v>2.7199999999999998E-2</c:v>
                      </c:pt>
                      <c:pt idx="272">
                        <c:v>2.7300000000000001E-2</c:v>
                      </c:pt>
                      <c:pt idx="273">
                        <c:v>2.7400000000000001E-2</c:v>
                      </c:pt>
                      <c:pt idx="274">
                        <c:v>2.75E-2</c:v>
                      </c:pt>
                      <c:pt idx="275">
                        <c:v>2.76E-2</c:v>
                      </c:pt>
                      <c:pt idx="276">
                        <c:v>2.7699999999999999E-2</c:v>
                      </c:pt>
                      <c:pt idx="277">
                        <c:v>2.7799999999999998E-2</c:v>
                      </c:pt>
                      <c:pt idx="278">
                        <c:v>2.7900000000000001E-2</c:v>
                      </c:pt>
                      <c:pt idx="279">
                        <c:v>2.8000000000000001E-2</c:v>
                      </c:pt>
                      <c:pt idx="280">
                        <c:v>2.81E-2</c:v>
                      </c:pt>
                      <c:pt idx="281">
                        <c:v>2.8199999999999999E-2</c:v>
                      </c:pt>
                      <c:pt idx="282">
                        <c:v>2.8299999999999999E-2</c:v>
                      </c:pt>
                      <c:pt idx="283">
                        <c:v>2.8400000000000002E-2</c:v>
                      </c:pt>
                      <c:pt idx="284">
                        <c:v>2.8500000000000001E-2</c:v>
                      </c:pt>
                      <c:pt idx="285">
                        <c:v>2.86E-2</c:v>
                      </c:pt>
                      <c:pt idx="286">
                        <c:v>2.87E-2</c:v>
                      </c:pt>
                      <c:pt idx="287">
                        <c:v>2.8799999999999999E-2</c:v>
                      </c:pt>
                      <c:pt idx="288">
                        <c:v>2.8899999999999999E-2</c:v>
                      </c:pt>
                      <c:pt idx="289">
                        <c:v>2.9000000000000001E-2</c:v>
                      </c:pt>
                      <c:pt idx="290">
                        <c:v>2.9100000000000001E-2</c:v>
                      </c:pt>
                      <c:pt idx="291">
                        <c:v>2.92E-2</c:v>
                      </c:pt>
                      <c:pt idx="292">
                        <c:v>2.93E-2</c:v>
                      </c:pt>
                      <c:pt idx="293">
                        <c:v>2.9399999999999999E-2</c:v>
                      </c:pt>
                      <c:pt idx="294">
                        <c:v>2.9499999999999998E-2</c:v>
                      </c:pt>
                      <c:pt idx="295">
                        <c:v>2.9600000000000001E-2</c:v>
                      </c:pt>
                      <c:pt idx="296">
                        <c:v>2.9700000000000001E-2</c:v>
                      </c:pt>
                      <c:pt idx="297">
                        <c:v>2.98E-2</c:v>
                      </c:pt>
                      <c:pt idx="298">
                        <c:v>2.9899999999999999E-2</c:v>
                      </c:pt>
                      <c:pt idx="299">
                        <c:v>0.03</c:v>
                      </c:pt>
                      <c:pt idx="300">
                        <c:v>3.0099999999999998E-2</c:v>
                      </c:pt>
                      <c:pt idx="301">
                        <c:v>3.0200000000000001E-2</c:v>
                      </c:pt>
                      <c:pt idx="302">
                        <c:v>3.0300000000000001E-2</c:v>
                      </c:pt>
                      <c:pt idx="303">
                        <c:v>3.04E-2</c:v>
                      </c:pt>
                      <c:pt idx="304">
                        <c:v>3.0499999999999999E-2</c:v>
                      </c:pt>
                      <c:pt idx="305">
                        <c:v>3.0599999999999999E-2</c:v>
                      </c:pt>
                      <c:pt idx="306">
                        <c:v>3.0700000000000002E-2</c:v>
                      </c:pt>
                      <c:pt idx="307">
                        <c:v>3.0800000000000001E-2</c:v>
                      </c:pt>
                      <c:pt idx="308">
                        <c:v>3.09E-2</c:v>
                      </c:pt>
                      <c:pt idx="309">
                        <c:v>3.1E-2</c:v>
                      </c:pt>
                      <c:pt idx="310">
                        <c:v>3.1099999999999999E-2</c:v>
                      </c:pt>
                      <c:pt idx="311">
                        <c:v>3.1199999999999999E-2</c:v>
                      </c:pt>
                      <c:pt idx="312">
                        <c:v>3.1300000000000001E-2</c:v>
                      </c:pt>
                      <c:pt idx="313">
                        <c:v>3.1399999999999997E-2</c:v>
                      </c:pt>
                      <c:pt idx="314">
                        <c:v>3.15E-2</c:v>
                      </c:pt>
                      <c:pt idx="315">
                        <c:v>3.1600000000000003E-2</c:v>
                      </c:pt>
                      <c:pt idx="316">
                        <c:v>3.1699999999999999E-2</c:v>
                      </c:pt>
                      <c:pt idx="317">
                        <c:v>3.1800000000000002E-2</c:v>
                      </c:pt>
                      <c:pt idx="318">
                        <c:v>3.1899999999999998E-2</c:v>
                      </c:pt>
                      <c:pt idx="319">
                        <c:v>3.2000000000000001E-2</c:v>
                      </c:pt>
                      <c:pt idx="320">
                        <c:v>3.2099999999999997E-2</c:v>
                      </c:pt>
                      <c:pt idx="321">
                        <c:v>3.2199999999999999E-2</c:v>
                      </c:pt>
                      <c:pt idx="322">
                        <c:v>3.2300000000000002E-2</c:v>
                      </c:pt>
                      <c:pt idx="323">
                        <c:v>3.2399999999999998E-2</c:v>
                      </c:pt>
                      <c:pt idx="324">
                        <c:v>3.2500000000000001E-2</c:v>
                      </c:pt>
                      <c:pt idx="325">
                        <c:v>3.2599999999999997E-2</c:v>
                      </c:pt>
                      <c:pt idx="326">
                        <c:v>3.27E-2</c:v>
                      </c:pt>
                      <c:pt idx="327">
                        <c:v>3.2800000000000003E-2</c:v>
                      </c:pt>
                      <c:pt idx="328">
                        <c:v>3.2899999999999999E-2</c:v>
                      </c:pt>
                      <c:pt idx="329">
                        <c:v>3.3000000000000002E-2</c:v>
                      </c:pt>
                      <c:pt idx="330">
                        <c:v>3.3099999999999997E-2</c:v>
                      </c:pt>
                      <c:pt idx="331">
                        <c:v>3.32E-2</c:v>
                      </c:pt>
                      <c:pt idx="332">
                        <c:v>3.3300000000000003E-2</c:v>
                      </c:pt>
                      <c:pt idx="333">
                        <c:v>3.3399999999999999E-2</c:v>
                      </c:pt>
                      <c:pt idx="334">
                        <c:v>3.3500000000000002E-2</c:v>
                      </c:pt>
                      <c:pt idx="335">
                        <c:v>3.3599999999999998E-2</c:v>
                      </c:pt>
                      <c:pt idx="336">
                        <c:v>3.3700000000000001E-2</c:v>
                      </c:pt>
                      <c:pt idx="337">
                        <c:v>3.3799999999999997E-2</c:v>
                      </c:pt>
                      <c:pt idx="338">
                        <c:v>3.39E-2</c:v>
                      </c:pt>
                      <c:pt idx="339">
                        <c:v>3.4000000000000002E-2</c:v>
                      </c:pt>
                      <c:pt idx="340">
                        <c:v>3.4099999999999998E-2</c:v>
                      </c:pt>
                      <c:pt idx="341">
                        <c:v>3.4200000000000001E-2</c:v>
                      </c:pt>
                      <c:pt idx="342">
                        <c:v>3.4299999999999997E-2</c:v>
                      </c:pt>
                      <c:pt idx="343">
                        <c:v>3.44E-2</c:v>
                      </c:pt>
                      <c:pt idx="344">
                        <c:v>3.4500000000000003E-2</c:v>
                      </c:pt>
                      <c:pt idx="345">
                        <c:v>3.4599999999999999E-2</c:v>
                      </c:pt>
                      <c:pt idx="346">
                        <c:v>3.4700000000000002E-2</c:v>
                      </c:pt>
                      <c:pt idx="347">
                        <c:v>3.4799999999999998E-2</c:v>
                      </c:pt>
                      <c:pt idx="348">
                        <c:v>3.49E-2</c:v>
                      </c:pt>
                      <c:pt idx="349">
                        <c:v>3.5000000000000003E-2</c:v>
                      </c:pt>
                      <c:pt idx="350">
                        <c:v>3.5099999999999999E-2</c:v>
                      </c:pt>
                      <c:pt idx="351">
                        <c:v>3.5200000000000002E-2</c:v>
                      </c:pt>
                      <c:pt idx="352">
                        <c:v>3.5299999999999998E-2</c:v>
                      </c:pt>
                      <c:pt idx="353">
                        <c:v>3.5400000000000001E-2</c:v>
                      </c:pt>
                      <c:pt idx="354">
                        <c:v>3.5499999999999997E-2</c:v>
                      </c:pt>
                      <c:pt idx="355">
                        <c:v>3.56E-2</c:v>
                      </c:pt>
                      <c:pt idx="356">
                        <c:v>3.5700000000000003E-2</c:v>
                      </c:pt>
                      <c:pt idx="357">
                        <c:v>3.5799999999999998E-2</c:v>
                      </c:pt>
                      <c:pt idx="358">
                        <c:v>3.5900000000000001E-2</c:v>
                      </c:pt>
                      <c:pt idx="359">
                        <c:v>3.5999999999999997E-2</c:v>
                      </c:pt>
                      <c:pt idx="360">
                        <c:v>3.61E-2</c:v>
                      </c:pt>
                      <c:pt idx="361">
                        <c:v>3.6200000000000003E-2</c:v>
                      </c:pt>
                      <c:pt idx="362">
                        <c:v>3.6299999999999999E-2</c:v>
                      </c:pt>
                      <c:pt idx="363">
                        <c:v>3.6400000000000002E-2</c:v>
                      </c:pt>
                      <c:pt idx="364">
                        <c:v>3.6499999999999998E-2</c:v>
                      </c:pt>
                      <c:pt idx="365">
                        <c:v>3.6600000000000001E-2</c:v>
                      </c:pt>
                      <c:pt idx="366">
                        <c:v>3.6700000000000003E-2</c:v>
                      </c:pt>
                      <c:pt idx="367">
                        <c:v>3.6799999999999999E-2</c:v>
                      </c:pt>
                      <c:pt idx="368">
                        <c:v>3.6900000000000002E-2</c:v>
                      </c:pt>
                      <c:pt idx="369">
                        <c:v>3.6999999999999998E-2</c:v>
                      </c:pt>
                      <c:pt idx="370">
                        <c:v>3.7100000000000001E-2</c:v>
                      </c:pt>
                      <c:pt idx="371">
                        <c:v>3.7199999999999997E-2</c:v>
                      </c:pt>
                      <c:pt idx="372">
                        <c:v>3.73E-2</c:v>
                      </c:pt>
                      <c:pt idx="373">
                        <c:v>3.7400000000000003E-2</c:v>
                      </c:pt>
                      <c:pt idx="374">
                        <c:v>3.7499999999999999E-2</c:v>
                      </c:pt>
                      <c:pt idx="375">
                        <c:v>3.7600000000000001E-2</c:v>
                      </c:pt>
                      <c:pt idx="376">
                        <c:v>3.7699999999999997E-2</c:v>
                      </c:pt>
                      <c:pt idx="377">
                        <c:v>3.78E-2</c:v>
                      </c:pt>
                      <c:pt idx="378">
                        <c:v>3.7900000000000003E-2</c:v>
                      </c:pt>
                      <c:pt idx="379">
                        <c:v>3.7999999999999999E-2</c:v>
                      </c:pt>
                      <c:pt idx="380">
                        <c:v>3.8100000000000002E-2</c:v>
                      </c:pt>
                      <c:pt idx="381">
                        <c:v>3.8199999999999998E-2</c:v>
                      </c:pt>
                      <c:pt idx="382">
                        <c:v>3.8300000000000001E-2</c:v>
                      </c:pt>
                      <c:pt idx="383">
                        <c:v>3.8399999999999997E-2</c:v>
                      </c:pt>
                      <c:pt idx="384">
                        <c:v>3.85E-2</c:v>
                      </c:pt>
                      <c:pt idx="385">
                        <c:v>3.8600000000000002E-2</c:v>
                      </c:pt>
                      <c:pt idx="386">
                        <c:v>3.8699999999999998E-2</c:v>
                      </c:pt>
                      <c:pt idx="387">
                        <c:v>3.8800000000000001E-2</c:v>
                      </c:pt>
                      <c:pt idx="388">
                        <c:v>3.8899999999999997E-2</c:v>
                      </c:pt>
                      <c:pt idx="389">
                        <c:v>3.9E-2</c:v>
                      </c:pt>
                      <c:pt idx="390">
                        <c:v>3.9100000000000003E-2</c:v>
                      </c:pt>
                      <c:pt idx="391">
                        <c:v>3.9199999999999999E-2</c:v>
                      </c:pt>
                      <c:pt idx="392">
                        <c:v>3.9300000000000002E-2</c:v>
                      </c:pt>
                      <c:pt idx="393">
                        <c:v>3.9399999999999998E-2</c:v>
                      </c:pt>
                      <c:pt idx="394">
                        <c:v>3.95E-2</c:v>
                      </c:pt>
                      <c:pt idx="395">
                        <c:v>3.9600000000000003E-2</c:v>
                      </c:pt>
                      <c:pt idx="396">
                        <c:v>3.9699999999999999E-2</c:v>
                      </c:pt>
                      <c:pt idx="397">
                        <c:v>3.9800000000000002E-2</c:v>
                      </c:pt>
                      <c:pt idx="398">
                        <c:v>3.9899999999999998E-2</c:v>
                      </c:pt>
                      <c:pt idx="399">
                        <c:v>0.04</c:v>
                      </c:pt>
                      <c:pt idx="400">
                        <c:v>4.0099999999999997E-2</c:v>
                      </c:pt>
                      <c:pt idx="401">
                        <c:v>4.02E-2</c:v>
                      </c:pt>
                      <c:pt idx="402">
                        <c:v>4.0300000000000002E-2</c:v>
                      </c:pt>
                      <c:pt idx="403">
                        <c:v>4.0399999999999998E-2</c:v>
                      </c:pt>
                      <c:pt idx="404">
                        <c:v>4.0500000000000001E-2</c:v>
                      </c:pt>
                      <c:pt idx="405">
                        <c:v>4.0599999999999997E-2</c:v>
                      </c:pt>
                      <c:pt idx="406">
                        <c:v>4.07E-2</c:v>
                      </c:pt>
                      <c:pt idx="407">
                        <c:v>4.0800000000000003E-2</c:v>
                      </c:pt>
                      <c:pt idx="408">
                        <c:v>4.0899999999999999E-2</c:v>
                      </c:pt>
                      <c:pt idx="409">
                        <c:v>4.1000000000000002E-2</c:v>
                      </c:pt>
                      <c:pt idx="410">
                        <c:v>4.1099999999999998E-2</c:v>
                      </c:pt>
                      <c:pt idx="411">
                        <c:v>4.1200000000000001E-2</c:v>
                      </c:pt>
                      <c:pt idx="412">
                        <c:v>4.1300000000000003E-2</c:v>
                      </c:pt>
                      <c:pt idx="413">
                        <c:v>4.1399999999999999E-2</c:v>
                      </c:pt>
                      <c:pt idx="414">
                        <c:v>4.1500000000000002E-2</c:v>
                      </c:pt>
                      <c:pt idx="415">
                        <c:v>4.1599999999999998E-2</c:v>
                      </c:pt>
                      <c:pt idx="416">
                        <c:v>4.1700000000000001E-2</c:v>
                      </c:pt>
                      <c:pt idx="417">
                        <c:v>4.1799999999999997E-2</c:v>
                      </c:pt>
                      <c:pt idx="418">
                        <c:v>4.19E-2</c:v>
                      </c:pt>
                      <c:pt idx="419">
                        <c:v>4.2000000000000003E-2</c:v>
                      </c:pt>
                      <c:pt idx="420">
                        <c:v>4.2099999999999999E-2</c:v>
                      </c:pt>
                      <c:pt idx="421">
                        <c:v>4.2200000000000001E-2</c:v>
                      </c:pt>
                      <c:pt idx="422">
                        <c:v>4.2299999999999997E-2</c:v>
                      </c:pt>
                      <c:pt idx="423">
                        <c:v>4.24E-2</c:v>
                      </c:pt>
                      <c:pt idx="424">
                        <c:v>4.2500000000000003E-2</c:v>
                      </c:pt>
                      <c:pt idx="425">
                        <c:v>4.2599999999999999E-2</c:v>
                      </c:pt>
                      <c:pt idx="426">
                        <c:v>4.2700000000000002E-2</c:v>
                      </c:pt>
                      <c:pt idx="427">
                        <c:v>4.2799999999999998E-2</c:v>
                      </c:pt>
                      <c:pt idx="428">
                        <c:v>4.2900000000000001E-2</c:v>
                      </c:pt>
                      <c:pt idx="429">
                        <c:v>4.2999999999999997E-2</c:v>
                      </c:pt>
                      <c:pt idx="430">
                        <c:v>4.3099999999999999E-2</c:v>
                      </c:pt>
                      <c:pt idx="431">
                        <c:v>4.3200000000000002E-2</c:v>
                      </c:pt>
                      <c:pt idx="432">
                        <c:v>4.3299999999999998E-2</c:v>
                      </c:pt>
                      <c:pt idx="433">
                        <c:v>4.3400000000000001E-2</c:v>
                      </c:pt>
                      <c:pt idx="434">
                        <c:v>4.3499999999999997E-2</c:v>
                      </c:pt>
                      <c:pt idx="435">
                        <c:v>4.36E-2</c:v>
                      </c:pt>
                      <c:pt idx="436">
                        <c:v>4.3700000000000003E-2</c:v>
                      </c:pt>
                      <c:pt idx="437">
                        <c:v>4.3799999999999999E-2</c:v>
                      </c:pt>
                      <c:pt idx="438">
                        <c:v>4.3900000000000002E-2</c:v>
                      </c:pt>
                      <c:pt idx="439">
                        <c:v>4.3999999999999997E-2</c:v>
                      </c:pt>
                      <c:pt idx="440">
                        <c:v>4.41E-2</c:v>
                      </c:pt>
                      <c:pt idx="441">
                        <c:v>4.4200000000000003E-2</c:v>
                      </c:pt>
                      <c:pt idx="442">
                        <c:v>4.4299999999999999E-2</c:v>
                      </c:pt>
                      <c:pt idx="443">
                        <c:v>4.4400000000000002E-2</c:v>
                      </c:pt>
                      <c:pt idx="444">
                        <c:v>4.4499999999999998E-2</c:v>
                      </c:pt>
                      <c:pt idx="445">
                        <c:v>4.4600000000000001E-2</c:v>
                      </c:pt>
                      <c:pt idx="446">
                        <c:v>4.4699999999999997E-2</c:v>
                      </c:pt>
                      <c:pt idx="447">
                        <c:v>4.48E-2</c:v>
                      </c:pt>
                      <c:pt idx="448">
                        <c:v>4.4900000000000002E-2</c:v>
                      </c:pt>
                      <c:pt idx="449">
                        <c:v>4.4999999999999998E-2</c:v>
                      </c:pt>
                      <c:pt idx="450">
                        <c:v>4.5100000000000001E-2</c:v>
                      </c:pt>
                      <c:pt idx="451">
                        <c:v>4.5199999999999997E-2</c:v>
                      </c:pt>
                      <c:pt idx="452">
                        <c:v>4.53E-2</c:v>
                      </c:pt>
                      <c:pt idx="453">
                        <c:v>4.5400000000000003E-2</c:v>
                      </c:pt>
                      <c:pt idx="454">
                        <c:v>4.5499999999999999E-2</c:v>
                      </c:pt>
                      <c:pt idx="455">
                        <c:v>4.5600000000000002E-2</c:v>
                      </c:pt>
                      <c:pt idx="456">
                        <c:v>4.5699999999999998E-2</c:v>
                      </c:pt>
                      <c:pt idx="457">
                        <c:v>4.58E-2</c:v>
                      </c:pt>
                      <c:pt idx="458">
                        <c:v>4.5900000000000003E-2</c:v>
                      </c:pt>
                      <c:pt idx="459">
                        <c:v>4.5999999999999999E-2</c:v>
                      </c:pt>
                      <c:pt idx="460">
                        <c:v>4.6100000000000002E-2</c:v>
                      </c:pt>
                      <c:pt idx="461">
                        <c:v>4.6199999999999998E-2</c:v>
                      </c:pt>
                      <c:pt idx="462">
                        <c:v>4.6300000000000001E-2</c:v>
                      </c:pt>
                      <c:pt idx="463">
                        <c:v>4.6399999999999997E-2</c:v>
                      </c:pt>
                      <c:pt idx="464">
                        <c:v>4.65E-2</c:v>
                      </c:pt>
                      <c:pt idx="465">
                        <c:v>4.6600000000000003E-2</c:v>
                      </c:pt>
                      <c:pt idx="466">
                        <c:v>4.6699999999999998E-2</c:v>
                      </c:pt>
                      <c:pt idx="467">
                        <c:v>4.6800000000000001E-2</c:v>
                      </c:pt>
                      <c:pt idx="468">
                        <c:v>4.6899999999999997E-2</c:v>
                      </c:pt>
                      <c:pt idx="469">
                        <c:v>4.7E-2</c:v>
                      </c:pt>
                      <c:pt idx="470">
                        <c:v>4.7100000000000003E-2</c:v>
                      </c:pt>
                      <c:pt idx="471">
                        <c:v>4.7199999999999999E-2</c:v>
                      </c:pt>
                      <c:pt idx="472">
                        <c:v>4.7300000000000002E-2</c:v>
                      </c:pt>
                      <c:pt idx="473">
                        <c:v>4.7399999999999998E-2</c:v>
                      </c:pt>
                      <c:pt idx="474">
                        <c:v>4.7500000000000001E-2</c:v>
                      </c:pt>
                      <c:pt idx="475">
                        <c:v>4.7600000000000003E-2</c:v>
                      </c:pt>
                      <c:pt idx="476">
                        <c:v>4.7699999999999999E-2</c:v>
                      </c:pt>
                      <c:pt idx="477">
                        <c:v>4.7800000000000002E-2</c:v>
                      </c:pt>
                      <c:pt idx="478">
                        <c:v>4.7899999999999998E-2</c:v>
                      </c:pt>
                      <c:pt idx="479">
                        <c:v>4.8000000000000001E-2</c:v>
                      </c:pt>
                      <c:pt idx="480">
                        <c:v>4.8099999999999997E-2</c:v>
                      </c:pt>
                      <c:pt idx="481">
                        <c:v>4.82E-2</c:v>
                      </c:pt>
                      <c:pt idx="482">
                        <c:v>4.8300000000000003E-2</c:v>
                      </c:pt>
                      <c:pt idx="483">
                        <c:v>4.8399999999999999E-2</c:v>
                      </c:pt>
                      <c:pt idx="484">
                        <c:v>4.8500000000000001E-2</c:v>
                      </c:pt>
                      <c:pt idx="485">
                        <c:v>4.8599999999999997E-2</c:v>
                      </c:pt>
                      <c:pt idx="486">
                        <c:v>4.87E-2</c:v>
                      </c:pt>
                      <c:pt idx="487">
                        <c:v>4.8800000000000003E-2</c:v>
                      </c:pt>
                      <c:pt idx="488">
                        <c:v>4.8899999999999999E-2</c:v>
                      </c:pt>
                      <c:pt idx="489">
                        <c:v>4.9000000000000002E-2</c:v>
                      </c:pt>
                      <c:pt idx="490">
                        <c:v>4.9099999999999998E-2</c:v>
                      </c:pt>
                      <c:pt idx="491">
                        <c:v>4.9200000000000001E-2</c:v>
                      </c:pt>
                      <c:pt idx="492">
                        <c:v>4.9299999999999997E-2</c:v>
                      </c:pt>
                      <c:pt idx="493">
                        <c:v>4.9399999999999999E-2</c:v>
                      </c:pt>
                      <c:pt idx="494">
                        <c:v>4.9500000000000002E-2</c:v>
                      </c:pt>
                      <c:pt idx="495">
                        <c:v>4.9599999999999998E-2</c:v>
                      </c:pt>
                      <c:pt idx="496">
                        <c:v>4.9700000000000001E-2</c:v>
                      </c:pt>
                      <c:pt idx="497">
                        <c:v>4.9799999999999997E-2</c:v>
                      </c:pt>
                      <c:pt idx="498">
                        <c:v>4.99E-2</c:v>
                      </c:pt>
                      <c:pt idx="499">
                        <c:v>0.05</c:v>
                      </c:pt>
                      <c:pt idx="500">
                        <c:v>5.0099999999999999E-2</c:v>
                      </c:pt>
                      <c:pt idx="501">
                        <c:v>5.0200000000000002E-2</c:v>
                      </c:pt>
                      <c:pt idx="502">
                        <c:v>5.0299999999999997E-2</c:v>
                      </c:pt>
                      <c:pt idx="503">
                        <c:v>5.04E-2</c:v>
                      </c:pt>
                      <c:pt idx="504">
                        <c:v>5.0500000000000003E-2</c:v>
                      </c:pt>
                      <c:pt idx="505">
                        <c:v>5.0599999999999999E-2</c:v>
                      </c:pt>
                      <c:pt idx="506">
                        <c:v>5.0700000000000002E-2</c:v>
                      </c:pt>
                      <c:pt idx="507">
                        <c:v>5.0799999999999998E-2</c:v>
                      </c:pt>
                      <c:pt idx="508">
                        <c:v>5.0900000000000001E-2</c:v>
                      </c:pt>
                      <c:pt idx="509">
                        <c:v>5.0999999999999997E-2</c:v>
                      </c:pt>
                      <c:pt idx="510">
                        <c:v>5.11E-2</c:v>
                      </c:pt>
                      <c:pt idx="511">
                        <c:v>5.1200000000000002E-2</c:v>
                      </c:pt>
                      <c:pt idx="512">
                        <c:v>5.1299999999999998E-2</c:v>
                      </c:pt>
                      <c:pt idx="513">
                        <c:v>5.1400000000000001E-2</c:v>
                      </c:pt>
                      <c:pt idx="514">
                        <c:v>5.1499999999999997E-2</c:v>
                      </c:pt>
                      <c:pt idx="515">
                        <c:v>5.16E-2</c:v>
                      </c:pt>
                      <c:pt idx="516">
                        <c:v>5.1700000000000003E-2</c:v>
                      </c:pt>
                      <c:pt idx="517">
                        <c:v>5.1799999999999999E-2</c:v>
                      </c:pt>
                      <c:pt idx="518">
                        <c:v>5.1900000000000002E-2</c:v>
                      </c:pt>
                      <c:pt idx="519">
                        <c:v>5.1999999999999998E-2</c:v>
                      </c:pt>
                      <c:pt idx="520">
                        <c:v>5.21E-2</c:v>
                      </c:pt>
                      <c:pt idx="521">
                        <c:v>5.2200000000000003E-2</c:v>
                      </c:pt>
                      <c:pt idx="522">
                        <c:v>5.2299999999999999E-2</c:v>
                      </c:pt>
                      <c:pt idx="523">
                        <c:v>5.2400000000000002E-2</c:v>
                      </c:pt>
                      <c:pt idx="524">
                        <c:v>5.2499999999999998E-2</c:v>
                      </c:pt>
                      <c:pt idx="525">
                        <c:v>5.2600000000000001E-2</c:v>
                      </c:pt>
                      <c:pt idx="526">
                        <c:v>5.2699999999999997E-2</c:v>
                      </c:pt>
                      <c:pt idx="527">
                        <c:v>5.28E-2</c:v>
                      </c:pt>
                      <c:pt idx="528">
                        <c:v>5.2900000000000003E-2</c:v>
                      </c:pt>
                      <c:pt idx="529">
                        <c:v>5.2999999999999999E-2</c:v>
                      </c:pt>
                      <c:pt idx="530">
                        <c:v>5.3100000000000001E-2</c:v>
                      </c:pt>
                      <c:pt idx="531">
                        <c:v>5.3199999999999997E-2</c:v>
                      </c:pt>
                      <c:pt idx="532">
                        <c:v>5.33E-2</c:v>
                      </c:pt>
                      <c:pt idx="533">
                        <c:v>5.3400000000000003E-2</c:v>
                      </c:pt>
                      <c:pt idx="534">
                        <c:v>5.3499999999999999E-2</c:v>
                      </c:pt>
                      <c:pt idx="535">
                        <c:v>5.3600000000000002E-2</c:v>
                      </c:pt>
                      <c:pt idx="536">
                        <c:v>5.3699999999999998E-2</c:v>
                      </c:pt>
                      <c:pt idx="537">
                        <c:v>5.3800000000000001E-2</c:v>
                      </c:pt>
                      <c:pt idx="538">
                        <c:v>5.3900000000000003E-2</c:v>
                      </c:pt>
                      <c:pt idx="539">
                        <c:v>5.3999999999999999E-2</c:v>
                      </c:pt>
                      <c:pt idx="540">
                        <c:v>5.4100000000000002E-2</c:v>
                      </c:pt>
                      <c:pt idx="541">
                        <c:v>5.4199999999999998E-2</c:v>
                      </c:pt>
                      <c:pt idx="542">
                        <c:v>5.4300000000000001E-2</c:v>
                      </c:pt>
                      <c:pt idx="543">
                        <c:v>5.4399999999999997E-2</c:v>
                      </c:pt>
                      <c:pt idx="544">
                        <c:v>5.45E-2</c:v>
                      </c:pt>
                      <c:pt idx="545">
                        <c:v>5.4600000000000003E-2</c:v>
                      </c:pt>
                      <c:pt idx="546">
                        <c:v>5.4699999999999999E-2</c:v>
                      </c:pt>
                      <c:pt idx="547">
                        <c:v>5.4800000000000001E-2</c:v>
                      </c:pt>
                      <c:pt idx="548">
                        <c:v>5.4899999999999997E-2</c:v>
                      </c:pt>
                      <c:pt idx="549">
                        <c:v>5.5E-2</c:v>
                      </c:pt>
                      <c:pt idx="550">
                        <c:v>5.5100000000000003E-2</c:v>
                      </c:pt>
                      <c:pt idx="551">
                        <c:v>5.5199999999999999E-2</c:v>
                      </c:pt>
                      <c:pt idx="552">
                        <c:v>5.5300000000000002E-2</c:v>
                      </c:pt>
                      <c:pt idx="553">
                        <c:v>5.5399999999999998E-2</c:v>
                      </c:pt>
                      <c:pt idx="554">
                        <c:v>5.5500000000000001E-2</c:v>
                      </c:pt>
                      <c:pt idx="555">
                        <c:v>5.5599999999999997E-2</c:v>
                      </c:pt>
                      <c:pt idx="556">
                        <c:v>5.57E-2</c:v>
                      </c:pt>
                      <c:pt idx="557">
                        <c:v>5.5800000000000002E-2</c:v>
                      </c:pt>
                      <c:pt idx="558">
                        <c:v>5.5899999999999998E-2</c:v>
                      </c:pt>
                      <c:pt idx="559">
                        <c:v>5.6000000000000001E-2</c:v>
                      </c:pt>
                      <c:pt idx="560">
                        <c:v>5.6099999999999997E-2</c:v>
                      </c:pt>
                      <c:pt idx="561">
                        <c:v>5.62E-2</c:v>
                      </c:pt>
                      <c:pt idx="562">
                        <c:v>5.6300000000000003E-2</c:v>
                      </c:pt>
                      <c:pt idx="563">
                        <c:v>5.6399999999999999E-2</c:v>
                      </c:pt>
                      <c:pt idx="564">
                        <c:v>5.6500000000000002E-2</c:v>
                      </c:pt>
                      <c:pt idx="565">
                        <c:v>5.6599999999999998E-2</c:v>
                      </c:pt>
                      <c:pt idx="566">
                        <c:v>5.67E-2</c:v>
                      </c:pt>
                      <c:pt idx="567">
                        <c:v>5.6800000000000003E-2</c:v>
                      </c:pt>
                      <c:pt idx="568">
                        <c:v>5.6899999999999999E-2</c:v>
                      </c:pt>
                      <c:pt idx="569">
                        <c:v>5.7000000000000002E-2</c:v>
                      </c:pt>
                      <c:pt idx="570">
                        <c:v>5.7099999999999998E-2</c:v>
                      </c:pt>
                      <c:pt idx="571">
                        <c:v>5.7200000000000001E-2</c:v>
                      </c:pt>
                      <c:pt idx="572">
                        <c:v>5.7299999999999997E-2</c:v>
                      </c:pt>
                      <c:pt idx="573">
                        <c:v>5.74E-2</c:v>
                      </c:pt>
                      <c:pt idx="574">
                        <c:v>5.7500000000000002E-2</c:v>
                      </c:pt>
                      <c:pt idx="575">
                        <c:v>5.7599999999999998E-2</c:v>
                      </c:pt>
                      <c:pt idx="576">
                        <c:v>5.7700000000000001E-2</c:v>
                      </c:pt>
                      <c:pt idx="577">
                        <c:v>5.7799999999999997E-2</c:v>
                      </c:pt>
                      <c:pt idx="578">
                        <c:v>5.79E-2</c:v>
                      </c:pt>
                      <c:pt idx="579">
                        <c:v>5.8000000000000003E-2</c:v>
                      </c:pt>
                      <c:pt idx="580">
                        <c:v>5.8099999999999999E-2</c:v>
                      </c:pt>
                      <c:pt idx="581">
                        <c:v>5.8200000000000002E-2</c:v>
                      </c:pt>
                      <c:pt idx="582">
                        <c:v>5.8299999999999998E-2</c:v>
                      </c:pt>
                      <c:pt idx="583">
                        <c:v>5.8400000000000001E-2</c:v>
                      </c:pt>
                      <c:pt idx="584">
                        <c:v>5.8500000000000003E-2</c:v>
                      </c:pt>
                      <c:pt idx="585">
                        <c:v>5.8599999999999999E-2</c:v>
                      </c:pt>
                      <c:pt idx="586">
                        <c:v>5.8700000000000002E-2</c:v>
                      </c:pt>
                      <c:pt idx="587">
                        <c:v>5.8799999999999998E-2</c:v>
                      </c:pt>
                      <c:pt idx="588">
                        <c:v>5.8900000000000001E-2</c:v>
                      </c:pt>
                      <c:pt idx="589">
                        <c:v>5.8999999999999997E-2</c:v>
                      </c:pt>
                      <c:pt idx="590">
                        <c:v>5.91E-2</c:v>
                      </c:pt>
                      <c:pt idx="591">
                        <c:v>5.9200000000000003E-2</c:v>
                      </c:pt>
                      <c:pt idx="592">
                        <c:v>5.9299999999999999E-2</c:v>
                      </c:pt>
                      <c:pt idx="593">
                        <c:v>5.9400000000000001E-2</c:v>
                      </c:pt>
                      <c:pt idx="594">
                        <c:v>5.9499999999999997E-2</c:v>
                      </c:pt>
                      <c:pt idx="595">
                        <c:v>5.96E-2</c:v>
                      </c:pt>
                      <c:pt idx="596">
                        <c:v>5.9700000000000003E-2</c:v>
                      </c:pt>
                      <c:pt idx="597">
                        <c:v>5.9799999999999999E-2</c:v>
                      </c:pt>
                      <c:pt idx="598">
                        <c:v>5.9900000000000002E-2</c:v>
                      </c:pt>
                      <c:pt idx="599">
                        <c:v>0.06</c:v>
                      </c:pt>
                      <c:pt idx="600">
                        <c:v>6.0100000000000001E-2</c:v>
                      </c:pt>
                      <c:pt idx="601">
                        <c:v>6.0199999999999997E-2</c:v>
                      </c:pt>
                      <c:pt idx="602">
                        <c:v>6.0299999999999999E-2</c:v>
                      </c:pt>
                      <c:pt idx="603">
                        <c:v>6.0400000000000002E-2</c:v>
                      </c:pt>
                      <c:pt idx="604">
                        <c:v>6.0499999999999998E-2</c:v>
                      </c:pt>
                      <c:pt idx="605">
                        <c:v>6.0600000000000001E-2</c:v>
                      </c:pt>
                      <c:pt idx="606">
                        <c:v>6.0699999999999997E-2</c:v>
                      </c:pt>
                      <c:pt idx="607">
                        <c:v>6.08E-2</c:v>
                      </c:pt>
                      <c:pt idx="608">
                        <c:v>6.0900000000000003E-2</c:v>
                      </c:pt>
                      <c:pt idx="609">
                        <c:v>6.0999999999999999E-2</c:v>
                      </c:pt>
                      <c:pt idx="610">
                        <c:v>6.1100000000000002E-2</c:v>
                      </c:pt>
                      <c:pt idx="611">
                        <c:v>6.1199999999999997E-2</c:v>
                      </c:pt>
                      <c:pt idx="612">
                        <c:v>6.13E-2</c:v>
                      </c:pt>
                      <c:pt idx="613">
                        <c:v>6.1400000000000003E-2</c:v>
                      </c:pt>
                      <c:pt idx="614">
                        <c:v>6.1499999999999999E-2</c:v>
                      </c:pt>
                      <c:pt idx="615">
                        <c:v>6.1600000000000002E-2</c:v>
                      </c:pt>
                      <c:pt idx="616">
                        <c:v>6.1699999999999998E-2</c:v>
                      </c:pt>
                      <c:pt idx="617">
                        <c:v>6.1800000000000001E-2</c:v>
                      </c:pt>
                      <c:pt idx="618">
                        <c:v>6.1899999999999997E-2</c:v>
                      </c:pt>
                      <c:pt idx="619">
                        <c:v>6.2E-2</c:v>
                      </c:pt>
                      <c:pt idx="620">
                        <c:v>6.2100000000000002E-2</c:v>
                      </c:pt>
                      <c:pt idx="621">
                        <c:v>6.2199999999999998E-2</c:v>
                      </c:pt>
                      <c:pt idx="622">
                        <c:v>6.2300000000000001E-2</c:v>
                      </c:pt>
                      <c:pt idx="623">
                        <c:v>6.2399999999999997E-2</c:v>
                      </c:pt>
                      <c:pt idx="624">
                        <c:v>6.25E-2</c:v>
                      </c:pt>
                      <c:pt idx="625">
                        <c:v>6.2600000000000003E-2</c:v>
                      </c:pt>
                      <c:pt idx="626">
                        <c:v>6.2700000000000006E-2</c:v>
                      </c:pt>
                      <c:pt idx="627">
                        <c:v>6.2799999999999995E-2</c:v>
                      </c:pt>
                      <c:pt idx="628">
                        <c:v>6.2899999999999998E-2</c:v>
                      </c:pt>
                      <c:pt idx="629">
                        <c:v>6.3E-2</c:v>
                      </c:pt>
                      <c:pt idx="630">
                        <c:v>6.3100000000000003E-2</c:v>
                      </c:pt>
                      <c:pt idx="631">
                        <c:v>6.3200000000000006E-2</c:v>
                      </c:pt>
                      <c:pt idx="632">
                        <c:v>6.3299999999999995E-2</c:v>
                      </c:pt>
                      <c:pt idx="633">
                        <c:v>6.3399999999999998E-2</c:v>
                      </c:pt>
                      <c:pt idx="634">
                        <c:v>6.3500000000000001E-2</c:v>
                      </c:pt>
                      <c:pt idx="635">
                        <c:v>6.3600000000000004E-2</c:v>
                      </c:pt>
                      <c:pt idx="636">
                        <c:v>6.3700000000000007E-2</c:v>
                      </c:pt>
                      <c:pt idx="637">
                        <c:v>6.3799999999999996E-2</c:v>
                      </c:pt>
                      <c:pt idx="638">
                        <c:v>6.3899999999999998E-2</c:v>
                      </c:pt>
                      <c:pt idx="639">
                        <c:v>6.4000000000000001E-2</c:v>
                      </c:pt>
                      <c:pt idx="640">
                        <c:v>6.4100000000000004E-2</c:v>
                      </c:pt>
                      <c:pt idx="641">
                        <c:v>6.4199999999999993E-2</c:v>
                      </c:pt>
                      <c:pt idx="642">
                        <c:v>6.4299999999999996E-2</c:v>
                      </c:pt>
                      <c:pt idx="643">
                        <c:v>6.4399999999999999E-2</c:v>
                      </c:pt>
                      <c:pt idx="644">
                        <c:v>6.4500000000000002E-2</c:v>
                      </c:pt>
                      <c:pt idx="645">
                        <c:v>6.4600000000000005E-2</c:v>
                      </c:pt>
                      <c:pt idx="646">
                        <c:v>6.4699999999999994E-2</c:v>
                      </c:pt>
                      <c:pt idx="647">
                        <c:v>6.4799999999999996E-2</c:v>
                      </c:pt>
                      <c:pt idx="648">
                        <c:v>6.4899999999999999E-2</c:v>
                      </c:pt>
                      <c:pt idx="649">
                        <c:v>6.5000000000000002E-2</c:v>
                      </c:pt>
                      <c:pt idx="650">
                        <c:v>6.5100000000000005E-2</c:v>
                      </c:pt>
                      <c:pt idx="651">
                        <c:v>6.5199999999999994E-2</c:v>
                      </c:pt>
                      <c:pt idx="652">
                        <c:v>6.5299999999999997E-2</c:v>
                      </c:pt>
                      <c:pt idx="653">
                        <c:v>6.54E-2</c:v>
                      </c:pt>
                      <c:pt idx="654">
                        <c:v>6.5500000000000003E-2</c:v>
                      </c:pt>
                      <c:pt idx="655">
                        <c:v>6.5600000000000006E-2</c:v>
                      </c:pt>
                      <c:pt idx="656">
                        <c:v>6.5699999999999995E-2</c:v>
                      </c:pt>
                      <c:pt idx="657">
                        <c:v>6.5799999999999997E-2</c:v>
                      </c:pt>
                      <c:pt idx="658">
                        <c:v>6.59E-2</c:v>
                      </c:pt>
                      <c:pt idx="659">
                        <c:v>6.6000000000000003E-2</c:v>
                      </c:pt>
                      <c:pt idx="660">
                        <c:v>6.6100000000000006E-2</c:v>
                      </c:pt>
                      <c:pt idx="661">
                        <c:v>6.6199999999999995E-2</c:v>
                      </c:pt>
                      <c:pt idx="662">
                        <c:v>6.6299999999999998E-2</c:v>
                      </c:pt>
                      <c:pt idx="663">
                        <c:v>6.6400000000000001E-2</c:v>
                      </c:pt>
                      <c:pt idx="664">
                        <c:v>6.6500000000000004E-2</c:v>
                      </c:pt>
                      <c:pt idx="665">
                        <c:v>6.6600000000000006E-2</c:v>
                      </c:pt>
                      <c:pt idx="666">
                        <c:v>6.6699999999999995E-2</c:v>
                      </c:pt>
                      <c:pt idx="667">
                        <c:v>6.6799999999999998E-2</c:v>
                      </c:pt>
                      <c:pt idx="668">
                        <c:v>6.6900000000000001E-2</c:v>
                      </c:pt>
                      <c:pt idx="669">
                        <c:v>6.7000000000000004E-2</c:v>
                      </c:pt>
                      <c:pt idx="670">
                        <c:v>6.7100000000000007E-2</c:v>
                      </c:pt>
                      <c:pt idx="671">
                        <c:v>6.7199999999999996E-2</c:v>
                      </c:pt>
                      <c:pt idx="672">
                        <c:v>6.7299999999999999E-2</c:v>
                      </c:pt>
                      <c:pt idx="673">
                        <c:v>6.7400000000000002E-2</c:v>
                      </c:pt>
                      <c:pt idx="674">
                        <c:v>6.7500000000000004E-2</c:v>
                      </c:pt>
                      <c:pt idx="675">
                        <c:v>6.7599999999999993E-2</c:v>
                      </c:pt>
                      <c:pt idx="676">
                        <c:v>6.7699999999999996E-2</c:v>
                      </c:pt>
                      <c:pt idx="677">
                        <c:v>6.7799999999999999E-2</c:v>
                      </c:pt>
                      <c:pt idx="678">
                        <c:v>6.7900000000000002E-2</c:v>
                      </c:pt>
                      <c:pt idx="679">
                        <c:v>6.8000000000000005E-2</c:v>
                      </c:pt>
                      <c:pt idx="680">
                        <c:v>6.8099999999999994E-2</c:v>
                      </c:pt>
                      <c:pt idx="681">
                        <c:v>6.8199999999999997E-2</c:v>
                      </c:pt>
                      <c:pt idx="682">
                        <c:v>6.83E-2</c:v>
                      </c:pt>
                      <c:pt idx="683">
                        <c:v>6.8400000000000002E-2</c:v>
                      </c:pt>
                      <c:pt idx="684">
                        <c:v>6.8500000000000005E-2</c:v>
                      </c:pt>
                      <c:pt idx="685">
                        <c:v>6.8599999999999994E-2</c:v>
                      </c:pt>
                      <c:pt idx="686">
                        <c:v>6.8699999999999997E-2</c:v>
                      </c:pt>
                      <c:pt idx="687">
                        <c:v>6.88E-2</c:v>
                      </c:pt>
                      <c:pt idx="688">
                        <c:v>6.8900000000000003E-2</c:v>
                      </c:pt>
                      <c:pt idx="689">
                        <c:v>6.9000000000000006E-2</c:v>
                      </c:pt>
                      <c:pt idx="690">
                        <c:v>6.9099999999999995E-2</c:v>
                      </c:pt>
                      <c:pt idx="691">
                        <c:v>6.9199999999999998E-2</c:v>
                      </c:pt>
                      <c:pt idx="692">
                        <c:v>6.93E-2</c:v>
                      </c:pt>
                      <c:pt idx="693">
                        <c:v>6.9400000000000003E-2</c:v>
                      </c:pt>
                      <c:pt idx="694">
                        <c:v>6.9500000000000006E-2</c:v>
                      </c:pt>
                      <c:pt idx="695">
                        <c:v>6.9599999999999995E-2</c:v>
                      </c:pt>
                      <c:pt idx="696">
                        <c:v>6.9699999999999998E-2</c:v>
                      </c:pt>
                      <c:pt idx="697">
                        <c:v>6.9800000000000001E-2</c:v>
                      </c:pt>
                      <c:pt idx="698">
                        <c:v>6.9900000000000004E-2</c:v>
                      </c:pt>
                      <c:pt idx="699">
                        <c:v>7.0000000000000007E-2</c:v>
                      </c:pt>
                      <c:pt idx="700">
                        <c:v>7.0099999999999996E-2</c:v>
                      </c:pt>
                      <c:pt idx="701">
                        <c:v>7.0199999999999999E-2</c:v>
                      </c:pt>
                      <c:pt idx="702">
                        <c:v>7.0300000000000001E-2</c:v>
                      </c:pt>
                      <c:pt idx="703">
                        <c:v>7.0400000000000004E-2</c:v>
                      </c:pt>
                      <c:pt idx="704">
                        <c:v>7.0499999999999993E-2</c:v>
                      </c:pt>
                      <c:pt idx="705">
                        <c:v>7.0599999999999996E-2</c:v>
                      </c:pt>
                      <c:pt idx="706">
                        <c:v>7.0699999999999999E-2</c:v>
                      </c:pt>
                      <c:pt idx="707">
                        <c:v>7.0800000000000002E-2</c:v>
                      </c:pt>
                      <c:pt idx="708">
                        <c:v>7.0900000000000005E-2</c:v>
                      </c:pt>
                      <c:pt idx="709">
                        <c:v>7.0999999999999994E-2</c:v>
                      </c:pt>
                      <c:pt idx="710">
                        <c:v>7.1099999999999997E-2</c:v>
                      </c:pt>
                      <c:pt idx="711">
                        <c:v>7.1199999999999999E-2</c:v>
                      </c:pt>
                      <c:pt idx="712">
                        <c:v>7.1300000000000002E-2</c:v>
                      </c:pt>
                      <c:pt idx="713">
                        <c:v>7.1400000000000005E-2</c:v>
                      </c:pt>
                      <c:pt idx="714">
                        <c:v>7.1499999999999994E-2</c:v>
                      </c:pt>
                      <c:pt idx="715">
                        <c:v>7.1599999999999997E-2</c:v>
                      </c:pt>
                      <c:pt idx="716">
                        <c:v>7.17E-2</c:v>
                      </c:pt>
                      <c:pt idx="717">
                        <c:v>7.1800000000000003E-2</c:v>
                      </c:pt>
                      <c:pt idx="718">
                        <c:v>7.1900000000000006E-2</c:v>
                      </c:pt>
                      <c:pt idx="719">
                        <c:v>7.1999999999999995E-2</c:v>
                      </c:pt>
                      <c:pt idx="720">
                        <c:v>7.2099999999999997E-2</c:v>
                      </c:pt>
                      <c:pt idx="721">
                        <c:v>7.22E-2</c:v>
                      </c:pt>
                      <c:pt idx="722">
                        <c:v>7.2300000000000003E-2</c:v>
                      </c:pt>
                      <c:pt idx="723">
                        <c:v>7.2400000000000006E-2</c:v>
                      </c:pt>
                      <c:pt idx="724">
                        <c:v>7.2499999999999995E-2</c:v>
                      </c:pt>
                      <c:pt idx="725">
                        <c:v>7.2599999999999998E-2</c:v>
                      </c:pt>
                      <c:pt idx="726">
                        <c:v>7.2700000000000001E-2</c:v>
                      </c:pt>
                      <c:pt idx="727">
                        <c:v>7.2800000000000004E-2</c:v>
                      </c:pt>
                      <c:pt idx="728">
                        <c:v>7.2900000000000006E-2</c:v>
                      </c:pt>
                      <c:pt idx="729">
                        <c:v>7.2999999999999995E-2</c:v>
                      </c:pt>
                      <c:pt idx="730">
                        <c:v>7.3099999999999998E-2</c:v>
                      </c:pt>
                      <c:pt idx="731">
                        <c:v>7.3200000000000001E-2</c:v>
                      </c:pt>
                      <c:pt idx="732">
                        <c:v>7.3300000000000004E-2</c:v>
                      </c:pt>
                      <c:pt idx="733">
                        <c:v>7.3400000000000007E-2</c:v>
                      </c:pt>
                      <c:pt idx="734">
                        <c:v>7.3499999999999996E-2</c:v>
                      </c:pt>
                      <c:pt idx="735">
                        <c:v>7.3599999999999999E-2</c:v>
                      </c:pt>
                      <c:pt idx="736">
                        <c:v>7.3700000000000002E-2</c:v>
                      </c:pt>
                      <c:pt idx="737">
                        <c:v>7.3800000000000004E-2</c:v>
                      </c:pt>
                      <c:pt idx="738">
                        <c:v>7.3899999999999993E-2</c:v>
                      </c:pt>
                      <c:pt idx="739">
                        <c:v>7.3999999999999996E-2</c:v>
                      </c:pt>
                      <c:pt idx="740">
                        <c:v>7.4099999999999999E-2</c:v>
                      </c:pt>
                      <c:pt idx="741">
                        <c:v>7.4200000000000002E-2</c:v>
                      </c:pt>
                      <c:pt idx="742">
                        <c:v>7.4300000000000005E-2</c:v>
                      </c:pt>
                      <c:pt idx="743">
                        <c:v>7.4399999999999994E-2</c:v>
                      </c:pt>
                      <c:pt idx="744">
                        <c:v>7.4499999999999997E-2</c:v>
                      </c:pt>
                      <c:pt idx="745">
                        <c:v>7.46E-2</c:v>
                      </c:pt>
                      <c:pt idx="746">
                        <c:v>7.4700000000000003E-2</c:v>
                      </c:pt>
                      <c:pt idx="747">
                        <c:v>7.4800000000000005E-2</c:v>
                      </c:pt>
                      <c:pt idx="748">
                        <c:v>7.4899999999999994E-2</c:v>
                      </c:pt>
                      <c:pt idx="749">
                        <c:v>7.4999999999999997E-2</c:v>
                      </c:pt>
                      <c:pt idx="750">
                        <c:v>7.51E-2</c:v>
                      </c:pt>
                      <c:pt idx="751">
                        <c:v>7.5200000000000003E-2</c:v>
                      </c:pt>
                      <c:pt idx="752">
                        <c:v>7.5300000000000006E-2</c:v>
                      </c:pt>
                      <c:pt idx="753">
                        <c:v>7.5399999999999995E-2</c:v>
                      </c:pt>
                      <c:pt idx="754">
                        <c:v>7.5499999999999998E-2</c:v>
                      </c:pt>
                      <c:pt idx="755">
                        <c:v>7.5600000000000001E-2</c:v>
                      </c:pt>
                      <c:pt idx="756">
                        <c:v>7.5700000000000003E-2</c:v>
                      </c:pt>
                      <c:pt idx="757">
                        <c:v>7.5800000000000006E-2</c:v>
                      </c:pt>
                      <c:pt idx="758">
                        <c:v>7.5899999999999995E-2</c:v>
                      </c:pt>
                      <c:pt idx="759">
                        <c:v>7.5999999999999998E-2</c:v>
                      </c:pt>
                      <c:pt idx="760">
                        <c:v>7.6100000000000001E-2</c:v>
                      </c:pt>
                      <c:pt idx="761">
                        <c:v>7.6200000000000004E-2</c:v>
                      </c:pt>
                      <c:pt idx="762">
                        <c:v>7.6300000000000007E-2</c:v>
                      </c:pt>
                      <c:pt idx="763">
                        <c:v>7.6399999999999996E-2</c:v>
                      </c:pt>
                      <c:pt idx="764">
                        <c:v>7.6499999999999999E-2</c:v>
                      </c:pt>
                      <c:pt idx="765">
                        <c:v>7.6600000000000001E-2</c:v>
                      </c:pt>
                      <c:pt idx="766">
                        <c:v>7.6700000000000004E-2</c:v>
                      </c:pt>
                      <c:pt idx="767">
                        <c:v>7.6799999999999993E-2</c:v>
                      </c:pt>
                      <c:pt idx="768">
                        <c:v>7.6899999999999996E-2</c:v>
                      </c:pt>
                      <c:pt idx="769">
                        <c:v>7.6999999999999999E-2</c:v>
                      </c:pt>
                      <c:pt idx="770">
                        <c:v>7.7100000000000002E-2</c:v>
                      </c:pt>
                      <c:pt idx="771">
                        <c:v>7.7200000000000005E-2</c:v>
                      </c:pt>
                      <c:pt idx="772">
                        <c:v>7.7299999999999994E-2</c:v>
                      </c:pt>
                      <c:pt idx="773">
                        <c:v>7.7399999999999997E-2</c:v>
                      </c:pt>
                      <c:pt idx="774">
                        <c:v>7.7499999999999999E-2</c:v>
                      </c:pt>
                      <c:pt idx="775">
                        <c:v>7.7600000000000002E-2</c:v>
                      </c:pt>
                      <c:pt idx="776">
                        <c:v>7.7700000000000005E-2</c:v>
                      </c:pt>
                      <c:pt idx="777">
                        <c:v>7.7799999999999994E-2</c:v>
                      </c:pt>
                      <c:pt idx="778">
                        <c:v>7.7899999999999997E-2</c:v>
                      </c:pt>
                      <c:pt idx="779">
                        <c:v>7.8E-2</c:v>
                      </c:pt>
                      <c:pt idx="780">
                        <c:v>7.8100000000000003E-2</c:v>
                      </c:pt>
                      <c:pt idx="781">
                        <c:v>7.8200000000000006E-2</c:v>
                      </c:pt>
                      <c:pt idx="782">
                        <c:v>7.8299999999999995E-2</c:v>
                      </c:pt>
                      <c:pt idx="783">
                        <c:v>7.8399999999999997E-2</c:v>
                      </c:pt>
                      <c:pt idx="784">
                        <c:v>7.85E-2</c:v>
                      </c:pt>
                      <c:pt idx="785">
                        <c:v>7.8600000000000003E-2</c:v>
                      </c:pt>
                      <c:pt idx="786">
                        <c:v>7.8700000000000006E-2</c:v>
                      </c:pt>
                      <c:pt idx="787">
                        <c:v>7.8799999999999995E-2</c:v>
                      </c:pt>
                      <c:pt idx="788">
                        <c:v>7.8899999999999998E-2</c:v>
                      </c:pt>
                      <c:pt idx="789">
                        <c:v>7.9000000000000001E-2</c:v>
                      </c:pt>
                      <c:pt idx="790">
                        <c:v>7.9100000000000004E-2</c:v>
                      </c:pt>
                      <c:pt idx="791">
                        <c:v>7.9200000000000007E-2</c:v>
                      </c:pt>
                      <c:pt idx="792">
                        <c:v>7.9299999999999995E-2</c:v>
                      </c:pt>
                      <c:pt idx="793">
                        <c:v>7.9399999999999998E-2</c:v>
                      </c:pt>
                      <c:pt idx="794">
                        <c:v>7.9500000000000001E-2</c:v>
                      </c:pt>
                      <c:pt idx="795">
                        <c:v>7.9600000000000004E-2</c:v>
                      </c:pt>
                      <c:pt idx="796">
                        <c:v>7.9699999999999993E-2</c:v>
                      </c:pt>
                      <c:pt idx="797">
                        <c:v>7.9799999999999996E-2</c:v>
                      </c:pt>
                      <c:pt idx="798">
                        <c:v>7.9899999999999999E-2</c:v>
                      </c:pt>
                      <c:pt idx="799">
                        <c:v>0.08</c:v>
                      </c:pt>
                      <c:pt idx="800">
                        <c:v>8.0100000000000005E-2</c:v>
                      </c:pt>
                      <c:pt idx="801">
                        <c:v>8.0199999999999994E-2</c:v>
                      </c:pt>
                      <c:pt idx="802">
                        <c:v>8.0299999999999996E-2</c:v>
                      </c:pt>
                      <c:pt idx="803">
                        <c:v>8.0399999999999999E-2</c:v>
                      </c:pt>
                      <c:pt idx="804">
                        <c:v>8.0500000000000002E-2</c:v>
                      </c:pt>
                      <c:pt idx="805">
                        <c:v>8.0600000000000005E-2</c:v>
                      </c:pt>
                      <c:pt idx="806">
                        <c:v>8.0699999999999994E-2</c:v>
                      </c:pt>
                      <c:pt idx="807">
                        <c:v>8.0799999999999997E-2</c:v>
                      </c:pt>
                      <c:pt idx="808">
                        <c:v>8.09E-2</c:v>
                      </c:pt>
                      <c:pt idx="809">
                        <c:v>8.1000000000000003E-2</c:v>
                      </c:pt>
                      <c:pt idx="810">
                        <c:v>8.1100000000000005E-2</c:v>
                      </c:pt>
                      <c:pt idx="811">
                        <c:v>8.1199999999999994E-2</c:v>
                      </c:pt>
                      <c:pt idx="812">
                        <c:v>8.1299999999999997E-2</c:v>
                      </c:pt>
                      <c:pt idx="813">
                        <c:v>8.14E-2</c:v>
                      </c:pt>
                      <c:pt idx="814">
                        <c:v>8.1500000000000003E-2</c:v>
                      </c:pt>
                      <c:pt idx="815">
                        <c:v>8.1600000000000006E-2</c:v>
                      </c:pt>
                      <c:pt idx="816">
                        <c:v>8.1699999999999995E-2</c:v>
                      </c:pt>
                      <c:pt idx="817">
                        <c:v>8.1799999999999998E-2</c:v>
                      </c:pt>
                      <c:pt idx="818">
                        <c:v>8.1900000000000001E-2</c:v>
                      </c:pt>
                      <c:pt idx="819">
                        <c:v>8.2000000000000003E-2</c:v>
                      </c:pt>
                      <c:pt idx="820">
                        <c:v>8.2100000000000006E-2</c:v>
                      </c:pt>
                      <c:pt idx="821">
                        <c:v>8.2199999999999995E-2</c:v>
                      </c:pt>
                      <c:pt idx="822">
                        <c:v>8.2299999999999998E-2</c:v>
                      </c:pt>
                      <c:pt idx="823">
                        <c:v>8.2400000000000001E-2</c:v>
                      </c:pt>
                      <c:pt idx="824">
                        <c:v>8.2500000000000004E-2</c:v>
                      </c:pt>
                      <c:pt idx="825">
                        <c:v>8.2600000000000007E-2</c:v>
                      </c:pt>
                      <c:pt idx="826">
                        <c:v>8.2699999999999996E-2</c:v>
                      </c:pt>
                      <c:pt idx="827">
                        <c:v>8.2799999999999999E-2</c:v>
                      </c:pt>
                      <c:pt idx="828">
                        <c:v>8.2900000000000001E-2</c:v>
                      </c:pt>
                      <c:pt idx="829">
                        <c:v>8.3000000000000004E-2</c:v>
                      </c:pt>
                      <c:pt idx="830">
                        <c:v>8.3099999999999993E-2</c:v>
                      </c:pt>
                      <c:pt idx="831">
                        <c:v>8.3199999999999996E-2</c:v>
                      </c:pt>
                      <c:pt idx="832">
                        <c:v>8.3299999999999999E-2</c:v>
                      </c:pt>
                      <c:pt idx="833">
                        <c:v>8.3400000000000002E-2</c:v>
                      </c:pt>
                      <c:pt idx="834">
                        <c:v>8.3500000000000005E-2</c:v>
                      </c:pt>
                      <c:pt idx="835">
                        <c:v>8.3599999999999994E-2</c:v>
                      </c:pt>
                      <c:pt idx="836">
                        <c:v>8.3699999999999997E-2</c:v>
                      </c:pt>
                      <c:pt idx="837">
                        <c:v>8.3799999999999999E-2</c:v>
                      </c:pt>
                      <c:pt idx="838">
                        <c:v>8.3900000000000002E-2</c:v>
                      </c:pt>
                      <c:pt idx="839">
                        <c:v>8.4000000000000005E-2</c:v>
                      </c:pt>
                      <c:pt idx="840">
                        <c:v>8.4099999999999994E-2</c:v>
                      </c:pt>
                      <c:pt idx="841">
                        <c:v>8.4199999999999997E-2</c:v>
                      </c:pt>
                      <c:pt idx="842">
                        <c:v>8.43E-2</c:v>
                      </c:pt>
                      <c:pt idx="843">
                        <c:v>8.4400000000000003E-2</c:v>
                      </c:pt>
                      <c:pt idx="844">
                        <c:v>8.4500000000000006E-2</c:v>
                      </c:pt>
                      <c:pt idx="845">
                        <c:v>8.4599999999999995E-2</c:v>
                      </c:pt>
                      <c:pt idx="846">
                        <c:v>8.4699999999999998E-2</c:v>
                      </c:pt>
                      <c:pt idx="847">
                        <c:v>8.48E-2</c:v>
                      </c:pt>
                      <c:pt idx="848">
                        <c:v>8.4900000000000003E-2</c:v>
                      </c:pt>
                      <c:pt idx="849">
                        <c:v>8.5000000000000006E-2</c:v>
                      </c:pt>
                      <c:pt idx="850">
                        <c:v>8.5099999999999995E-2</c:v>
                      </c:pt>
                      <c:pt idx="851">
                        <c:v>8.5199999999999998E-2</c:v>
                      </c:pt>
                      <c:pt idx="852">
                        <c:v>8.5300000000000001E-2</c:v>
                      </c:pt>
                      <c:pt idx="853">
                        <c:v>8.5400000000000004E-2</c:v>
                      </c:pt>
                      <c:pt idx="854">
                        <c:v>8.5500000000000007E-2</c:v>
                      </c:pt>
                      <c:pt idx="855">
                        <c:v>8.5599999999999996E-2</c:v>
                      </c:pt>
                      <c:pt idx="856">
                        <c:v>8.5699999999999998E-2</c:v>
                      </c:pt>
                      <c:pt idx="857">
                        <c:v>8.5800000000000001E-2</c:v>
                      </c:pt>
                      <c:pt idx="858">
                        <c:v>8.5900000000000004E-2</c:v>
                      </c:pt>
                      <c:pt idx="859">
                        <c:v>8.5999999999999993E-2</c:v>
                      </c:pt>
                      <c:pt idx="860">
                        <c:v>8.6099999999999996E-2</c:v>
                      </c:pt>
                      <c:pt idx="861">
                        <c:v>8.6199999999999999E-2</c:v>
                      </c:pt>
                      <c:pt idx="862">
                        <c:v>8.6300000000000002E-2</c:v>
                      </c:pt>
                      <c:pt idx="863">
                        <c:v>8.6400000000000005E-2</c:v>
                      </c:pt>
                      <c:pt idx="864">
                        <c:v>8.6499999999999994E-2</c:v>
                      </c:pt>
                      <c:pt idx="865">
                        <c:v>8.6599999999999996E-2</c:v>
                      </c:pt>
                      <c:pt idx="866">
                        <c:v>8.6699999999999999E-2</c:v>
                      </c:pt>
                      <c:pt idx="867">
                        <c:v>8.6800000000000002E-2</c:v>
                      </c:pt>
                      <c:pt idx="868">
                        <c:v>8.6900000000000005E-2</c:v>
                      </c:pt>
                      <c:pt idx="869">
                        <c:v>8.6999999999999994E-2</c:v>
                      </c:pt>
                      <c:pt idx="870">
                        <c:v>8.7099999999999997E-2</c:v>
                      </c:pt>
                      <c:pt idx="871">
                        <c:v>8.72E-2</c:v>
                      </c:pt>
                      <c:pt idx="872">
                        <c:v>8.7300000000000003E-2</c:v>
                      </c:pt>
                      <c:pt idx="873">
                        <c:v>8.7400000000000005E-2</c:v>
                      </c:pt>
                      <c:pt idx="874">
                        <c:v>8.7499999999999994E-2</c:v>
                      </c:pt>
                      <c:pt idx="875">
                        <c:v>8.7599999999999997E-2</c:v>
                      </c:pt>
                      <c:pt idx="876">
                        <c:v>8.77E-2</c:v>
                      </c:pt>
                      <c:pt idx="877">
                        <c:v>8.7800000000000003E-2</c:v>
                      </c:pt>
                      <c:pt idx="878">
                        <c:v>8.7900000000000006E-2</c:v>
                      </c:pt>
                      <c:pt idx="879">
                        <c:v>8.7999999999999995E-2</c:v>
                      </c:pt>
                      <c:pt idx="880">
                        <c:v>8.8099999999999998E-2</c:v>
                      </c:pt>
                      <c:pt idx="881">
                        <c:v>8.8200000000000001E-2</c:v>
                      </c:pt>
                      <c:pt idx="882">
                        <c:v>8.8300000000000003E-2</c:v>
                      </c:pt>
                      <c:pt idx="883">
                        <c:v>8.8400000000000006E-2</c:v>
                      </c:pt>
                      <c:pt idx="884">
                        <c:v>8.8499999999999995E-2</c:v>
                      </c:pt>
                      <c:pt idx="885">
                        <c:v>8.8599999999999998E-2</c:v>
                      </c:pt>
                      <c:pt idx="886">
                        <c:v>8.8700000000000001E-2</c:v>
                      </c:pt>
                      <c:pt idx="887">
                        <c:v>8.8800000000000004E-2</c:v>
                      </c:pt>
                      <c:pt idx="888">
                        <c:v>8.8900000000000007E-2</c:v>
                      </c:pt>
                      <c:pt idx="889">
                        <c:v>8.8999999999999996E-2</c:v>
                      </c:pt>
                      <c:pt idx="890">
                        <c:v>8.9099999999999999E-2</c:v>
                      </c:pt>
                      <c:pt idx="891">
                        <c:v>8.9200000000000002E-2</c:v>
                      </c:pt>
                      <c:pt idx="892">
                        <c:v>8.9300000000000004E-2</c:v>
                      </c:pt>
                      <c:pt idx="893">
                        <c:v>8.9399999999999993E-2</c:v>
                      </c:pt>
                      <c:pt idx="894">
                        <c:v>8.9499999999999996E-2</c:v>
                      </c:pt>
                      <c:pt idx="895">
                        <c:v>8.9599999999999999E-2</c:v>
                      </c:pt>
                      <c:pt idx="896">
                        <c:v>8.9700000000000002E-2</c:v>
                      </c:pt>
                      <c:pt idx="897">
                        <c:v>8.9800000000000005E-2</c:v>
                      </c:pt>
                      <c:pt idx="898">
                        <c:v>8.9899999999999994E-2</c:v>
                      </c:pt>
                      <c:pt idx="899">
                        <c:v>0.09</c:v>
                      </c:pt>
                      <c:pt idx="900">
                        <c:v>9.01E-2</c:v>
                      </c:pt>
                      <c:pt idx="901">
                        <c:v>9.0200000000000002E-2</c:v>
                      </c:pt>
                      <c:pt idx="902">
                        <c:v>9.0300000000000005E-2</c:v>
                      </c:pt>
                      <c:pt idx="903">
                        <c:v>9.0399999999999994E-2</c:v>
                      </c:pt>
                      <c:pt idx="904">
                        <c:v>9.0499999999999997E-2</c:v>
                      </c:pt>
                      <c:pt idx="905">
                        <c:v>9.06E-2</c:v>
                      </c:pt>
                      <c:pt idx="906">
                        <c:v>9.0700000000000003E-2</c:v>
                      </c:pt>
                      <c:pt idx="907">
                        <c:v>9.0800000000000006E-2</c:v>
                      </c:pt>
                      <c:pt idx="908">
                        <c:v>9.0899999999999995E-2</c:v>
                      </c:pt>
                      <c:pt idx="909">
                        <c:v>9.0999999999999998E-2</c:v>
                      </c:pt>
                      <c:pt idx="910">
                        <c:v>9.11E-2</c:v>
                      </c:pt>
                      <c:pt idx="911">
                        <c:v>9.1200000000000003E-2</c:v>
                      </c:pt>
                      <c:pt idx="912">
                        <c:v>9.1300000000000006E-2</c:v>
                      </c:pt>
                      <c:pt idx="913">
                        <c:v>9.1399999999999995E-2</c:v>
                      </c:pt>
                      <c:pt idx="914">
                        <c:v>9.1499999999999998E-2</c:v>
                      </c:pt>
                      <c:pt idx="915">
                        <c:v>9.1600000000000001E-2</c:v>
                      </c:pt>
                      <c:pt idx="916">
                        <c:v>9.1700000000000004E-2</c:v>
                      </c:pt>
                      <c:pt idx="917">
                        <c:v>9.1800000000000007E-2</c:v>
                      </c:pt>
                      <c:pt idx="918">
                        <c:v>9.1899999999999996E-2</c:v>
                      </c:pt>
                      <c:pt idx="919">
                        <c:v>9.1999999999999998E-2</c:v>
                      </c:pt>
                      <c:pt idx="920">
                        <c:v>9.2100000000000001E-2</c:v>
                      </c:pt>
                      <c:pt idx="921">
                        <c:v>9.2200000000000004E-2</c:v>
                      </c:pt>
                      <c:pt idx="922">
                        <c:v>9.2299999999999993E-2</c:v>
                      </c:pt>
                      <c:pt idx="923">
                        <c:v>9.2399999999999996E-2</c:v>
                      </c:pt>
                      <c:pt idx="924">
                        <c:v>9.2499999999999999E-2</c:v>
                      </c:pt>
                      <c:pt idx="925">
                        <c:v>9.2600000000000002E-2</c:v>
                      </c:pt>
                      <c:pt idx="926">
                        <c:v>9.2700000000000005E-2</c:v>
                      </c:pt>
                      <c:pt idx="927">
                        <c:v>9.2799999999999994E-2</c:v>
                      </c:pt>
                      <c:pt idx="928">
                        <c:v>9.2899999999999996E-2</c:v>
                      </c:pt>
                      <c:pt idx="929">
                        <c:v>9.2999999999999999E-2</c:v>
                      </c:pt>
                      <c:pt idx="930">
                        <c:v>9.3100000000000002E-2</c:v>
                      </c:pt>
                      <c:pt idx="931">
                        <c:v>9.3200000000000005E-2</c:v>
                      </c:pt>
                      <c:pt idx="932">
                        <c:v>9.3299999999999994E-2</c:v>
                      </c:pt>
                      <c:pt idx="933">
                        <c:v>9.3399999999999997E-2</c:v>
                      </c:pt>
                      <c:pt idx="934">
                        <c:v>9.35E-2</c:v>
                      </c:pt>
                      <c:pt idx="935">
                        <c:v>9.3600000000000003E-2</c:v>
                      </c:pt>
                      <c:pt idx="936">
                        <c:v>9.3700000000000006E-2</c:v>
                      </c:pt>
                      <c:pt idx="937">
                        <c:v>9.3799999999999994E-2</c:v>
                      </c:pt>
                      <c:pt idx="938">
                        <c:v>9.3899999999999997E-2</c:v>
                      </c:pt>
                      <c:pt idx="939">
                        <c:v>9.4E-2</c:v>
                      </c:pt>
                      <c:pt idx="940">
                        <c:v>9.4100000000000003E-2</c:v>
                      </c:pt>
                      <c:pt idx="941">
                        <c:v>9.4200000000000006E-2</c:v>
                      </c:pt>
                      <c:pt idx="942">
                        <c:v>9.4299999999999995E-2</c:v>
                      </c:pt>
                      <c:pt idx="943">
                        <c:v>9.4399999999999998E-2</c:v>
                      </c:pt>
                      <c:pt idx="944">
                        <c:v>9.4500000000000001E-2</c:v>
                      </c:pt>
                      <c:pt idx="945">
                        <c:v>9.4600000000000004E-2</c:v>
                      </c:pt>
                      <c:pt idx="946">
                        <c:v>9.4700000000000006E-2</c:v>
                      </c:pt>
                      <c:pt idx="947">
                        <c:v>9.4799999999999995E-2</c:v>
                      </c:pt>
                      <c:pt idx="948">
                        <c:v>9.4899999999999998E-2</c:v>
                      </c:pt>
                      <c:pt idx="949">
                        <c:v>9.5000000000000001E-2</c:v>
                      </c:pt>
                      <c:pt idx="950">
                        <c:v>9.5100000000000004E-2</c:v>
                      </c:pt>
                      <c:pt idx="951">
                        <c:v>9.5200000000000007E-2</c:v>
                      </c:pt>
                      <c:pt idx="952">
                        <c:v>9.5299999999999996E-2</c:v>
                      </c:pt>
                      <c:pt idx="953">
                        <c:v>9.5399999999999999E-2</c:v>
                      </c:pt>
                      <c:pt idx="954">
                        <c:v>9.5500000000000002E-2</c:v>
                      </c:pt>
                      <c:pt idx="955">
                        <c:v>9.5600000000000004E-2</c:v>
                      </c:pt>
                      <c:pt idx="956">
                        <c:v>9.5699999999999993E-2</c:v>
                      </c:pt>
                      <c:pt idx="957">
                        <c:v>9.5799999999999996E-2</c:v>
                      </c:pt>
                      <c:pt idx="958">
                        <c:v>9.5899999999999999E-2</c:v>
                      </c:pt>
                      <c:pt idx="959">
                        <c:v>9.6000000000000002E-2</c:v>
                      </c:pt>
                      <c:pt idx="960">
                        <c:v>9.6100000000000005E-2</c:v>
                      </c:pt>
                      <c:pt idx="961">
                        <c:v>9.6199999999999994E-2</c:v>
                      </c:pt>
                      <c:pt idx="962">
                        <c:v>9.6299999999999997E-2</c:v>
                      </c:pt>
                      <c:pt idx="963">
                        <c:v>9.64E-2</c:v>
                      </c:pt>
                      <c:pt idx="964">
                        <c:v>9.6500000000000002E-2</c:v>
                      </c:pt>
                      <c:pt idx="965">
                        <c:v>9.6600000000000005E-2</c:v>
                      </c:pt>
                      <c:pt idx="966">
                        <c:v>9.6699999999999994E-2</c:v>
                      </c:pt>
                      <c:pt idx="967">
                        <c:v>9.6799999999999997E-2</c:v>
                      </c:pt>
                      <c:pt idx="968">
                        <c:v>9.69E-2</c:v>
                      </c:pt>
                      <c:pt idx="969">
                        <c:v>9.7000000000000003E-2</c:v>
                      </c:pt>
                      <c:pt idx="970">
                        <c:v>9.7100000000000006E-2</c:v>
                      </c:pt>
                      <c:pt idx="971">
                        <c:v>9.7199999999999995E-2</c:v>
                      </c:pt>
                      <c:pt idx="972">
                        <c:v>9.7299999999999998E-2</c:v>
                      </c:pt>
                      <c:pt idx="973">
                        <c:v>9.74E-2</c:v>
                      </c:pt>
                      <c:pt idx="974">
                        <c:v>9.7500000000000003E-2</c:v>
                      </c:pt>
                      <c:pt idx="975">
                        <c:v>9.7600000000000006E-2</c:v>
                      </c:pt>
                      <c:pt idx="976">
                        <c:v>9.7699999999999995E-2</c:v>
                      </c:pt>
                      <c:pt idx="977">
                        <c:v>9.7799999999999998E-2</c:v>
                      </c:pt>
                      <c:pt idx="978">
                        <c:v>9.7900000000000001E-2</c:v>
                      </c:pt>
                      <c:pt idx="979">
                        <c:v>9.8000000000000004E-2</c:v>
                      </c:pt>
                      <c:pt idx="980">
                        <c:v>9.8100000000000007E-2</c:v>
                      </c:pt>
                      <c:pt idx="981">
                        <c:v>9.8199999999999996E-2</c:v>
                      </c:pt>
                      <c:pt idx="982">
                        <c:v>9.8299999999999998E-2</c:v>
                      </c:pt>
                      <c:pt idx="983">
                        <c:v>9.8400000000000001E-2</c:v>
                      </c:pt>
                      <c:pt idx="984">
                        <c:v>9.8500000000000004E-2</c:v>
                      </c:pt>
                      <c:pt idx="985">
                        <c:v>9.8599999999999993E-2</c:v>
                      </c:pt>
                      <c:pt idx="986">
                        <c:v>9.8699999999999996E-2</c:v>
                      </c:pt>
                      <c:pt idx="987">
                        <c:v>9.8799999999999999E-2</c:v>
                      </c:pt>
                      <c:pt idx="988">
                        <c:v>9.8900000000000002E-2</c:v>
                      </c:pt>
                      <c:pt idx="989">
                        <c:v>9.9000000000000005E-2</c:v>
                      </c:pt>
                      <c:pt idx="990">
                        <c:v>9.9099999999999994E-2</c:v>
                      </c:pt>
                      <c:pt idx="991">
                        <c:v>9.9199999999999997E-2</c:v>
                      </c:pt>
                      <c:pt idx="992">
                        <c:v>9.9299999999999999E-2</c:v>
                      </c:pt>
                      <c:pt idx="993">
                        <c:v>9.9400000000000002E-2</c:v>
                      </c:pt>
                      <c:pt idx="994">
                        <c:v>9.9500000000000005E-2</c:v>
                      </c:pt>
                      <c:pt idx="995">
                        <c:v>9.9599999999999994E-2</c:v>
                      </c:pt>
                      <c:pt idx="996">
                        <c:v>9.9699999999999997E-2</c:v>
                      </c:pt>
                      <c:pt idx="997">
                        <c:v>9.98E-2</c:v>
                      </c:pt>
                      <c:pt idx="998">
                        <c:v>9.9900000000000003E-2</c:v>
                      </c:pt>
                      <c:pt idx="999">
                        <c:v>0.1</c:v>
                      </c:pt>
                      <c:pt idx="1000">
                        <c:v>0.10009999999999999</c:v>
                      </c:pt>
                      <c:pt idx="1001">
                        <c:v>0.1002</c:v>
                      </c:pt>
                      <c:pt idx="1002">
                        <c:v>0.1003</c:v>
                      </c:pt>
                      <c:pt idx="1003">
                        <c:v>0.1004</c:v>
                      </c:pt>
                      <c:pt idx="1004">
                        <c:v>0.10050000000000001</c:v>
                      </c:pt>
                      <c:pt idx="1005">
                        <c:v>0.10059999999999999</c:v>
                      </c:pt>
                      <c:pt idx="1006">
                        <c:v>0.1007</c:v>
                      </c:pt>
                      <c:pt idx="1007">
                        <c:v>0.1008</c:v>
                      </c:pt>
                      <c:pt idx="1008">
                        <c:v>0.1009</c:v>
                      </c:pt>
                      <c:pt idx="1009">
                        <c:v>0.10100000000000001</c:v>
                      </c:pt>
                      <c:pt idx="1010">
                        <c:v>0.1011</c:v>
                      </c:pt>
                      <c:pt idx="1011">
                        <c:v>0.1012</c:v>
                      </c:pt>
                      <c:pt idx="1012">
                        <c:v>0.1013</c:v>
                      </c:pt>
                      <c:pt idx="1013">
                        <c:v>0.1014</c:v>
                      </c:pt>
                      <c:pt idx="1014">
                        <c:v>0.10150000000000001</c:v>
                      </c:pt>
                      <c:pt idx="1015">
                        <c:v>0.1016</c:v>
                      </c:pt>
                      <c:pt idx="1016">
                        <c:v>0.1017</c:v>
                      </c:pt>
                      <c:pt idx="1017">
                        <c:v>0.1018</c:v>
                      </c:pt>
                      <c:pt idx="1018">
                        <c:v>0.1019</c:v>
                      </c:pt>
                      <c:pt idx="1019">
                        <c:v>0.10199999999999999</c:v>
                      </c:pt>
                      <c:pt idx="1020">
                        <c:v>0.1021</c:v>
                      </c:pt>
                      <c:pt idx="1021">
                        <c:v>0.1022</c:v>
                      </c:pt>
                      <c:pt idx="1022">
                        <c:v>0.1023</c:v>
                      </c:pt>
                      <c:pt idx="1023">
                        <c:v>0.1024</c:v>
                      </c:pt>
                      <c:pt idx="1024">
                        <c:v>0.10249999999999999</c:v>
                      </c:pt>
                      <c:pt idx="1025">
                        <c:v>0.1026</c:v>
                      </c:pt>
                      <c:pt idx="1026">
                        <c:v>0.1027</c:v>
                      </c:pt>
                      <c:pt idx="1027">
                        <c:v>0.1028</c:v>
                      </c:pt>
                      <c:pt idx="1028">
                        <c:v>0.10290000000000001</c:v>
                      </c:pt>
                      <c:pt idx="1029">
                        <c:v>0.10299999999999999</c:v>
                      </c:pt>
                      <c:pt idx="1030">
                        <c:v>0.1031</c:v>
                      </c:pt>
                      <c:pt idx="1031">
                        <c:v>0.1032</c:v>
                      </c:pt>
                      <c:pt idx="1032">
                        <c:v>0.1033</c:v>
                      </c:pt>
                      <c:pt idx="1033">
                        <c:v>0.10340000000000001</c:v>
                      </c:pt>
                      <c:pt idx="1034">
                        <c:v>0.10349999999999999</c:v>
                      </c:pt>
                      <c:pt idx="1035">
                        <c:v>0.1036</c:v>
                      </c:pt>
                      <c:pt idx="1036">
                        <c:v>0.1037</c:v>
                      </c:pt>
                      <c:pt idx="1037">
                        <c:v>0.1038</c:v>
                      </c:pt>
                      <c:pt idx="1038">
                        <c:v>0.10390000000000001</c:v>
                      </c:pt>
                      <c:pt idx="1039">
                        <c:v>0.104</c:v>
                      </c:pt>
                      <c:pt idx="1040">
                        <c:v>0.1041</c:v>
                      </c:pt>
                      <c:pt idx="1041">
                        <c:v>0.1042</c:v>
                      </c:pt>
                      <c:pt idx="1042">
                        <c:v>0.1043</c:v>
                      </c:pt>
                      <c:pt idx="1043">
                        <c:v>0.10440000000000001</c:v>
                      </c:pt>
                      <c:pt idx="1044">
                        <c:v>0.1045</c:v>
                      </c:pt>
                      <c:pt idx="1045">
                        <c:v>0.1046</c:v>
                      </c:pt>
                      <c:pt idx="1046">
                        <c:v>0.1047</c:v>
                      </c:pt>
                      <c:pt idx="1047">
                        <c:v>0.1048</c:v>
                      </c:pt>
                      <c:pt idx="1048">
                        <c:v>0.10489999999999999</c:v>
                      </c:pt>
                      <c:pt idx="1049">
                        <c:v>0.105</c:v>
                      </c:pt>
                      <c:pt idx="1050">
                        <c:v>0.1051</c:v>
                      </c:pt>
                      <c:pt idx="1051">
                        <c:v>0.1052</c:v>
                      </c:pt>
                      <c:pt idx="1052">
                        <c:v>0.1053</c:v>
                      </c:pt>
                      <c:pt idx="1053">
                        <c:v>0.10539999999999999</c:v>
                      </c:pt>
                      <c:pt idx="1054">
                        <c:v>0.1055</c:v>
                      </c:pt>
                      <c:pt idx="1055">
                        <c:v>0.1056</c:v>
                      </c:pt>
                      <c:pt idx="1056">
                        <c:v>0.1057</c:v>
                      </c:pt>
                      <c:pt idx="1057">
                        <c:v>0.10580000000000001</c:v>
                      </c:pt>
                      <c:pt idx="1058">
                        <c:v>0.10589999999999999</c:v>
                      </c:pt>
                      <c:pt idx="1059">
                        <c:v>0.106</c:v>
                      </c:pt>
                      <c:pt idx="1060">
                        <c:v>0.1061</c:v>
                      </c:pt>
                      <c:pt idx="1061">
                        <c:v>0.1062</c:v>
                      </c:pt>
                      <c:pt idx="1062">
                        <c:v>0.10630000000000001</c:v>
                      </c:pt>
                      <c:pt idx="1063">
                        <c:v>0.10639999999999999</c:v>
                      </c:pt>
                      <c:pt idx="1064">
                        <c:v>0.1065</c:v>
                      </c:pt>
                      <c:pt idx="1065">
                        <c:v>0.1066</c:v>
                      </c:pt>
                      <c:pt idx="1066">
                        <c:v>0.1067</c:v>
                      </c:pt>
                      <c:pt idx="1067">
                        <c:v>0.10680000000000001</c:v>
                      </c:pt>
                      <c:pt idx="1068">
                        <c:v>0.1069</c:v>
                      </c:pt>
                      <c:pt idx="1069">
                        <c:v>0.107</c:v>
                      </c:pt>
                      <c:pt idx="1070">
                        <c:v>0.1071</c:v>
                      </c:pt>
                      <c:pt idx="1071">
                        <c:v>0.1072</c:v>
                      </c:pt>
                      <c:pt idx="1072">
                        <c:v>0.10730000000000001</c:v>
                      </c:pt>
                      <c:pt idx="1073">
                        <c:v>0.1074</c:v>
                      </c:pt>
                      <c:pt idx="1074">
                        <c:v>0.1075</c:v>
                      </c:pt>
                      <c:pt idx="1075">
                        <c:v>0.1076</c:v>
                      </c:pt>
                      <c:pt idx="1076">
                        <c:v>0.1077</c:v>
                      </c:pt>
                      <c:pt idx="1077">
                        <c:v>0.10780000000000001</c:v>
                      </c:pt>
                      <c:pt idx="1078">
                        <c:v>0.1079</c:v>
                      </c:pt>
                      <c:pt idx="1079">
                        <c:v>0.108</c:v>
                      </c:pt>
                      <c:pt idx="1080">
                        <c:v>0.1081</c:v>
                      </c:pt>
                      <c:pt idx="1081">
                        <c:v>0.1082</c:v>
                      </c:pt>
                      <c:pt idx="1082">
                        <c:v>0.10829999999999999</c:v>
                      </c:pt>
                      <c:pt idx="1083">
                        <c:v>0.1084</c:v>
                      </c:pt>
                      <c:pt idx="1084">
                        <c:v>0.1085</c:v>
                      </c:pt>
                      <c:pt idx="1085">
                        <c:v>0.1086</c:v>
                      </c:pt>
                      <c:pt idx="1086">
                        <c:v>0.1087</c:v>
                      </c:pt>
                      <c:pt idx="1087">
                        <c:v>0.10879999999999999</c:v>
                      </c:pt>
                      <c:pt idx="1088">
                        <c:v>0.1089</c:v>
                      </c:pt>
                      <c:pt idx="1089">
                        <c:v>0.109</c:v>
                      </c:pt>
                      <c:pt idx="1090">
                        <c:v>0.1091</c:v>
                      </c:pt>
                      <c:pt idx="1091">
                        <c:v>0.10920000000000001</c:v>
                      </c:pt>
                      <c:pt idx="1092">
                        <c:v>0.10929999999999999</c:v>
                      </c:pt>
                      <c:pt idx="1093">
                        <c:v>0.1094</c:v>
                      </c:pt>
                      <c:pt idx="1094">
                        <c:v>0.1095</c:v>
                      </c:pt>
                      <c:pt idx="1095">
                        <c:v>0.1096</c:v>
                      </c:pt>
                      <c:pt idx="1096">
                        <c:v>0.10970000000000001</c:v>
                      </c:pt>
                      <c:pt idx="1097">
                        <c:v>0.10979999999999999</c:v>
                      </c:pt>
                      <c:pt idx="1098">
                        <c:v>0.1099</c:v>
                      </c:pt>
                      <c:pt idx="1099">
                        <c:v>0.11</c:v>
                      </c:pt>
                      <c:pt idx="1100">
                        <c:v>0.1101</c:v>
                      </c:pt>
                      <c:pt idx="1101">
                        <c:v>0.11020000000000001</c:v>
                      </c:pt>
                      <c:pt idx="1102">
                        <c:v>0.1103</c:v>
                      </c:pt>
                      <c:pt idx="1103">
                        <c:v>0.1104</c:v>
                      </c:pt>
                      <c:pt idx="1104">
                        <c:v>0.1105</c:v>
                      </c:pt>
                      <c:pt idx="1105">
                        <c:v>0.1106</c:v>
                      </c:pt>
                      <c:pt idx="1106">
                        <c:v>0.11070000000000001</c:v>
                      </c:pt>
                      <c:pt idx="1107">
                        <c:v>0.1108</c:v>
                      </c:pt>
                      <c:pt idx="1108">
                        <c:v>0.1109</c:v>
                      </c:pt>
                      <c:pt idx="1109">
                        <c:v>0.111</c:v>
                      </c:pt>
                      <c:pt idx="1110">
                        <c:v>0.1111</c:v>
                      </c:pt>
                      <c:pt idx="1111">
                        <c:v>0.11119999999999999</c:v>
                      </c:pt>
                      <c:pt idx="1112">
                        <c:v>0.1113</c:v>
                      </c:pt>
                      <c:pt idx="1113">
                        <c:v>0.1114</c:v>
                      </c:pt>
                      <c:pt idx="1114">
                        <c:v>0.1115</c:v>
                      </c:pt>
                      <c:pt idx="1115">
                        <c:v>0.1116</c:v>
                      </c:pt>
                      <c:pt idx="1116">
                        <c:v>0.11169999999999999</c:v>
                      </c:pt>
                      <c:pt idx="1117">
                        <c:v>0.1118</c:v>
                      </c:pt>
                      <c:pt idx="1118">
                        <c:v>0.1119</c:v>
                      </c:pt>
                      <c:pt idx="1119">
                        <c:v>0.112</c:v>
                      </c:pt>
                      <c:pt idx="1120">
                        <c:v>0.11210000000000001</c:v>
                      </c:pt>
                      <c:pt idx="1121">
                        <c:v>0.11219999999999999</c:v>
                      </c:pt>
                      <c:pt idx="1122">
                        <c:v>0.1123</c:v>
                      </c:pt>
                      <c:pt idx="1123">
                        <c:v>0.1124</c:v>
                      </c:pt>
                      <c:pt idx="1124">
                        <c:v>0.1125</c:v>
                      </c:pt>
                      <c:pt idx="1125">
                        <c:v>0.11260000000000001</c:v>
                      </c:pt>
                      <c:pt idx="1126">
                        <c:v>0.11269999999999999</c:v>
                      </c:pt>
                      <c:pt idx="1127">
                        <c:v>0.1128</c:v>
                      </c:pt>
                      <c:pt idx="1128">
                        <c:v>0.1129</c:v>
                      </c:pt>
                      <c:pt idx="1129">
                        <c:v>0.113</c:v>
                      </c:pt>
                      <c:pt idx="1130">
                        <c:v>0.11310000000000001</c:v>
                      </c:pt>
                      <c:pt idx="1131">
                        <c:v>0.1132</c:v>
                      </c:pt>
                      <c:pt idx="1132">
                        <c:v>0.1133</c:v>
                      </c:pt>
                      <c:pt idx="1133">
                        <c:v>0.1134</c:v>
                      </c:pt>
                      <c:pt idx="1134">
                        <c:v>0.1135</c:v>
                      </c:pt>
                      <c:pt idx="1135">
                        <c:v>0.11360000000000001</c:v>
                      </c:pt>
                      <c:pt idx="1136">
                        <c:v>0.1137</c:v>
                      </c:pt>
                      <c:pt idx="1137">
                        <c:v>0.1138</c:v>
                      </c:pt>
                      <c:pt idx="1138">
                        <c:v>0.1139</c:v>
                      </c:pt>
                      <c:pt idx="1139">
                        <c:v>0.114</c:v>
                      </c:pt>
                      <c:pt idx="1140">
                        <c:v>0.11409999999999999</c:v>
                      </c:pt>
                      <c:pt idx="1141">
                        <c:v>0.1142</c:v>
                      </c:pt>
                      <c:pt idx="1142">
                        <c:v>0.1143</c:v>
                      </c:pt>
                      <c:pt idx="1143">
                        <c:v>0.1144</c:v>
                      </c:pt>
                      <c:pt idx="1144">
                        <c:v>0.1145</c:v>
                      </c:pt>
                      <c:pt idx="1145">
                        <c:v>0.11459999999999999</c:v>
                      </c:pt>
                      <c:pt idx="1146">
                        <c:v>0.1147</c:v>
                      </c:pt>
                      <c:pt idx="1147">
                        <c:v>0.1148</c:v>
                      </c:pt>
                      <c:pt idx="1148">
                        <c:v>0.1149</c:v>
                      </c:pt>
                      <c:pt idx="1149">
                        <c:v>0.115</c:v>
                      </c:pt>
                      <c:pt idx="1150">
                        <c:v>0.11509999999999999</c:v>
                      </c:pt>
                      <c:pt idx="1151">
                        <c:v>0.1152</c:v>
                      </c:pt>
                      <c:pt idx="1152">
                        <c:v>0.1153</c:v>
                      </c:pt>
                      <c:pt idx="1153">
                        <c:v>0.1154</c:v>
                      </c:pt>
                      <c:pt idx="1154">
                        <c:v>0.11550000000000001</c:v>
                      </c:pt>
                      <c:pt idx="1155">
                        <c:v>0.11559999999999999</c:v>
                      </c:pt>
                      <c:pt idx="1156">
                        <c:v>0.1157</c:v>
                      </c:pt>
                      <c:pt idx="1157">
                        <c:v>0.1158</c:v>
                      </c:pt>
                      <c:pt idx="1158">
                        <c:v>0.1159</c:v>
                      </c:pt>
                      <c:pt idx="1159">
                        <c:v>0.11600000000000001</c:v>
                      </c:pt>
                      <c:pt idx="1160">
                        <c:v>0.11609999999999999</c:v>
                      </c:pt>
                      <c:pt idx="1161">
                        <c:v>0.1162</c:v>
                      </c:pt>
                      <c:pt idx="1162">
                        <c:v>0.1163</c:v>
                      </c:pt>
                      <c:pt idx="1163">
                        <c:v>0.1164</c:v>
                      </c:pt>
                      <c:pt idx="1164">
                        <c:v>0.11650000000000001</c:v>
                      </c:pt>
                      <c:pt idx="1165">
                        <c:v>0.1166</c:v>
                      </c:pt>
                      <c:pt idx="1166">
                        <c:v>0.1167</c:v>
                      </c:pt>
                      <c:pt idx="1167">
                        <c:v>0.1168</c:v>
                      </c:pt>
                      <c:pt idx="1168">
                        <c:v>0.1169</c:v>
                      </c:pt>
                      <c:pt idx="1169">
                        <c:v>0.11700000000000001</c:v>
                      </c:pt>
                      <c:pt idx="1170">
                        <c:v>0.1171</c:v>
                      </c:pt>
                      <c:pt idx="1171">
                        <c:v>0.1172</c:v>
                      </c:pt>
                      <c:pt idx="1172">
                        <c:v>0.1173</c:v>
                      </c:pt>
                      <c:pt idx="1173">
                        <c:v>0.1174</c:v>
                      </c:pt>
                      <c:pt idx="1174">
                        <c:v>0.11749999999999999</c:v>
                      </c:pt>
                      <c:pt idx="1175">
                        <c:v>0.1176</c:v>
                      </c:pt>
                      <c:pt idx="1176">
                        <c:v>0.1177</c:v>
                      </c:pt>
                      <c:pt idx="1177">
                        <c:v>0.1178</c:v>
                      </c:pt>
                      <c:pt idx="1178">
                        <c:v>0.1179</c:v>
                      </c:pt>
                      <c:pt idx="1179">
                        <c:v>0.11799999999999999</c:v>
                      </c:pt>
                      <c:pt idx="1180">
                        <c:v>0.1181</c:v>
                      </c:pt>
                      <c:pt idx="1181">
                        <c:v>0.1182</c:v>
                      </c:pt>
                      <c:pt idx="1182">
                        <c:v>0.1183</c:v>
                      </c:pt>
                      <c:pt idx="1183">
                        <c:v>0.11840000000000001</c:v>
                      </c:pt>
                      <c:pt idx="1184">
                        <c:v>0.11849999999999999</c:v>
                      </c:pt>
                      <c:pt idx="1185">
                        <c:v>0.1186</c:v>
                      </c:pt>
                      <c:pt idx="1186">
                        <c:v>0.1187</c:v>
                      </c:pt>
                      <c:pt idx="1187">
                        <c:v>0.1188</c:v>
                      </c:pt>
                      <c:pt idx="1188">
                        <c:v>0.11890000000000001</c:v>
                      </c:pt>
                      <c:pt idx="1189">
                        <c:v>0.11899999999999999</c:v>
                      </c:pt>
                      <c:pt idx="1190">
                        <c:v>0.1191</c:v>
                      </c:pt>
                      <c:pt idx="1191">
                        <c:v>0.1192</c:v>
                      </c:pt>
                      <c:pt idx="1192">
                        <c:v>0.1193</c:v>
                      </c:pt>
                      <c:pt idx="1193">
                        <c:v>0.11940000000000001</c:v>
                      </c:pt>
                      <c:pt idx="1194">
                        <c:v>0.1195</c:v>
                      </c:pt>
                      <c:pt idx="1195">
                        <c:v>0.1196</c:v>
                      </c:pt>
                      <c:pt idx="1196">
                        <c:v>0.1197</c:v>
                      </c:pt>
                      <c:pt idx="1197">
                        <c:v>0.1198</c:v>
                      </c:pt>
                      <c:pt idx="1198">
                        <c:v>0.11990000000000001</c:v>
                      </c:pt>
                      <c:pt idx="1199">
                        <c:v>0.12</c:v>
                      </c:pt>
                      <c:pt idx="1200">
                        <c:v>0.1201</c:v>
                      </c:pt>
                      <c:pt idx="1201">
                        <c:v>0.1202</c:v>
                      </c:pt>
                      <c:pt idx="1202">
                        <c:v>0.1203</c:v>
                      </c:pt>
                      <c:pt idx="1203">
                        <c:v>0.12039999999999999</c:v>
                      </c:pt>
                      <c:pt idx="1204">
                        <c:v>0.1205</c:v>
                      </c:pt>
                      <c:pt idx="1205">
                        <c:v>0.1206</c:v>
                      </c:pt>
                      <c:pt idx="1206">
                        <c:v>0.1207</c:v>
                      </c:pt>
                      <c:pt idx="1207">
                        <c:v>0.1208</c:v>
                      </c:pt>
                      <c:pt idx="1208">
                        <c:v>0.12089999999999999</c:v>
                      </c:pt>
                      <c:pt idx="1209">
                        <c:v>0.121</c:v>
                      </c:pt>
                      <c:pt idx="1210">
                        <c:v>0.1211</c:v>
                      </c:pt>
                      <c:pt idx="1211">
                        <c:v>0.1212</c:v>
                      </c:pt>
                      <c:pt idx="1212">
                        <c:v>0.12130000000000001</c:v>
                      </c:pt>
                      <c:pt idx="1213">
                        <c:v>0.12139999999999999</c:v>
                      </c:pt>
                      <c:pt idx="1214">
                        <c:v>0.1215</c:v>
                      </c:pt>
                      <c:pt idx="1215">
                        <c:v>0.1216</c:v>
                      </c:pt>
                      <c:pt idx="1216">
                        <c:v>0.1217</c:v>
                      </c:pt>
                      <c:pt idx="1217">
                        <c:v>0.12180000000000001</c:v>
                      </c:pt>
                      <c:pt idx="1218">
                        <c:v>0.12189999999999999</c:v>
                      </c:pt>
                      <c:pt idx="1219">
                        <c:v>0.122</c:v>
                      </c:pt>
                      <c:pt idx="1220">
                        <c:v>0.1221</c:v>
                      </c:pt>
                      <c:pt idx="1221">
                        <c:v>0.1222</c:v>
                      </c:pt>
                      <c:pt idx="1222">
                        <c:v>0.12230000000000001</c:v>
                      </c:pt>
                      <c:pt idx="1223">
                        <c:v>0.12239999999999999</c:v>
                      </c:pt>
                      <c:pt idx="1224">
                        <c:v>0.1225</c:v>
                      </c:pt>
                      <c:pt idx="1225">
                        <c:v>0.1226</c:v>
                      </c:pt>
                      <c:pt idx="1226">
                        <c:v>0.1227</c:v>
                      </c:pt>
                      <c:pt idx="1227">
                        <c:v>0.12280000000000001</c:v>
                      </c:pt>
                      <c:pt idx="1228">
                        <c:v>0.1229</c:v>
                      </c:pt>
                      <c:pt idx="1229">
                        <c:v>0.123</c:v>
                      </c:pt>
                      <c:pt idx="1230">
                        <c:v>0.1231</c:v>
                      </c:pt>
                      <c:pt idx="1231">
                        <c:v>0.1232</c:v>
                      </c:pt>
                      <c:pt idx="1232">
                        <c:v>0.12330000000000001</c:v>
                      </c:pt>
                      <c:pt idx="1233">
                        <c:v>0.1234</c:v>
                      </c:pt>
                      <c:pt idx="1234">
                        <c:v>0.1235</c:v>
                      </c:pt>
                      <c:pt idx="1235">
                        <c:v>0.1236</c:v>
                      </c:pt>
                      <c:pt idx="1236">
                        <c:v>0.1237</c:v>
                      </c:pt>
                      <c:pt idx="1237">
                        <c:v>0.12379999999999999</c:v>
                      </c:pt>
                      <c:pt idx="1238">
                        <c:v>0.1239</c:v>
                      </c:pt>
                      <c:pt idx="1239">
                        <c:v>0.124</c:v>
                      </c:pt>
                      <c:pt idx="1240">
                        <c:v>0.1241</c:v>
                      </c:pt>
                      <c:pt idx="1241">
                        <c:v>0.1242</c:v>
                      </c:pt>
                      <c:pt idx="1242">
                        <c:v>0.12429999999999999</c:v>
                      </c:pt>
                      <c:pt idx="1243">
                        <c:v>0.1244</c:v>
                      </c:pt>
                      <c:pt idx="1244">
                        <c:v>0.1245</c:v>
                      </c:pt>
                      <c:pt idx="1245">
                        <c:v>0.1246</c:v>
                      </c:pt>
                      <c:pt idx="1246">
                        <c:v>0.12470000000000001</c:v>
                      </c:pt>
                      <c:pt idx="1247">
                        <c:v>0.12479999999999999</c:v>
                      </c:pt>
                      <c:pt idx="1248">
                        <c:v>0.1249</c:v>
                      </c:pt>
                      <c:pt idx="1249">
                        <c:v>0.125</c:v>
                      </c:pt>
                      <c:pt idx="1250">
                        <c:v>0.12509999999999999</c:v>
                      </c:pt>
                      <c:pt idx="1251">
                        <c:v>0.12520000000000001</c:v>
                      </c:pt>
                      <c:pt idx="1252">
                        <c:v>0.12529999999999999</c:v>
                      </c:pt>
                      <c:pt idx="1253">
                        <c:v>0.12540000000000001</c:v>
                      </c:pt>
                      <c:pt idx="1254">
                        <c:v>0.1255</c:v>
                      </c:pt>
                      <c:pt idx="1255">
                        <c:v>0.12559999999999999</c:v>
                      </c:pt>
                      <c:pt idx="1256">
                        <c:v>0.12570000000000001</c:v>
                      </c:pt>
                      <c:pt idx="1257">
                        <c:v>0.1258</c:v>
                      </c:pt>
                      <c:pt idx="1258">
                        <c:v>0.12590000000000001</c:v>
                      </c:pt>
                      <c:pt idx="1259">
                        <c:v>0.126</c:v>
                      </c:pt>
                      <c:pt idx="1260">
                        <c:v>0.12609999999999999</c:v>
                      </c:pt>
                      <c:pt idx="1261">
                        <c:v>0.12620000000000001</c:v>
                      </c:pt>
                      <c:pt idx="1262">
                        <c:v>0.1263</c:v>
                      </c:pt>
                      <c:pt idx="1263">
                        <c:v>0.12640000000000001</c:v>
                      </c:pt>
                      <c:pt idx="1264">
                        <c:v>0.1265</c:v>
                      </c:pt>
                      <c:pt idx="1265">
                        <c:v>0.12659999999999999</c:v>
                      </c:pt>
                      <c:pt idx="1266">
                        <c:v>0.12670000000000001</c:v>
                      </c:pt>
                      <c:pt idx="1267">
                        <c:v>0.1268</c:v>
                      </c:pt>
                      <c:pt idx="1268">
                        <c:v>0.12690000000000001</c:v>
                      </c:pt>
                      <c:pt idx="1269">
                        <c:v>0.127</c:v>
                      </c:pt>
                      <c:pt idx="1270">
                        <c:v>0.12709999999999999</c:v>
                      </c:pt>
                      <c:pt idx="1271">
                        <c:v>0.12720000000000001</c:v>
                      </c:pt>
                      <c:pt idx="1272">
                        <c:v>0.1273</c:v>
                      </c:pt>
                      <c:pt idx="1273">
                        <c:v>0.12740000000000001</c:v>
                      </c:pt>
                      <c:pt idx="1274">
                        <c:v>0.1275</c:v>
                      </c:pt>
                      <c:pt idx="1275">
                        <c:v>0.12759999999999999</c:v>
                      </c:pt>
                      <c:pt idx="1276">
                        <c:v>0.12770000000000001</c:v>
                      </c:pt>
                      <c:pt idx="1277">
                        <c:v>0.1278</c:v>
                      </c:pt>
                      <c:pt idx="1278">
                        <c:v>0.12790000000000001</c:v>
                      </c:pt>
                      <c:pt idx="1279">
                        <c:v>0.128</c:v>
                      </c:pt>
                      <c:pt idx="1280">
                        <c:v>0.12809999999999999</c:v>
                      </c:pt>
                      <c:pt idx="1281">
                        <c:v>0.12820000000000001</c:v>
                      </c:pt>
                      <c:pt idx="1282">
                        <c:v>0.1283</c:v>
                      </c:pt>
                      <c:pt idx="1283">
                        <c:v>0.12839999999999999</c:v>
                      </c:pt>
                      <c:pt idx="1284">
                        <c:v>0.1285</c:v>
                      </c:pt>
                      <c:pt idx="1285">
                        <c:v>0.12859999999999999</c:v>
                      </c:pt>
                      <c:pt idx="1286">
                        <c:v>0.12870000000000001</c:v>
                      </c:pt>
                      <c:pt idx="1287">
                        <c:v>0.1288</c:v>
                      </c:pt>
                      <c:pt idx="1288">
                        <c:v>0.12889999999999999</c:v>
                      </c:pt>
                      <c:pt idx="1289">
                        <c:v>0.129</c:v>
                      </c:pt>
                      <c:pt idx="1290">
                        <c:v>0.12909999999999999</c:v>
                      </c:pt>
                      <c:pt idx="1291">
                        <c:v>0.12920000000000001</c:v>
                      </c:pt>
                      <c:pt idx="1292">
                        <c:v>0.1293</c:v>
                      </c:pt>
                      <c:pt idx="1293">
                        <c:v>0.12939999999999999</c:v>
                      </c:pt>
                      <c:pt idx="1294">
                        <c:v>0.1295</c:v>
                      </c:pt>
                      <c:pt idx="1295">
                        <c:v>0.12959999999999999</c:v>
                      </c:pt>
                      <c:pt idx="1296">
                        <c:v>0.12970000000000001</c:v>
                      </c:pt>
                      <c:pt idx="1297">
                        <c:v>0.1298</c:v>
                      </c:pt>
                      <c:pt idx="1298">
                        <c:v>0.12989999999999999</c:v>
                      </c:pt>
                      <c:pt idx="1299">
                        <c:v>0.13</c:v>
                      </c:pt>
                      <c:pt idx="1300">
                        <c:v>0.13009999999999999</c:v>
                      </c:pt>
                      <c:pt idx="1301">
                        <c:v>0.13020000000000001</c:v>
                      </c:pt>
                      <c:pt idx="1302">
                        <c:v>0.1303</c:v>
                      </c:pt>
                      <c:pt idx="1303">
                        <c:v>0.13039999999999999</c:v>
                      </c:pt>
                      <c:pt idx="1304">
                        <c:v>0.1305</c:v>
                      </c:pt>
                      <c:pt idx="1305">
                        <c:v>0.13059999999999999</c:v>
                      </c:pt>
                      <c:pt idx="1306">
                        <c:v>0.13070000000000001</c:v>
                      </c:pt>
                      <c:pt idx="1307">
                        <c:v>0.1308</c:v>
                      </c:pt>
                      <c:pt idx="1308">
                        <c:v>0.13089999999999999</c:v>
                      </c:pt>
                      <c:pt idx="1309">
                        <c:v>0.13100000000000001</c:v>
                      </c:pt>
                      <c:pt idx="1310">
                        <c:v>0.13109999999999999</c:v>
                      </c:pt>
                      <c:pt idx="1311">
                        <c:v>0.13120000000000001</c:v>
                      </c:pt>
                      <c:pt idx="1312">
                        <c:v>0.1313</c:v>
                      </c:pt>
                      <c:pt idx="1313">
                        <c:v>0.13139999999999999</c:v>
                      </c:pt>
                      <c:pt idx="1314">
                        <c:v>0.13150000000000001</c:v>
                      </c:pt>
                      <c:pt idx="1315">
                        <c:v>0.13159999999999999</c:v>
                      </c:pt>
                      <c:pt idx="1316">
                        <c:v>0.13170000000000001</c:v>
                      </c:pt>
                      <c:pt idx="1317">
                        <c:v>0.1318</c:v>
                      </c:pt>
                      <c:pt idx="1318">
                        <c:v>0.13189999999999999</c:v>
                      </c:pt>
                      <c:pt idx="1319">
                        <c:v>0.13200000000000001</c:v>
                      </c:pt>
                      <c:pt idx="1320">
                        <c:v>0.1321</c:v>
                      </c:pt>
                      <c:pt idx="1321">
                        <c:v>0.13220000000000001</c:v>
                      </c:pt>
                      <c:pt idx="1322">
                        <c:v>0.1323</c:v>
                      </c:pt>
                      <c:pt idx="1323">
                        <c:v>0.13239999999999999</c:v>
                      </c:pt>
                      <c:pt idx="1324">
                        <c:v>0.13250000000000001</c:v>
                      </c:pt>
                      <c:pt idx="1325">
                        <c:v>0.1326</c:v>
                      </c:pt>
                      <c:pt idx="1326">
                        <c:v>0.13270000000000001</c:v>
                      </c:pt>
                      <c:pt idx="1327">
                        <c:v>0.1328</c:v>
                      </c:pt>
                      <c:pt idx="1328">
                        <c:v>0.13289999999999999</c:v>
                      </c:pt>
                      <c:pt idx="1329">
                        <c:v>0.13300000000000001</c:v>
                      </c:pt>
                      <c:pt idx="1330">
                        <c:v>0.1331</c:v>
                      </c:pt>
                      <c:pt idx="1331">
                        <c:v>0.13320000000000001</c:v>
                      </c:pt>
                      <c:pt idx="1332">
                        <c:v>0.1333</c:v>
                      </c:pt>
                      <c:pt idx="1333">
                        <c:v>0.13339999999999999</c:v>
                      </c:pt>
                      <c:pt idx="1334">
                        <c:v>0.13350000000000001</c:v>
                      </c:pt>
                      <c:pt idx="1335">
                        <c:v>0.1336</c:v>
                      </c:pt>
                      <c:pt idx="1336">
                        <c:v>0.13370000000000001</c:v>
                      </c:pt>
                      <c:pt idx="1337">
                        <c:v>0.1338</c:v>
                      </c:pt>
                      <c:pt idx="1338">
                        <c:v>0.13389999999999999</c:v>
                      </c:pt>
                      <c:pt idx="1339">
                        <c:v>0.13400000000000001</c:v>
                      </c:pt>
                      <c:pt idx="1340">
                        <c:v>0.1341</c:v>
                      </c:pt>
                      <c:pt idx="1341">
                        <c:v>0.13420000000000001</c:v>
                      </c:pt>
                      <c:pt idx="1342">
                        <c:v>0.1343</c:v>
                      </c:pt>
                      <c:pt idx="1343">
                        <c:v>0.13439999999999999</c:v>
                      </c:pt>
                      <c:pt idx="1344">
                        <c:v>0.13450000000000001</c:v>
                      </c:pt>
                      <c:pt idx="1345">
                        <c:v>0.1346</c:v>
                      </c:pt>
                      <c:pt idx="1346">
                        <c:v>0.13469999999999999</c:v>
                      </c:pt>
                      <c:pt idx="1347">
                        <c:v>0.1348</c:v>
                      </c:pt>
                      <c:pt idx="1348">
                        <c:v>0.13489999999999999</c:v>
                      </c:pt>
                      <c:pt idx="1349">
                        <c:v>0.13500000000000001</c:v>
                      </c:pt>
                      <c:pt idx="1350">
                        <c:v>0.1351</c:v>
                      </c:pt>
                      <c:pt idx="1351">
                        <c:v>0.13519999999999999</c:v>
                      </c:pt>
                      <c:pt idx="1352">
                        <c:v>0.1353</c:v>
                      </c:pt>
                      <c:pt idx="1353">
                        <c:v>0.13539999999999999</c:v>
                      </c:pt>
                      <c:pt idx="1354">
                        <c:v>0.13550000000000001</c:v>
                      </c:pt>
                      <c:pt idx="1355">
                        <c:v>0.1356</c:v>
                      </c:pt>
                      <c:pt idx="1356">
                        <c:v>0.13569999999999999</c:v>
                      </c:pt>
                      <c:pt idx="1357">
                        <c:v>0.1358</c:v>
                      </c:pt>
                      <c:pt idx="1358">
                        <c:v>0.13589999999999999</c:v>
                      </c:pt>
                      <c:pt idx="1359">
                        <c:v>0.13600000000000001</c:v>
                      </c:pt>
                      <c:pt idx="1360">
                        <c:v>0.1361</c:v>
                      </c:pt>
                      <c:pt idx="1361">
                        <c:v>0.13619999999999999</c:v>
                      </c:pt>
                      <c:pt idx="1362">
                        <c:v>0.1363</c:v>
                      </c:pt>
                      <c:pt idx="1363">
                        <c:v>0.13639999999999999</c:v>
                      </c:pt>
                      <c:pt idx="1364">
                        <c:v>0.13650000000000001</c:v>
                      </c:pt>
                      <c:pt idx="1365">
                        <c:v>0.1366</c:v>
                      </c:pt>
                      <c:pt idx="1366">
                        <c:v>0.13669999999999999</c:v>
                      </c:pt>
                      <c:pt idx="1367">
                        <c:v>0.1368</c:v>
                      </c:pt>
                      <c:pt idx="1368">
                        <c:v>0.13689999999999999</c:v>
                      </c:pt>
                      <c:pt idx="1369">
                        <c:v>0.13700000000000001</c:v>
                      </c:pt>
                      <c:pt idx="1370">
                        <c:v>0.1371</c:v>
                      </c:pt>
                      <c:pt idx="1371">
                        <c:v>0.13719999999999999</c:v>
                      </c:pt>
                      <c:pt idx="1372">
                        <c:v>0.13730000000000001</c:v>
                      </c:pt>
                      <c:pt idx="1373">
                        <c:v>0.13739999999999999</c:v>
                      </c:pt>
                      <c:pt idx="1374">
                        <c:v>0.13750000000000001</c:v>
                      </c:pt>
                      <c:pt idx="1375">
                        <c:v>0.1376</c:v>
                      </c:pt>
                      <c:pt idx="1376">
                        <c:v>0.13769999999999999</c:v>
                      </c:pt>
                      <c:pt idx="1377">
                        <c:v>0.13780000000000001</c:v>
                      </c:pt>
                      <c:pt idx="1378">
                        <c:v>0.13789999999999999</c:v>
                      </c:pt>
                      <c:pt idx="1379">
                        <c:v>0.13800000000000001</c:v>
                      </c:pt>
                      <c:pt idx="1380">
                        <c:v>0.1381</c:v>
                      </c:pt>
                      <c:pt idx="1381">
                        <c:v>0.13819999999999999</c:v>
                      </c:pt>
                      <c:pt idx="1382">
                        <c:v>0.13830000000000001</c:v>
                      </c:pt>
                      <c:pt idx="1383">
                        <c:v>0.1384</c:v>
                      </c:pt>
                      <c:pt idx="1384">
                        <c:v>0.13850000000000001</c:v>
                      </c:pt>
                      <c:pt idx="1385">
                        <c:v>0.1386</c:v>
                      </c:pt>
                      <c:pt idx="1386">
                        <c:v>0.13869999999999999</c:v>
                      </c:pt>
                      <c:pt idx="1387">
                        <c:v>0.13880000000000001</c:v>
                      </c:pt>
                      <c:pt idx="1388">
                        <c:v>0.1389</c:v>
                      </c:pt>
                      <c:pt idx="1389">
                        <c:v>0.13900000000000001</c:v>
                      </c:pt>
                      <c:pt idx="1390">
                        <c:v>0.1391</c:v>
                      </c:pt>
                      <c:pt idx="1391">
                        <c:v>0.13919999999999999</c:v>
                      </c:pt>
                      <c:pt idx="1392">
                        <c:v>0.13930000000000001</c:v>
                      </c:pt>
                      <c:pt idx="1393">
                        <c:v>0.1394</c:v>
                      </c:pt>
                      <c:pt idx="1394">
                        <c:v>0.13950000000000001</c:v>
                      </c:pt>
                      <c:pt idx="1395">
                        <c:v>0.1396</c:v>
                      </c:pt>
                      <c:pt idx="1396">
                        <c:v>0.13969999999999999</c:v>
                      </c:pt>
                      <c:pt idx="1397">
                        <c:v>0.13980000000000001</c:v>
                      </c:pt>
                      <c:pt idx="1398">
                        <c:v>0.1399</c:v>
                      </c:pt>
                      <c:pt idx="1399">
                        <c:v>0.14000000000000001</c:v>
                      </c:pt>
                      <c:pt idx="1400">
                        <c:v>0.1401</c:v>
                      </c:pt>
                      <c:pt idx="1401">
                        <c:v>0.14019999999999999</c:v>
                      </c:pt>
                      <c:pt idx="1402">
                        <c:v>0.14030000000000001</c:v>
                      </c:pt>
                      <c:pt idx="1403">
                        <c:v>0.1404</c:v>
                      </c:pt>
                      <c:pt idx="1404">
                        <c:v>0.14050000000000001</c:v>
                      </c:pt>
                      <c:pt idx="1405">
                        <c:v>0.1406</c:v>
                      </c:pt>
                      <c:pt idx="1406">
                        <c:v>0.14069999999999999</c:v>
                      </c:pt>
                      <c:pt idx="1407">
                        <c:v>0.14080000000000001</c:v>
                      </c:pt>
                      <c:pt idx="1408">
                        <c:v>0.1409</c:v>
                      </c:pt>
                      <c:pt idx="1409">
                        <c:v>0.14099999999999999</c:v>
                      </c:pt>
                      <c:pt idx="1410">
                        <c:v>0.1411</c:v>
                      </c:pt>
                      <c:pt idx="1411">
                        <c:v>0.14119999999999999</c:v>
                      </c:pt>
                      <c:pt idx="1412">
                        <c:v>0.14130000000000001</c:v>
                      </c:pt>
                      <c:pt idx="1413">
                        <c:v>0.1414</c:v>
                      </c:pt>
                      <c:pt idx="1414">
                        <c:v>0.14149999999999999</c:v>
                      </c:pt>
                      <c:pt idx="1415">
                        <c:v>0.1416</c:v>
                      </c:pt>
                      <c:pt idx="1416">
                        <c:v>0.14169999999999999</c:v>
                      </c:pt>
                      <c:pt idx="1417">
                        <c:v>0.14180000000000001</c:v>
                      </c:pt>
                      <c:pt idx="1418">
                        <c:v>0.1419</c:v>
                      </c:pt>
                      <c:pt idx="1419">
                        <c:v>0.14199999999999999</c:v>
                      </c:pt>
                      <c:pt idx="1420">
                        <c:v>0.1421</c:v>
                      </c:pt>
                      <c:pt idx="1421">
                        <c:v>0.14219999999999999</c:v>
                      </c:pt>
                      <c:pt idx="1422">
                        <c:v>0.14230000000000001</c:v>
                      </c:pt>
                      <c:pt idx="1423">
                        <c:v>0.1424</c:v>
                      </c:pt>
                      <c:pt idx="1424">
                        <c:v>0.14249999999999999</c:v>
                      </c:pt>
                      <c:pt idx="1425">
                        <c:v>0.1426</c:v>
                      </c:pt>
                      <c:pt idx="1426">
                        <c:v>0.14269999999999999</c:v>
                      </c:pt>
                      <c:pt idx="1427">
                        <c:v>0.14280000000000001</c:v>
                      </c:pt>
                      <c:pt idx="1428">
                        <c:v>0.1429</c:v>
                      </c:pt>
                      <c:pt idx="1429">
                        <c:v>0.14299999999999999</c:v>
                      </c:pt>
                      <c:pt idx="1430">
                        <c:v>0.1431</c:v>
                      </c:pt>
                      <c:pt idx="1431">
                        <c:v>0.14319999999999999</c:v>
                      </c:pt>
                      <c:pt idx="1432">
                        <c:v>0.14330000000000001</c:v>
                      </c:pt>
                      <c:pt idx="1433">
                        <c:v>0.1434</c:v>
                      </c:pt>
                      <c:pt idx="1434">
                        <c:v>0.14349999999999999</c:v>
                      </c:pt>
                      <c:pt idx="1435">
                        <c:v>0.14360000000000001</c:v>
                      </c:pt>
                      <c:pt idx="1436">
                        <c:v>0.14369999999999999</c:v>
                      </c:pt>
                      <c:pt idx="1437">
                        <c:v>0.14380000000000001</c:v>
                      </c:pt>
                      <c:pt idx="1438">
                        <c:v>0.1439</c:v>
                      </c:pt>
                      <c:pt idx="1439">
                        <c:v>0.14399999999999999</c:v>
                      </c:pt>
                      <c:pt idx="1440">
                        <c:v>0.14410000000000001</c:v>
                      </c:pt>
                      <c:pt idx="1441">
                        <c:v>0.14419999999999999</c:v>
                      </c:pt>
                      <c:pt idx="1442">
                        <c:v>0.14430000000000001</c:v>
                      </c:pt>
                      <c:pt idx="1443">
                        <c:v>0.1444</c:v>
                      </c:pt>
                      <c:pt idx="1444">
                        <c:v>0.14449999999999999</c:v>
                      </c:pt>
                      <c:pt idx="1445">
                        <c:v>0.14460000000000001</c:v>
                      </c:pt>
                      <c:pt idx="1446">
                        <c:v>0.1447</c:v>
                      </c:pt>
                      <c:pt idx="1447">
                        <c:v>0.14480000000000001</c:v>
                      </c:pt>
                      <c:pt idx="1448">
                        <c:v>0.1449</c:v>
                      </c:pt>
                      <c:pt idx="1449">
                        <c:v>0.14499999999999999</c:v>
                      </c:pt>
                      <c:pt idx="1450">
                        <c:v>0.14510000000000001</c:v>
                      </c:pt>
                      <c:pt idx="1451">
                        <c:v>0.1452</c:v>
                      </c:pt>
                      <c:pt idx="1452">
                        <c:v>0.14530000000000001</c:v>
                      </c:pt>
                      <c:pt idx="1453">
                        <c:v>0.1454</c:v>
                      </c:pt>
                      <c:pt idx="1454">
                        <c:v>0.14549999999999999</c:v>
                      </c:pt>
                      <c:pt idx="1455">
                        <c:v>0.14560000000000001</c:v>
                      </c:pt>
                      <c:pt idx="1456">
                        <c:v>0.1457</c:v>
                      </c:pt>
                      <c:pt idx="1457">
                        <c:v>0.14580000000000001</c:v>
                      </c:pt>
                      <c:pt idx="1458">
                        <c:v>0.1459</c:v>
                      </c:pt>
                      <c:pt idx="1459">
                        <c:v>0.14599999999999999</c:v>
                      </c:pt>
                      <c:pt idx="1460">
                        <c:v>0.14610000000000001</c:v>
                      </c:pt>
                      <c:pt idx="1461">
                        <c:v>0.1462</c:v>
                      </c:pt>
                      <c:pt idx="1462">
                        <c:v>0.14630000000000001</c:v>
                      </c:pt>
                      <c:pt idx="1463">
                        <c:v>0.1464</c:v>
                      </c:pt>
                      <c:pt idx="1464">
                        <c:v>0.14649999999999999</c:v>
                      </c:pt>
                      <c:pt idx="1465">
                        <c:v>0.14660000000000001</c:v>
                      </c:pt>
                      <c:pt idx="1466">
                        <c:v>0.1467</c:v>
                      </c:pt>
                      <c:pt idx="1467">
                        <c:v>0.14680000000000001</c:v>
                      </c:pt>
                      <c:pt idx="1468">
                        <c:v>0.1469</c:v>
                      </c:pt>
                      <c:pt idx="1469">
                        <c:v>0.14699999999999999</c:v>
                      </c:pt>
                      <c:pt idx="1470">
                        <c:v>0.14710000000000001</c:v>
                      </c:pt>
                      <c:pt idx="1471">
                        <c:v>0.1472</c:v>
                      </c:pt>
                      <c:pt idx="1472">
                        <c:v>0.14729999999999999</c:v>
                      </c:pt>
                      <c:pt idx="1473">
                        <c:v>0.1474</c:v>
                      </c:pt>
                      <c:pt idx="1474">
                        <c:v>0.14749999999999999</c:v>
                      </c:pt>
                      <c:pt idx="1475">
                        <c:v>0.14760000000000001</c:v>
                      </c:pt>
                      <c:pt idx="1476">
                        <c:v>0.1477</c:v>
                      </c:pt>
                      <c:pt idx="1477">
                        <c:v>0.14779999999999999</c:v>
                      </c:pt>
                      <c:pt idx="1478">
                        <c:v>0.1479</c:v>
                      </c:pt>
                      <c:pt idx="1479">
                        <c:v>0.14799999999999999</c:v>
                      </c:pt>
                      <c:pt idx="1480">
                        <c:v>0.14810000000000001</c:v>
                      </c:pt>
                      <c:pt idx="1481">
                        <c:v>0.1482</c:v>
                      </c:pt>
                      <c:pt idx="1482">
                        <c:v>0.14829999999999999</c:v>
                      </c:pt>
                      <c:pt idx="1483">
                        <c:v>0.1484</c:v>
                      </c:pt>
                      <c:pt idx="1484">
                        <c:v>0.14849999999999999</c:v>
                      </c:pt>
                      <c:pt idx="1485">
                        <c:v>0.14860000000000001</c:v>
                      </c:pt>
                      <c:pt idx="1486">
                        <c:v>0.1487</c:v>
                      </c:pt>
                      <c:pt idx="1487">
                        <c:v>0.14879999999999999</c:v>
                      </c:pt>
                      <c:pt idx="1488">
                        <c:v>0.1489</c:v>
                      </c:pt>
                      <c:pt idx="1489">
                        <c:v>0.14899999999999999</c:v>
                      </c:pt>
                      <c:pt idx="1490">
                        <c:v>0.14910000000000001</c:v>
                      </c:pt>
                      <c:pt idx="1491">
                        <c:v>0.1492</c:v>
                      </c:pt>
                      <c:pt idx="1492">
                        <c:v>0.14929999999999999</c:v>
                      </c:pt>
                      <c:pt idx="1493">
                        <c:v>0.14940000000000001</c:v>
                      </c:pt>
                      <c:pt idx="1494">
                        <c:v>0.14949999999999999</c:v>
                      </c:pt>
                      <c:pt idx="1495">
                        <c:v>0.14960000000000001</c:v>
                      </c:pt>
                      <c:pt idx="1496">
                        <c:v>0.1497</c:v>
                      </c:pt>
                      <c:pt idx="1497">
                        <c:v>0.14979999999999999</c:v>
                      </c:pt>
                      <c:pt idx="1498">
                        <c:v>0.14990000000000001</c:v>
                      </c:pt>
                      <c:pt idx="1499">
                        <c:v>0.15</c:v>
                      </c:pt>
                      <c:pt idx="1500">
                        <c:v>0.15010000000000001</c:v>
                      </c:pt>
                      <c:pt idx="1501">
                        <c:v>0.1502</c:v>
                      </c:pt>
                      <c:pt idx="1502">
                        <c:v>0.15029999999999999</c:v>
                      </c:pt>
                      <c:pt idx="1503">
                        <c:v>0.15040000000000001</c:v>
                      </c:pt>
                      <c:pt idx="1504">
                        <c:v>0.15049999999999999</c:v>
                      </c:pt>
                      <c:pt idx="1505">
                        <c:v>0.15060000000000001</c:v>
                      </c:pt>
                      <c:pt idx="1506">
                        <c:v>0.1507</c:v>
                      </c:pt>
                      <c:pt idx="1507">
                        <c:v>0.15079999999999999</c:v>
                      </c:pt>
                      <c:pt idx="1508">
                        <c:v>0.15090000000000001</c:v>
                      </c:pt>
                      <c:pt idx="1509">
                        <c:v>0.151</c:v>
                      </c:pt>
                      <c:pt idx="1510">
                        <c:v>0.15110000000000001</c:v>
                      </c:pt>
                      <c:pt idx="1511">
                        <c:v>0.1512</c:v>
                      </c:pt>
                      <c:pt idx="1512">
                        <c:v>0.15129999999999999</c:v>
                      </c:pt>
                      <c:pt idx="1513">
                        <c:v>0.15140000000000001</c:v>
                      </c:pt>
                      <c:pt idx="1514">
                        <c:v>0.1515</c:v>
                      </c:pt>
                      <c:pt idx="1515">
                        <c:v>0.15160000000000001</c:v>
                      </c:pt>
                      <c:pt idx="1516">
                        <c:v>0.1517</c:v>
                      </c:pt>
                      <c:pt idx="1517">
                        <c:v>0.15179999999999999</c:v>
                      </c:pt>
                      <c:pt idx="1518">
                        <c:v>0.15190000000000001</c:v>
                      </c:pt>
                      <c:pt idx="1519">
                        <c:v>0.152</c:v>
                      </c:pt>
                      <c:pt idx="1520">
                        <c:v>0.15210000000000001</c:v>
                      </c:pt>
                      <c:pt idx="1521">
                        <c:v>0.1522</c:v>
                      </c:pt>
                      <c:pt idx="1522">
                        <c:v>0.15229999999999999</c:v>
                      </c:pt>
                      <c:pt idx="1523">
                        <c:v>0.15240000000000001</c:v>
                      </c:pt>
                      <c:pt idx="1524">
                        <c:v>0.1525</c:v>
                      </c:pt>
                      <c:pt idx="1525">
                        <c:v>0.15260000000000001</c:v>
                      </c:pt>
                      <c:pt idx="1526">
                        <c:v>0.1527</c:v>
                      </c:pt>
                      <c:pt idx="1527">
                        <c:v>0.15279999999999999</c:v>
                      </c:pt>
                      <c:pt idx="1528">
                        <c:v>0.15290000000000001</c:v>
                      </c:pt>
                      <c:pt idx="1529">
                        <c:v>0.153</c:v>
                      </c:pt>
                      <c:pt idx="1530">
                        <c:v>0.15310000000000001</c:v>
                      </c:pt>
                      <c:pt idx="1531">
                        <c:v>0.1532</c:v>
                      </c:pt>
                      <c:pt idx="1532">
                        <c:v>0.15329999999999999</c:v>
                      </c:pt>
                      <c:pt idx="1533">
                        <c:v>0.15340000000000001</c:v>
                      </c:pt>
                      <c:pt idx="1534">
                        <c:v>0.1535</c:v>
                      </c:pt>
                      <c:pt idx="1535">
                        <c:v>0.15359999999999999</c:v>
                      </c:pt>
                      <c:pt idx="1536">
                        <c:v>0.1537</c:v>
                      </c:pt>
                      <c:pt idx="1537">
                        <c:v>0.15379999999999999</c:v>
                      </c:pt>
                      <c:pt idx="1538">
                        <c:v>0.15390000000000001</c:v>
                      </c:pt>
                      <c:pt idx="1539">
                        <c:v>0.154</c:v>
                      </c:pt>
                      <c:pt idx="1540">
                        <c:v>0.15409999999999999</c:v>
                      </c:pt>
                      <c:pt idx="1541">
                        <c:v>0.1542</c:v>
                      </c:pt>
                      <c:pt idx="1542">
                        <c:v>0.15429999999999999</c:v>
                      </c:pt>
                      <c:pt idx="1543">
                        <c:v>0.15440000000000001</c:v>
                      </c:pt>
                      <c:pt idx="1544">
                        <c:v>0.1545</c:v>
                      </c:pt>
                      <c:pt idx="1545">
                        <c:v>0.15459999999999999</c:v>
                      </c:pt>
                      <c:pt idx="1546">
                        <c:v>0.1547</c:v>
                      </c:pt>
                      <c:pt idx="1547">
                        <c:v>0.15479999999999999</c:v>
                      </c:pt>
                      <c:pt idx="1548">
                        <c:v>0.15490000000000001</c:v>
                      </c:pt>
                      <c:pt idx="1549">
                        <c:v>0.155</c:v>
                      </c:pt>
                      <c:pt idx="1550">
                        <c:v>0.15509999999999999</c:v>
                      </c:pt>
                      <c:pt idx="1551">
                        <c:v>0.1552</c:v>
                      </c:pt>
                      <c:pt idx="1552">
                        <c:v>0.15529999999999999</c:v>
                      </c:pt>
                      <c:pt idx="1553">
                        <c:v>0.15540000000000001</c:v>
                      </c:pt>
                      <c:pt idx="1554">
                        <c:v>0.1555</c:v>
                      </c:pt>
                      <c:pt idx="1555">
                        <c:v>0.15559999999999999</c:v>
                      </c:pt>
                      <c:pt idx="1556">
                        <c:v>0.15570000000000001</c:v>
                      </c:pt>
                      <c:pt idx="1557">
                        <c:v>0.15579999999999999</c:v>
                      </c:pt>
                      <c:pt idx="1558">
                        <c:v>0.15590000000000001</c:v>
                      </c:pt>
                      <c:pt idx="1559">
                        <c:v>0.156</c:v>
                      </c:pt>
                      <c:pt idx="1560">
                        <c:v>0.15609999999999999</c:v>
                      </c:pt>
                      <c:pt idx="1561">
                        <c:v>0.15620000000000001</c:v>
                      </c:pt>
                      <c:pt idx="1562">
                        <c:v>0.15629999999999999</c:v>
                      </c:pt>
                      <c:pt idx="1563">
                        <c:v>0.15640000000000001</c:v>
                      </c:pt>
                      <c:pt idx="1564">
                        <c:v>0.1565</c:v>
                      </c:pt>
                      <c:pt idx="1565">
                        <c:v>0.15659999999999999</c:v>
                      </c:pt>
                      <c:pt idx="1566">
                        <c:v>0.15670000000000001</c:v>
                      </c:pt>
                      <c:pt idx="1567">
                        <c:v>0.15679999999999999</c:v>
                      </c:pt>
                      <c:pt idx="1568">
                        <c:v>0.15690000000000001</c:v>
                      </c:pt>
                      <c:pt idx="1569">
                        <c:v>0.157</c:v>
                      </c:pt>
                      <c:pt idx="1570">
                        <c:v>0.15709999999999999</c:v>
                      </c:pt>
                      <c:pt idx="1571">
                        <c:v>0.15720000000000001</c:v>
                      </c:pt>
                      <c:pt idx="1572">
                        <c:v>0.1573</c:v>
                      </c:pt>
                      <c:pt idx="1573">
                        <c:v>0.15740000000000001</c:v>
                      </c:pt>
                      <c:pt idx="1574">
                        <c:v>0.1575</c:v>
                      </c:pt>
                      <c:pt idx="1575">
                        <c:v>0.15759999999999999</c:v>
                      </c:pt>
                      <c:pt idx="1576">
                        <c:v>0.15770000000000001</c:v>
                      </c:pt>
                      <c:pt idx="1577">
                        <c:v>0.1578</c:v>
                      </c:pt>
                      <c:pt idx="1578">
                        <c:v>0.15790000000000001</c:v>
                      </c:pt>
                      <c:pt idx="1579">
                        <c:v>0.158</c:v>
                      </c:pt>
                      <c:pt idx="1580">
                        <c:v>0.15809999999999999</c:v>
                      </c:pt>
                      <c:pt idx="1581">
                        <c:v>0.15820000000000001</c:v>
                      </c:pt>
                      <c:pt idx="1582">
                        <c:v>0.1583</c:v>
                      </c:pt>
                      <c:pt idx="1583">
                        <c:v>0.15840000000000001</c:v>
                      </c:pt>
                      <c:pt idx="1584">
                        <c:v>0.1585</c:v>
                      </c:pt>
                      <c:pt idx="1585">
                        <c:v>0.15859999999999999</c:v>
                      </c:pt>
                      <c:pt idx="1586">
                        <c:v>0.15870000000000001</c:v>
                      </c:pt>
                      <c:pt idx="1587">
                        <c:v>0.1588</c:v>
                      </c:pt>
                      <c:pt idx="1588">
                        <c:v>0.15890000000000001</c:v>
                      </c:pt>
                      <c:pt idx="1589">
                        <c:v>0.159</c:v>
                      </c:pt>
                      <c:pt idx="1590">
                        <c:v>0.15909999999999999</c:v>
                      </c:pt>
                      <c:pt idx="1591">
                        <c:v>0.15920000000000001</c:v>
                      </c:pt>
                      <c:pt idx="1592">
                        <c:v>0.1593</c:v>
                      </c:pt>
                      <c:pt idx="1593">
                        <c:v>0.15939999999999999</c:v>
                      </c:pt>
                      <c:pt idx="1594">
                        <c:v>0.1595</c:v>
                      </c:pt>
                      <c:pt idx="1595">
                        <c:v>0.15959999999999999</c:v>
                      </c:pt>
                      <c:pt idx="1596">
                        <c:v>0.15970000000000001</c:v>
                      </c:pt>
                      <c:pt idx="1597">
                        <c:v>0.1598</c:v>
                      </c:pt>
                      <c:pt idx="1598">
                        <c:v>0.15989999999999999</c:v>
                      </c:pt>
                      <c:pt idx="1599">
                        <c:v>0.16</c:v>
                      </c:pt>
                      <c:pt idx="1600">
                        <c:v>0.16009999999999999</c:v>
                      </c:pt>
                      <c:pt idx="1601">
                        <c:v>0.16020000000000001</c:v>
                      </c:pt>
                      <c:pt idx="1602">
                        <c:v>0.1603</c:v>
                      </c:pt>
                      <c:pt idx="1603">
                        <c:v>0.16039999999999999</c:v>
                      </c:pt>
                      <c:pt idx="1604">
                        <c:v>0.1605</c:v>
                      </c:pt>
                      <c:pt idx="1605">
                        <c:v>0.16059999999999999</c:v>
                      </c:pt>
                      <c:pt idx="1606">
                        <c:v>0.16070000000000001</c:v>
                      </c:pt>
                      <c:pt idx="1607">
                        <c:v>0.1608</c:v>
                      </c:pt>
                      <c:pt idx="1608">
                        <c:v>0.16089999999999999</c:v>
                      </c:pt>
                      <c:pt idx="1609">
                        <c:v>0.161</c:v>
                      </c:pt>
                      <c:pt idx="1610">
                        <c:v>0.16109999999999999</c:v>
                      </c:pt>
                      <c:pt idx="1611">
                        <c:v>0.16120000000000001</c:v>
                      </c:pt>
                      <c:pt idx="1612">
                        <c:v>0.1613</c:v>
                      </c:pt>
                      <c:pt idx="1613">
                        <c:v>0.16139999999999999</c:v>
                      </c:pt>
                      <c:pt idx="1614">
                        <c:v>0.1615</c:v>
                      </c:pt>
                      <c:pt idx="1615">
                        <c:v>0.16159999999999999</c:v>
                      </c:pt>
                      <c:pt idx="1616">
                        <c:v>0.16170000000000001</c:v>
                      </c:pt>
                      <c:pt idx="1617">
                        <c:v>0.1618</c:v>
                      </c:pt>
                      <c:pt idx="1618">
                        <c:v>0.16189999999999999</c:v>
                      </c:pt>
                      <c:pt idx="1619">
                        <c:v>0.16200000000000001</c:v>
                      </c:pt>
                      <c:pt idx="1620">
                        <c:v>0.16209999999999999</c:v>
                      </c:pt>
                      <c:pt idx="1621">
                        <c:v>0.16220000000000001</c:v>
                      </c:pt>
                      <c:pt idx="1622">
                        <c:v>0.1623</c:v>
                      </c:pt>
                      <c:pt idx="1623">
                        <c:v>0.16239999999999999</c:v>
                      </c:pt>
                      <c:pt idx="1624">
                        <c:v>0.16250000000000001</c:v>
                      </c:pt>
                      <c:pt idx="1625">
                        <c:v>0.16259999999999999</c:v>
                      </c:pt>
                      <c:pt idx="1626">
                        <c:v>0.16270000000000001</c:v>
                      </c:pt>
                      <c:pt idx="1627">
                        <c:v>0.1628</c:v>
                      </c:pt>
                      <c:pt idx="1628">
                        <c:v>0.16289999999999999</c:v>
                      </c:pt>
                      <c:pt idx="1629">
                        <c:v>0.16300000000000001</c:v>
                      </c:pt>
                      <c:pt idx="1630">
                        <c:v>0.16309999999999999</c:v>
                      </c:pt>
                      <c:pt idx="1631">
                        <c:v>0.16320000000000001</c:v>
                      </c:pt>
                      <c:pt idx="1632">
                        <c:v>0.1633</c:v>
                      </c:pt>
                      <c:pt idx="1633">
                        <c:v>0.16339999999999999</c:v>
                      </c:pt>
                      <c:pt idx="1634">
                        <c:v>0.16350000000000001</c:v>
                      </c:pt>
                      <c:pt idx="1635">
                        <c:v>0.1636</c:v>
                      </c:pt>
                      <c:pt idx="1636">
                        <c:v>0.16370000000000001</c:v>
                      </c:pt>
                      <c:pt idx="1637">
                        <c:v>0.1638</c:v>
                      </c:pt>
                      <c:pt idx="1638">
                        <c:v>0.16389999999999999</c:v>
                      </c:pt>
                      <c:pt idx="1639">
                        <c:v>0.16400000000000001</c:v>
                      </c:pt>
                      <c:pt idx="1640">
                        <c:v>0.1641</c:v>
                      </c:pt>
                      <c:pt idx="1641">
                        <c:v>0.16420000000000001</c:v>
                      </c:pt>
                      <c:pt idx="1642">
                        <c:v>0.1643</c:v>
                      </c:pt>
                      <c:pt idx="1643">
                        <c:v>0.16439999999999999</c:v>
                      </c:pt>
                      <c:pt idx="1644">
                        <c:v>0.16450000000000001</c:v>
                      </c:pt>
                      <c:pt idx="1645">
                        <c:v>0.1646</c:v>
                      </c:pt>
                      <c:pt idx="1646">
                        <c:v>0.16470000000000001</c:v>
                      </c:pt>
                      <c:pt idx="1647">
                        <c:v>0.1648</c:v>
                      </c:pt>
                      <c:pt idx="1648">
                        <c:v>0.16489999999999999</c:v>
                      </c:pt>
                      <c:pt idx="1649">
                        <c:v>0.16500000000000001</c:v>
                      </c:pt>
                      <c:pt idx="1650">
                        <c:v>0.1651</c:v>
                      </c:pt>
                      <c:pt idx="1651">
                        <c:v>0.16520000000000001</c:v>
                      </c:pt>
                      <c:pt idx="1652">
                        <c:v>0.1653</c:v>
                      </c:pt>
                      <c:pt idx="1653">
                        <c:v>0.16539999999999999</c:v>
                      </c:pt>
                      <c:pt idx="1654">
                        <c:v>0.16550000000000001</c:v>
                      </c:pt>
                      <c:pt idx="1655">
                        <c:v>0.1656</c:v>
                      </c:pt>
                      <c:pt idx="1656">
                        <c:v>0.16569999999999999</c:v>
                      </c:pt>
                      <c:pt idx="1657">
                        <c:v>0.1658</c:v>
                      </c:pt>
                      <c:pt idx="1658">
                        <c:v>0.16589999999999999</c:v>
                      </c:pt>
                      <c:pt idx="1659">
                        <c:v>0.16600000000000001</c:v>
                      </c:pt>
                      <c:pt idx="1660">
                        <c:v>0.1661</c:v>
                      </c:pt>
                      <c:pt idx="1661">
                        <c:v>0.16619999999999999</c:v>
                      </c:pt>
                      <c:pt idx="1662">
                        <c:v>0.1663</c:v>
                      </c:pt>
                      <c:pt idx="1663">
                        <c:v>0.16639999999999999</c:v>
                      </c:pt>
                      <c:pt idx="1664">
                        <c:v>0.16650000000000001</c:v>
                      </c:pt>
                      <c:pt idx="1665">
                        <c:v>0.1666</c:v>
                      </c:pt>
                      <c:pt idx="1666">
                        <c:v>0.16669999999999999</c:v>
                      </c:pt>
                      <c:pt idx="1667">
                        <c:v>0.1668</c:v>
                      </c:pt>
                      <c:pt idx="1668">
                        <c:v>0.16689999999999999</c:v>
                      </c:pt>
                      <c:pt idx="1669">
                        <c:v>0.16700000000000001</c:v>
                      </c:pt>
                      <c:pt idx="1670">
                        <c:v>0.1671</c:v>
                      </c:pt>
                      <c:pt idx="1671">
                        <c:v>0.16719999999999999</c:v>
                      </c:pt>
                      <c:pt idx="1672">
                        <c:v>0.1673</c:v>
                      </c:pt>
                      <c:pt idx="1673">
                        <c:v>0.16739999999999999</c:v>
                      </c:pt>
                      <c:pt idx="1674">
                        <c:v>0.16750000000000001</c:v>
                      </c:pt>
                      <c:pt idx="1675">
                        <c:v>0.1676</c:v>
                      </c:pt>
                      <c:pt idx="1676">
                        <c:v>0.16769999999999999</c:v>
                      </c:pt>
                      <c:pt idx="1677">
                        <c:v>0.1678</c:v>
                      </c:pt>
                      <c:pt idx="1678">
                        <c:v>0.16789999999999999</c:v>
                      </c:pt>
                      <c:pt idx="1679">
                        <c:v>0.16800000000000001</c:v>
                      </c:pt>
                      <c:pt idx="1680">
                        <c:v>0.1681</c:v>
                      </c:pt>
                      <c:pt idx="1681">
                        <c:v>0.16819999999999999</c:v>
                      </c:pt>
                      <c:pt idx="1682">
                        <c:v>0.16830000000000001</c:v>
                      </c:pt>
                      <c:pt idx="1683">
                        <c:v>0.16839999999999999</c:v>
                      </c:pt>
                      <c:pt idx="1684">
                        <c:v>0.16850000000000001</c:v>
                      </c:pt>
                      <c:pt idx="1685">
                        <c:v>0.1686</c:v>
                      </c:pt>
                      <c:pt idx="1686">
                        <c:v>0.16869999999999999</c:v>
                      </c:pt>
                      <c:pt idx="1687">
                        <c:v>0.16880000000000001</c:v>
                      </c:pt>
                      <c:pt idx="1688">
                        <c:v>0.16889999999999999</c:v>
                      </c:pt>
                      <c:pt idx="1689">
                        <c:v>0.16900000000000001</c:v>
                      </c:pt>
                      <c:pt idx="1690">
                        <c:v>0.1691</c:v>
                      </c:pt>
                      <c:pt idx="1691">
                        <c:v>0.16919999999999999</c:v>
                      </c:pt>
                      <c:pt idx="1692">
                        <c:v>0.16930000000000001</c:v>
                      </c:pt>
                      <c:pt idx="1693">
                        <c:v>0.1694</c:v>
                      </c:pt>
                      <c:pt idx="1694">
                        <c:v>0.16950000000000001</c:v>
                      </c:pt>
                      <c:pt idx="1695">
                        <c:v>0.1696</c:v>
                      </c:pt>
                      <c:pt idx="1696">
                        <c:v>0.16969999999999999</c:v>
                      </c:pt>
                      <c:pt idx="1697">
                        <c:v>0.16980000000000001</c:v>
                      </c:pt>
                      <c:pt idx="1698">
                        <c:v>0.1699</c:v>
                      </c:pt>
                      <c:pt idx="1699">
                        <c:v>0.17</c:v>
                      </c:pt>
                      <c:pt idx="1700">
                        <c:v>0.1701</c:v>
                      </c:pt>
                      <c:pt idx="1701">
                        <c:v>0.17019999999999999</c:v>
                      </c:pt>
                      <c:pt idx="1702">
                        <c:v>0.17030000000000001</c:v>
                      </c:pt>
                      <c:pt idx="1703">
                        <c:v>0.1704</c:v>
                      </c:pt>
                      <c:pt idx="1704">
                        <c:v>0.17050000000000001</c:v>
                      </c:pt>
                      <c:pt idx="1705">
                        <c:v>0.1706</c:v>
                      </c:pt>
                      <c:pt idx="1706">
                        <c:v>0.17069999999999999</c:v>
                      </c:pt>
                      <c:pt idx="1707">
                        <c:v>0.17080000000000001</c:v>
                      </c:pt>
                      <c:pt idx="1708">
                        <c:v>0.1709</c:v>
                      </c:pt>
                      <c:pt idx="1709">
                        <c:v>0.17100000000000001</c:v>
                      </c:pt>
                      <c:pt idx="1710">
                        <c:v>0.1711</c:v>
                      </c:pt>
                      <c:pt idx="1711">
                        <c:v>0.17119999999999999</c:v>
                      </c:pt>
                      <c:pt idx="1712">
                        <c:v>0.17130000000000001</c:v>
                      </c:pt>
                      <c:pt idx="1713">
                        <c:v>0.1714</c:v>
                      </c:pt>
                      <c:pt idx="1714">
                        <c:v>0.17150000000000001</c:v>
                      </c:pt>
                      <c:pt idx="1715">
                        <c:v>0.1716</c:v>
                      </c:pt>
                      <c:pt idx="1716">
                        <c:v>0.17169999999999999</c:v>
                      </c:pt>
                      <c:pt idx="1717">
                        <c:v>0.17180000000000001</c:v>
                      </c:pt>
                      <c:pt idx="1718">
                        <c:v>0.1719</c:v>
                      </c:pt>
                      <c:pt idx="1719">
                        <c:v>0.17199999999999999</c:v>
                      </c:pt>
                      <c:pt idx="1720">
                        <c:v>0.1721</c:v>
                      </c:pt>
                      <c:pt idx="1721">
                        <c:v>0.17219999999999999</c:v>
                      </c:pt>
                      <c:pt idx="1722">
                        <c:v>0.17230000000000001</c:v>
                      </c:pt>
                      <c:pt idx="1723">
                        <c:v>0.1724</c:v>
                      </c:pt>
                      <c:pt idx="1724">
                        <c:v>0.17249999999999999</c:v>
                      </c:pt>
                      <c:pt idx="1725">
                        <c:v>0.1726</c:v>
                      </c:pt>
                      <c:pt idx="1726">
                        <c:v>0.17269999999999999</c:v>
                      </c:pt>
                      <c:pt idx="1727">
                        <c:v>0.17280000000000001</c:v>
                      </c:pt>
                      <c:pt idx="1728">
                        <c:v>0.1729</c:v>
                      </c:pt>
                      <c:pt idx="1729">
                        <c:v>0.17299999999999999</c:v>
                      </c:pt>
                      <c:pt idx="1730">
                        <c:v>0.1731</c:v>
                      </c:pt>
                      <c:pt idx="1731">
                        <c:v>0.17319999999999999</c:v>
                      </c:pt>
                      <c:pt idx="1732">
                        <c:v>0.17330000000000001</c:v>
                      </c:pt>
                      <c:pt idx="1733">
                        <c:v>0.1734</c:v>
                      </c:pt>
                      <c:pt idx="1734">
                        <c:v>0.17349999999999999</c:v>
                      </c:pt>
                      <c:pt idx="1735">
                        <c:v>0.1736</c:v>
                      </c:pt>
                      <c:pt idx="1736">
                        <c:v>0.17369999999999999</c:v>
                      </c:pt>
                      <c:pt idx="1737">
                        <c:v>0.17380000000000001</c:v>
                      </c:pt>
                      <c:pt idx="1738">
                        <c:v>0.1739</c:v>
                      </c:pt>
                      <c:pt idx="1739">
                        <c:v>0.17399999999999999</c:v>
                      </c:pt>
                      <c:pt idx="1740">
                        <c:v>0.1741</c:v>
                      </c:pt>
                      <c:pt idx="1741">
                        <c:v>0.17419999999999999</c:v>
                      </c:pt>
                      <c:pt idx="1742">
                        <c:v>0.17430000000000001</c:v>
                      </c:pt>
                      <c:pt idx="1743">
                        <c:v>0.1744</c:v>
                      </c:pt>
                      <c:pt idx="1744">
                        <c:v>0.17449999999999999</c:v>
                      </c:pt>
                      <c:pt idx="1745">
                        <c:v>0.17460000000000001</c:v>
                      </c:pt>
                      <c:pt idx="1746">
                        <c:v>0.17469999999999999</c:v>
                      </c:pt>
                      <c:pt idx="1747">
                        <c:v>0.17480000000000001</c:v>
                      </c:pt>
                      <c:pt idx="1748">
                        <c:v>0.1749</c:v>
                      </c:pt>
                      <c:pt idx="1749">
                        <c:v>0.17499999999999999</c:v>
                      </c:pt>
                      <c:pt idx="1750">
                        <c:v>0.17510000000000001</c:v>
                      </c:pt>
                      <c:pt idx="1751">
                        <c:v>0.17519999999999999</c:v>
                      </c:pt>
                      <c:pt idx="1752">
                        <c:v>0.17530000000000001</c:v>
                      </c:pt>
                      <c:pt idx="1753">
                        <c:v>0.1754</c:v>
                      </c:pt>
                      <c:pt idx="1754">
                        <c:v>0.17549999999999999</c:v>
                      </c:pt>
                      <c:pt idx="1755">
                        <c:v>0.17560000000000001</c:v>
                      </c:pt>
                      <c:pt idx="1756">
                        <c:v>0.1757</c:v>
                      </c:pt>
                      <c:pt idx="1757">
                        <c:v>0.17580000000000001</c:v>
                      </c:pt>
                      <c:pt idx="1758">
                        <c:v>0.1759</c:v>
                      </c:pt>
                      <c:pt idx="1759">
                        <c:v>0.17599999999999999</c:v>
                      </c:pt>
                      <c:pt idx="1760">
                        <c:v>0.17610000000000001</c:v>
                      </c:pt>
                      <c:pt idx="1761">
                        <c:v>0.1762</c:v>
                      </c:pt>
                      <c:pt idx="1762">
                        <c:v>0.17630000000000001</c:v>
                      </c:pt>
                      <c:pt idx="1763">
                        <c:v>0.1764</c:v>
                      </c:pt>
                      <c:pt idx="1764">
                        <c:v>0.17649999999999999</c:v>
                      </c:pt>
                      <c:pt idx="1765">
                        <c:v>0.17660000000000001</c:v>
                      </c:pt>
                      <c:pt idx="1766">
                        <c:v>0.1767</c:v>
                      </c:pt>
                      <c:pt idx="1767">
                        <c:v>0.17680000000000001</c:v>
                      </c:pt>
                      <c:pt idx="1768">
                        <c:v>0.1769</c:v>
                      </c:pt>
                      <c:pt idx="1769">
                        <c:v>0.17699999999999999</c:v>
                      </c:pt>
                      <c:pt idx="1770">
                        <c:v>0.17710000000000001</c:v>
                      </c:pt>
                      <c:pt idx="1771">
                        <c:v>0.1772</c:v>
                      </c:pt>
                      <c:pt idx="1772">
                        <c:v>0.17730000000000001</c:v>
                      </c:pt>
                      <c:pt idx="1773">
                        <c:v>0.1774</c:v>
                      </c:pt>
                      <c:pt idx="1774">
                        <c:v>0.17749999999999999</c:v>
                      </c:pt>
                      <c:pt idx="1775">
                        <c:v>0.17760000000000001</c:v>
                      </c:pt>
                      <c:pt idx="1776">
                        <c:v>0.1777</c:v>
                      </c:pt>
                      <c:pt idx="1777">
                        <c:v>0.17780000000000001</c:v>
                      </c:pt>
                      <c:pt idx="1778">
                        <c:v>0.1779</c:v>
                      </c:pt>
                      <c:pt idx="1779">
                        <c:v>0.17799999999999999</c:v>
                      </c:pt>
                      <c:pt idx="1780">
                        <c:v>0.17810000000000001</c:v>
                      </c:pt>
                      <c:pt idx="1781">
                        <c:v>0.1782</c:v>
                      </c:pt>
                      <c:pt idx="1782">
                        <c:v>0.17829999999999999</c:v>
                      </c:pt>
                      <c:pt idx="1783">
                        <c:v>0.1784</c:v>
                      </c:pt>
                      <c:pt idx="1784">
                        <c:v>0.17849999999999999</c:v>
                      </c:pt>
                      <c:pt idx="1785">
                        <c:v>0.17860000000000001</c:v>
                      </c:pt>
                      <c:pt idx="1786">
                        <c:v>0.1787</c:v>
                      </c:pt>
                      <c:pt idx="1787">
                        <c:v>0.17879999999999999</c:v>
                      </c:pt>
                      <c:pt idx="1788">
                        <c:v>0.1789</c:v>
                      </c:pt>
                      <c:pt idx="1789">
                        <c:v>0.17899999999999999</c:v>
                      </c:pt>
                      <c:pt idx="1790">
                        <c:v>0.17910000000000001</c:v>
                      </c:pt>
                      <c:pt idx="1791">
                        <c:v>0.1792</c:v>
                      </c:pt>
                      <c:pt idx="1792">
                        <c:v>0.17929999999999999</c:v>
                      </c:pt>
                      <c:pt idx="1793">
                        <c:v>0.1794</c:v>
                      </c:pt>
                      <c:pt idx="1794">
                        <c:v>0.17949999999999999</c:v>
                      </c:pt>
                      <c:pt idx="1795">
                        <c:v>0.17960000000000001</c:v>
                      </c:pt>
                      <c:pt idx="1796">
                        <c:v>0.1797</c:v>
                      </c:pt>
                      <c:pt idx="1797">
                        <c:v>0.17979999999999999</c:v>
                      </c:pt>
                      <c:pt idx="1798">
                        <c:v>0.1799</c:v>
                      </c:pt>
                      <c:pt idx="1799">
                        <c:v>0.18</c:v>
                      </c:pt>
                      <c:pt idx="1800">
                        <c:v>0.18010000000000001</c:v>
                      </c:pt>
                      <c:pt idx="1801">
                        <c:v>0.1802</c:v>
                      </c:pt>
                      <c:pt idx="1802">
                        <c:v>0.18029999999999999</c:v>
                      </c:pt>
                      <c:pt idx="1803">
                        <c:v>0.1804</c:v>
                      </c:pt>
                      <c:pt idx="1804">
                        <c:v>0.18049999999999999</c:v>
                      </c:pt>
                      <c:pt idx="1805">
                        <c:v>0.18060000000000001</c:v>
                      </c:pt>
                      <c:pt idx="1806">
                        <c:v>0.1807</c:v>
                      </c:pt>
                      <c:pt idx="1807">
                        <c:v>0.18079999999999999</c:v>
                      </c:pt>
                      <c:pt idx="1808">
                        <c:v>0.18090000000000001</c:v>
                      </c:pt>
                      <c:pt idx="1809">
                        <c:v>0.18099999999999999</c:v>
                      </c:pt>
                      <c:pt idx="1810">
                        <c:v>0.18110000000000001</c:v>
                      </c:pt>
                      <c:pt idx="1811">
                        <c:v>0.1812</c:v>
                      </c:pt>
                      <c:pt idx="1812">
                        <c:v>0.18129999999999999</c:v>
                      </c:pt>
                      <c:pt idx="1813">
                        <c:v>0.18140000000000001</c:v>
                      </c:pt>
                      <c:pt idx="1814">
                        <c:v>0.18149999999999999</c:v>
                      </c:pt>
                      <c:pt idx="1815">
                        <c:v>0.18160000000000001</c:v>
                      </c:pt>
                      <c:pt idx="1816">
                        <c:v>0.1817</c:v>
                      </c:pt>
                      <c:pt idx="1817">
                        <c:v>0.18179999999999999</c:v>
                      </c:pt>
                      <c:pt idx="1818">
                        <c:v>0.18190000000000001</c:v>
                      </c:pt>
                      <c:pt idx="1819">
                        <c:v>0.182</c:v>
                      </c:pt>
                      <c:pt idx="1820">
                        <c:v>0.18210000000000001</c:v>
                      </c:pt>
                      <c:pt idx="1821">
                        <c:v>0.1822</c:v>
                      </c:pt>
                      <c:pt idx="1822">
                        <c:v>0.18229999999999999</c:v>
                      </c:pt>
                      <c:pt idx="1823">
                        <c:v>0.18240000000000001</c:v>
                      </c:pt>
                      <c:pt idx="1824">
                        <c:v>0.1825</c:v>
                      </c:pt>
                      <c:pt idx="1825">
                        <c:v>0.18260000000000001</c:v>
                      </c:pt>
                      <c:pt idx="1826">
                        <c:v>0.1827</c:v>
                      </c:pt>
                      <c:pt idx="1827">
                        <c:v>0.18279999999999999</c:v>
                      </c:pt>
                      <c:pt idx="1828">
                        <c:v>0.18290000000000001</c:v>
                      </c:pt>
                      <c:pt idx="1829">
                        <c:v>0.183</c:v>
                      </c:pt>
                      <c:pt idx="1830">
                        <c:v>0.18310000000000001</c:v>
                      </c:pt>
                      <c:pt idx="1831">
                        <c:v>0.1832</c:v>
                      </c:pt>
                      <c:pt idx="1832">
                        <c:v>0.18329999999999999</c:v>
                      </c:pt>
                      <c:pt idx="1833">
                        <c:v>0.18340000000000001</c:v>
                      </c:pt>
                      <c:pt idx="1834">
                        <c:v>0.1835</c:v>
                      </c:pt>
                      <c:pt idx="1835">
                        <c:v>0.18360000000000001</c:v>
                      </c:pt>
                      <c:pt idx="1836">
                        <c:v>0.1837</c:v>
                      </c:pt>
                      <c:pt idx="1837">
                        <c:v>0.18379999999999999</c:v>
                      </c:pt>
                      <c:pt idx="1838">
                        <c:v>0.18390000000000001</c:v>
                      </c:pt>
                      <c:pt idx="1839">
                        <c:v>0.184</c:v>
                      </c:pt>
                      <c:pt idx="1840">
                        <c:v>0.18410000000000001</c:v>
                      </c:pt>
                      <c:pt idx="1841">
                        <c:v>0.1842</c:v>
                      </c:pt>
                      <c:pt idx="1842">
                        <c:v>0.18429999999999999</c:v>
                      </c:pt>
                      <c:pt idx="1843">
                        <c:v>0.18440000000000001</c:v>
                      </c:pt>
                      <c:pt idx="1844">
                        <c:v>0.1845</c:v>
                      </c:pt>
                      <c:pt idx="1845">
                        <c:v>0.18459999999999999</c:v>
                      </c:pt>
                      <c:pt idx="1846">
                        <c:v>0.1847</c:v>
                      </c:pt>
                      <c:pt idx="1847">
                        <c:v>0.18479999999999999</c:v>
                      </c:pt>
                      <c:pt idx="1848">
                        <c:v>0.18490000000000001</c:v>
                      </c:pt>
                      <c:pt idx="1849">
                        <c:v>0.185</c:v>
                      </c:pt>
                      <c:pt idx="1850">
                        <c:v>0.18509999999999999</c:v>
                      </c:pt>
                      <c:pt idx="1851">
                        <c:v>0.1852</c:v>
                      </c:pt>
                      <c:pt idx="1852">
                        <c:v>0.18529999999999999</c:v>
                      </c:pt>
                      <c:pt idx="1853">
                        <c:v>0.18540000000000001</c:v>
                      </c:pt>
                      <c:pt idx="1854">
                        <c:v>0.1855</c:v>
                      </c:pt>
                      <c:pt idx="1855">
                        <c:v>0.18559999999999999</c:v>
                      </c:pt>
                      <c:pt idx="1856">
                        <c:v>0.1857</c:v>
                      </c:pt>
                      <c:pt idx="1857">
                        <c:v>0.18579999999999999</c:v>
                      </c:pt>
                      <c:pt idx="1858">
                        <c:v>0.18590000000000001</c:v>
                      </c:pt>
                      <c:pt idx="1859">
                        <c:v>0.186</c:v>
                      </c:pt>
                      <c:pt idx="1860">
                        <c:v>0.18609999999999999</c:v>
                      </c:pt>
                      <c:pt idx="1861">
                        <c:v>0.1862</c:v>
                      </c:pt>
                      <c:pt idx="1862">
                        <c:v>0.18629999999999999</c:v>
                      </c:pt>
                      <c:pt idx="1863">
                        <c:v>0.18640000000000001</c:v>
                      </c:pt>
                      <c:pt idx="1864">
                        <c:v>0.1865</c:v>
                      </c:pt>
                      <c:pt idx="1865">
                        <c:v>0.18659999999999999</c:v>
                      </c:pt>
                      <c:pt idx="1866">
                        <c:v>0.1867</c:v>
                      </c:pt>
                      <c:pt idx="1867">
                        <c:v>0.18679999999999999</c:v>
                      </c:pt>
                      <c:pt idx="1868">
                        <c:v>0.18690000000000001</c:v>
                      </c:pt>
                      <c:pt idx="1869">
                        <c:v>0.187</c:v>
                      </c:pt>
                      <c:pt idx="1870">
                        <c:v>0.18709999999999999</c:v>
                      </c:pt>
                      <c:pt idx="1871">
                        <c:v>0.18720000000000001</c:v>
                      </c:pt>
                      <c:pt idx="1872">
                        <c:v>0.18729999999999999</c:v>
                      </c:pt>
                      <c:pt idx="1873">
                        <c:v>0.18740000000000001</c:v>
                      </c:pt>
                      <c:pt idx="1874">
                        <c:v>0.1875</c:v>
                      </c:pt>
                      <c:pt idx="1875">
                        <c:v>0.18759999999999999</c:v>
                      </c:pt>
                      <c:pt idx="1876">
                        <c:v>0.18770000000000001</c:v>
                      </c:pt>
                      <c:pt idx="1877">
                        <c:v>0.18779999999999999</c:v>
                      </c:pt>
                      <c:pt idx="1878">
                        <c:v>0.18790000000000001</c:v>
                      </c:pt>
                      <c:pt idx="1879">
                        <c:v>0.188</c:v>
                      </c:pt>
                      <c:pt idx="1880">
                        <c:v>0.18809999999999999</c:v>
                      </c:pt>
                      <c:pt idx="1881">
                        <c:v>0.18820000000000001</c:v>
                      </c:pt>
                      <c:pt idx="1882">
                        <c:v>0.1883</c:v>
                      </c:pt>
                      <c:pt idx="1883">
                        <c:v>0.18840000000000001</c:v>
                      </c:pt>
                      <c:pt idx="1884">
                        <c:v>0.1885</c:v>
                      </c:pt>
                      <c:pt idx="1885">
                        <c:v>0.18859999999999999</c:v>
                      </c:pt>
                      <c:pt idx="1886">
                        <c:v>0.18870000000000001</c:v>
                      </c:pt>
                      <c:pt idx="1887">
                        <c:v>0.1888</c:v>
                      </c:pt>
                      <c:pt idx="1888">
                        <c:v>0.18890000000000001</c:v>
                      </c:pt>
                      <c:pt idx="1889">
                        <c:v>0.189</c:v>
                      </c:pt>
                      <c:pt idx="1890">
                        <c:v>0.18909999999999999</c:v>
                      </c:pt>
                      <c:pt idx="1891">
                        <c:v>0.18920000000000001</c:v>
                      </c:pt>
                      <c:pt idx="1892">
                        <c:v>0.1893</c:v>
                      </c:pt>
                      <c:pt idx="1893">
                        <c:v>0.18940000000000001</c:v>
                      </c:pt>
                      <c:pt idx="1894">
                        <c:v>0.1895</c:v>
                      </c:pt>
                      <c:pt idx="1895">
                        <c:v>0.18959999999999999</c:v>
                      </c:pt>
                      <c:pt idx="1896">
                        <c:v>0.18970000000000001</c:v>
                      </c:pt>
                      <c:pt idx="1897">
                        <c:v>0.1898</c:v>
                      </c:pt>
                      <c:pt idx="1898">
                        <c:v>0.18990000000000001</c:v>
                      </c:pt>
                      <c:pt idx="1899">
                        <c:v>0.19</c:v>
                      </c:pt>
                      <c:pt idx="1900">
                        <c:v>0.19009999999999999</c:v>
                      </c:pt>
                      <c:pt idx="1901">
                        <c:v>0.19020000000000001</c:v>
                      </c:pt>
                      <c:pt idx="1902">
                        <c:v>0.1903</c:v>
                      </c:pt>
                      <c:pt idx="1903">
                        <c:v>0.19040000000000001</c:v>
                      </c:pt>
                      <c:pt idx="1904">
                        <c:v>0.1905</c:v>
                      </c:pt>
                      <c:pt idx="1905">
                        <c:v>0.19059999999999999</c:v>
                      </c:pt>
                      <c:pt idx="1906">
                        <c:v>0.19070000000000001</c:v>
                      </c:pt>
                      <c:pt idx="1907">
                        <c:v>0.1908</c:v>
                      </c:pt>
                      <c:pt idx="1908">
                        <c:v>0.19089999999999999</c:v>
                      </c:pt>
                      <c:pt idx="1909">
                        <c:v>0.191</c:v>
                      </c:pt>
                      <c:pt idx="1910">
                        <c:v>0.19109999999999999</c:v>
                      </c:pt>
                      <c:pt idx="1911">
                        <c:v>0.19120000000000001</c:v>
                      </c:pt>
                      <c:pt idx="1912">
                        <c:v>0.1913</c:v>
                      </c:pt>
                      <c:pt idx="1913">
                        <c:v>0.19139999999999999</c:v>
                      </c:pt>
                      <c:pt idx="1914">
                        <c:v>0.1915</c:v>
                      </c:pt>
                      <c:pt idx="1915">
                        <c:v>0.19159999999999999</c:v>
                      </c:pt>
                      <c:pt idx="1916">
                        <c:v>0.19170000000000001</c:v>
                      </c:pt>
                      <c:pt idx="1917">
                        <c:v>0.1918</c:v>
                      </c:pt>
                      <c:pt idx="1918">
                        <c:v>0.19189999999999999</c:v>
                      </c:pt>
                      <c:pt idx="1919">
                        <c:v>0.192</c:v>
                      </c:pt>
                      <c:pt idx="1920">
                        <c:v>0.19209999999999999</c:v>
                      </c:pt>
                      <c:pt idx="1921">
                        <c:v>0.19220000000000001</c:v>
                      </c:pt>
                      <c:pt idx="1922">
                        <c:v>0.1923</c:v>
                      </c:pt>
                      <c:pt idx="1923">
                        <c:v>0.19239999999999999</c:v>
                      </c:pt>
                      <c:pt idx="1924">
                        <c:v>0.1925</c:v>
                      </c:pt>
                      <c:pt idx="1925">
                        <c:v>0.19259999999999999</c:v>
                      </c:pt>
                      <c:pt idx="1926">
                        <c:v>0.19270000000000001</c:v>
                      </c:pt>
                      <c:pt idx="1927">
                        <c:v>0.1928</c:v>
                      </c:pt>
                      <c:pt idx="1928">
                        <c:v>0.19289999999999999</c:v>
                      </c:pt>
                      <c:pt idx="1929">
                        <c:v>0.193</c:v>
                      </c:pt>
                      <c:pt idx="1930">
                        <c:v>0.19309999999999999</c:v>
                      </c:pt>
                      <c:pt idx="1931">
                        <c:v>0.19320000000000001</c:v>
                      </c:pt>
                      <c:pt idx="1932">
                        <c:v>0.1933</c:v>
                      </c:pt>
                      <c:pt idx="1933">
                        <c:v>0.19339999999999999</c:v>
                      </c:pt>
                      <c:pt idx="1934">
                        <c:v>0.19350000000000001</c:v>
                      </c:pt>
                      <c:pt idx="1935">
                        <c:v>0.19359999999999999</c:v>
                      </c:pt>
                      <c:pt idx="1936">
                        <c:v>0.19370000000000001</c:v>
                      </c:pt>
                      <c:pt idx="1937">
                        <c:v>0.1938</c:v>
                      </c:pt>
                      <c:pt idx="1938">
                        <c:v>0.19389999999999999</c:v>
                      </c:pt>
                      <c:pt idx="1939">
                        <c:v>0.19400000000000001</c:v>
                      </c:pt>
                      <c:pt idx="1940">
                        <c:v>0.19409999999999999</c:v>
                      </c:pt>
                      <c:pt idx="1941">
                        <c:v>0.19420000000000001</c:v>
                      </c:pt>
                      <c:pt idx="1942">
                        <c:v>0.1943</c:v>
                      </c:pt>
                      <c:pt idx="1943">
                        <c:v>0.19439999999999999</c:v>
                      </c:pt>
                      <c:pt idx="1944">
                        <c:v>0.19450000000000001</c:v>
                      </c:pt>
                      <c:pt idx="1945">
                        <c:v>0.1946</c:v>
                      </c:pt>
                      <c:pt idx="1946">
                        <c:v>0.19470000000000001</c:v>
                      </c:pt>
                      <c:pt idx="1947">
                        <c:v>0.1948</c:v>
                      </c:pt>
                      <c:pt idx="1948">
                        <c:v>0.19489999999999999</c:v>
                      </c:pt>
                      <c:pt idx="1949">
                        <c:v>0.19500000000000001</c:v>
                      </c:pt>
                      <c:pt idx="1950">
                        <c:v>0.1951</c:v>
                      </c:pt>
                      <c:pt idx="1951">
                        <c:v>0.19520000000000001</c:v>
                      </c:pt>
                      <c:pt idx="1952">
                        <c:v>0.1953</c:v>
                      </c:pt>
                      <c:pt idx="1953">
                        <c:v>0.19539999999999999</c:v>
                      </c:pt>
                      <c:pt idx="1954">
                        <c:v>0.19550000000000001</c:v>
                      </c:pt>
                      <c:pt idx="1955">
                        <c:v>0.1956</c:v>
                      </c:pt>
                      <c:pt idx="1956">
                        <c:v>0.19570000000000001</c:v>
                      </c:pt>
                      <c:pt idx="1957">
                        <c:v>0.1958</c:v>
                      </c:pt>
                      <c:pt idx="1958">
                        <c:v>0.19589999999999999</c:v>
                      </c:pt>
                      <c:pt idx="1959">
                        <c:v>0.19600000000000001</c:v>
                      </c:pt>
                      <c:pt idx="1960">
                        <c:v>0.1961</c:v>
                      </c:pt>
                      <c:pt idx="1961">
                        <c:v>0.19620000000000001</c:v>
                      </c:pt>
                      <c:pt idx="1962">
                        <c:v>0.1963</c:v>
                      </c:pt>
                      <c:pt idx="1963">
                        <c:v>0.19639999999999999</c:v>
                      </c:pt>
                      <c:pt idx="1964">
                        <c:v>0.19650000000000001</c:v>
                      </c:pt>
                      <c:pt idx="1965">
                        <c:v>0.1966</c:v>
                      </c:pt>
                      <c:pt idx="1966">
                        <c:v>0.19670000000000001</c:v>
                      </c:pt>
                      <c:pt idx="1967">
                        <c:v>0.1968</c:v>
                      </c:pt>
                      <c:pt idx="1968">
                        <c:v>0.19689999999999999</c:v>
                      </c:pt>
                      <c:pt idx="1969">
                        <c:v>0.19700000000000001</c:v>
                      </c:pt>
                      <c:pt idx="1970">
                        <c:v>0.1971</c:v>
                      </c:pt>
                      <c:pt idx="1971">
                        <c:v>0.19719999999999999</c:v>
                      </c:pt>
                      <c:pt idx="1972">
                        <c:v>0.1973</c:v>
                      </c:pt>
                      <c:pt idx="1973">
                        <c:v>0.19739999999999999</c:v>
                      </c:pt>
                      <c:pt idx="1974">
                        <c:v>0.19750000000000001</c:v>
                      </c:pt>
                      <c:pt idx="1975">
                        <c:v>0.1976</c:v>
                      </c:pt>
                      <c:pt idx="1976">
                        <c:v>0.19769999999999999</c:v>
                      </c:pt>
                      <c:pt idx="1977">
                        <c:v>0.1978</c:v>
                      </c:pt>
                      <c:pt idx="1978">
                        <c:v>0.19789999999999999</c:v>
                      </c:pt>
                      <c:pt idx="1979">
                        <c:v>0.19800000000000001</c:v>
                      </c:pt>
                      <c:pt idx="1980">
                        <c:v>0.1981</c:v>
                      </c:pt>
                      <c:pt idx="1981">
                        <c:v>0.19819999999999999</c:v>
                      </c:pt>
                      <c:pt idx="1982">
                        <c:v>0.1983</c:v>
                      </c:pt>
                      <c:pt idx="1983">
                        <c:v>0.19839999999999999</c:v>
                      </c:pt>
                      <c:pt idx="1984">
                        <c:v>0.19850000000000001</c:v>
                      </c:pt>
                      <c:pt idx="1985">
                        <c:v>0.1986</c:v>
                      </c:pt>
                      <c:pt idx="1986">
                        <c:v>0.19869999999999999</c:v>
                      </c:pt>
                      <c:pt idx="1987">
                        <c:v>0.1988</c:v>
                      </c:pt>
                      <c:pt idx="1988">
                        <c:v>0.19889999999999999</c:v>
                      </c:pt>
                      <c:pt idx="1989">
                        <c:v>0.19900000000000001</c:v>
                      </c:pt>
                      <c:pt idx="1990">
                        <c:v>0.1991</c:v>
                      </c:pt>
                      <c:pt idx="1991">
                        <c:v>0.19919999999999999</c:v>
                      </c:pt>
                      <c:pt idx="1992">
                        <c:v>0.1993</c:v>
                      </c:pt>
                      <c:pt idx="1993">
                        <c:v>0.19939999999999999</c:v>
                      </c:pt>
                      <c:pt idx="1994">
                        <c:v>0.19950000000000001</c:v>
                      </c:pt>
                      <c:pt idx="1995">
                        <c:v>0.1996</c:v>
                      </c:pt>
                      <c:pt idx="1996">
                        <c:v>0.19969999999999999</c:v>
                      </c:pt>
                      <c:pt idx="1997">
                        <c:v>0.19980000000000001</c:v>
                      </c:pt>
                      <c:pt idx="1998">
                        <c:v>0.19989999999999999</c:v>
                      </c:pt>
                      <c:pt idx="1999">
                        <c:v>0.2</c:v>
                      </c:pt>
                      <c:pt idx="2000">
                        <c:v>0.2001</c:v>
                      </c:pt>
                      <c:pt idx="2001">
                        <c:v>0.20019999999999999</c:v>
                      </c:pt>
                      <c:pt idx="2002">
                        <c:v>0.20030000000000001</c:v>
                      </c:pt>
                      <c:pt idx="2003">
                        <c:v>0.20039999999999999</c:v>
                      </c:pt>
                      <c:pt idx="2004">
                        <c:v>0.20050000000000001</c:v>
                      </c:pt>
                      <c:pt idx="2005">
                        <c:v>0.2006</c:v>
                      </c:pt>
                      <c:pt idx="2006">
                        <c:v>0.20069999999999999</c:v>
                      </c:pt>
                      <c:pt idx="2007">
                        <c:v>0.20080000000000001</c:v>
                      </c:pt>
                      <c:pt idx="2008">
                        <c:v>0.2009</c:v>
                      </c:pt>
                      <c:pt idx="2009">
                        <c:v>0.20100000000000001</c:v>
                      </c:pt>
                      <c:pt idx="2010">
                        <c:v>0.2011</c:v>
                      </c:pt>
                      <c:pt idx="2011">
                        <c:v>0.20119999999999999</c:v>
                      </c:pt>
                      <c:pt idx="2012">
                        <c:v>0.20130000000000001</c:v>
                      </c:pt>
                      <c:pt idx="2013">
                        <c:v>0.2014</c:v>
                      </c:pt>
                      <c:pt idx="2014">
                        <c:v>0.20150000000000001</c:v>
                      </c:pt>
                      <c:pt idx="2015">
                        <c:v>0.2016</c:v>
                      </c:pt>
                      <c:pt idx="2016">
                        <c:v>0.20169999999999999</c:v>
                      </c:pt>
                      <c:pt idx="2017">
                        <c:v>0.20180000000000001</c:v>
                      </c:pt>
                      <c:pt idx="2018">
                        <c:v>0.2019</c:v>
                      </c:pt>
                      <c:pt idx="2019">
                        <c:v>0.20200000000000001</c:v>
                      </c:pt>
                      <c:pt idx="2020">
                        <c:v>0.2021</c:v>
                      </c:pt>
                      <c:pt idx="2021">
                        <c:v>0.20219999999999999</c:v>
                      </c:pt>
                      <c:pt idx="2022">
                        <c:v>0.20230000000000001</c:v>
                      </c:pt>
                      <c:pt idx="2023">
                        <c:v>0.2024</c:v>
                      </c:pt>
                      <c:pt idx="2024">
                        <c:v>0.20250000000000001</c:v>
                      </c:pt>
                      <c:pt idx="2025">
                        <c:v>0.2026</c:v>
                      </c:pt>
                      <c:pt idx="2026">
                        <c:v>0.20269999999999999</c:v>
                      </c:pt>
                      <c:pt idx="2027">
                        <c:v>0.20280000000000001</c:v>
                      </c:pt>
                      <c:pt idx="2028">
                        <c:v>0.2029</c:v>
                      </c:pt>
                      <c:pt idx="2029">
                        <c:v>0.20300000000000001</c:v>
                      </c:pt>
                      <c:pt idx="2030">
                        <c:v>0.2031</c:v>
                      </c:pt>
                      <c:pt idx="2031">
                        <c:v>0.20319999999999999</c:v>
                      </c:pt>
                      <c:pt idx="2032">
                        <c:v>0.20330000000000001</c:v>
                      </c:pt>
                      <c:pt idx="2033">
                        <c:v>0.2034</c:v>
                      </c:pt>
                      <c:pt idx="2034">
                        <c:v>0.20349999999999999</c:v>
                      </c:pt>
                      <c:pt idx="2035">
                        <c:v>0.2036</c:v>
                      </c:pt>
                      <c:pt idx="2036">
                        <c:v>0.20369999999999999</c:v>
                      </c:pt>
                      <c:pt idx="2037">
                        <c:v>0.20380000000000001</c:v>
                      </c:pt>
                      <c:pt idx="2038">
                        <c:v>0.2039</c:v>
                      </c:pt>
                      <c:pt idx="2039">
                        <c:v>0.20399999999999999</c:v>
                      </c:pt>
                      <c:pt idx="2040">
                        <c:v>0.2041</c:v>
                      </c:pt>
                      <c:pt idx="2041">
                        <c:v>0.20419999999999999</c:v>
                      </c:pt>
                      <c:pt idx="2042">
                        <c:v>0.20430000000000001</c:v>
                      </c:pt>
                      <c:pt idx="2043">
                        <c:v>0.2044</c:v>
                      </c:pt>
                      <c:pt idx="2044">
                        <c:v>0.20449999999999999</c:v>
                      </c:pt>
                      <c:pt idx="2045">
                        <c:v>0.2046</c:v>
                      </c:pt>
                      <c:pt idx="2046">
                        <c:v>0.20469999999999999</c:v>
                      </c:pt>
                      <c:pt idx="2047">
                        <c:v>0.20480000000000001</c:v>
                      </c:pt>
                      <c:pt idx="2048">
                        <c:v>0.2049</c:v>
                      </c:pt>
                      <c:pt idx="2049">
                        <c:v>0.20499999999999999</c:v>
                      </c:pt>
                      <c:pt idx="2050">
                        <c:v>0.2051</c:v>
                      </c:pt>
                      <c:pt idx="2051">
                        <c:v>0.20519999999999999</c:v>
                      </c:pt>
                      <c:pt idx="2052">
                        <c:v>0.20530000000000001</c:v>
                      </c:pt>
                      <c:pt idx="2053">
                        <c:v>0.2054</c:v>
                      </c:pt>
                      <c:pt idx="2054">
                        <c:v>0.20549999999999999</c:v>
                      </c:pt>
                      <c:pt idx="2055">
                        <c:v>0.2056</c:v>
                      </c:pt>
                      <c:pt idx="2056">
                        <c:v>0.20569999999999999</c:v>
                      </c:pt>
                      <c:pt idx="2057">
                        <c:v>0.20580000000000001</c:v>
                      </c:pt>
                      <c:pt idx="2058">
                        <c:v>0.2059</c:v>
                      </c:pt>
                      <c:pt idx="2059">
                        <c:v>0.20599999999999999</c:v>
                      </c:pt>
                      <c:pt idx="2060">
                        <c:v>0.20610000000000001</c:v>
                      </c:pt>
                      <c:pt idx="2061">
                        <c:v>0.20619999999999999</c:v>
                      </c:pt>
                      <c:pt idx="2062">
                        <c:v>0.20630000000000001</c:v>
                      </c:pt>
                      <c:pt idx="2063">
                        <c:v>0.2064</c:v>
                      </c:pt>
                      <c:pt idx="2064">
                        <c:v>0.20649999999999999</c:v>
                      </c:pt>
                      <c:pt idx="2065">
                        <c:v>0.20660000000000001</c:v>
                      </c:pt>
                      <c:pt idx="2066">
                        <c:v>0.20669999999999999</c:v>
                      </c:pt>
                      <c:pt idx="2067">
                        <c:v>0.20680000000000001</c:v>
                      </c:pt>
                      <c:pt idx="2068">
                        <c:v>0.2069</c:v>
                      </c:pt>
                      <c:pt idx="2069">
                        <c:v>0.20699999999999999</c:v>
                      </c:pt>
                      <c:pt idx="2070">
                        <c:v>0.20710000000000001</c:v>
                      </c:pt>
                      <c:pt idx="2071">
                        <c:v>0.2072</c:v>
                      </c:pt>
                      <c:pt idx="2072">
                        <c:v>0.20730000000000001</c:v>
                      </c:pt>
                      <c:pt idx="2073">
                        <c:v>0.2074</c:v>
                      </c:pt>
                      <c:pt idx="2074">
                        <c:v>0.20749999999999999</c:v>
                      </c:pt>
                      <c:pt idx="2075">
                        <c:v>0.20760000000000001</c:v>
                      </c:pt>
                      <c:pt idx="2076">
                        <c:v>0.2077</c:v>
                      </c:pt>
                      <c:pt idx="2077">
                        <c:v>0.20780000000000001</c:v>
                      </c:pt>
                      <c:pt idx="2078">
                        <c:v>0.2079</c:v>
                      </c:pt>
                      <c:pt idx="2079">
                        <c:v>0.20799999999999999</c:v>
                      </c:pt>
                      <c:pt idx="2080">
                        <c:v>0.20810000000000001</c:v>
                      </c:pt>
                      <c:pt idx="2081">
                        <c:v>0.2082</c:v>
                      </c:pt>
                      <c:pt idx="2082">
                        <c:v>0.20830000000000001</c:v>
                      </c:pt>
                      <c:pt idx="2083">
                        <c:v>0.2084</c:v>
                      </c:pt>
                      <c:pt idx="2084">
                        <c:v>0.20849999999999999</c:v>
                      </c:pt>
                      <c:pt idx="2085">
                        <c:v>0.20860000000000001</c:v>
                      </c:pt>
                      <c:pt idx="2086">
                        <c:v>0.2087</c:v>
                      </c:pt>
                      <c:pt idx="2087">
                        <c:v>0.20880000000000001</c:v>
                      </c:pt>
                      <c:pt idx="2088">
                        <c:v>0.2089</c:v>
                      </c:pt>
                      <c:pt idx="2089">
                        <c:v>0.20899999999999999</c:v>
                      </c:pt>
                      <c:pt idx="2090">
                        <c:v>0.20910000000000001</c:v>
                      </c:pt>
                      <c:pt idx="2091">
                        <c:v>0.2092</c:v>
                      </c:pt>
                      <c:pt idx="2092">
                        <c:v>0.20930000000000001</c:v>
                      </c:pt>
                      <c:pt idx="2093">
                        <c:v>0.2094</c:v>
                      </c:pt>
                      <c:pt idx="2094">
                        <c:v>0.20949999999999999</c:v>
                      </c:pt>
                      <c:pt idx="2095">
                        <c:v>0.20960000000000001</c:v>
                      </c:pt>
                      <c:pt idx="2096">
                        <c:v>0.2097</c:v>
                      </c:pt>
                      <c:pt idx="2097">
                        <c:v>0.20979999999999999</c:v>
                      </c:pt>
                      <c:pt idx="2098">
                        <c:v>0.2099</c:v>
                      </c:pt>
                      <c:pt idx="2099">
                        <c:v>0.21</c:v>
                      </c:pt>
                      <c:pt idx="2100">
                        <c:v>0.21010000000000001</c:v>
                      </c:pt>
                      <c:pt idx="2101">
                        <c:v>0.2102</c:v>
                      </c:pt>
                      <c:pt idx="2102">
                        <c:v>0.21029999999999999</c:v>
                      </c:pt>
                      <c:pt idx="2103">
                        <c:v>0.2104</c:v>
                      </c:pt>
                      <c:pt idx="2104">
                        <c:v>0.21049999999999999</c:v>
                      </c:pt>
                      <c:pt idx="2105">
                        <c:v>0.21060000000000001</c:v>
                      </c:pt>
                      <c:pt idx="2106">
                        <c:v>0.2107</c:v>
                      </c:pt>
                      <c:pt idx="2107">
                        <c:v>0.21079999999999999</c:v>
                      </c:pt>
                      <c:pt idx="2108">
                        <c:v>0.2109</c:v>
                      </c:pt>
                      <c:pt idx="2109">
                        <c:v>0.21099999999999999</c:v>
                      </c:pt>
                      <c:pt idx="2110">
                        <c:v>0.21110000000000001</c:v>
                      </c:pt>
                      <c:pt idx="2111">
                        <c:v>0.2112</c:v>
                      </c:pt>
                      <c:pt idx="2112">
                        <c:v>0.21129999999999999</c:v>
                      </c:pt>
                      <c:pt idx="2113">
                        <c:v>0.2114</c:v>
                      </c:pt>
                      <c:pt idx="2114">
                        <c:v>0.21149999999999999</c:v>
                      </c:pt>
                      <c:pt idx="2115">
                        <c:v>0.21160000000000001</c:v>
                      </c:pt>
                      <c:pt idx="2116">
                        <c:v>0.2117</c:v>
                      </c:pt>
                      <c:pt idx="2117">
                        <c:v>0.21179999999999999</c:v>
                      </c:pt>
                      <c:pt idx="2118">
                        <c:v>0.21190000000000001</c:v>
                      </c:pt>
                      <c:pt idx="2119">
                        <c:v>0.21199999999999999</c:v>
                      </c:pt>
                      <c:pt idx="2120">
                        <c:v>0.21210000000000001</c:v>
                      </c:pt>
                      <c:pt idx="2121">
                        <c:v>0.2122</c:v>
                      </c:pt>
                      <c:pt idx="2122">
                        <c:v>0.21229999999999999</c:v>
                      </c:pt>
                      <c:pt idx="2123">
                        <c:v>0.21240000000000001</c:v>
                      </c:pt>
                      <c:pt idx="2124">
                        <c:v>0.21249999999999999</c:v>
                      </c:pt>
                      <c:pt idx="2125">
                        <c:v>0.21260000000000001</c:v>
                      </c:pt>
                      <c:pt idx="2126">
                        <c:v>0.2127</c:v>
                      </c:pt>
                      <c:pt idx="2127">
                        <c:v>0.21279999999999999</c:v>
                      </c:pt>
                      <c:pt idx="2128">
                        <c:v>0.21290000000000001</c:v>
                      </c:pt>
                      <c:pt idx="2129">
                        <c:v>0.21299999999999999</c:v>
                      </c:pt>
                      <c:pt idx="2130">
                        <c:v>0.21310000000000001</c:v>
                      </c:pt>
                      <c:pt idx="2131">
                        <c:v>0.2132</c:v>
                      </c:pt>
                      <c:pt idx="2132">
                        <c:v>0.21329999999999999</c:v>
                      </c:pt>
                      <c:pt idx="2133">
                        <c:v>0.21340000000000001</c:v>
                      </c:pt>
                      <c:pt idx="2134">
                        <c:v>0.2135</c:v>
                      </c:pt>
                      <c:pt idx="2135">
                        <c:v>0.21360000000000001</c:v>
                      </c:pt>
                      <c:pt idx="2136">
                        <c:v>0.2137</c:v>
                      </c:pt>
                      <c:pt idx="2137">
                        <c:v>0.21379999999999999</c:v>
                      </c:pt>
                      <c:pt idx="2138">
                        <c:v>0.21390000000000001</c:v>
                      </c:pt>
                      <c:pt idx="2139">
                        <c:v>0.214</c:v>
                      </c:pt>
                      <c:pt idx="2140">
                        <c:v>0.21410000000000001</c:v>
                      </c:pt>
                      <c:pt idx="2141">
                        <c:v>0.2142</c:v>
                      </c:pt>
                      <c:pt idx="2142">
                        <c:v>0.21429999999999999</c:v>
                      </c:pt>
                      <c:pt idx="2143">
                        <c:v>0.21440000000000001</c:v>
                      </c:pt>
                      <c:pt idx="2144">
                        <c:v>0.2145</c:v>
                      </c:pt>
                      <c:pt idx="2145">
                        <c:v>0.21460000000000001</c:v>
                      </c:pt>
                      <c:pt idx="2146">
                        <c:v>0.2147</c:v>
                      </c:pt>
                      <c:pt idx="2147">
                        <c:v>0.21479999999999999</c:v>
                      </c:pt>
                      <c:pt idx="2148">
                        <c:v>0.21490000000000001</c:v>
                      </c:pt>
                      <c:pt idx="2149">
                        <c:v>0.215</c:v>
                      </c:pt>
                      <c:pt idx="2150">
                        <c:v>0.21510000000000001</c:v>
                      </c:pt>
                      <c:pt idx="2151">
                        <c:v>0.2152</c:v>
                      </c:pt>
                      <c:pt idx="2152">
                        <c:v>0.21529999999999999</c:v>
                      </c:pt>
                      <c:pt idx="2153">
                        <c:v>0.21540000000000001</c:v>
                      </c:pt>
                      <c:pt idx="2154">
                        <c:v>0.2155</c:v>
                      </c:pt>
                      <c:pt idx="2155">
                        <c:v>0.21560000000000001</c:v>
                      </c:pt>
                      <c:pt idx="2156">
                        <c:v>0.2157</c:v>
                      </c:pt>
                      <c:pt idx="2157">
                        <c:v>0.21579999999999999</c:v>
                      </c:pt>
                      <c:pt idx="2158">
                        <c:v>0.21590000000000001</c:v>
                      </c:pt>
                      <c:pt idx="2159">
                        <c:v>0.216</c:v>
                      </c:pt>
                      <c:pt idx="2160">
                        <c:v>0.21609999999999999</c:v>
                      </c:pt>
                      <c:pt idx="2161">
                        <c:v>0.2162</c:v>
                      </c:pt>
                      <c:pt idx="2162">
                        <c:v>0.21629999999999999</c:v>
                      </c:pt>
                      <c:pt idx="2163">
                        <c:v>0.21640000000000001</c:v>
                      </c:pt>
                      <c:pt idx="2164">
                        <c:v>0.2165</c:v>
                      </c:pt>
                      <c:pt idx="2165">
                        <c:v>0.21659999999999999</c:v>
                      </c:pt>
                      <c:pt idx="2166">
                        <c:v>0.2167</c:v>
                      </c:pt>
                      <c:pt idx="2167">
                        <c:v>0.21679999999999999</c:v>
                      </c:pt>
                      <c:pt idx="2168">
                        <c:v>0.21690000000000001</c:v>
                      </c:pt>
                      <c:pt idx="2169">
                        <c:v>0.217</c:v>
                      </c:pt>
                      <c:pt idx="2170">
                        <c:v>0.21709999999999999</c:v>
                      </c:pt>
                      <c:pt idx="2171">
                        <c:v>0.2172</c:v>
                      </c:pt>
                      <c:pt idx="2172">
                        <c:v>0.21729999999999999</c:v>
                      </c:pt>
                      <c:pt idx="2173">
                        <c:v>0.21740000000000001</c:v>
                      </c:pt>
                      <c:pt idx="2174">
                        <c:v>0.2175</c:v>
                      </c:pt>
                      <c:pt idx="2175">
                        <c:v>0.21759999999999999</c:v>
                      </c:pt>
                      <c:pt idx="2176">
                        <c:v>0.2177</c:v>
                      </c:pt>
                      <c:pt idx="2177">
                        <c:v>0.21779999999999999</c:v>
                      </c:pt>
                      <c:pt idx="2178">
                        <c:v>0.21790000000000001</c:v>
                      </c:pt>
                      <c:pt idx="2179">
                        <c:v>0.218</c:v>
                      </c:pt>
                      <c:pt idx="2180">
                        <c:v>0.21809999999999999</c:v>
                      </c:pt>
                      <c:pt idx="2181">
                        <c:v>0.21820000000000001</c:v>
                      </c:pt>
                      <c:pt idx="2182">
                        <c:v>0.21829999999999999</c:v>
                      </c:pt>
                      <c:pt idx="2183">
                        <c:v>0.21840000000000001</c:v>
                      </c:pt>
                      <c:pt idx="2184">
                        <c:v>0.2185</c:v>
                      </c:pt>
                      <c:pt idx="2185">
                        <c:v>0.21859999999999999</c:v>
                      </c:pt>
                      <c:pt idx="2186">
                        <c:v>0.21870000000000001</c:v>
                      </c:pt>
                      <c:pt idx="2187">
                        <c:v>0.21879999999999999</c:v>
                      </c:pt>
                      <c:pt idx="2188">
                        <c:v>0.21890000000000001</c:v>
                      </c:pt>
                      <c:pt idx="2189">
                        <c:v>0.219</c:v>
                      </c:pt>
                      <c:pt idx="2190">
                        <c:v>0.21909999999999999</c:v>
                      </c:pt>
                      <c:pt idx="2191">
                        <c:v>0.21920000000000001</c:v>
                      </c:pt>
                      <c:pt idx="2192">
                        <c:v>0.21929999999999999</c:v>
                      </c:pt>
                      <c:pt idx="2193">
                        <c:v>0.21940000000000001</c:v>
                      </c:pt>
                      <c:pt idx="2194">
                        <c:v>0.2195</c:v>
                      </c:pt>
                      <c:pt idx="2195">
                        <c:v>0.21959999999999999</c:v>
                      </c:pt>
                      <c:pt idx="2196">
                        <c:v>0.21970000000000001</c:v>
                      </c:pt>
                      <c:pt idx="2197">
                        <c:v>0.2198</c:v>
                      </c:pt>
                      <c:pt idx="2198">
                        <c:v>0.21990000000000001</c:v>
                      </c:pt>
                      <c:pt idx="2199">
                        <c:v>0.22</c:v>
                      </c:pt>
                      <c:pt idx="2200">
                        <c:v>0.22009999999999999</c:v>
                      </c:pt>
                      <c:pt idx="2201">
                        <c:v>0.22020000000000001</c:v>
                      </c:pt>
                      <c:pt idx="2202">
                        <c:v>0.2203</c:v>
                      </c:pt>
                      <c:pt idx="2203">
                        <c:v>0.22040000000000001</c:v>
                      </c:pt>
                      <c:pt idx="2204">
                        <c:v>0.2205</c:v>
                      </c:pt>
                      <c:pt idx="2205">
                        <c:v>0.22059999999999999</c:v>
                      </c:pt>
                      <c:pt idx="2206">
                        <c:v>0.22070000000000001</c:v>
                      </c:pt>
                      <c:pt idx="2207">
                        <c:v>0.2208</c:v>
                      </c:pt>
                      <c:pt idx="2208">
                        <c:v>0.22090000000000001</c:v>
                      </c:pt>
                      <c:pt idx="2209">
                        <c:v>0.221</c:v>
                      </c:pt>
                      <c:pt idx="2210">
                        <c:v>0.22109999999999999</c:v>
                      </c:pt>
                      <c:pt idx="2211">
                        <c:v>0.22120000000000001</c:v>
                      </c:pt>
                      <c:pt idx="2212">
                        <c:v>0.2213</c:v>
                      </c:pt>
                      <c:pt idx="2213">
                        <c:v>0.22140000000000001</c:v>
                      </c:pt>
                      <c:pt idx="2214">
                        <c:v>0.2215</c:v>
                      </c:pt>
                      <c:pt idx="2215">
                        <c:v>0.22159999999999999</c:v>
                      </c:pt>
                      <c:pt idx="2216">
                        <c:v>0.22170000000000001</c:v>
                      </c:pt>
                      <c:pt idx="2217">
                        <c:v>0.2218</c:v>
                      </c:pt>
                      <c:pt idx="2218">
                        <c:v>0.22189999999999999</c:v>
                      </c:pt>
                      <c:pt idx="2219">
                        <c:v>0.222</c:v>
                      </c:pt>
                      <c:pt idx="2220">
                        <c:v>0.22209999999999999</c:v>
                      </c:pt>
                      <c:pt idx="2221">
                        <c:v>0.22220000000000001</c:v>
                      </c:pt>
                      <c:pt idx="2222">
                        <c:v>0.2223</c:v>
                      </c:pt>
                      <c:pt idx="2223">
                        <c:v>0.22239999999999999</c:v>
                      </c:pt>
                      <c:pt idx="2224">
                        <c:v>0.2225</c:v>
                      </c:pt>
                      <c:pt idx="2225">
                        <c:v>0.22259999999999999</c:v>
                      </c:pt>
                      <c:pt idx="2226">
                        <c:v>0.22270000000000001</c:v>
                      </c:pt>
                      <c:pt idx="2227">
                        <c:v>0.2228</c:v>
                      </c:pt>
                      <c:pt idx="2228">
                        <c:v>0.22289999999999999</c:v>
                      </c:pt>
                      <c:pt idx="2229">
                        <c:v>0.223</c:v>
                      </c:pt>
                      <c:pt idx="2230">
                        <c:v>0.22309999999999999</c:v>
                      </c:pt>
                      <c:pt idx="2231">
                        <c:v>0.22320000000000001</c:v>
                      </c:pt>
                      <c:pt idx="2232">
                        <c:v>0.2233</c:v>
                      </c:pt>
                      <c:pt idx="2233">
                        <c:v>0.22339999999999999</c:v>
                      </c:pt>
                      <c:pt idx="2234">
                        <c:v>0.2235</c:v>
                      </c:pt>
                      <c:pt idx="2235">
                        <c:v>0.22359999999999999</c:v>
                      </c:pt>
                      <c:pt idx="2236">
                        <c:v>0.22370000000000001</c:v>
                      </c:pt>
                      <c:pt idx="2237">
                        <c:v>0.2238</c:v>
                      </c:pt>
                      <c:pt idx="2238">
                        <c:v>0.22389999999999999</c:v>
                      </c:pt>
                      <c:pt idx="2239">
                        <c:v>0.224</c:v>
                      </c:pt>
                      <c:pt idx="2240">
                        <c:v>0.22409999999999999</c:v>
                      </c:pt>
                      <c:pt idx="2241">
                        <c:v>0.22420000000000001</c:v>
                      </c:pt>
                      <c:pt idx="2242">
                        <c:v>0.2243</c:v>
                      </c:pt>
                      <c:pt idx="2243">
                        <c:v>0.22439999999999999</c:v>
                      </c:pt>
                      <c:pt idx="2244">
                        <c:v>0.22450000000000001</c:v>
                      </c:pt>
                      <c:pt idx="2245">
                        <c:v>0.22459999999999999</c:v>
                      </c:pt>
                      <c:pt idx="2246">
                        <c:v>0.22470000000000001</c:v>
                      </c:pt>
                      <c:pt idx="2247">
                        <c:v>0.2248</c:v>
                      </c:pt>
                      <c:pt idx="2248">
                        <c:v>0.22489999999999999</c:v>
                      </c:pt>
                      <c:pt idx="2249">
                        <c:v>0.22500000000000001</c:v>
                      </c:pt>
                      <c:pt idx="2250">
                        <c:v>0.22509999999999999</c:v>
                      </c:pt>
                      <c:pt idx="2251">
                        <c:v>0.22520000000000001</c:v>
                      </c:pt>
                      <c:pt idx="2252">
                        <c:v>0.2253</c:v>
                      </c:pt>
                      <c:pt idx="2253">
                        <c:v>0.22539999999999999</c:v>
                      </c:pt>
                      <c:pt idx="2254">
                        <c:v>0.22550000000000001</c:v>
                      </c:pt>
                      <c:pt idx="2255">
                        <c:v>0.22559999999999999</c:v>
                      </c:pt>
                      <c:pt idx="2256">
                        <c:v>0.22570000000000001</c:v>
                      </c:pt>
                      <c:pt idx="2257">
                        <c:v>0.2258</c:v>
                      </c:pt>
                      <c:pt idx="2258">
                        <c:v>0.22589999999999999</c:v>
                      </c:pt>
                      <c:pt idx="2259">
                        <c:v>0.22600000000000001</c:v>
                      </c:pt>
                      <c:pt idx="2260">
                        <c:v>0.2261</c:v>
                      </c:pt>
                      <c:pt idx="2261">
                        <c:v>0.22620000000000001</c:v>
                      </c:pt>
                      <c:pt idx="2262">
                        <c:v>0.2263</c:v>
                      </c:pt>
                      <c:pt idx="2263">
                        <c:v>0.22639999999999999</c:v>
                      </c:pt>
                      <c:pt idx="2264">
                        <c:v>0.22650000000000001</c:v>
                      </c:pt>
                      <c:pt idx="2265">
                        <c:v>0.2266</c:v>
                      </c:pt>
                      <c:pt idx="2266">
                        <c:v>0.22670000000000001</c:v>
                      </c:pt>
                      <c:pt idx="2267">
                        <c:v>0.2268</c:v>
                      </c:pt>
                      <c:pt idx="2268">
                        <c:v>0.22689999999999999</c:v>
                      </c:pt>
                      <c:pt idx="2269">
                        <c:v>0.22700000000000001</c:v>
                      </c:pt>
                      <c:pt idx="2270">
                        <c:v>0.2271</c:v>
                      </c:pt>
                      <c:pt idx="2271">
                        <c:v>0.22720000000000001</c:v>
                      </c:pt>
                      <c:pt idx="2272">
                        <c:v>0.2273</c:v>
                      </c:pt>
                      <c:pt idx="2273">
                        <c:v>0.22739999999999999</c:v>
                      </c:pt>
                      <c:pt idx="2274">
                        <c:v>0.22750000000000001</c:v>
                      </c:pt>
                      <c:pt idx="2275">
                        <c:v>0.2276</c:v>
                      </c:pt>
                      <c:pt idx="2276">
                        <c:v>0.22770000000000001</c:v>
                      </c:pt>
                      <c:pt idx="2277">
                        <c:v>0.2278</c:v>
                      </c:pt>
                      <c:pt idx="2278">
                        <c:v>0.22789999999999999</c:v>
                      </c:pt>
                      <c:pt idx="2279">
                        <c:v>0.22800000000000001</c:v>
                      </c:pt>
                      <c:pt idx="2280">
                        <c:v>0.2281</c:v>
                      </c:pt>
                      <c:pt idx="2281">
                        <c:v>0.22819999999999999</c:v>
                      </c:pt>
                      <c:pt idx="2282">
                        <c:v>0.2283</c:v>
                      </c:pt>
                      <c:pt idx="2283">
                        <c:v>0.22839999999999999</c:v>
                      </c:pt>
                      <c:pt idx="2284">
                        <c:v>0.22850000000000001</c:v>
                      </c:pt>
                      <c:pt idx="2285">
                        <c:v>0.2286</c:v>
                      </c:pt>
                      <c:pt idx="2286">
                        <c:v>0.22869999999999999</c:v>
                      </c:pt>
                      <c:pt idx="2287">
                        <c:v>0.2288</c:v>
                      </c:pt>
                      <c:pt idx="2288">
                        <c:v>0.22889999999999999</c:v>
                      </c:pt>
                      <c:pt idx="2289">
                        <c:v>0.22900000000000001</c:v>
                      </c:pt>
                      <c:pt idx="2290">
                        <c:v>0.2291</c:v>
                      </c:pt>
                      <c:pt idx="2291">
                        <c:v>0.22919999999999999</c:v>
                      </c:pt>
                      <c:pt idx="2292">
                        <c:v>0.2293</c:v>
                      </c:pt>
                      <c:pt idx="2293">
                        <c:v>0.22939999999999999</c:v>
                      </c:pt>
                      <c:pt idx="2294">
                        <c:v>0.22950000000000001</c:v>
                      </c:pt>
                      <c:pt idx="2295">
                        <c:v>0.2296</c:v>
                      </c:pt>
                      <c:pt idx="2296">
                        <c:v>0.22969999999999999</c:v>
                      </c:pt>
                      <c:pt idx="2297">
                        <c:v>0.2298</c:v>
                      </c:pt>
                      <c:pt idx="2298">
                        <c:v>0.22989999999999999</c:v>
                      </c:pt>
                      <c:pt idx="2299">
                        <c:v>0.23</c:v>
                      </c:pt>
                      <c:pt idx="2300">
                        <c:v>0.2301</c:v>
                      </c:pt>
                      <c:pt idx="2301">
                        <c:v>0.23019999999999999</c:v>
                      </c:pt>
                      <c:pt idx="2302">
                        <c:v>0.2303</c:v>
                      </c:pt>
                      <c:pt idx="2303">
                        <c:v>0.23039999999999999</c:v>
                      </c:pt>
                      <c:pt idx="2304">
                        <c:v>0.23050000000000001</c:v>
                      </c:pt>
                      <c:pt idx="2305">
                        <c:v>0.2306</c:v>
                      </c:pt>
                      <c:pt idx="2306">
                        <c:v>0.23069999999999999</c:v>
                      </c:pt>
                      <c:pt idx="2307">
                        <c:v>0.23080000000000001</c:v>
                      </c:pt>
                      <c:pt idx="2308">
                        <c:v>0.23089999999999999</c:v>
                      </c:pt>
                      <c:pt idx="2309">
                        <c:v>0.23100000000000001</c:v>
                      </c:pt>
                      <c:pt idx="2310">
                        <c:v>0.2311</c:v>
                      </c:pt>
                      <c:pt idx="2311">
                        <c:v>0.23119999999999999</c:v>
                      </c:pt>
                      <c:pt idx="2312">
                        <c:v>0.23130000000000001</c:v>
                      </c:pt>
                      <c:pt idx="2313">
                        <c:v>0.23139999999999999</c:v>
                      </c:pt>
                      <c:pt idx="2314">
                        <c:v>0.23150000000000001</c:v>
                      </c:pt>
                      <c:pt idx="2315">
                        <c:v>0.2316</c:v>
                      </c:pt>
                      <c:pt idx="2316">
                        <c:v>0.23169999999999999</c:v>
                      </c:pt>
                      <c:pt idx="2317">
                        <c:v>0.23180000000000001</c:v>
                      </c:pt>
                      <c:pt idx="2318">
                        <c:v>0.2319</c:v>
                      </c:pt>
                      <c:pt idx="2319">
                        <c:v>0.23200000000000001</c:v>
                      </c:pt>
                      <c:pt idx="2320">
                        <c:v>0.2321</c:v>
                      </c:pt>
                      <c:pt idx="2321">
                        <c:v>0.23219999999999999</c:v>
                      </c:pt>
                      <c:pt idx="2322">
                        <c:v>0.23230000000000001</c:v>
                      </c:pt>
                      <c:pt idx="2323">
                        <c:v>0.2324</c:v>
                      </c:pt>
                      <c:pt idx="2324">
                        <c:v>0.23250000000000001</c:v>
                      </c:pt>
                      <c:pt idx="2325">
                        <c:v>0.2326</c:v>
                      </c:pt>
                      <c:pt idx="2326">
                        <c:v>0.23269999999999999</c:v>
                      </c:pt>
                      <c:pt idx="2327">
                        <c:v>0.23280000000000001</c:v>
                      </c:pt>
                      <c:pt idx="2328">
                        <c:v>0.2329</c:v>
                      </c:pt>
                      <c:pt idx="2329">
                        <c:v>0.23300000000000001</c:v>
                      </c:pt>
                      <c:pt idx="2330">
                        <c:v>0.2331</c:v>
                      </c:pt>
                      <c:pt idx="2331">
                        <c:v>0.23319999999999999</c:v>
                      </c:pt>
                      <c:pt idx="2332">
                        <c:v>0.23330000000000001</c:v>
                      </c:pt>
                      <c:pt idx="2333">
                        <c:v>0.2334</c:v>
                      </c:pt>
                      <c:pt idx="2334">
                        <c:v>0.23350000000000001</c:v>
                      </c:pt>
                      <c:pt idx="2335">
                        <c:v>0.2336</c:v>
                      </c:pt>
                      <c:pt idx="2336">
                        <c:v>0.23369999999999999</c:v>
                      </c:pt>
                      <c:pt idx="2337">
                        <c:v>0.23380000000000001</c:v>
                      </c:pt>
                      <c:pt idx="2338">
                        <c:v>0.2339</c:v>
                      </c:pt>
                      <c:pt idx="2339">
                        <c:v>0.23400000000000001</c:v>
                      </c:pt>
                      <c:pt idx="2340">
                        <c:v>0.2341</c:v>
                      </c:pt>
                      <c:pt idx="2341">
                        <c:v>0.23419999999999999</c:v>
                      </c:pt>
                      <c:pt idx="2342">
                        <c:v>0.23430000000000001</c:v>
                      </c:pt>
                      <c:pt idx="2343">
                        <c:v>0.2344</c:v>
                      </c:pt>
                      <c:pt idx="2344">
                        <c:v>0.23449999999999999</c:v>
                      </c:pt>
                      <c:pt idx="2345">
                        <c:v>0.2346</c:v>
                      </c:pt>
                      <c:pt idx="2346">
                        <c:v>0.23469999999999999</c:v>
                      </c:pt>
                      <c:pt idx="2347">
                        <c:v>0.23480000000000001</c:v>
                      </c:pt>
                      <c:pt idx="2348">
                        <c:v>0.2349</c:v>
                      </c:pt>
                      <c:pt idx="2349">
                        <c:v>0.23499999999999999</c:v>
                      </c:pt>
                      <c:pt idx="2350">
                        <c:v>0.2351</c:v>
                      </c:pt>
                      <c:pt idx="2351">
                        <c:v>0.23519999999999999</c:v>
                      </c:pt>
                      <c:pt idx="2352">
                        <c:v>0.23530000000000001</c:v>
                      </c:pt>
                      <c:pt idx="2353">
                        <c:v>0.2354</c:v>
                      </c:pt>
                      <c:pt idx="2354">
                        <c:v>0.23549999999999999</c:v>
                      </c:pt>
                      <c:pt idx="2355">
                        <c:v>0.2356</c:v>
                      </c:pt>
                      <c:pt idx="2356">
                        <c:v>0.23569999999999999</c:v>
                      </c:pt>
                      <c:pt idx="2357">
                        <c:v>0.23580000000000001</c:v>
                      </c:pt>
                      <c:pt idx="2358">
                        <c:v>0.2359</c:v>
                      </c:pt>
                      <c:pt idx="2359">
                        <c:v>0.23599999999999999</c:v>
                      </c:pt>
                      <c:pt idx="2360">
                        <c:v>0.2361</c:v>
                      </c:pt>
                      <c:pt idx="2361">
                        <c:v>0.23619999999999999</c:v>
                      </c:pt>
                      <c:pt idx="2362">
                        <c:v>0.23630000000000001</c:v>
                      </c:pt>
                      <c:pt idx="2363">
                        <c:v>0.2364</c:v>
                      </c:pt>
                      <c:pt idx="2364">
                        <c:v>0.23649999999999999</c:v>
                      </c:pt>
                      <c:pt idx="2365">
                        <c:v>0.2366</c:v>
                      </c:pt>
                      <c:pt idx="2366">
                        <c:v>0.23669999999999999</c:v>
                      </c:pt>
                      <c:pt idx="2367">
                        <c:v>0.23680000000000001</c:v>
                      </c:pt>
                      <c:pt idx="2368">
                        <c:v>0.2369</c:v>
                      </c:pt>
                      <c:pt idx="2369">
                        <c:v>0.23699999999999999</c:v>
                      </c:pt>
                      <c:pt idx="2370">
                        <c:v>0.23710000000000001</c:v>
                      </c:pt>
                      <c:pt idx="2371">
                        <c:v>0.23719999999999999</c:v>
                      </c:pt>
                      <c:pt idx="2372">
                        <c:v>0.23730000000000001</c:v>
                      </c:pt>
                      <c:pt idx="2373">
                        <c:v>0.2374</c:v>
                      </c:pt>
                      <c:pt idx="2374">
                        <c:v>0.23749999999999999</c:v>
                      </c:pt>
                      <c:pt idx="2375">
                        <c:v>0.23760000000000001</c:v>
                      </c:pt>
                      <c:pt idx="2376">
                        <c:v>0.23769999999999999</c:v>
                      </c:pt>
                      <c:pt idx="2377">
                        <c:v>0.23780000000000001</c:v>
                      </c:pt>
                      <c:pt idx="2378">
                        <c:v>0.2379</c:v>
                      </c:pt>
                      <c:pt idx="2379">
                        <c:v>0.23799999999999999</c:v>
                      </c:pt>
                      <c:pt idx="2380">
                        <c:v>0.23810000000000001</c:v>
                      </c:pt>
                      <c:pt idx="2381">
                        <c:v>0.2382</c:v>
                      </c:pt>
                      <c:pt idx="2382">
                        <c:v>0.23830000000000001</c:v>
                      </c:pt>
                      <c:pt idx="2383">
                        <c:v>0.2384</c:v>
                      </c:pt>
                      <c:pt idx="2384">
                        <c:v>0.23849999999999999</c:v>
                      </c:pt>
                      <c:pt idx="2385">
                        <c:v>0.23860000000000001</c:v>
                      </c:pt>
                      <c:pt idx="2386">
                        <c:v>0.2387</c:v>
                      </c:pt>
                      <c:pt idx="2387">
                        <c:v>0.23880000000000001</c:v>
                      </c:pt>
                      <c:pt idx="2388">
                        <c:v>0.2389</c:v>
                      </c:pt>
                      <c:pt idx="2389">
                        <c:v>0.23899999999999999</c:v>
                      </c:pt>
                      <c:pt idx="2390">
                        <c:v>0.23910000000000001</c:v>
                      </c:pt>
                      <c:pt idx="2391">
                        <c:v>0.2392</c:v>
                      </c:pt>
                      <c:pt idx="2392">
                        <c:v>0.23930000000000001</c:v>
                      </c:pt>
                      <c:pt idx="2393">
                        <c:v>0.2394</c:v>
                      </c:pt>
                      <c:pt idx="2394">
                        <c:v>0.23949999999999999</c:v>
                      </c:pt>
                      <c:pt idx="2395">
                        <c:v>0.23960000000000001</c:v>
                      </c:pt>
                      <c:pt idx="2396">
                        <c:v>0.2397</c:v>
                      </c:pt>
                      <c:pt idx="2397">
                        <c:v>0.23980000000000001</c:v>
                      </c:pt>
                      <c:pt idx="2398">
                        <c:v>0.2399</c:v>
                      </c:pt>
                      <c:pt idx="2399">
                        <c:v>0.24</c:v>
                      </c:pt>
                      <c:pt idx="2400">
                        <c:v>0.24010000000000001</c:v>
                      </c:pt>
                      <c:pt idx="2401">
                        <c:v>0.2402</c:v>
                      </c:pt>
                      <c:pt idx="2402">
                        <c:v>0.24030000000000001</c:v>
                      </c:pt>
                      <c:pt idx="2403">
                        <c:v>0.2404</c:v>
                      </c:pt>
                      <c:pt idx="2404">
                        <c:v>0.24049999999999999</c:v>
                      </c:pt>
                      <c:pt idx="2405">
                        <c:v>0.24060000000000001</c:v>
                      </c:pt>
                      <c:pt idx="2406">
                        <c:v>0.2407</c:v>
                      </c:pt>
                      <c:pt idx="2407">
                        <c:v>0.24079999999999999</c:v>
                      </c:pt>
                      <c:pt idx="2408">
                        <c:v>0.2409</c:v>
                      </c:pt>
                      <c:pt idx="2409">
                        <c:v>0.24099999999999999</c:v>
                      </c:pt>
                      <c:pt idx="2410">
                        <c:v>0.24110000000000001</c:v>
                      </c:pt>
                      <c:pt idx="2411">
                        <c:v>0.2412</c:v>
                      </c:pt>
                      <c:pt idx="2412">
                        <c:v>0.24129999999999999</c:v>
                      </c:pt>
                      <c:pt idx="2413">
                        <c:v>0.2414</c:v>
                      </c:pt>
                      <c:pt idx="2414">
                        <c:v>0.24149999999999999</c:v>
                      </c:pt>
                      <c:pt idx="2415">
                        <c:v>0.24160000000000001</c:v>
                      </c:pt>
                      <c:pt idx="2416">
                        <c:v>0.2417</c:v>
                      </c:pt>
                      <c:pt idx="2417">
                        <c:v>0.24179999999999999</c:v>
                      </c:pt>
                      <c:pt idx="2418">
                        <c:v>0.2419</c:v>
                      </c:pt>
                      <c:pt idx="2419">
                        <c:v>0.24199999999999999</c:v>
                      </c:pt>
                      <c:pt idx="2420">
                        <c:v>0.24210000000000001</c:v>
                      </c:pt>
                      <c:pt idx="2421">
                        <c:v>0.2422</c:v>
                      </c:pt>
                      <c:pt idx="2422">
                        <c:v>0.24229999999999999</c:v>
                      </c:pt>
                      <c:pt idx="2423">
                        <c:v>0.2424</c:v>
                      </c:pt>
                      <c:pt idx="2424">
                        <c:v>0.24249999999999999</c:v>
                      </c:pt>
                      <c:pt idx="2425">
                        <c:v>0.24260000000000001</c:v>
                      </c:pt>
                      <c:pt idx="2426">
                        <c:v>0.2427</c:v>
                      </c:pt>
                      <c:pt idx="2427">
                        <c:v>0.24279999999999999</c:v>
                      </c:pt>
                      <c:pt idx="2428">
                        <c:v>0.2429</c:v>
                      </c:pt>
                      <c:pt idx="2429">
                        <c:v>0.24299999999999999</c:v>
                      </c:pt>
                      <c:pt idx="2430">
                        <c:v>0.24310000000000001</c:v>
                      </c:pt>
                      <c:pt idx="2431">
                        <c:v>0.2432</c:v>
                      </c:pt>
                      <c:pt idx="2432">
                        <c:v>0.24329999999999999</c:v>
                      </c:pt>
                      <c:pt idx="2433">
                        <c:v>0.24340000000000001</c:v>
                      </c:pt>
                      <c:pt idx="2434">
                        <c:v>0.24349999999999999</c:v>
                      </c:pt>
                      <c:pt idx="2435">
                        <c:v>0.24360000000000001</c:v>
                      </c:pt>
                      <c:pt idx="2436">
                        <c:v>0.2437</c:v>
                      </c:pt>
                      <c:pt idx="2437">
                        <c:v>0.24379999999999999</c:v>
                      </c:pt>
                      <c:pt idx="2438">
                        <c:v>0.24390000000000001</c:v>
                      </c:pt>
                      <c:pt idx="2439">
                        <c:v>0.24399999999999999</c:v>
                      </c:pt>
                      <c:pt idx="2440">
                        <c:v>0.24410000000000001</c:v>
                      </c:pt>
                      <c:pt idx="2441">
                        <c:v>0.2442</c:v>
                      </c:pt>
                      <c:pt idx="2442">
                        <c:v>0.24429999999999999</c:v>
                      </c:pt>
                      <c:pt idx="2443">
                        <c:v>0.24440000000000001</c:v>
                      </c:pt>
                      <c:pt idx="2444">
                        <c:v>0.2445</c:v>
                      </c:pt>
                      <c:pt idx="2445">
                        <c:v>0.24460000000000001</c:v>
                      </c:pt>
                      <c:pt idx="2446">
                        <c:v>0.2447</c:v>
                      </c:pt>
                      <c:pt idx="2447">
                        <c:v>0.24479999999999999</c:v>
                      </c:pt>
                      <c:pt idx="2448">
                        <c:v>0.24490000000000001</c:v>
                      </c:pt>
                      <c:pt idx="2449">
                        <c:v>0.245</c:v>
                      </c:pt>
                      <c:pt idx="2450">
                        <c:v>0.24510000000000001</c:v>
                      </c:pt>
                      <c:pt idx="2451">
                        <c:v>0.2452</c:v>
                      </c:pt>
                      <c:pt idx="2452">
                        <c:v>0.24529999999999999</c:v>
                      </c:pt>
                      <c:pt idx="2453">
                        <c:v>0.24540000000000001</c:v>
                      </c:pt>
                      <c:pt idx="2454">
                        <c:v>0.2455</c:v>
                      </c:pt>
                      <c:pt idx="2455">
                        <c:v>0.24560000000000001</c:v>
                      </c:pt>
                      <c:pt idx="2456">
                        <c:v>0.2457</c:v>
                      </c:pt>
                      <c:pt idx="2457">
                        <c:v>0.24579999999999999</c:v>
                      </c:pt>
                      <c:pt idx="2458">
                        <c:v>0.24590000000000001</c:v>
                      </c:pt>
                      <c:pt idx="2459">
                        <c:v>0.246</c:v>
                      </c:pt>
                      <c:pt idx="2460">
                        <c:v>0.24610000000000001</c:v>
                      </c:pt>
                      <c:pt idx="2461">
                        <c:v>0.2462</c:v>
                      </c:pt>
                      <c:pt idx="2462">
                        <c:v>0.24629999999999999</c:v>
                      </c:pt>
                      <c:pt idx="2463">
                        <c:v>0.24640000000000001</c:v>
                      </c:pt>
                      <c:pt idx="2464">
                        <c:v>0.2465</c:v>
                      </c:pt>
                      <c:pt idx="2465">
                        <c:v>0.24660000000000001</c:v>
                      </c:pt>
                      <c:pt idx="2466">
                        <c:v>0.2467</c:v>
                      </c:pt>
                      <c:pt idx="2467">
                        <c:v>0.24679999999999999</c:v>
                      </c:pt>
                      <c:pt idx="2468">
                        <c:v>0.24690000000000001</c:v>
                      </c:pt>
                      <c:pt idx="2469">
                        <c:v>0.247</c:v>
                      </c:pt>
                      <c:pt idx="2470">
                        <c:v>0.24709999999999999</c:v>
                      </c:pt>
                      <c:pt idx="2471">
                        <c:v>0.2472</c:v>
                      </c:pt>
                      <c:pt idx="2472">
                        <c:v>0.24729999999999999</c:v>
                      </c:pt>
                      <c:pt idx="2473">
                        <c:v>0.24740000000000001</c:v>
                      </c:pt>
                      <c:pt idx="2474">
                        <c:v>0.2475</c:v>
                      </c:pt>
                      <c:pt idx="2475">
                        <c:v>0.24759999999999999</c:v>
                      </c:pt>
                      <c:pt idx="2476">
                        <c:v>0.2477</c:v>
                      </c:pt>
                      <c:pt idx="2477">
                        <c:v>0.24779999999999999</c:v>
                      </c:pt>
                      <c:pt idx="2478">
                        <c:v>0.24790000000000001</c:v>
                      </c:pt>
                      <c:pt idx="2479">
                        <c:v>0.248</c:v>
                      </c:pt>
                      <c:pt idx="2480">
                        <c:v>0.24809999999999999</c:v>
                      </c:pt>
                      <c:pt idx="2481">
                        <c:v>0.2482</c:v>
                      </c:pt>
                      <c:pt idx="2482">
                        <c:v>0.24829999999999999</c:v>
                      </c:pt>
                      <c:pt idx="2483">
                        <c:v>0.24840000000000001</c:v>
                      </c:pt>
                      <c:pt idx="2484">
                        <c:v>0.2485</c:v>
                      </c:pt>
                      <c:pt idx="2485">
                        <c:v>0.24859999999999999</c:v>
                      </c:pt>
                      <c:pt idx="2486">
                        <c:v>0.2487</c:v>
                      </c:pt>
                      <c:pt idx="2487">
                        <c:v>0.24879999999999999</c:v>
                      </c:pt>
                      <c:pt idx="2488">
                        <c:v>0.24890000000000001</c:v>
                      </c:pt>
                      <c:pt idx="2489">
                        <c:v>0.249</c:v>
                      </c:pt>
                      <c:pt idx="2490">
                        <c:v>0.24909999999999999</c:v>
                      </c:pt>
                      <c:pt idx="2491">
                        <c:v>0.2492</c:v>
                      </c:pt>
                      <c:pt idx="2492">
                        <c:v>0.24929999999999999</c:v>
                      </c:pt>
                      <c:pt idx="2493">
                        <c:v>0.24940000000000001</c:v>
                      </c:pt>
                      <c:pt idx="2494">
                        <c:v>0.2495</c:v>
                      </c:pt>
                      <c:pt idx="2495">
                        <c:v>0.24959999999999999</c:v>
                      </c:pt>
                      <c:pt idx="2496">
                        <c:v>0.24970000000000001</c:v>
                      </c:pt>
                      <c:pt idx="2497">
                        <c:v>0.24979999999999999</c:v>
                      </c:pt>
                      <c:pt idx="2498">
                        <c:v>0.24990000000000001</c:v>
                      </c:pt>
                      <c:pt idx="2499">
                        <c:v>0.25</c:v>
                      </c:pt>
                      <c:pt idx="2500">
                        <c:v>0.25009999999999999</c:v>
                      </c:pt>
                      <c:pt idx="2501">
                        <c:v>0.25019999999999998</c:v>
                      </c:pt>
                      <c:pt idx="2502">
                        <c:v>0.25030000000000002</c:v>
                      </c:pt>
                      <c:pt idx="2503">
                        <c:v>0.25040000000000001</c:v>
                      </c:pt>
                      <c:pt idx="2504">
                        <c:v>0.2505</c:v>
                      </c:pt>
                      <c:pt idx="2505">
                        <c:v>0.25059999999999999</c:v>
                      </c:pt>
                      <c:pt idx="2506">
                        <c:v>0.25069999999999998</c:v>
                      </c:pt>
                      <c:pt idx="2507">
                        <c:v>0.25080000000000002</c:v>
                      </c:pt>
                      <c:pt idx="2508">
                        <c:v>0.25090000000000001</c:v>
                      </c:pt>
                      <c:pt idx="2509">
                        <c:v>0.251</c:v>
                      </c:pt>
                      <c:pt idx="2510">
                        <c:v>0.25109999999999999</c:v>
                      </c:pt>
                      <c:pt idx="2511">
                        <c:v>0.25119999999999998</c:v>
                      </c:pt>
                      <c:pt idx="2512">
                        <c:v>0.25130000000000002</c:v>
                      </c:pt>
                      <c:pt idx="2513">
                        <c:v>0.25140000000000001</c:v>
                      </c:pt>
                      <c:pt idx="2514">
                        <c:v>0.2515</c:v>
                      </c:pt>
                      <c:pt idx="2515">
                        <c:v>0.25159999999999999</c:v>
                      </c:pt>
                      <c:pt idx="2516">
                        <c:v>0.25169999999999998</c:v>
                      </c:pt>
                      <c:pt idx="2517">
                        <c:v>0.25180000000000002</c:v>
                      </c:pt>
                      <c:pt idx="2518">
                        <c:v>0.25190000000000001</c:v>
                      </c:pt>
                      <c:pt idx="2519">
                        <c:v>0.252</c:v>
                      </c:pt>
                      <c:pt idx="2520">
                        <c:v>0.25209999999999999</c:v>
                      </c:pt>
                      <c:pt idx="2521">
                        <c:v>0.25219999999999998</c:v>
                      </c:pt>
                      <c:pt idx="2522">
                        <c:v>0.25230000000000002</c:v>
                      </c:pt>
                      <c:pt idx="2523">
                        <c:v>0.25240000000000001</c:v>
                      </c:pt>
                      <c:pt idx="2524">
                        <c:v>0.2525</c:v>
                      </c:pt>
                      <c:pt idx="2525">
                        <c:v>0.25259999999999999</c:v>
                      </c:pt>
                      <c:pt idx="2526">
                        <c:v>0.25269999999999998</c:v>
                      </c:pt>
                      <c:pt idx="2527">
                        <c:v>0.25280000000000002</c:v>
                      </c:pt>
                      <c:pt idx="2528">
                        <c:v>0.25290000000000001</c:v>
                      </c:pt>
                      <c:pt idx="2529">
                        <c:v>0.253</c:v>
                      </c:pt>
                      <c:pt idx="2530">
                        <c:v>0.25309999999999999</c:v>
                      </c:pt>
                      <c:pt idx="2531">
                        <c:v>0.25319999999999998</c:v>
                      </c:pt>
                      <c:pt idx="2532">
                        <c:v>0.25330000000000003</c:v>
                      </c:pt>
                      <c:pt idx="2533">
                        <c:v>0.25340000000000001</c:v>
                      </c:pt>
                      <c:pt idx="2534">
                        <c:v>0.2535</c:v>
                      </c:pt>
                      <c:pt idx="2535">
                        <c:v>0.25359999999999999</c:v>
                      </c:pt>
                      <c:pt idx="2536">
                        <c:v>0.25369999999999998</c:v>
                      </c:pt>
                      <c:pt idx="2537">
                        <c:v>0.25380000000000003</c:v>
                      </c:pt>
                      <c:pt idx="2538">
                        <c:v>0.25390000000000001</c:v>
                      </c:pt>
                      <c:pt idx="2539">
                        <c:v>0.254</c:v>
                      </c:pt>
                      <c:pt idx="2540">
                        <c:v>0.25409999999999999</c:v>
                      </c:pt>
                      <c:pt idx="2541">
                        <c:v>0.25419999999999998</c:v>
                      </c:pt>
                      <c:pt idx="2542">
                        <c:v>0.25430000000000003</c:v>
                      </c:pt>
                      <c:pt idx="2543">
                        <c:v>0.25440000000000002</c:v>
                      </c:pt>
                      <c:pt idx="2544">
                        <c:v>0.2545</c:v>
                      </c:pt>
                      <c:pt idx="2545">
                        <c:v>0.25459999999999999</c:v>
                      </c:pt>
                      <c:pt idx="2546">
                        <c:v>0.25469999999999998</c:v>
                      </c:pt>
                      <c:pt idx="2547">
                        <c:v>0.25480000000000003</c:v>
                      </c:pt>
                      <c:pt idx="2548">
                        <c:v>0.25490000000000002</c:v>
                      </c:pt>
                      <c:pt idx="2549">
                        <c:v>0.255</c:v>
                      </c:pt>
                      <c:pt idx="2550">
                        <c:v>0.25509999999999999</c:v>
                      </c:pt>
                      <c:pt idx="2551">
                        <c:v>0.25519999999999998</c:v>
                      </c:pt>
                      <c:pt idx="2552">
                        <c:v>0.25530000000000003</c:v>
                      </c:pt>
                      <c:pt idx="2553">
                        <c:v>0.25540000000000002</c:v>
                      </c:pt>
                      <c:pt idx="2554">
                        <c:v>0.2555</c:v>
                      </c:pt>
                      <c:pt idx="2555">
                        <c:v>0.25559999999999999</c:v>
                      </c:pt>
                      <c:pt idx="2556">
                        <c:v>0.25569999999999998</c:v>
                      </c:pt>
                      <c:pt idx="2557">
                        <c:v>0.25580000000000003</c:v>
                      </c:pt>
                      <c:pt idx="2558">
                        <c:v>0.25590000000000002</c:v>
                      </c:pt>
                      <c:pt idx="2559">
                        <c:v>0.25600000000000001</c:v>
                      </c:pt>
                      <c:pt idx="2560">
                        <c:v>0.25609999999999999</c:v>
                      </c:pt>
                      <c:pt idx="2561">
                        <c:v>0.25619999999999998</c:v>
                      </c:pt>
                      <c:pt idx="2562">
                        <c:v>0.25629999999999997</c:v>
                      </c:pt>
                      <c:pt idx="2563">
                        <c:v>0.25640000000000002</c:v>
                      </c:pt>
                      <c:pt idx="2564">
                        <c:v>0.25650000000000001</c:v>
                      </c:pt>
                      <c:pt idx="2565">
                        <c:v>0.25659999999999999</c:v>
                      </c:pt>
                      <c:pt idx="2566">
                        <c:v>0.25669999999999998</c:v>
                      </c:pt>
                      <c:pt idx="2567">
                        <c:v>0.25679999999999997</c:v>
                      </c:pt>
                      <c:pt idx="2568">
                        <c:v>0.25690000000000002</c:v>
                      </c:pt>
                      <c:pt idx="2569">
                        <c:v>0.25700000000000001</c:v>
                      </c:pt>
                      <c:pt idx="2570">
                        <c:v>0.2571</c:v>
                      </c:pt>
                      <c:pt idx="2571">
                        <c:v>0.25719999999999998</c:v>
                      </c:pt>
                      <c:pt idx="2572">
                        <c:v>0.25729999999999997</c:v>
                      </c:pt>
                      <c:pt idx="2573">
                        <c:v>0.25740000000000002</c:v>
                      </c:pt>
                      <c:pt idx="2574">
                        <c:v>0.25750000000000001</c:v>
                      </c:pt>
                      <c:pt idx="2575">
                        <c:v>0.2576</c:v>
                      </c:pt>
                      <c:pt idx="2576">
                        <c:v>0.25769999999999998</c:v>
                      </c:pt>
                      <c:pt idx="2577">
                        <c:v>0.25779999999999997</c:v>
                      </c:pt>
                      <c:pt idx="2578">
                        <c:v>0.25790000000000002</c:v>
                      </c:pt>
                      <c:pt idx="2579">
                        <c:v>0.25800000000000001</c:v>
                      </c:pt>
                      <c:pt idx="2580">
                        <c:v>0.2581</c:v>
                      </c:pt>
                      <c:pt idx="2581">
                        <c:v>0.25819999999999999</c:v>
                      </c:pt>
                      <c:pt idx="2582">
                        <c:v>0.25829999999999997</c:v>
                      </c:pt>
                      <c:pt idx="2583">
                        <c:v>0.25840000000000002</c:v>
                      </c:pt>
                      <c:pt idx="2584">
                        <c:v>0.25850000000000001</c:v>
                      </c:pt>
                      <c:pt idx="2585">
                        <c:v>0.2586</c:v>
                      </c:pt>
                      <c:pt idx="2586">
                        <c:v>0.25869999999999999</c:v>
                      </c:pt>
                      <c:pt idx="2587">
                        <c:v>0.25879999999999997</c:v>
                      </c:pt>
                      <c:pt idx="2588">
                        <c:v>0.25890000000000002</c:v>
                      </c:pt>
                      <c:pt idx="2589">
                        <c:v>0.25900000000000001</c:v>
                      </c:pt>
                      <c:pt idx="2590">
                        <c:v>0.2591</c:v>
                      </c:pt>
                      <c:pt idx="2591">
                        <c:v>0.25919999999999999</c:v>
                      </c:pt>
                      <c:pt idx="2592">
                        <c:v>0.25929999999999997</c:v>
                      </c:pt>
                      <c:pt idx="2593">
                        <c:v>0.25940000000000002</c:v>
                      </c:pt>
                      <c:pt idx="2594">
                        <c:v>0.25950000000000001</c:v>
                      </c:pt>
                      <c:pt idx="2595">
                        <c:v>0.2596</c:v>
                      </c:pt>
                      <c:pt idx="2596">
                        <c:v>0.25969999999999999</c:v>
                      </c:pt>
                      <c:pt idx="2597">
                        <c:v>0.25979999999999998</c:v>
                      </c:pt>
                      <c:pt idx="2598">
                        <c:v>0.25990000000000002</c:v>
                      </c:pt>
                      <c:pt idx="2599">
                        <c:v>0.26</c:v>
                      </c:pt>
                      <c:pt idx="2600">
                        <c:v>0.2601</c:v>
                      </c:pt>
                      <c:pt idx="2601">
                        <c:v>0.26019999999999999</c:v>
                      </c:pt>
                      <c:pt idx="2602">
                        <c:v>0.26029999999999998</c:v>
                      </c:pt>
                      <c:pt idx="2603">
                        <c:v>0.26040000000000002</c:v>
                      </c:pt>
                      <c:pt idx="2604">
                        <c:v>0.26050000000000001</c:v>
                      </c:pt>
                      <c:pt idx="2605">
                        <c:v>0.2606</c:v>
                      </c:pt>
                      <c:pt idx="2606">
                        <c:v>0.26069999999999999</c:v>
                      </c:pt>
                      <c:pt idx="2607">
                        <c:v>0.26079999999999998</c:v>
                      </c:pt>
                      <c:pt idx="2608">
                        <c:v>0.26090000000000002</c:v>
                      </c:pt>
                      <c:pt idx="2609">
                        <c:v>0.26100000000000001</c:v>
                      </c:pt>
                      <c:pt idx="2610">
                        <c:v>0.2611</c:v>
                      </c:pt>
                      <c:pt idx="2611">
                        <c:v>0.26119999999999999</c:v>
                      </c:pt>
                      <c:pt idx="2612">
                        <c:v>0.26129999999999998</c:v>
                      </c:pt>
                      <c:pt idx="2613">
                        <c:v>0.26140000000000002</c:v>
                      </c:pt>
                      <c:pt idx="2614">
                        <c:v>0.26150000000000001</c:v>
                      </c:pt>
                      <c:pt idx="2615">
                        <c:v>0.2616</c:v>
                      </c:pt>
                      <c:pt idx="2616">
                        <c:v>0.26169999999999999</c:v>
                      </c:pt>
                      <c:pt idx="2617">
                        <c:v>0.26179999999999998</c:v>
                      </c:pt>
                      <c:pt idx="2618">
                        <c:v>0.26190000000000002</c:v>
                      </c:pt>
                      <c:pt idx="2619">
                        <c:v>0.26200000000000001</c:v>
                      </c:pt>
                      <c:pt idx="2620">
                        <c:v>0.2621</c:v>
                      </c:pt>
                      <c:pt idx="2621">
                        <c:v>0.26219999999999999</c:v>
                      </c:pt>
                      <c:pt idx="2622">
                        <c:v>0.26229999999999998</c:v>
                      </c:pt>
                      <c:pt idx="2623">
                        <c:v>0.26240000000000002</c:v>
                      </c:pt>
                      <c:pt idx="2624">
                        <c:v>0.26250000000000001</c:v>
                      </c:pt>
                      <c:pt idx="2625">
                        <c:v>0.2626</c:v>
                      </c:pt>
                      <c:pt idx="2626">
                        <c:v>0.26269999999999999</c:v>
                      </c:pt>
                      <c:pt idx="2627">
                        <c:v>0.26279999999999998</c:v>
                      </c:pt>
                      <c:pt idx="2628">
                        <c:v>0.26290000000000002</c:v>
                      </c:pt>
                      <c:pt idx="2629">
                        <c:v>0.26300000000000001</c:v>
                      </c:pt>
                      <c:pt idx="2630">
                        <c:v>0.2631</c:v>
                      </c:pt>
                      <c:pt idx="2631">
                        <c:v>0.26319999999999999</c:v>
                      </c:pt>
                      <c:pt idx="2632">
                        <c:v>0.26329999999999998</c:v>
                      </c:pt>
                      <c:pt idx="2633">
                        <c:v>0.26340000000000002</c:v>
                      </c:pt>
                      <c:pt idx="2634">
                        <c:v>0.26350000000000001</c:v>
                      </c:pt>
                      <c:pt idx="2635">
                        <c:v>0.2636</c:v>
                      </c:pt>
                      <c:pt idx="2636">
                        <c:v>0.26369999999999999</c:v>
                      </c:pt>
                      <c:pt idx="2637">
                        <c:v>0.26379999999999998</c:v>
                      </c:pt>
                      <c:pt idx="2638">
                        <c:v>0.26390000000000002</c:v>
                      </c:pt>
                      <c:pt idx="2639">
                        <c:v>0.26400000000000001</c:v>
                      </c:pt>
                      <c:pt idx="2640">
                        <c:v>0.2641</c:v>
                      </c:pt>
                      <c:pt idx="2641">
                        <c:v>0.26419999999999999</c:v>
                      </c:pt>
                      <c:pt idx="2642">
                        <c:v>0.26429999999999998</c:v>
                      </c:pt>
                      <c:pt idx="2643">
                        <c:v>0.26440000000000002</c:v>
                      </c:pt>
                      <c:pt idx="2644">
                        <c:v>0.26450000000000001</c:v>
                      </c:pt>
                      <c:pt idx="2645">
                        <c:v>0.2646</c:v>
                      </c:pt>
                      <c:pt idx="2646">
                        <c:v>0.26469999999999999</c:v>
                      </c:pt>
                      <c:pt idx="2647">
                        <c:v>0.26479999999999998</c:v>
                      </c:pt>
                      <c:pt idx="2648">
                        <c:v>0.26490000000000002</c:v>
                      </c:pt>
                      <c:pt idx="2649">
                        <c:v>0.26500000000000001</c:v>
                      </c:pt>
                      <c:pt idx="2650">
                        <c:v>0.2651</c:v>
                      </c:pt>
                      <c:pt idx="2651">
                        <c:v>0.26519999999999999</c:v>
                      </c:pt>
                      <c:pt idx="2652">
                        <c:v>0.26529999999999998</c:v>
                      </c:pt>
                      <c:pt idx="2653">
                        <c:v>0.26540000000000002</c:v>
                      </c:pt>
                      <c:pt idx="2654">
                        <c:v>0.26550000000000001</c:v>
                      </c:pt>
                      <c:pt idx="2655">
                        <c:v>0.2656</c:v>
                      </c:pt>
                      <c:pt idx="2656">
                        <c:v>0.26569999999999999</c:v>
                      </c:pt>
                      <c:pt idx="2657">
                        <c:v>0.26579999999999998</c:v>
                      </c:pt>
                      <c:pt idx="2658">
                        <c:v>0.26590000000000003</c:v>
                      </c:pt>
                      <c:pt idx="2659">
                        <c:v>0.26600000000000001</c:v>
                      </c:pt>
                      <c:pt idx="2660">
                        <c:v>0.2661</c:v>
                      </c:pt>
                      <c:pt idx="2661">
                        <c:v>0.26619999999999999</c:v>
                      </c:pt>
                      <c:pt idx="2662">
                        <c:v>0.26629999999999998</c:v>
                      </c:pt>
                      <c:pt idx="2663">
                        <c:v>0.26640000000000003</c:v>
                      </c:pt>
                      <c:pt idx="2664">
                        <c:v>0.26650000000000001</c:v>
                      </c:pt>
                      <c:pt idx="2665">
                        <c:v>0.2666</c:v>
                      </c:pt>
                      <c:pt idx="2666">
                        <c:v>0.26669999999999999</c:v>
                      </c:pt>
                      <c:pt idx="2667">
                        <c:v>0.26679999999999998</c:v>
                      </c:pt>
                      <c:pt idx="2668">
                        <c:v>0.26690000000000003</c:v>
                      </c:pt>
                      <c:pt idx="2669">
                        <c:v>0.26700000000000002</c:v>
                      </c:pt>
                      <c:pt idx="2670">
                        <c:v>0.2671</c:v>
                      </c:pt>
                      <c:pt idx="2671">
                        <c:v>0.26719999999999999</c:v>
                      </c:pt>
                      <c:pt idx="2672">
                        <c:v>0.26729999999999998</c:v>
                      </c:pt>
                      <c:pt idx="2673">
                        <c:v>0.26740000000000003</c:v>
                      </c:pt>
                      <c:pt idx="2674">
                        <c:v>0.26750000000000002</c:v>
                      </c:pt>
                      <c:pt idx="2675">
                        <c:v>0.2676</c:v>
                      </c:pt>
                      <c:pt idx="2676">
                        <c:v>0.26769999999999999</c:v>
                      </c:pt>
                      <c:pt idx="2677">
                        <c:v>0.26779999999999998</c:v>
                      </c:pt>
                      <c:pt idx="2678">
                        <c:v>0.26790000000000003</c:v>
                      </c:pt>
                      <c:pt idx="2679">
                        <c:v>0.26800000000000002</c:v>
                      </c:pt>
                      <c:pt idx="2680">
                        <c:v>0.2681</c:v>
                      </c:pt>
                      <c:pt idx="2681">
                        <c:v>0.26819999999999999</c:v>
                      </c:pt>
                      <c:pt idx="2682">
                        <c:v>0.26829999999999998</c:v>
                      </c:pt>
                      <c:pt idx="2683">
                        <c:v>0.26840000000000003</c:v>
                      </c:pt>
                      <c:pt idx="2684">
                        <c:v>0.26850000000000002</c:v>
                      </c:pt>
                      <c:pt idx="2685">
                        <c:v>0.26860000000000001</c:v>
                      </c:pt>
                      <c:pt idx="2686">
                        <c:v>0.26869999999999999</c:v>
                      </c:pt>
                      <c:pt idx="2687">
                        <c:v>0.26879999999999998</c:v>
                      </c:pt>
                      <c:pt idx="2688">
                        <c:v>0.26889999999999997</c:v>
                      </c:pt>
                      <c:pt idx="2689">
                        <c:v>0.26900000000000002</c:v>
                      </c:pt>
                      <c:pt idx="2690">
                        <c:v>0.26910000000000001</c:v>
                      </c:pt>
                      <c:pt idx="2691">
                        <c:v>0.26919999999999999</c:v>
                      </c:pt>
                      <c:pt idx="2692">
                        <c:v>0.26929999999999998</c:v>
                      </c:pt>
                      <c:pt idx="2693">
                        <c:v>0.26939999999999997</c:v>
                      </c:pt>
                      <c:pt idx="2694">
                        <c:v>0.26950000000000002</c:v>
                      </c:pt>
                      <c:pt idx="2695">
                        <c:v>0.26960000000000001</c:v>
                      </c:pt>
                      <c:pt idx="2696">
                        <c:v>0.2697</c:v>
                      </c:pt>
                      <c:pt idx="2697">
                        <c:v>0.26979999999999998</c:v>
                      </c:pt>
                      <c:pt idx="2698">
                        <c:v>0.26989999999999997</c:v>
                      </c:pt>
                      <c:pt idx="2699">
                        <c:v>0.27</c:v>
                      </c:pt>
                      <c:pt idx="2700">
                        <c:v>0.27010000000000001</c:v>
                      </c:pt>
                      <c:pt idx="2701">
                        <c:v>0.2702</c:v>
                      </c:pt>
                      <c:pt idx="2702">
                        <c:v>0.27029999999999998</c:v>
                      </c:pt>
                      <c:pt idx="2703">
                        <c:v>0.27039999999999997</c:v>
                      </c:pt>
                      <c:pt idx="2704">
                        <c:v>0.27050000000000002</c:v>
                      </c:pt>
                      <c:pt idx="2705">
                        <c:v>0.27060000000000001</c:v>
                      </c:pt>
                      <c:pt idx="2706">
                        <c:v>0.2707</c:v>
                      </c:pt>
                      <c:pt idx="2707">
                        <c:v>0.27079999999999999</c:v>
                      </c:pt>
                      <c:pt idx="2708">
                        <c:v>0.27089999999999997</c:v>
                      </c:pt>
                      <c:pt idx="2709">
                        <c:v>0.27100000000000002</c:v>
                      </c:pt>
                      <c:pt idx="2710">
                        <c:v>0.27110000000000001</c:v>
                      </c:pt>
                      <c:pt idx="2711">
                        <c:v>0.2712</c:v>
                      </c:pt>
                      <c:pt idx="2712">
                        <c:v>0.27129999999999999</c:v>
                      </c:pt>
                      <c:pt idx="2713">
                        <c:v>0.27139999999999997</c:v>
                      </c:pt>
                      <c:pt idx="2714">
                        <c:v>0.27150000000000002</c:v>
                      </c:pt>
                      <c:pt idx="2715">
                        <c:v>0.27160000000000001</c:v>
                      </c:pt>
                      <c:pt idx="2716">
                        <c:v>0.2717</c:v>
                      </c:pt>
                      <c:pt idx="2717">
                        <c:v>0.27179999999999999</c:v>
                      </c:pt>
                      <c:pt idx="2718">
                        <c:v>0.27189999999999998</c:v>
                      </c:pt>
                      <c:pt idx="2719">
                        <c:v>0.27200000000000002</c:v>
                      </c:pt>
                      <c:pt idx="2720">
                        <c:v>0.27210000000000001</c:v>
                      </c:pt>
                      <c:pt idx="2721">
                        <c:v>0.2722</c:v>
                      </c:pt>
                      <c:pt idx="2722">
                        <c:v>0.27229999999999999</c:v>
                      </c:pt>
                      <c:pt idx="2723">
                        <c:v>0.27239999999999998</c:v>
                      </c:pt>
                      <c:pt idx="2724">
                        <c:v>0.27250000000000002</c:v>
                      </c:pt>
                      <c:pt idx="2725">
                        <c:v>0.27260000000000001</c:v>
                      </c:pt>
                      <c:pt idx="2726">
                        <c:v>0.2727</c:v>
                      </c:pt>
                      <c:pt idx="2727">
                        <c:v>0.27279999999999999</c:v>
                      </c:pt>
                      <c:pt idx="2728">
                        <c:v>0.27289999999999998</c:v>
                      </c:pt>
                      <c:pt idx="2729">
                        <c:v>0.27300000000000002</c:v>
                      </c:pt>
                      <c:pt idx="2730">
                        <c:v>0.27310000000000001</c:v>
                      </c:pt>
                      <c:pt idx="2731">
                        <c:v>0.2732</c:v>
                      </c:pt>
                      <c:pt idx="2732">
                        <c:v>0.27329999999999999</c:v>
                      </c:pt>
                      <c:pt idx="2733">
                        <c:v>0.27339999999999998</c:v>
                      </c:pt>
                      <c:pt idx="2734">
                        <c:v>0.27350000000000002</c:v>
                      </c:pt>
                      <c:pt idx="2735">
                        <c:v>0.27360000000000001</c:v>
                      </c:pt>
                      <c:pt idx="2736">
                        <c:v>0.2737</c:v>
                      </c:pt>
                      <c:pt idx="2737">
                        <c:v>0.27379999999999999</c:v>
                      </c:pt>
                      <c:pt idx="2738">
                        <c:v>0.27389999999999998</c:v>
                      </c:pt>
                      <c:pt idx="2739">
                        <c:v>0.27400000000000002</c:v>
                      </c:pt>
                      <c:pt idx="2740">
                        <c:v>0.27410000000000001</c:v>
                      </c:pt>
                      <c:pt idx="2741">
                        <c:v>0.2742</c:v>
                      </c:pt>
                      <c:pt idx="2742">
                        <c:v>0.27429999999999999</c:v>
                      </c:pt>
                      <c:pt idx="2743">
                        <c:v>0.27439999999999998</c:v>
                      </c:pt>
                      <c:pt idx="2744">
                        <c:v>0.27450000000000002</c:v>
                      </c:pt>
                      <c:pt idx="2745">
                        <c:v>0.27460000000000001</c:v>
                      </c:pt>
                      <c:pt idx="2746">
                        <c:v>0.2747</c:v>
                      </c:pt>
                      <c:pt idx="2747">
                        <c:v>0.27479999999999999</c:v>
                      </c:pt>
                      <c:pt idx="2748">
                        <c:v>0.27489999999999998</c:v>
                      </c:pt>
                      <c:pt idx="2749">
                        <c:v>0.27500000000000002</c:v>
                      </c:pt>
                      <c:pt idx="2750">
                        <c:v>0.27510000000000001</c:v>
                      </c:pt>
                      <c:pt idx="2751">
                        <c:v>0.2752</c:v>
                      </c:pt>
                      <c:pt idx="2752">
                        <c:v>0.27529999999999999</c:v>
                      </c:pt>
                      <c:pt idx="2753">
                        <c:v>0.27539999999999998</c:v>
                      </c:pt>
                      <c:pt idx="2754">
                        <c:v>0.27550000000000002</c:v>
                      </c:pt>
                      <c:pt idx="2755">
                        <c:v>0.27560000000000001</c:v>
                      </c:pt>
                      <c:pt idx="2756">
                        <c:v>0.2757</c:v>
                      </c:pt>
                      <c:pt idx="2757">
                        <c:v>0.27579999999999999</c:v>
                      </c:pt>
                      <c:pt idx="2758">
                        <c:v>0.27589999999999998</c:v>
                      </c:pt>
                      <c:pt idx="2759">
                        <c:v>0.27600000000000002</c:v>
                      </c:pt>
                      <c:pt idx="2760">
                        <c:v>0.27610000000000001</c:v>
                      </c:pt>
                      <c:pt idx="2761">
                        <c:v>0.2762</c:v>
                      </c:pt>
                      <c:pt idx="2762">
                        <c:v>0.27629999999999999</c:v>
                      </c:pt>
                      <c:pt idx="2763">
                        <c:v>0.27639999999999998</c:v>
                      </c:pt>
                      <c:pt idx="2764">
                        <c:v>0.27650000000000002</c:v>
                      </c:pt>
                      <c:pt idx="2765">
                        <c:v>0.27660000000000001</c:v>
                      </c:pt>
                      <c:pt idx="2766">
                        <c:v>0.2767</c:v>
                      </c:pt>
                      <c:pt idx="2767">
                        <c:v>0.27679999999999999</c:v>
                      </c:pt>
                      <c:pt idx="2768">
                        <c:v>0.27689999999999998</c:v>
                      </c:pt>
                      <c:pt idx="2769">
                        <c:v>0.27700000000000002</c:v>
                      </c:pt>
                      <c:pt idx="2770">
                        <c:v>0.27710000000000001</c:v>
                      </c:pt>
                      <c:pt idx="2771">
                        <c:v>0.2772</c:v>
                      </c:pt>
                      <c:pt idx="2772">
                        <c:v>0.27729999999999999</c:v>
                      </c:pt>
                      <c:pt idx="2773">
                        <c:v>0.27739999999999998</c:v>
                      </c:pt>
                      <c:pt idx="2774">
                        <c:v>0.27750000000000002</c:v>
                      </c:pt>
                      <c:pt idx="2775">
                        <c:v>0.27760000000000001</c:v>
                      </c:pt>
                      <c:pt idx="2776">
                        <c:v>0.2777</c:v>
                      </c:pt>
                      <c:pt idx="2777">
                        <c:v>0.27779999999999999</c:v>
                      </c:pt>
                      <c:pt idx="2778">
                        <c:v>0.27789999999999998</c:v>
                      </c:pt>
                      <c:pt idx="2779">
                        <c:v>0.27800000000000002</c:v>
                      </c:pt>
                      <c:pt idx="2780">
                        <c:v>0.27810000000000001</c:v>
                      </c:pt>
                      <c:pt idx="2781">
                        <c:v>0.2782</c:v>
                      </c:pt>
                      <c:pt idx="2782">
                        <c:v>0.27829999999999999</c:v>
                      </c:pt>
                      <c:pt idx="2783">
                        <c:v>0.27839999999999998</c:v>
                      </c:pt>
                      <c:pt idx="2784">
                        <c:v>0.27850000000000003</c:v>
                      </c:pt>
                      <c:pt idx="2785">
                        <c:v>0.27860000000000001</c:v>
                      </c:pt>
                      <c:pt idx="2786">
                        <c:v>0.2787</c:v>
                      </c:pt>
                      <c:pt idx="2787">
                        <c:v>0.27879999999999999</c:v>
                      </c:pt>
                      <c:pt idx="2788">
                        <c:v>0.27889999999999998</c:v>
                      </c:pt>
                      <c:pt idx="2789">
                        <c:v>0.27900000000000003</c:v>
                      </c:pt>
                      <c:pt idx="2790">
                        <c:v>0.27910000000000001</c:v>
                      </c:pt>
                      <c:pt idx="2791">
                        <c:v>0.2792</c:v>
                      </c:pt>
                      <c:pt idx="2792">
                        <c:v>0.27929999999999999</c:v>
                      </c:pt>
                      <c:pt idx="2793">
                        <c:v>0.27939999999999998</c:v>
                      </c:pt>
                      <c:pt idx="2794">
                        <c:v>0.27950000000000003</c:v>
                      </c:pt>
                      <c:pt idx="2795">
                        <c:v>0.27960000000000002</c:v>
                      </c:pt>
                      <c:pt idx="2796">
                        <c:v>0.2797</c:v>
                      </c:pt>
                      <c:pt idx="2797">
                        <c:v>0.27979999999999999</c:v>
                      </c:pt>
                      <c:pt idx="2798">
                        <c:v>0.27989999999999998</c:v>
                      </c:pt>
                      <c:pt idx="2799">
                        <c:v>0.28000000000000003</c:v>
                      </c:pt>
                      <c:pt idx="2800">
                        <c:v>0.28010000000000002</c:v>
                      </c:pt>
                      <c:pt idx="2801">
                        <c:v>0.2802</c:v>
                      </c:pt>
                      <c:pt idx="2802">
                        <c:v>0.28029999999999999</c:v>
                      </c:pt>
                      <c:pt idx="2803">
                        <c:v>0.28039999999999998</c:v>
                      </c:pt>
                      <c:pt idx="2804">
                        <c:v>0.28050000000000003</c:v>
                      </c:pt>
                      <c:pt idx="2805">
                        <c:v>0.28060000000000002</c:v>
                      </c:pt>
                      <c:pt idx="2806">
                        <c:v>0.28070000000000001</c:v>
                      </c:pt>
                      <c:pt idx="2807">
                        <c:v>0.28079999999999999</c:v>
                      </c:pt>
                      <c:pt idx="2808">
                        <c:v>0.28089999999999998</c:v>
                      </c:pt>
                      <c:pt idx="2809">
                        <c:v>0.28100000000000003</c:v>
                      </c:pt>
                      <c:pt idx="2810">
                        <c:v>0.28110000000000002</c:v>
                      </c:pt>
                      <c:pt idx="2811">
                        <c:v>0.28120000000000001</c:v>
                      </c:pt>
                      <c:pt idx="2812">
                        <c:v>0.28129999999999999</c:v>
                      </c:pt>
                      <c:pt idx="2813">
                        <c:v>0.28139999999999998</c:v>
                      </c:pt>
                      <c:pt idx="2814">
                        <c:v>0.28149999999999997</c:v>
                      </c:pt>
                      <c:pt idx="2815">
                        <c:v>0.28160000000000002</c:v>
                      </c:pt>
                      <c:pt idx="2816">
                        <c:v>0.28170000000000001</c:v>
                      </c:pt>
                      <c:pt idx="2817">
                        <c:v>0.28179999999999999</c:v>
                      </c:pt>
                      <c:pt idx="2818">
                        <c:v>0.28189999999999998</c:v>
                      </c:pt>
                      <c:pt idx="2819">
                        <c:v>0.28199999999999997</c:v>
                      </c:pt>
                      <c:pt idx="2820">
                        <c:v>0.28210000000000002</c:v>
                      </c:pt>
                      <c:pt idx="2821">
                        <c:v>0.28220000000000001</c:v>
                      </c:pt>
                      <c:pt idx="2822">
                        <c:v>0.2823</c:v>
                      </c:pt>
                      <c:pt idx="2823">
                        <c:v>0.28239999999999998</c:v>
                      </c:pt>
                      <c:pt idx="2824">
                        <c:v>0.28249999999999997</c:v>
                      </c:pt>
                      <c:pt idx="2825">
                        <c:v>0.28260000000000002</c:v>
                      </c:pt>
                      <c:pt idx="2826">
                        <c:v>0.28270000000000001</c:v>
                      </c:pt>
                      <c:pt idx="2827">
                        <c:v>0.2828</c:v>
                      </c:pt>
                      <c:pt idx="2828">
                        <c:v>0.28289999999999998</c:v>
                      </c:pt>
                      <c:pt idx="2829">
                        <c:v>0.28299999999999997</c:v>
                      </c:pt>
                      <c:pt idx="2830">
                        <c:v>0.28310000000000002</c:v>
                      </c:pt>
                      <c:pt idx="2831">
                        <c:v>0.28320000000000001</c:v>
                      </c:pt>
                      <c:pt idx="2832">
                        <c:v>0.2833</c:v>
                      </c:pt>
                      <c:pt idx="2833">
                        <c:v>0.28339999999999999</c:v>
                      </c:pt>
                      <c:pt idx="2834">
                        <c:v>0.28349999999999997</c:v>
                      </c:pt>
                      <c:pt idx="2835">
                        <c:v>0.28360000000000002</c:v>
                      </c:pt>
                      <c:pt idx="2836">
                        <c:v>0.28370000000000001</c:v>
                      </c:pt>
                      <c:pt idx="2837">
                        <c:v>0.2838</c:v>
                      </c:pt>
                      <c:pt idx="2838">
                        <c:v>0.28389999999999999</c:v>
                      </c:pt>
                      <c:pt idx="2839">
                        <c:v>0.28399999999999997</c:v>
                      </c:pt>
                      <c:pt idx="2840">
                        <c:v>0.28410000000000002</c:v>
                      </c:pt>
                      <c:pt idx="2841">
                        <c:v>0.28420000000000001</c:v>
                      </c:pt>
                      <c:pt idx="2842">
                        <c:v>0.2843</c:v>
                      </c:pt>
                      <c:pt idx="2843">
                        <c:v>0.28439999999999999</c:v>
                      </c:pt>
                      <c:pt idx="2844">
                        <c:v>0.28449999999999998</c:v>
                      </c:pt>
                      <c:pt idx="2845">
                        <c:v>0.28460000000000002</c:v>
                      </c:pt>
                      <c:pt idx="2846">
                        <c:v>0.28470000000000001</c:v>
                      </c:pt>
                      <c:pt idx="2847">
                        <c:v>0.2848</c:v>
                      </c:pt>
                      <c:pt idx="2848">
                        <c:v>0.28489999999999999</c:v>
                      </c:pt>
                      <c:pt idx="2849">
                        <c:v>0.28499999999999998</c:v>
                      </c:pt>
                      <c:pt idx="2850">
                        <c:v>0.28510000000000002</c:v>
                      </c:pt>
                      <c:pt idx="2851">
                        <c:v>0.28520000000000001</c:v>
                      </c:pt>
                      <c:pt idx="2852">
                        <c:v>0.2853</c:v>
                      </c:pt>
                      <c:pt idx="2853">
                        <c:v>0.28539999999999999</c:v>
                      </c:pt>
                      <c:pt idx="2854">
                        <c:v>0.28549999999999998</c:v>
                      </c:pt>
                      <c:pt idx="2855">
                        <c:v>0.28560000000000002</c:v>
                      </c:pt>
                      <c:pt idx="2856">
                        <c:v>0.28570000000000001</c:v>
                      </c:pt>
                      <c:pt idx="2857">
                        <c:v>0.2858</c:v>
                      </c:pt>
                      <c:pt idx="2858">
                        <c:v>0.28589999999999999</c:v>
                      </c:pt>
                      <c:pt idx="2859">
                        <c:v>0.28599999999999998</c:v>
                      </c:pt>
                      <c:pt idx="2860">
                        <c:v>0.28610000000000002</c:v>
                      </c:pt>
                      <c:pt idx="2861">
                        <c:v>0.28620000000000001</c:v>
                      </c:pt>
                      <c:pt idx="2862">
                        <c:v>0.2863</c:v>
                      </c:pt>
                      <c:pt idx="2863">
                        <c:v>0.28639999999999999</c:v>
                      </c:pt>
                      <c:pt idx="2864">
                        <c:v>0.28649999999999998</c:v>
                      </c:pt>
                      <c:pt idx="2865">
                        <c:v>0.28660000000000002</c:v>
                      </c:pt>
                      <c:pt idx="2866">
                        <c:v>0.28670000000000001</c:v>
                      </c:pt>
                      <c:pt idx="2867">
                        <c:v>0.2868</c:v>
                      </c:pt>
                      <c:pt idx="2868">
                        <c:v>0.28689999999999999</c:v>
                      </c:pt>
                      <c:pt idx="2869">
                        <c:v>0.28699999999999998</c:v>
                      </c:pt>
                      <c:pt idx="2870">
                        <c:v>0.28710000000000002</c:v>
                      </c:pt>
                      <c:pt idx="2871">
                        <c:v>0.28720000000000001</c:v>
                      </c:pt>
                      <c:pt idx="2872">
                        <c:v>0.2873</c:v>
                      </c:pt>
                      <c:pt idx="2873">
                        <c:v>0.28739999999999999</c:v>
                      </c:pt>
                      <c:pt idx="2874">
                        <c:v>0.28749999999999998</c:v>
                      </c:pt>
                      <c:pt idx="2875">
                        <c:v>0.28760000000000002</c:v>
                      </c:pt>
                      <c:pt idx="2876">
                        <c:v>0.28770000000000001</c:v>
                      </c:pt>
                      <c:pt idx="2877">
                        <c:v>0.2878</c:v>
                      </c:pt>
                      <c:pt idx="2878">
                        <c:v>0.28789999999999999</c:v>
                      </c:pt>
                      <c:pt idx="2879">
                        <c:v>0.28799999999999998</c:v>
                      </c:pt>
                      <c:pt idx="2880">
                        <c:v>0.28810000000000002</c:v>
                      </c:pt>
                      <c:pt idx="2881">
                        <c:v>0.28820000000000001</c:v>
                      </c:pt>
                      <c:pt idx="2882">
                        <c:v>0.2883</c:v>
                      </c:pt>
                      <c:pt idx="2883">
                        <c:v>0.28839999999999999</c:v>
                      </c:pt>
                      <c:pt idx="2884">
                        <c:v>0.28849999999999998</c:v>
                      </c:pt>
                      <c:pt idx="2885">
                        <c:v>0.28860000000000002</c:v>
                      </c:pt>
                      <c:pt idx="2886">
                        <c:v>0.28870000000000001</c:v>
                      </c:pt>
                      <c:pt idx="2887">
                        <c:v>0.2888</c:v>
                      </c:pt>
                      <c:pt idx="2888">
                        <c:v>0.28889999999999999</c:v>
                      </c:pt>
                      <c:pt idx="2889">
                        <c:v>0.28899999999999998</c:v>
                      </c:pt>
                      <c:pt idx="2890">
                        <c:v>0.28910000000000002</c:v>
                      </c:pt>
                      <c:pt idx="2891">
                        <c:v>0.28920000000000001</c:v>
                      </c:pt>
                      <c:pt idx="2892">
                        <c:v>0.2893</c:v>
                      </c:pt>
                      <c:pt idx="2893">
                        <c:v>0.28939999999999999</c:v>
                      </c:pt>
                      <c:pt idx="2894">
                        <c:v>0.28949999999999998</c:v>
                      </c:pt>
                      <c:pt idx="2895">
                        <c:v>0.28960000000000002</c:v>
                      </c:pt>
                      <c:pt idx="2896">
                        <c:v>0.28970000000000001</c:v>
                      </c:pt>
                      <c:pt idx="2897">
                        <c:v>0.2898</c:v>
                      </c:pt>
                      <c:pt idx="2898">
                        <c:v>0.28989999999999999</c:v>
                      </c:pt>
                      <c:pt idx="2899">
                        <c:v>0.28999999999999998</c:v>
                      </c:pt>
                      <c:pt idx="2900">
                        <c:v>0.29010000000000002</c:v>
                      </c:pt>
                      <c:pt idx="2901">
                        <c:v>0.29020000000000001</c:v>
                      </c:pt>
                      <c:pt idx="2902">
                        <c:v>0.2903</c:v>
                      </c:pt>
                      <c:pt idx="2903">
                        <c:v>0.29039999999999999</c:v>
                      </c:pt>
                      <c:pt idx="2904">
                        <c:v>0.29049999999999998</c:v>
                      </c:pt>
                      <c:pt idx="2905">
                        <c:v>0.29060000000000002</c:v>
                      </c:pt>
                      <c:pt idx="2906">
                        <c:v>0.29070000000000001</c:v>
                      </c:pt>
                      <c:pt idx="2907">
                        <c:v>0.2908</c:v>
                      </c:pt>
                      <c:pt idx="2908">
                        <c:v>0.29089999999999999</c:v>
                      </c:pt>
                      <c:pt idx="2909">
                        <c:v>0.29099999999999998</c:v>
                      </c:pt>
                      <c:pt idx="2910">
                        <c:v>0.29110000000000003</c:v>
                      </c:pt>
                      <c:pt idx="2911">
                        <c:v>0.29120000000000001</c:v>
                      </c:pt>
                      <c:pt idx="2912">
                        <c:v>0.2913</c:v>
                      </c:pt>
                      <c:pt idx="2913">
                        <c:v>0.29139999999999999</c:v>
                      </c:pt>
                      <c:pt idx="2914">
                        <c:v>0.29149999999999998</c:v>
                      </c:pt>
                      <c:pt idx="2915">
                        <c:v>0.29160000000000003</c:v>
                      </c:pt>
                      <c:pt idx="2916">
                        <c:v>0.29170000000000001</c:v>
                      </c:pt>
                      <c:pt idx="2917">
                        <c:v>0.2918</c:v>
                      </c:pt>
                      <c:pt idx="2918">
                        <c:v>0.29189999999999999</c:v>
                      </c:pt>
                      <c:pt idx="2919">
                        <c:v>0.29199999999999998</c:v>
                      </c:pt>
                      <c:pt idx="2920">
                        <c:v>0.29210000000000003</c:v>
                      </c:pt>
                      <c:pt idx="2921">
                        <c:v>0.29220000000000002</c:v>
                      </c:pt>
                      <c:pt idx="2922">
                        <c:v>0.2923</c:v>
                      </c:pt>
                      <c:pt idx="2923">
                        <c:v>0.29239999999999999</c:v>
                      </c:pt>
                      <c:pt idx="2924">
                        <c:v>0.29249999999999998</c:v>
                      </c:pt>
                      <c:pt idx="2925">
                        <c:v>0.29260000000000003</c:v>
                      </c:pt>
                      <c:pt idx="2926">
                        <c:v>0.29270000000000002</c:v>
                      </c:pt>
                      <c:pt idx="2927">
                        <c:v>0.2928</c:v>
                      </c:pt>
                      <c:pt idx="2928">
                        <c:v>0.29289999999999999</c:v>
                      </c:pt>
                      <c:pt idx="2929">
                        <c:v>0.29299999999999998</c:v>
                      </c:pt>
                      <c:pt idx="2930">
                        <c:v>0.29310000000000003</c:v>
                      </c:pt>
                      <c:pt idx="2931">
                        <c:v>0.29320000000000002</c:v>
                      </c:pt>
                      <c:pt idx="2932">
                        <c:v>0.29330000000000001</c:v>
                      </c:pt>
                      <c:pt idx="2933">
                        <c:v>0.29339999999999999</c:v>
                      </c:pt>
                      <c:pt idx="2934">
                        <c:v>0.29349999999999998</c:v>
                      </c:pt>
                      <c:pt idx="2935">
                        <c:v>0.29360000000000003</c:v>
                      </c:pt>
                      <c:pt idx="2936">
                        <c:v>0.29370000000000002</c:v>
                      </c:pt>
                      <c:pt idx="2937">
                        <c:v>0.29380000000000001</c:v>
                      </c:pt>
                      <c:pt idx="2938">
                        <c:v>0.29389999999999999</c:v>
                      </c:pt>
                      <c:pt idx="2939">
                        <c:v>0.29399999999999998</c:v>
                      </c:pt>
                      <c:pt idx="2940">
                        <c:v>0.29409999999999997</c:v>
                      </c:pt>
                      <c:pt idx="2941">
                        <c:v>0.29420000000000002</c:v>
                      </c:pt>
                      <c:pt idx="2942">
                        <c:v>0.29430000000000001</c:v>
                      </c:pt>
                      <c:pt idx="2943">
                        <c:v>0.2944</c:v>
                      </c:pt>
                      <c:pt idx="2944">
                        <c:v>0.29449999999999998</c:v>
                      </c:pt>
                      <c:pt idx="2945">
                        <c:v>0.29459999999999997</c:v>
                      </c:pt>
                      <c:pt idx="2946">
                        <c:v>0.29470000000000002</c:v>
                      </c:pt>
                      <c:pt idx="2947">
                        <c:v>0.29480000000000001</c:v>
                      </c:pt>
                      <c:pt idx="2948">
                        <c:v>0.2949</c:v>
                      </c:pt>
                      <c:pt idx="2949">
                        <c:v>0.29499999999999998</c:v>
                      </c:pt>
                      <c:pt idx="2950">
                        <c:v>0.29509999999999997</c:v>
                      </c:pt>
                      <c:pt idx="2951">
                        <c:v>0.29520000000000002</c:v>
                      </c:pt>
                      <c:pt idx="2952">
                        <c:v>0.29530000000000001</c:v>
                      </c:pt>
                      <c:pt idx="2953">
                        <c:v>0.2954</c:v>
                      </c:pt>
                      <c:pt idx="2954">
                        <c:v>0.29549999999999998</c:v>
                      </c:pt>
                      <c:pt idx="2955">
                        <c:v>0.29559999999999997</c:v>
                      </c:pt>
                      <c:pt idx="2956">
                        <c:v>0.29570000000000002</c:v>
                      </c:pt>
                      <c:pt idx="2957">
                        <c:v>0.29580000000000001</c:v>
                      </c:pt>
                      <c:pt idx="2958">
                        <c:v>0.2959</c:v>
                      </c:pt>
                      <c:pt idx="2959">
                        <c:v>0.29599999999999999</c:v>
                      </c:pt>
                      <c:pt idx="2960">
                        <c:v>0.29609999999999997</c:v>
                      </c:pt>
                      <c:pt idx="2961">
                        <c:v>0.29620000000000002</c:v>
                      </c:pt>
                      <c:pt idx="2962">
                        <c:v>0.29630000000000001</c:v>
                      </c:pt>
                      <c:pt idx="2963">
                        <c:v>0.2964</c:v>
                      </c:pt>
                      <c:pt idx="2964">
                        <c:v>0.29649999999999999</c:v>
                      </c:pt>
                      <c:pt idx="2965">
                        <c:v>0.29659999999999997</c:v>
                      </c:pt>
                      <c:pt idx="2966">
                        <c:v>0.29670000000000002</c:v>
                      </c:pt>
                      <c:pt idx="2967">
                        <c:v>0.29680000000000001</c:v>
                      </c:pt>
                      <c:pt idx="2968">
                        <c:v>0.2969</c:v>
                      </c:pt>
                      <c:pt idx="2969">
                        <c:v>0.29699999999999999</c:v>
                      </c:pt>
                      <c:pt idx="2970">
                        <c:v>0.29709999999999998</c:v>
                      </c:pt>
                      <c:pt idx="2971">
                        <c:v>0.29720000000000002</c:v>
                      </c:pt>
                      <c:pt idx="2972">
                        <c:v>0.29730000000000001</c:v>
                      </c:pt>
                      <c:pt idx="2973">
                        <c:v>0.2974</c:v>
                      </c:pt>
                      <c:pt idx="2974">
                        <c:v>0.29749999999999999</c:v>
                      </c:pt>
                      <c:pt idx="2975">
                        <c:v>0.29759999999999998</c:v>
                      </c:pt>
                      <c:pt idx="2976">
                        <c:v>0.29770000000000002</c:v>
                      </c:pt>
                      <c:pt idx="2977">
                        <c:v>0.29780000000000001</c:v>
                      </c:pt>
                      <c:pt idx="2978">
                        <c:v>0.2979</c:v>
                      </c:pt>
                      <c:pt idx="2979">
                        <c:v>0.29799999999999999</c:v>
                      </c:pt>
                      <c:pt idx="2980">
                        <c:v>0.29809999999999998</c:v>
                      </c:pt>
                      <c:pt idx="2981">
                        <c:v>0.29820000000000002</c:v>
                      </c:pt>
                      <c:pt idx="2982">
                        <c:v>0.29830000000000001</c:v>
                      </c:pt>
                      <c:pt idx="2983">
                        <c:v>0.2984</c:v>
                      </c:pt>
                      <c:pt idx="2984">
                        <c:v>0.29849999999999999</c:v>
                      </c:pt>
                      <c:pt idx="2985">
                        <c:v>0.29859999999999998</c:v>
                      </c:pt>
                      <c:pt idx="2986">
                        <c:v>0.29870000000000002</c:v>
                      </c:pt>
                      <c:pt idx="2987">
                        <c:v>0.29880000000000001</c:v>
                      </c:pt>
                      <c:pt idx="2988">
                        <c:v>0.2989</c:v>
                      </c:pt>
                      <c:pt idx="2989">
                        <c:v>0.29899999999999999</c:v>
                      </c:pt>
                      <c:pt idx="2990">
                        <c:v>0.29909999999999998</c:v>
                      </c:pt>
                      <c:pt idx="2991">
                        <c:v>0.29920000000000002</c:v>
                      </c:pt>
                      <c:pt idx="2992">
                        <c:v>0.29930000000000001</c:v>
                      </c:pt>
                      <c:pt idx="2993">
                        <c:v>0.2994</c:v>
                      </c:pt>
                      <c:pt idx="2994">
                        <c:v>0.29949999999999999</c:v>
                      </c:pt>
                      <c:pt idx="2995">
                        <c:v>0.29959999999999998</c:v>
                      </c:pt>
                      <c:pt idx="2996">
                        <c:v>0.29970000000000002</c:v>
                      </c:pt>
                      <c:pt idx="2997">
                        <c:v>0.29980000000000001</c:v>
                      </c:pt>
                      <c:pt idx="2998">
                        <c:v>0.2999</c:v>
                      </c:pt>
                      <c:pt idx="2999">
                        <c:v>0.3</c:v>
                      </c:pt>
                      <c:pt idx="3000">
                        <c:v>0.30009999999999998</c:v>
                      </c:pt>
                      <c:pt idx="3001">
                        <c:v>0.30020000000000002</c:v>
                      </c:pt>
                      <c:pt idx="3002">
                        <c:v>0.30030000000000001</c:v>
                      </c:pt>
                      <c:pt idx="3003">
                        <c:v>0.3004</c:v>
                      </c:pt>
                      <c:pt idx="3004">
                        <c:v>0.30049999999999999</c:v>
                      </c:pt>
                      <c:pt idx="3005">
                        <c:v>0.30059999999999998</c:v>
                      </c:pt>
                      <c:pt idx="3006">
                        <c:v>0.30070000000000002</c:v>
                      </c:pt>
                      <c:pt idx="3007">
                        <c:v>0.30080000000000001</c:v>
                      </c:pt>
                      <c:pt idx="3008">
                        <c:v>0.3009</c:v>
                      </c:pt>
                      <c:pt idx="3009">
                        <c:v>0.30099999999999999</c:v>
                      </c:pt>
                      <c:pt idx="3010">
                        <c:v>0.30109999999999998</c:v>
                      </c:pt>
                      <c:pt idx="3011">
                        <c:v>0.30120000000000002</c:v>
                      </c:pt>
                      <c:pt idx="3012">
                        <c:v>0.30130000000000001</c:v>
                      </c:pt>
                      <c:pt idx="3013">
                        <c:v>0.3014</c:v>
                      </c:pt>
                      <c:pt idx="3014">
                        <c:v>0.30149999999999999</c:v>
                      </c:pt>
                      <c:pt idx="3015">
                        <c:v>0.30159999999999998</c:v>
                      </c:pt>
                      <c:pt idx="3016">
                        <c:v>0.30170000000000002</c:v>
                      </c:pt>
                      <c:pt idx="3017">
                        <c:v>0.30180000000000001</c:v>
                      </c:pt>
                      <c:pt idx="3018">
                        <c:v>0.3019</c:v>
                      </c:pt>
                      <c:pt idx="3019">
                        <c:v>0.30199999999999999</c:v>
                      </c:pt>
                      <c:pt idx="3020">
                        <c:v>0.30209999999999998</c:v>
                      </c:pt>
                      <c:pt idx="3021">
                        <c:v>0.30220000000000002</c:v>
                      </c:pt>
                      <c:pt idx="3022">
                        <c:v>0.30230000000000001</c:v>
                      </c:pt>
                      <c:pt idx="3023">
                        <c:v>0.3024</c:v>
                      </c:pt>
                      <c:pt idx="3024">
                        <c:v>0.30249999999999999</c:v>
                      </c:pt>
                      <c:pt idx="3025">
                        <c:v>0.30259999999999998</c:v>
                      </c:pt>
                      <c:pt idx="3026">
                        <c:v>0.30270000000000002</c:v>
                      </c:pt>
                      <c:pt idx="3027">
                        <c:v>0.30280000000000001</c:v>
                      </c:pt>
                      <c:pt idx="3028">
                        <c:v>0.3029</c:v>
                      </c:pt>
                      <c:pt idx="3029">
                        <c:v>0.30299999999999999</c:v>
                      </c:pt>
                      <c:pt idx="3030">
                        <c:v>0.30309999999999998</c:v>
                      </c:pt>
                      <c:pt idx="3031">
                        <c:v>0.30320000000000003</c:v>
                      </c:pt>
                      <c:pt idx="3032">
                        <c:v>0.30330000000000001</c:v>
                      </c:pt>
                      <c:pt idx="3033">
                        <c:v>0.3034</c:v>
                      </c:pt>
                      <c:pt idx="3034">
                        <c:v>0.30349999999999999</c:v>
                      </c:pt>
                      <c:pt idx="3035">
                        <c:v>0.30359999999999998</c:v>
                      </c:pt>
                      <c:pt idx="3036">
                        <c:v>0.30370000000000003</c:v>
                      </c:pt>
                      <c:pt idx="3037">
                        <c:v>0.30380000000000001</c:v>
                      </c:pt>
                      <c:pt idx="3038">
                        <c:v>0.3039</c:v>
                      </c:pt>
                      <c:pt idx="3039">
                        <c:v>0.30399999999999999</c:v>
                      </c:pt>
                      <c:pt idx="3040">
                        <c:v>0.30409999999999998</c:v>
                      </c:pt>
                      <c:pt idx="3041">
                        <c:v>0.30420000000000003</c:v>
                      </c:pt>
                      <c:pt idx="3042">
                        <c:v>0.30430000000000001</c:v>
                      </c:pt>
                      <c:pt idx="3043">
                        <c:v>0.3044</c:v>
                      </c:pt>
                      <c:pt idx="3044">
                        <c:v>0.30449999999999999</c:v>
                      </c:pt>
                      <c:pt idx="3045">
                        <c:v>0.30459999999999998</c:v>
                      </c:pt>
                      <c:pt idx="3046">
                        <c:v>0.30470000000000003</c:v>
                      </c:pt>
                      <c:pt idx="3047">
                        <c:v>0.30480000000000002</c:v>
                      </c:pt>
                      <c:pt idx="3048">
                        <c:v>0.3049</c:v>
                      </c:pt>
                      <c:pt idx="3049">
                        <c:v>0.30499999999999999</c:v>
                      </c:pt>
                      <c:pt idx="3050">
                        <c:v>0.30509999999999998</c:v>
                      </c:pt>
                      <c:pt idx="3051">
                        <c:v>0.30520000000000003</c:v>
                      </c:pt>
                      <c:pt idx="3052">
                        <c:v>0.30530000000000002</c:v>
                      </c:pt>
                      <c:pt idx="3053">
                        <c:v>0.3054</c:v>
                      </c:pt>
                      <c:pt idx="3054">
                        <c:v>0.30549999999999999</c:v>
                      </c:pt>
                      <c:pt idx="3055">
                        <c:v>0.30559999999999998</c:v>
                      </c:pt>
                      <c:pt idx="3056">
                        <c:v>0.30570000000000003</c:v>
                      </c:pt>
                      <c:pt idx="3057">
                        <c:v>0.30580000000000002</c:v>
                      </c:pt>
                      <c:pt idx="3058">
                        <c:v>0.30590000000000001</c:v>
                      </c:pt>
                      <c:pt idx="3059">
                        <c:v>0.30599999999999999</c:v>
                      </c:pt>
                      <c:pt idx="3060">
                        <c:v>0.30609999999999998</c:v>
                      </c:pt>
                      <c:pt idx="3061">
                        <c:v>0.30620000000000003</c:v>
                      </c:pt>
                      <c:pt idx="3062">
                        <c:v>0.30630000000000002</c:v>
                      </c:pt>
                      <c:pt idx="3063">
                        <c:v>0.30640000000000001</c:v>
                      </c:pt>
                      <c:pt idx="3064">
                        <c:v>0.30649999999999999</c:v>
                      </c:pt>
                      <c:pt idx="3065">
                        <c:v>0.30659999999999998</c:v>
                      </c:pt>
                      <c:pt idx="3066">
                        <c:v>0.30669999999999997</c:v>
                      </c:pt>
                      <c:pt idx="3067">
                        <c:v>0.30680000000000002</c:v>
                      </c:pt>
                      <c:pt idx="3068">
                        <c:v>0.30690000000000001</c:v>
                      </c:pt>
                      <c:pt idx="3069">
                        <c:v>0.307</c:v>
                      </c:pt>
                      <c:pt idx="3070">
                        <c:v>0.30709999999999998</c:v>
                      </c:pt>
                      <c:pt idx="3071">
                        <c:v>0.30719999999999997</c:v>
                      </c:pt>
                      <c:pt idx="3072">
                        <c:v>0.30730000000000002</c:v>
                      </c:pt>
                      <c:pt idx="3073">
                        <c:v>0.30740000000000001</c:v>
                      </c:pt>
                      <c:pt idx="3074">
                        <c:v>0.3075</c:v>
                      </c:pt>
                      <c:pt idx="3075">
                        <c:v>0.30759999999999998</c:v>
                      </c:pt>
                      <c:pt idx="3076">
                        <c:v>0.30769999999999997</c:v>
                      </c:pt>
                      <c:pt idx="3077">
                        <c:v>0.30780000000000002</c:v>
                      </c:pt>
                      <c:pt idx="3078">
                        <c:v>0.30790000000000001</c:v>
                      </c:pt>
                      <c:pt idx="3079">
                        <c:v>0.308</c:v>
                      </c:pt>
                      <c:pt idx="3080">
                        <c:v>0.30809999999999998</c:v>
                      </c:pt>
                      <c:pt idx="3081">
                        <c:v>0.30819999999999997</c:v>
                      </c:pt>
                      <c:pt idx="3082">
                        <c:v>0.30830000000000002</c:v>
                      </c:pt>
                      <c:pt idx="3083">
                        <c:v>0.30840000000000001</c:v>
                      </c:pt>
                      <c:pt idx="3084">
                        <c:v>0.3085</c:v>
                      </c:pt>
                      <c:pt idx="3085">
                        <c:v>0.30859999999999999</c:v>
                      </c:pt>
                      <c:pt idx="3086">
                        <c:v>0.30869999999999997</c:v>
                      </c:pt>
                      <c:pt idx="3087">
                        <c:v>0.30880000000000002</c:v>
                      </c:pt>
                      <c:pt idx="3088">
                        <c:v>0.30890000000000001</c:v>
                      </c:pt>
                      <c:pt idx="3089">
                        <c:v>0.309</c:v>
                      </c:pt>
                      <c:pt idx="3090">
                        <c:v>0.30909999999999999</c:v>
                      </c:pt>
                      <c:pt idx="3091">
                        <c:v>0.30919999999999997</c:v>
                      </c:pt>
                      <c:pt idx="3092">
                        <c:v>0.30930000000000002</c:v>
                      </c:pt>
                      <c:pt idx="3093">
                        <c:v>0.30940000000000001</c:v>
                      </c:pt>
                      <c:pt idx="3094">
                        <c:v>0.3095</c:v>
                      </c:pt>
                      <c:pt idx="3095">
                        <c:v>0.30959999999999999</c:v>
                      </c:pt>
                      <c:pt idx="3096">
                        <c:v>0.30969999999999998</c:v>
                      </c:pt>
                      <c:pt idx="3097">
                        <c:v>0.30980000000000002</c:v>
                      </c:pt>
                      <c:pt idx="3098">
                        <c:v>0.30990000000000001</c:v>
                      </c:pt>
                      <c:pt idx="3099">
                        <c:v>0.31</c:v>
                      </c:pt>
                      <c:pt idx="3100">
                        <c:v>0.31009999999999999</c:v>
                      </c:pt>
                      <c:pt idx="3101">
                        <c:v>0.31019999999999998</c:v>
                      </c:pt>
                      <c:pt idx="3102">
                        <c:v>0.31030000000000002</c:v>
                      </c:pt>
                      <c:pt idx="3103">
                        <c:v>0.31040000000000001</c:v>
                      </c:pt>
                      <c:pt idx="3104">
                        <c:v>0.3105</c:v>
                      </c:pt>
                      <c:pt idx="3105">
                        <c:v>0.31059999999999999</c:v>
                      </c:pt>
                      <c:pt idx="3106">
                        <c:v>0.31069999999999998</c:v>
                      </c:pt>
                      <c:pt idx="3107">
                        <c:v>0.31080000000000002</c:v>
                      </c:pt>
                      <c:pt idx="3108">
                        <c:v>0.31090000000000001</c:v>
                      </c:pt>
                      <c:pt idx="3109">
                        <c:v>0.311</c:v>
                      </c:pt>
                      <c:pt idx="3110">
                        <c:v>0.31109999999999999</c:v>
                      </c:pt>
                      <c:pt idx="3111">
                        <c:v>0.31119999999999998</c:v>
                      </c:pt>
                      <c:pt idx="3112">
                        <c:v>0.31130000000000002</c:v>
                      </c:pt>
                      <c:pt idx="3113">
                        <c:v>0.31140000000000001</c:v>
                      </c:pt>
                      <c:pt idx="3114">
                        <c:v>0.3115</c:v>
                      </c:pt>
                      <c:pt idx="3115">
                        <c:v>0.31159999999999999</c:v>
                      </c:pt>
                      <c:pt idx="3116">
                        <c:v>0.31169999999999998</c:v>
                      </c:pt>
                      <c:pt idx="3117">
                        <c:v>0.31180000000000002</c:v>
                      </c:pt>
                      <c:pt idx="3118">
                        <c:v>0.31190000000000001</c:v>
                      </c:pt>
                      <c:pt idx="3119">
                        <c:v>0.312</c:v>
                      </c:pt>
                      <c:pt idx="3120">
                        <c:v>0.31209999999999999</c:v>
                      </c:pt>
                      <c:pt idx="3121">
                        <c:v>0.31219999999999998</c:v>
                      </c:pt>
                      <c:pt idx="3122">
                        <c:v>0.31230000000000002</c:v>
                      </c:pt>
                      <c:pt idx="3123">
                        <c:v>0.31240000000000001</c:v>
                      </c:pt>
                      <c:pt idx="3124">
                        <c:v>0.3125</c:v>
                      </c:pt>
                      <c:pt idx="3125">
                        <c:v>0.31259999999999999</c:v>
                      </c:pt>
                      <c:pt idx="3126">
                        <c:v>0.31269999999999998</c:v>
                      </c:pt>
                      <c:pt idx="3127">
                        <c:v>0.31280000000000002</c:v>
                      </c:pt>
                      <c:pt idx="3128">
                        <c:v>0.31290000000000001</c:v>
                      </c:pt>
                      <c:pt idx="3129">
                        <c:v>0.313</c:v>
                      </c:pt>
                      <c:pt idx="3130">
                        <c:v>0.31309999999999999</c:v>
                      </c:pt>
                      <c:pt idx="3131">
                        <c:v>0.31319999999999998</c:v>
                      </c:pt>
                      <c:pt idx="3132">
                        <c:v>0.31330000000000002</c:v>
                      </c:pt>
                      <c:pt idx="3133">
                        <c:v>0.31340000000000001</c:v>
                      </c:pt>
                      <c:pt idx="3134">
                        <c:v>0.3135</c:v>
                      </c:pt>
                      <c:pt idx="3135">
                        <c:v>0.31359999999999999</c:v>
                      </c:pt>
                      <c:pt idx="3136">
                        <c:v>0.31369999999999998</c:v>
                      </c:pt>
                      <c:pt idx="3137">
                        <c:v>0.31380000000000002</c:v>
                      </c:pt>
                      <c:pt idx="3138">
                        <c:v>0.31390000000000001</c:v>
                      </c:pt>
                      <c:pt idx="3139">
                        <c:v>0.314</c:v>
                      </c:pt>
                      <c:pt idx="3140">
                        <c:v>0.31409999999999999</c:v>
                      </c:pt>
                      <c:pt idx="3141">
                        <c:v>0.31419999999999998</c:v>
                      </c:pt>
                      <c:pt idx="3142">
                        <c:v>0.31430000000000002</c:v>
                      </c:pt>
                      <c:pt idx="3143">
                        <c:v>0.31440000000000001</c:v>
                      </c:pt>
                      <c:pt idx="3144">
                        <c:v>0.3145</c:v>
                      </c:pt>
                      <c:pt idx="3145">
                        <c:v>0.31459999999999999</c:v>
                      </c:pt>
                      <c:pt idx="3146">
                        <c:v>0.31469999999999998</c:v>
                      </c:pt>
                      <c:pt idx="3147">
                        <c:v>0.31480000000000002</c:v>
                      </c:pt>
                      <c:pt idx="3148">
                        <c:v>0.31490000000000001</c:v>
                      </c:pt>
                      <c:pt idx="3149">
                        <c:v>0.315</c:v>
                      </c:pt>
                      <c:pt idx="3150">
                        <c:v>0.31509999999999999</c:v>
                      </c:pt>
                      <c:pt idx="3151">
                        <c:v>0.31519999999999998</c:v>
                      </c:pt>
                      <c:pt idx="3152">
                        <c:v>0.31530000000000002</c:v>
                      </c:pt>
                      <c:pt idx="3153">
                        <c:v>0.31540000000000001</c:v>
                      </c:pt>
                      <c:pt idx="3154">
                        <c:v>0.3155</c:v>
                      </c:pt>
                      <c:pt idx="3155">
                        <c:v>0.31559999999999999</c:v>
                      </c:pt>
                      <c:pt idx="3156">
                        <c:v>0.31569999999999998</c:v>
                      </c:pt>
                      <c:pt idx="3157">
                        <c:v>0.31580000000000003</c:v>
                      </c:pt>
                      <c:pt idx="3158">
                        <c:v>0.31590000000000001</c:v>
                      </c:pt>
                      <c:pt idx="3159">
                        <c:v>0.316</c:v>
                      </c:pt>
                      <c:pt idx="3160">
                        <c:v>0.31609999999999999</c:v>
                      </c:pt>
                      <c:pt idx="3161">
                        <c:v>0.31619999999999998</c:v>
                      </c:pt>
                      <c:pt idx="3162">
                        <c:v>0.31630000000000003</c:v>
                      </c:pt>
                      <c:pt idx="3163">
                        <c:v>0.31640000000000001</c:v>
                      </c:pt>
                      <c:pt idx="3164">
                        <c:v>0.3165</c:v>
                      </c:pt>
                      <c:pt idx="3165">
                        <c:v>0.31659999999999999</c:v>
                      </c:pt>
                      <c:pt idx="3166">
                        <c:v>0.31669999999999998</c:v>
                      </c:pt>
                      <c:pt idx="3167">
                        <c:v>0.31680000000000003</c:v>
                      </c:pt>
                      <c:pt idx="3168">
                        <c:v>0.31690000000000002</c:v>
                      </c:pt>
                      <c:pt idx="3169">
                        <c:v>0.317</c:v>
                      </c:pt>
                      <c:pt idx="3170">
                        <c:v>0.31709999999999999</c:v>
                      </c:pt>
                      <c:pt idx="3171">
                        <c:v>0.31719999999999998</c:v>
                      </c:pt>
                      <c:pt idx="3172">
                        <c:v>0.31730000000000003</c:v>
                      </c:pt>
                      <c:pt idx="3173">
                        <c:v>0.31740000000000002</c:v>
                      </c:pt>
                      <c:pt idx="3174">
                        <c:v>0.3175</c:v>
                      </c:pt>
                      <c:pt idx="3175">
                        <c:v>0.31759999999999999</c:v>
                      </c:pt>
                      <c:pt idx="3176">
                        <c:v>0.31769999999999998</c:v>
                      </c:pt>
                      <c:pt idx="3177">
                        <c:v>0.31780000000000003</c:v>
                      </c:pt>
                      <c:pt idx="3178">
                        <c:v>0.31790000000000002</c:v>
                      </c:pt>
                      <c:pt idx="3179">
                        <c:v>0.318</c:v>
                      </c:pt>
                      <c:pt idx="3180">
                        <c:v>0.31809999999999999</c:v>
                      </c:pt>
                      <c:pt idx="3181">
                        <c:v>0.31819999999999998</c:v>
                      </c:pt>
                      <c:pt idx="3182">
                        <c:v>0.31830000000000003</c:v>
                      </c:pt>
                      <c:pt idx="3183">
                        <c:v>0.31840000000000002</c:v>
                      </c:pt>
                      <c:pt idx="3184">
                        <c:v>0.31850000000000001</c:v>
                      </c:pt>
                      <c:pt idx="3185">
                        <c:v>0.31859999999999999</c:v>
                      </c:pt>
                      <c:pt idx="3186">
                        <c:v>0.31869999999999998</c:v>
                      </c:pt>
                      <c:pt idx="3187">
                        <c:v>0.31879999999999997</c:v>
                      </c:pt>
                      <c:pt idx="3188">
                        <c:v>0.31890000000000002</c:v>
                      </c:pt>
                      <c:pt idx="3189">
                        <c:v>0.31900000000000001</c:v>
                      </c:pt>
                      <c:pt idx="3190">
                        <c:v>0.31909999999999999</c:v>
                      </c:pt>
                      <c:pt idx="3191">
                        <c:v>0.31919999999999998</c:v>
                      </c:pt>
                      <c:pt idx="3192">
                        <c:v>0.31929999999999997</c:v>
                      </c:pt>
                      <c:pt idx="3193">
                        <c:v>0.31940000000000002</c:v>
                      </c:pt>
                      <c:pt idx="3194">
                        <c:v>0.31950000000000001</c:v>
                      </c:pt>
                      <c:pt idx="3195">
                        <c:v>0.3196</c:v>
                      </c:pt>
                      <c:pt idx="3196">
                        <c:v>0.31969999999999998</c:v>
                      </c:pt>
                      <c:pt idx="3197">
                        <c:v>0.31979999999999997</c:v>
                      </c:pt>
                      <c:pt idx="3198">
                        <c:v>0.31990000000000002</c:v>
                      </c:pt>
                      <c:pt idx="3199">
                        <c:v>0.32</c:v>
                      </c:pt>
                      <c:pt idx="3200">
                        <c:v>0.3201</c:v>
                      </c:pt>
                      <c:pt idx="3201">
                        <c:v>0.32019999999999998</c:v>
                      </c:pt>
                      <c:pt idx="3202">
                        <c:v>0.32029999999999997</c:v>
                      </c:pt>
                      <c:pt idx="3203">
                        <c:v>0.32040000000000002</c:v>
                      </c:pt>
                      <c:pt idx="3204">
                        <c:v>0.32050000000000001</c:v>
                      </c:pt>
                      <c:pt idx="3205">
                        <c:v>0.3206</c:v>
                      </c:pt>
                      <c:pt idx="3206">
                        <c:v>0.32069999999999999</c:v>
                      </c:pt>
                      <c:pt idx="3207">
                        <c:v>0.32079999999999997</c:v>
                      </c:pt>
                      <c:pt idx="3208">
                        <c:v>0.32090000000000002</c:v>
                      </c:pt>
                      <c:pt idx="3209">
                        <c:v>0.32100000000000001</c:v>
                      </c:pt>
                      <c:pt idx="3210">
                        <c:v>0.3211</c:v>
                      </c:pt>
                      <c:pt idx="3211">
                        <c:v>0.32119999999999999</c:v>
                      </c:pt>
                      <c:pt idx="3212">
                        <c:v>0.32129999999999997</c:v>
                      </c:pt>
                      <c:pt idx="3213">
                        <c:v>0.32140000000000002</c:v>
                      </c:pt>
                      <c:pt idx="3214">
                        <c:v>0.32150000000000001</c:v>
                      </c:pt>
                      <c:pt idx="3215">
                        <c:v>0.3216</c:v>
                      </c:pt>
                      <c:pt idx="3216">
                        <c:v>0.32169999999999999</c:v>
                      </c:pt>
                      <c:pt idx="3217">
                        <c:v>0.32179999999999997</c:v>
                      </c:pt>
                      <c:pt idx="3218">
                        <c:v>0.32190000000000002</c:v>
                      </c:pt>
                      <c:pt idx="3219">
                        <c:v>0.32200000000000001</c:v>
                      </c:pt>
                      <c:pt idx="3220">
                        <c:v>0.3221</c:v>
                      </c:pt>
                      <c:pt idx="3221">
                        <c:v>0.32219999999999999</c:v>
                      </c:pt>
                      <c:pt idx="3222">
                        <c:v>0.32229999999999998</c:v>
                      </c:pt>
                      <c:pt idx="3223">
                        <c:v>0.32240000000000002</c:v>
                      </c:pt>
                      <c:pt idx="3224">
                        <c:v>0.32250000000000001</c:v>
                      </c:pt>
                      <c:pt idx="3225">
                        <c:v>0.3226</c:v>
                      </c:pt>
                      <c:pt idx="3226">
                        <c:v>0.32269999999999999</c:v>
                      </c:pt>
                      <c:pt idx="3227">
                        <c:v>0.32279999999999998</c:v>
                      </c:pt>
                      <c:pt idx="3228">
                        <c:v>0.32290000000000002</c:v>
                      </c:pt>
                      <c:pt idx="3229">
                        <c:v>0.32300000000000001</c:v>
                      </c:pt>
                      <c:pt idx="3230">
                        <c:v>0.3231</c:v>
                      </c:pt>
                      <c:pt idx="3231">
                        <c:v>0.32319999999999999</c:v>
                      </c:pt>
                      <c:pt idx="3232">
                        <c:v>0.32329999999999998</c:v>
                      </c:pt>
                      <c:pt idx="3233">
                        <c:v>0.32340000000000002</c:v>
                      </c:pt>
                      <c:pt idx="3234">
                        <c:v>0.32350000000000001</c:v>
                      </c:pt>
                      <c:pt idx="3235">
                        <c:v>0.3236</c:v>
                      </c:pt>
                      <c:pt idx="3236">
                        <c:v>0.32369999999999999</c:v>
                      </c:pt>
                      <c:pt idx="3237">
                        <c:v>0.32379999999999998</c:v>
                      </c:pt>
                      <c:pt idx="3238">
                        <c:v>0.32390000000000002</c:v>
                      </c:pt>
                      <c:pt idx="3239">
                        <c:v>0.32400000000000001</c:v>
                      </c:pt>
                      <c:pt idx="3240">
                        <c:v>0.3241</c:v>
                      </c:pt>
                      <c:pt idx="3241">
                        <c:v>0.32419999999999999</c:v>
                      </c:pt>
                      <c:pt idx="3242">
                        <c:v>0.32429999999999998</c:v>
                      </c:pt>
                      <c:pt idx="3243">
                        <c:v>0.32440000000000002</c:v>
                      </c:pt>
                      <c:pt idx="3244">
                        <c:v>0.32450000000000001</c:v>
                      </c:pt>
                      <c:pt idx="3245">
                        <c:v>0.3246</c:v>
                      </c:pt>
                      <c:pt idx="3246">
                        <c:v>0.32469999999999999</c:v>
                      </c:pt>
                      <c:pt idx="3247">
                        <c:v>0.32479999999999998</c:v>
                      </c:pt>
                      <c:pt idx="3248">
                        <c:v>0.32490000000000002</c:v>
                      </c:pt>
                      <c:pt idx="3249">
                        <c:v>0.32500000000000001</c:v>
                      </c:pt>
                      <c:pt idx="3250">
                        <c:v>0.3251</c:v>
                      </c:pt>
                      <c:pt idx="3251">
                        <c:v>0.32519999999999999</c:v>
                      </c:pt>
                      <c:pt idx="3252">
                        <c:v>0.32529999999999998</c:v>
                      </c:pt>
                      <c:pt idx="3253">
                        <c:v>0.32540000000000002</c:v>
                      </c:pt>
                      <c:pt idx="3254">
                        <c:v>0.32550000000000001</c:v>
                      </c:pt>
                      <c:pt idx="3255">
                        <c:v>0.3256</c:v>
                      </c:pt>
                      <c:pt idx="3256">
                        <c:v>0.32569999999999999</c:v>
                      </c:pt>
                      <c:pt idx="3257">
                        <c:v>0.32579999999999998</c:v>
                      </c:pt>
                      <c:pt idx="3258">
                        <c:v>0.32590000000000002</c:v>
                      </c:pt>
                      <c:pt idx="3259">
                        <c:v>0.32600000000000001</c:v>
                      </c:pt>
                      <c:pt idx="3260">
                        <c:v>0.3261</c:v>
                      </c:pt>
                      <c:pt idx="3261">
                        <c:v>0.32619999999999999</c:v>
                      </c:pt>
                      <c:pt idx="3262">
                        <c:v>0.32629999999999998</c:v>
                      </c:pt>
                      <c:pt idx="3263">
                        <c:v>0.32640000000000002</c:v>
                      </c:pt>
                      <c:pt idx="3264">
                        <c:v>0.32650000000000001</c:v>
                      </c:pt>
                      <c:pt idx="3265">
                        <c:v>0.3266</c:v>
                      </c:pt>
                      <c:pt idx="3266">
                        <c:v>0.32669999999999999</c:v>
                      </c:pt>
                      <c:pt idx="3267">
                        <c:v>0.32679999999999998</c:v>
                      </c:pt>
                      <c:pt idx="3268">
                        <c:v>0.32690000000000002</c:v>
                      </c:pt>
                      <c:pt idx="3269">
                        <c:v>0.32700000000000001</c:v>
                      </c:pt>
                      <c:pt idx="3270">
                        <c:v>0.3271</c:v>
                      </c:pt>
                      <c:pt idx="3271">
                        <c:v>0.32719999999999999</c:v>
                      </c:pt>
                      <c:pt idx="3272">
                        <c:v>0.32729999999999998</c:v>
                      </c:pt>
                      <c:pt idx="3273">
                        <c:v>0.32740000000000002</c:v>
                      </c:pt>
                      <c:pt idx="3274">
                        <c:v>0.32750000000000001</c:v>
                      </c:pt>
                      <c:pt idx="3275">
                        <c:v>0.3276</c:v>
                      </c:pt>
                      <c:pt idx="3276">
                        <c:v>0.32769999999999999</c:v>
                      </c:pt>
                      <c:pt idx="3277">
                        <c:v>0.32779999999999998</c:v>
                      </c:pt>
                      <c:pt idx="3278">
                        <c:v>0.32790000000000002</c:v>
                      </c:pt>
                      <c:pt idx="3279">
                        <c:v>0.32800000000000001</c:v>
                      </c:pt>
                      <c:pt idx="3280">
                        <c:v>0.3281</c:v>
                      </c:pt>
                      <c:pt idx="3281">
                        <c:v>0.32819999999999999</c:v>
                      </c:pt>
                      <c:pt idx="3282">
                        <c:v>0.32829999999999998</c:v>
                      </c:pt>
                      <c:pt idx="3283">
                        <c:v>0.32840000000000003</c:v>
                      </c:pt>
                      <c:pt idx="3284">
                        <c:v>0.32850000000000001</c:v>
                      </c:pt>
                      <c:pt idx="3285">
                        <c:v>0.3286</c:v>
                      </c:pt>
                      <c:pt idx="3286">
                        <c:v>0.32869999999999999</c:v>
                      </c:pt>
                      <c:pt idx="3287">
                        <c:v>0.32879999999999998</c:v>
                      </c:pt>
                      <c:pt idx="3288">
                        <c:v>0.32890000000000003</c:v>
                      </c:pt>
                      <c:pt idx="3289">
                        <c:v>0.32900000000000001</c:v>
                      </c:pt>
                      <c:pt idx="3290">
                        <c:v>0.3291</c:v>
                      </c:pt>
                      <c:pt idx="3291">
                        <c:v>0.32919999999999999</c:v>
                      </c:pt>
                      <c:pt idx="3292">
                        <c:v>0.32929999999999998</c:v>
                      </c:pt>
                      <c:pt idx="3293">
                        <c:v>0.32940000000000003</c:v>
                      </c:pt>
                      <c:pt idx="3294">
                        <c:v>0.32950000000000002</c:v>
                      </c:pt>
                      <c:pt idx="3295">
                        <c:v>0.3296</c:v>
                      </c:pt>
                      <c:pt idx="3296">
                        <c:v>0.32969999999999999</c:v>
                      </c:pt>
                      <c:pt idx="3297">
                        <c:v>0.32979999999999998</c:v>
                      </c:pt>
                      <c:pt idx="3298">
                        <c:v>0.32990000000000003</c:v>
                      </c:pt>
                      <c:pt idx="3299">
                        <c:v>0.33</c:v>
                      </c:pt>
                      <c:pt idx="3300">
                        <c:v>0.3301</c:v>
                      </c:pt>
                      <c:pt idx="3301">
                        <c:v>0.33019999999999999</c:v>
                      </c:pt>
                      <c:pt idx="3302">
                        <c:v>0.33029999999999998</c:v>
                      </c:pt>
                      <c:pt idx="3303">
                        <c:v>0.33040000000000003</c:v>
                      </c:pt>
                      <c:pt idx="3304">
                        <c:v>0.33050000000000002</c:v>
                      </c:pt>
                      <c:pt idx="3305">
                        <c:v>0.3306</c:v>
                      </c:pt>
                      <c:pt idx="3306">
                        <c:v>0.33069999999999999</c:v>
                      </c:pt>
                      <c:pt idx="3307">
                        <c:v>0.33079999999999998</c:v>
                      </c:pt>
                      <c:pt idx="3308">
                        <c:v>0.33090000000000003</c:v>
                      </c:pt>
                      <c:pt idx="3309">
                        <c:v>0.33100000000000002</c:v>
                      </c:pt>
                      <c:pt idx="3310">
                        <c:v>0.33110000000000001</c:v>
                      </c:pt>
                      <c:pt idx="3311">
                        <c:v>0.33119999999999999</c:v>
                      </c:pt>
                      <c:pt idx="3312">
                        <c:v>0.33129999999999998</c:v>
                      </c:pt>
                      <c:pt idx="3313">
                        <c:v>0.33139999999999997</c:v>
                      </c:pt>
                      <c:pt idx="3314">
                        <c:v>0.33150000000000002</c:v>
                      </c:pt>
                      <c:pt idx="3315">
                        <c:v>0.33160000000000001</c:v>
                      </c:pt>
                      <c:pt idx="3316">
                        <c:v>0.33169999999999999</c:v>
                      </c:pt>
                      <c:pt idx="3317">
                        <c:v>0.33179999999999998</c:v>
                      </c:pt>
                      <c:pt idx="3318">
                        <c:v>0.33189999999999997</c:v>
                      </c:pt>
                      <c:pt idx="3319">
                        <c:v>0.33200000000000002</c:v>
                      </c:pt>
                      <c:pt idx="3320">
                        <c:v>0.33210000000000001</c:v>
                      </c:pt>
                      <c:pt idx="3321">
                        <c:v>0.3322</c:v>
                      </c:pt>
                      <c:pt idx="3322">
                        <c:v>0.33229999999999998</c:v>
                      </c:pt>
                      <c:pt idx="3323">
                        <c:v>0.33239999999999997</c:v>
                      </c:pt>
                      <c:pt idx="3324">
                        <c:v>0.33250000000000002</c:v>
                      </c:pt>
                      <c:pt idx="3325">
                        <c:v>0.33260000000000001</c:v>
                      </c:pt>
                      <c:pt idx="3326">
                        <c:v>0.3327</c:v>
                      </c:pt>
                      <c:pt idx="3327">
                        <c:v>0.33279999999999998</c:v>
                      </c:pt>
                      <c:pt idx="3328">
                        <c:v>0.33289999999999997</c:v>
                      </c:pt>
                      <c:pt idx="3329">
                        <c:v>0.33300000000000002</c:v>
                      </c:pt>
                      <c:pt idx="3330">
                        <c:v>0.33310000000000001</c:v>
                      </c:pt>
                      <c:pt idx="3331">
                        <c:v>0.3332</c:v>
                      </c:pt>
                      <c:pt idx="3332">
                        <c:v>0.33329999999999999</c:v>
                      </c:pt>
                      <c:pt idx="3333">
                        <c:v>0.33339999999999997</c:v>
                      </c:pt>
                      <c:pt idx="3334">
                        <c:v>0.33350000000000002</c:v>
                      </c:pt>
                      <c:pt idx="3335">
                        <c:v>0.33360000000000001</c:v>
                      </c:pt>
                      <c:pt idx="3336">
                        <c:v>0.3337</c:v>
                      </c:pt>
                      <c:pt idx="3337">
                        <c:v>0.33379999999999999</c:v>
                      </c:pt>
                      <c:pt idx="3338">
                        <c:v>0.33389999999999997</c:v>
                      </c:pt>
                      <c:pt idx="3339">
                        <c:v>0.33400000000000002</c:v>
                      </c:pt>
                      <c:pt idx="3340">
                        <c:v>0.33410000000000001</c:v>
                      </c:pt>
                      <c:pt idx="3341">
                        <c:v>0.3342</c:v>
                      </c:pt>
                      <c:pt idx="3342">
                        <c:v>0.33429999999999999</c:v>
                      </c:pt>
                      <c:pt idx="3343">
                        <c:v>0.33439999999999998</c:v>
                      </c:pt>
                      <c:pt idx="3344">
                        <c:v>0.33450000000000002</c:v>
                      </c:pt>
                      <c:pt idx="3345">
                        <c:v>0.33460000000000001</c:v>
                      </c:pt>
                      <c:pt idx="3346">
                        <c:v>0.3347</c:v>
                      </c:pt>
                      <c:pt idx="3347">
                        <c:v>0.33479999999999999</c:v>
                      </c:pt>
                      <c:pt idx="3348">
                        <c:v>0.33489999999999998</c:v>
                      </c:pt>
                      <c:pt idx="3349">
                        <c:v>0.33500000000000002</c:v>
                      </c:pt>
                      <c:pt idx="3350">
                        <c:v>0.33510000000000001</c:v>
                      </c:pt>
                      <c:pt idx="3351">
                        <c:v>0.3352</c:v>
                      </c:pt>
                      <c:pt idx="3352">
                        <c:v>0.33529999999999999</c:v>
                      </c:pt>
                      <c:pt idx="3353">
                        <c:v>0.33539999999999998</c:v>
                      </c:pt>
                      <c:pt idx="3354">
                        <c:v>0.33550000000000002</c:v>
                      </c:pt>
                      <c:pt idx="3355">
                        <c:v>0.33560000000000001</c:v>
                      </c:pt>
                      <c:pt idx="3356">
                        <c:v>0.3357</c:v>
                      </c:pt>
                      <c:pt idx="3357">
                        <c:v>0.33579999999999999</c:v>
                      </c:pt>
                      <c:pt idx="3358">
                        <c:v>0.33589999999999998</c:v>
                      </c:pt>
                      <c:pt idx="3359">
                        <c:v>0.33600000000000002</c:v>
                      </c:pt>
                      <c:pt idx="3360">
                        <c:v>0.33610000000000001</c:v>
                      </c:pt>
                      <c:pt idx="3361">
                        <c:v>0.3362</c:v>
                      </c:pt>
                      <c:pt idx="3362">
                        <c:v>0.33629999999999999</c:v>
                      </c:pt>
                      <c:pt idx="3363">
                        <c:v>0.33639999999999998</c:v>
                      </c:pt>
                      <c:pt idx="3364">
                        <c:v>0.33650000000000002</c:v>
                      </c:pt>
                      <c:pt idx="3365">
                        <c:v>0.33660000000000001</c:v>
                      </c:pt>
                      <c:pt idx="3366">
                        <c:v>0.3367</c:v>
                      </c:pt>
                      <c:pt idx="3367">
                        <c:v>0.33679999999999999</c:v>
                      </c:pt>
                      <c:pt idx="3368">
                        <c:v>0.33689999999999998</c:v>
                      </c:pt>
                      <c:pt idx="3369">
                        <c:v>0.33700000000000002</c:v>
                      </c:pt>
                      <c:pt idx="3370">
                        <c:v>0.33710000000000001</c:v>
                      </c:pt>
                      <c:pt idx="3371">
                        <c:v>0.3372</c:v>
                      </c:pt>
                      <c:pt idx="3372">
                        <c:v>0.33729999999999999</c:v>
                      </c:pt>
                      <c:pt idx="3373">
                        <c:v>0.33739999999999998</c:v>
                      </c:pt>
                      <c:pt idx="3374">
                        <c:v>0.33750000000000002</c:v>
                      </c:pt>
                      <c:pt idx="3375">
                        <c:v>0.33760000000000001</c:v>
                      </c:pt>
                      <c:pt idx="3376">
                        <c:v>0.3377</c:v>
                      </c:pt>
                      <c:pt idx="3377">
                        <c:v>0.33779999999999999</c:v>
                      </c:pt>
                      <c:pt idx="3378">
                        <c:v>0.33789999999999998</c:v>
                      </c:pt>
                      <c:pt idx="3379">
                        <c:v>0.33800000000000002</c:v>
                      </c:pt>
                      <c:pt idx="3380">
                        <c:v>0.33810000000000001</c:v>
                      </c:pt>
                      <c:pt idx="3381">
                        <c:v>0.3382</c:v>
                      </c:pt>
                      <c:pt idx="3382">
                        <c:v>0.33829999999999999</c:v>
                      </c:pt>
                      <c:pt idx="3383">
                        <c:v>0.33839999999999998</c:v>
                      </c:pt>
                      <c:pt idx="3384">
                        <c:v>0.33850000000000002</c:v>
                      </c:pt>
                      <c:pt idx="3385">
                        <c:v>0.33860000000000001</c:v>
                      </c:pt>
                      <c:pt idx="3386">
                        <c:v>0.3387</c:v>
                      </c:pt>
                      <c:pt idx="3387">
                        <c:v>0.33879999999999999</c:v>
                      </c:pt>
                      <c:pt idx="3388">
                        <c:v>0.33889999999999998</c:v>
                      </c:pt>
                      <c:pt idx="3389">
                        <c:v>0.33900000000000002</c:v>
                      </c:pt>
                      <c:pt idx="3390">
                        <c:v>0.33910000000000001</c:v>
                      </c:pt>
                      <c:pt idx="3391">
                        <c:v>0.3392</c:v>
                      </c:pt>
                      <c:pt idx="3392">
                        <c:v>0.33929999999999999</c:v>
                      </c:pt>
                      <c:pt idx="3393">
                        <c:v>0.33939999999999998</c:v>
                      </c:pt>
                      <c:pt idx="3394">
                        <c:v>0.33950000000000002</c:v>
                      </c:pt>
                      <c:pt idx="3395">
                        <c:v>0.33960000000000001</c:v>
                      </c:pt>
                      <c:pt idx="3396">
                        <c:v>0.3397</c:v>
                      </c:pt>
                      <c:pt idx="3397">
                        <c:v>0.33979999999999999</c:v>
                      </c:pt>
                      <c:pt idx="3398">
                        <c:v>0.33989999999999998</c:v>
                      </c:pt>
                      <c:pt idx="3399">
                        <c:v>0.34</c:v>
                      </c:pt>
                      <c:pt idx="3400">
                        <c:v>0.34010000000000001</c:v>
                      </c:pt>
                      <c:pt idx="3401">
                        <c:v>0.3402</c:v>
                      </c:pt>
                      <c:pt idx="3402">
                        <c:v>0.34029999999999999</c:v>
                      </c:pt>
                      <c:pt idx="3403">
                        <c:v>0.34039999999999998</c:v>
                      </c:pt>
                      <c:pt idx="3404">
                        <c:v>0.34050000000000002</c:v>
                      </c:pt>
                      <c:pt idx="3405">
                        <c:v>0.34060000000000001</c:v>
                      </c:pt>
                      <c:pt idx="3406">
                        <c:v>0.3407</c:v>
                      </c:pt>
                      <c:pt idx="3407">
                        <c:v>0.34079999999999999</c:v>
                      </c:pt>
                      <c:pt idx="3408">
                        <c:v>0.34089999999999998</c:v>
                      </c:pt>
                      <c:pt idx="3409">
                        <c:v>0.34100000000000003</c:v>
                      </c:pt>
                      <c:pt idx="3410">
                        <c:v>0.34110000000000001</c:v>
                      </c:pt>
                      <c:pt idx="3411">
                        <c:v>0.3412</c:v>
                      </c:pt>
                      <c:pt idx="3412">
                        <c:v>0.34129999999999999</c:v>
                      </c:pt>
                      <c:pt idx="3413">
                        <c:v>0.34139999999999998</c:v>
                      </c:pt>
                      <c:pt idx="3414">
                        <c:v>0.34150000000000003</c:v>
                      </c:pt>
                      <c:pt idx="3415">
                        <c:v>0.34160000000000001</c:v>
                      </c:pt>
                      <c:pt idx="3416">
                        <c:v>0.3417</c:v>
                      </c:pt>
                      <c:pt idx="3417">
                        <c:v>0.34179999999999999</c:v>
                      </c:pt>
                      <c:pt idx="3418">
                        <c:v>0.34189999999999998</c:v>
                      </c:pt>
                      <c:pt idx="3419">
                        <c:v>0.34200000000000003</c:v>
                      </c:pt>
                      <c:pt idx="3420">
                        <c:v>0.34210000000000002</c:v>
                      </c:pt>
                      <c:pt idx="3421">
                        <c:v>0.3422</c:v>
                      </c:pt>
                      <c:pt idx="3422">
                        <c:v>0.34229999999999999</c:v>
                      </c:pt>
                      <c:pt idx="3423">
                        <c:v>0.34239999999999998</c:v>
                      </c:pt>
                      <c:pt idx="3424">
                        <c:v>0.34250000000000003</c:v>
                      </c:pt>
                      <c:pt idx="3425">
                        <c:v>0.34260000000000002</c:v>
                      </c:pt>
                      <c:pt idx="3426">
                        <c:v>0.3427</c:v>
                      </c:pt>
                      <c:pt idx="3427">
                        <c:v>0.34279999999999999</c:v>
                      </c:pt>
                      <c:pt idx="3428">
                        <c:v>0.34289999999999998</c:v>
                      </c:pt>
                      <c:pt idx="3429">
                        <c:v>0.34300000000000003</c:v>
                      </c:pt>
                      <c:pt idx="3430">
                        <c:v>0.34310000000000002</c:v>
                      </c:pt>
                      <c:pt idx="3431">
                        <c:v>0.34320000000000001</c:v>
                      </c:pt>
                      <c:pt idx="3432">
                        <c:v>0.34329999999999999</c:v>
                      </c:pt>
                      <c:pt idx="3433">
                        <c:v>0.34339999999999998</c:v>
                      </c:pt>
                      <c:pt idx="3434">
                        <c:v>0.34350000000000003</c:v>
                      </c:pt>
                      <c:pt idx="3435">
                        <c:v>0.34360000000000002</c:v>
                      </c:pt>
                      <c:pt idx="3436">
                        <c:v>0.34370000000000001</c:v>
                      </c:pt>
                      <c:pt idx="3437">
                        <c:v>0.34379999999999999</c:v>
                      </c:pt>
                      <c:pt idx="3438">
                        <c:v>0.34389999999999998</c:v>
                      </c:pt>
                      <c:pt idx="3439">
                        <c:v>0.34399999999999997</c:v>
                      </c:pt>
                      <c:pt idx="3440">
                        <c:v>0.34410000000000002</c:v>
                      </c:pt>
                      <c:pt idx="3441">
                        <c:v>0.34420000000000001</c:v>
                      </c:pt>
                      <c:pt idx="3442">
                        <c:v>0.34429999999999999</c:v>
                      </c:pt>
                      <c:pt idx="3443">
                        <c:v>0.34439999999999998</c:v>
                      </c:pt>
                      <c:pt idx="3444">
                        <c:v>0.34449999999999997</c:v>
                      </c:pt>
                      <c:pt idx="3445">
                        <c:v>0.34460000000000002</c:v>
                      </c:pt>
                      <c:pt idx="3446">
                        <c:v>0.34470000000000001</c:v>
                      </c:pt>
                      <c:pt idx="3447">
                        <c:v>0.3448</c:v>
                      </c:pt>
                      <c:pt idx="3448">
                        <c:v>0.34489999999999998</c:v>
                      </c:pt>
                      <c:pt idx="3449">
                        <c:v>0.34499999999999997</c:v>
                      </c:pt>
                      <c:pt idx="3450">
                        <c:v>0.34510000000000002</c:v>
                      </c:pt>
                      <c:pt idx="3451">
                        <c:v>0.34520000000000001</c:v>
                      </c:pt>
                      <c:pt idx="3452">
                        <c:v>0.3453</c:v>
                      </c:pt>
                      <c:pt idx="3453">
                        <c:v>0.34539999999999998</c:v>
                      </c:pt>
                      <c:pt idx="3454">
                        <c:v>0.34549999999999997</c:v>
                      </c:pt>
                      <c:pt idx="3455">
                        <c:v>0.34560000000000002</c:v>
                      </c:pt>
                      <c:pt idx="3456">
                        <c:v>0.34570000000000001</c:v>
                      </c:pt>
                      <c:pt idx="3457">
                        <c:v>0.3458</c:v>
                      </c:pt>
                      <c:pt idx="3458">
                        <c:v>0.34589999999999999</c:v>
                      </c:pt>
                      <c:pt idx="3459">
                        <c:v>0.34599999999999997</c:v>
                      </c:pt>
                      <c:pt idx="3460">
                        <c:v>0.34610000000000002</c:v>
                      </c:pt>
                      <c:pt idx="3461">
                        <c:v>0.34620000000000001</c:v>
                      </c:pt>
                      <c:pt idx="3462">
                        <c:v>0.3463</c:v>
                      </c:pt>
                      <c:pt idx="3463">
                        <c:v>0.34639999999999999</c:v>
                      </c:pt>
                      <c:pt idx="3464">
                        <c:v>0.34649999999999997</c:v>
                      </c:pt>
                      <c:pt idx="3465">
                        <c:v>0.34660000000000002</c:v>
                      </c:pt>
                      <c:pt idx="3466">
                        <c:v>0.34670000000000001</c:v>
                      </c:pt>
                      <c:pt idx="3467">
                        <c:v>0.3468</c:v>
                      </c:pt>
                      <c:pt idx="3468">
                        <c:v>0.34689999999999999</c:v>
                      </c:pt>
                      <c:pt idx="3469">
                        <c:v>0.34699999999999998</c:v>
                      </c:pt>
                      <c:pt idx="3470">
                        <c:v>0.34710000000000002</c:v>
                      </c:pt>
                      <c:pt idx="3471">
                        <c:v>0.34720000000000001</c:v>
                      </c:pt>
                      <c:pt idx="3472">
                        <c:v>0.3473</c:v>
                      </c:pt>
                      <c:pt idx="3473">
                        <c:v>0.34739999999999999</c:v>
                      </c:pt>
                      <c:pt idx="3474">
                        <c:v>0.34749999999999998</c:v>
                      </c:pt>
                      <c:pt idx="3475">
                        <c:v>0.34760000000000002</c:v>
                      </c:pt>
                      <c:pt idx="3476">
                        <c:v>0.34770000000000001</c:v>
                      </c:pt>
                      <c:pt idx="3477">
                        <c:v>0.3478</c:v>
                      </c:pt>
                      <c:pt idx="3478">
                        <c:v>0.34789999999999999</c:v>
                      </c:pt>
                      <c:pt idx="3479">
                        <c:v>0.34799999999999998</c:v>
                      </c:pt>
                      <c:pt idx="3480">
                        <c:v>0.34810000000000002</c:v>
                      </c:pt>
                      <c:pt idx="3481">
                        <c:v>0.34820000000000001</c:v>
                      </c:pt>
                      <c:pt idx="3482">
                        <c:v>0.3483</c:v>
                      </c:pt>
                      <c:pt idx="3483">
                        <c:v>0.34839999999999999</c:v>
                      </c:pt>
                      <c:pt idx="3484">
                        <c:v>0.34849999999999998</c:v>
                      </c:pt>
                      <c:pt idx="3485">
                        <c:v>0.34860000000000002</c:v>
                      </c:pt>
                      <c:pt idx="3486">
                        <c:v>0.34870000000000001</c:v>
                      </c:pt>
                      <c:pt idx="3487">
                        <c:v>0.3488</c:v>
                      </c:pt>
                      <c:pt idx="3488">
                        <c:v>0.34889999999999999</c:v>
                      </c:pt>
                      <c:pt idx="3489">
                        <c:v>0.34899999999999998</c:v>
                      </c:pt>
                      <c:pt idx="3490">
                        <c:v>0.34910000000000002</c:v>
                      </c:pt>
                      <c:pt idx="3491">
                        <c:v>0.34920000000000001</c:v>
                      </c:pt>
                      <c:pt idx="3492">
                        <c:v>0.3493</c:v>
                      </c:pt>
                      <c:pt idx="3493">
                        <c:v>0.34939999999999999</c:v>
                      </c:pt>
                      <c:pt idx="3494">
                        <c:v>0.34949999999999998</c:v>
                      </c:pt>
                      <c:pt idx="3495">
                        <c:v>0.34960000000000002</c:v>
                      </c:pt>
                      <c:pt idx="3496">
                        <c:v>0.34970000000000001</c:v>
                      </c:pt>
                      <c:pt idx="3497">
                        <c:v>0.3498</c:v>
                      </c:pt>
                      <c:pt idx="3498">
                        <c:v>0.34989999999999999</c:v>
                      </c:pt>
                      <c:pt idx="3499">
                        <c:v>0.35</c:v>
                      </c:pt>
                      <c:pt idx="3500">
                        <c:v>0.35010000000000002</c:v>
                      </c:pt>
                      <c:pt idx="3501">
                        <c:v>0.35020000000000001</c:v>
                      </c:pt>
                      <c:pt idx="3502">
                        <c:v>0.3503</c:v>
                      </c:pt>
                      <c:pt idx="3503">
                        <c:v>0.35039999999999999</c:v>
                      </c:pt>
                      <c:pt idx="3504">
                        <c:v>0.35049999999999998</c:v>
                      </c:pt>
                      <c:pt idx="3505">
                        <c:v>0.35060000000000002</c:v>
                      </c:pt>
                      <c:pt idx="3506">
                        <c:v>0.35070000000000001</c:v>
                      </c:pt>
                      <c:pt idx="3507">
                        <c:v>0.3508</c:v>
                      </c:pt>
                      <c:pt idx="3508">
                        <c:v>0.35089999999999999</c:v>
                      </c:pt>
                      <c:pt idx="3509">
                        <c:v>0.35099999999999998</c:v>
                      </c:pt>
                      <c:pt idx="3510">
                        <c:v>0.35110000000000002</c:v>
                      </c:pt>
                      <c:pt idx="3511">
                        <c:v>0.35120000000000001</c:v>
                      </c:pt>
                      <c:pt idx="3512">
                        <c:v>0.3513</c:v>
                      </c:pt>
                      <c:pt idx="3513">
                        <c:v>0.35139999999999999</c:v>
                      </c:pt>
                      <c:pt idx="3514">
                        <c:v>0.35149999999999998</c:v>
                      </c:pt>
                      <c:pt idx="3515">
                        <c:v>0.35160000000000002</c:v>
                      </c:pt>
                      <c:pt idx="3516">
                        <c:v>0.35170000000000001</c:v>
                      </c:pt>
                      <c:pt idx="3517">
                        <c:v>0.3518</c:v>
                      </c:pt>
                      <c:pt idx="3518">
                        <c:v>0.35189999999999999</c:v>
                      </c:pt>
                      <c:pt idx="3519">
                        <c:v>0.35199999999999998</c:v>
                      </c:pt>
                      <c:pt idx="3520">
                        <c:v>0.35210000000000002</c:v>
                      </c:pt>
                      <c:pt idx="3521">
                        <c:v>0.35220000000000001</c:v>
                      </c:pt>
                      <c:pt idx="3522">
                        <c:v>0.3523</c:v>
                      </c:pt>
                      <c:pt idx="3523">
                        <c:v>0.35239999999999999</c:v>
                      </c:pt>
                      <c:pt idx="3524">
                        <c:v>0.35249999999999998</c:v>
                      </c:pt>
                      <c:pt idx="3525">
                        <c:v>0.35260000000000002</c:v>
                      </c:pt>
                      <c:pt idx="3526">
                        <c:v>0.35270000000000001</c:v>
                      </c:pt>
                      <c:pt idx="3527">
                        <c:v>0.3528</c:v>
                      </c:pt>
                      <c:pt idx="3528">
                        <c:v>0.35289999999999999</c:v>
                      </c:pt>
                      <c:pt idx="3529">
                        <c:v>0.35299999999999998</c:v>
                      </c:pt>
                      <c:pt idx="3530">
                        <c:v>0.35310000000000002</c:v>
                      </c:pt>
                      <c:pt idx="3531">
                        <c:v>0.35320000000000001</c:v>
                      </c:pt>
                      <c:pt idx="3532">
                        <c:v>0.3533</c:v>
                      </c:pt>
                      <c:pt idx="3533">
                        <c:v>0.35339999999999999</c:v>
                      </c:pt>
                      <c:pt idx="3534">
                        <c:v>0.35349999999999998</c:v>
                      </c:pt>
                      <c:pt idx="3535">
                        <c:v>0.35360000000000003</c:v>
                      </c:pt>
                      <c:pt idx="3536">
                        <c:v>0.35370000000000001</c:v>
                      </c:pt>
                      <c:pt idx="3537">
                        <c:v>0.3538</c:v>
                      </c:pt>
                      <c:pt idx="3538">
                        <c:v>0.35389999999999999</c:v>
                      </c:pt>
                      <c:pt idx="3539">
                        <c:v>0.35399999999999998</c:v>
                      </c:pt>
                      <c:pt idx="3540">
                        <c:v>0.35410000000000003</c:v>
                      </c:pt>
                      <c:pt idx="3541">
                        <c:v>0.35420000000000001</c:v>
                      </c:pt>
                      <c:pt idx="3542">
                        <c:v>0.3543</c:v>
                      </c:pt>
                      <c:pt idx="3543">
                        <c:v>0.35439999999999999</c:v>
                      </c:pt>
                      <c:pt idx="3544">
                        <c:v>0.35449999999999998</c:v>
                      </c:pt>
                      <c:pt idx="3545">
                        <c:v>0.35460000000000003</c:v>
                      </c:pt>
                      <c:pt idx="3546">
                        <c:v>0.35470000000000002</c:v>
                      </c:pt>
                      <c:pt idx="3547">
                        <c:v>0.3548</c:v>
                      </c:pt>
                      <c:pt idx="3548">
                        <c:v>0.35489999999999999</c:v>
                      </c:pt>
                      <c:pt idx="3549">
                        <c:v>0.35499999999999998</c:v>
                      </c:pt>
                      <c:pt idx="3550">
                        <c:v>0.35510000000000003</c:v>
                      </c:pt>
                      <c:pt idx="3551">
                        <c:v>0.35520000000000002</c:v>
                      </c:pt>
                      <c:pt idx="3552">
                        <c:v>0.3553</c:v>
                      </c:pt>
                      <c:pt idx="3553">
                        <c:v>0.35539999999999999</c:v>
                      </c:pt>
                      <c:pt idx="3554">
                        <c:v>0.35549999999999998</c:v>
                      </c:pt>
                      <c:pt idx="3555">
                        <c:v>0.35560000000000003</c:v>
                      </c:pt>
                      <c:pt idx="3556">
                        <c:v>0.35570000000000002</c:v>
                      </c:pt>
                      <c:pt idx="3557">
                        <c:v>0.35580000000000001</c:v>
                      </c:pt>
                      <c:pt idx="3558">
                        <c:v>0.35589999999999999</c:v>
                      </c:pt>
                      <c:pt idx="3559">
                        <c:v>0.35599999999999998</c:v>
                      </c:pt>
                      <c:pt idx="3560">
                        <c:v>0.35610000000000003</c:v>
                      </c:pt>
                      <c:pt idx="3561">
                        <c:v>0.35620000000000002</c:v>
                      </c:pt>
                      <c:pt idx="3562">
                        <c:v>0.35630000000000001</c:v>
                      </c:pt>
                      <c:pt idx="3563">
                        <c:v>0.35639999999999999</c:v>
                      </c:pt>
                      <c:pt idx="3564">
                        <c:v>0.35649999999999998</c:v>
                      </c:pt>
                      <c:pt idx="3565">
                        <c:v>0.35659999999999997</c:v>
                      </c:pt>
                      <c:pt idx="3566">
                        <c:v>0.35670000000000002</c:v>
                      </c:pt>
                      <c:pt idx="3567">
                        <c:v>0.35680000000000001</c:v>
                      </c:pt>
                      <c:pt idx="3568">
                        <c:v>0.3569</c:v>
                      </c:pt>
                      <c:pt idx="3569">
                        <c:v>0.35699999999999998</c:v>
                      </c:pt>
                      <c:pt idx="3570">
                        <c:v>0.35709999999999997</c:v>
                      </c:pt>
                      <c:pt idx="3571">
                        <c:v>0.35720000000000002</c:v>
                      </c:pt>
                      <c:pt idx="3572">
                        <c:v>0.35730000000000001</c:v>
                      </c:pt>
                      <c:pt idx="3573">
                        <c:v>0.3574</c:v>
                      </c:pt>
                      <c:pt idx="3574">
                        <c:v>0.35749999999999998</c:v>
                      </c:pt>
                      <c:pt idx="3575">
                        <c:v>0.35759999999999997</c:v>
                      </c:pt>
                      <c:pt idx="3576">
                        <c:v>0.35770000000000002</c:v>
                      </c:pt>
                      <c:pt idx="3577">
                        <c:v>0.35780000000000001</c:v>
                      </c:pt>
                      <c:pt idx="3578">
                        <c:v>0.3579</c:v>
                      </c:pt>
                      <c:pt idx="3579">
                        <c:v>0.35799999999999998</c:v>
                      </c:pt>
                      <c:pt idx="3580">
                        <c:v>0.35809999999999997</c:v>
                      </c:pt>
                      <c:pt idx="3581">
                        <c:v>0.35820000000000002</c:v>
                      </c:pt>
                      <c:pt idx="3582">
                        <c:v>0.35830000000000001</c:v>
                      </c:pt>
                      <c:pt idx="3583">
                        <c:v>0.3584</c:v>
                      </c:pt>
                      <c:pt idx="3584">
                        <c:v>0.35849999999999999</c:v>
                      </c:pt>
                      <c:pt idx="3585">
                        <c:v>0.35859999999999997</c:v>
                      </c:pt>
                      <c:pt idx="3586">
                        <c:v>0.35870000000000002</c:v>
                      </c:pt>
                      <c:pt idx="3587">
                        <c:v>0.35880000000000001</c:v>
                      </c:pt>
                      <c:pt idx="3588">
                        <c:v>0.3589</c:v>
                      </c:pt>
                      <c:pt idx="3589">
                        <c:v>0.35899999999999999</c:v>
                      </c:pt>
                      <c:pt idx="3590">
                        <c:v>0.35909999999999997</c:v>
                      </c:pt>
                      <c:pt idx="3591">
                        <c:v>0.35920000000000002</c:v>
                      </c:pt>
                      <c:pt idx="3592">
                        <c:v>0.35930000000000001</c:v>
                      </c:pt>
                      <c:pt idx="3593">
                        <c:v>0.3594</c:v>
                      </c:pt>
                      <c:pt idx="3594">
                        <c:v>0.35949999999999999</c:v>
                      </c:pt>
                      <c:pt idx="3595">
                        <c:v>0.35959999999999998</c:v>
                      </c:pt>
                      <c:pt idx="3596">
                        <c:v>0.35970000000000002</c:v>
                      </c:pt>
                      <c:pt idx="3597">
                        <c:v>0.35980000000000001</c:v>
                      </c:pt>
                      <c:pt idx="3598">
                        <c:v>0.3599</c:v>
                      </c:pt>
                      <c:pt idx="3599">
                        <c:v>0.36</c:v>
                      </c:pt>
                      <c:pt idx="3600">
                        <c:v>0.36009999999999998</c:v>
                      </c:pt>
                      <c:pt idx="3601">
                        <c:v>0.36020000000000002</c:v>
                      </c:pt>
                      <c:pt idx="3602">
                        <c:v>0.36030000000000001</c:v>
                      </c:pt>
                      <c:pt idx="3603">
                        <c:v>0.3604</c:v>
                      </c:pt>
                      <c:pt idx="3604">
                        <c:v>0.36049999999999999</c:v>
                      </c:pt>
                      <c:pt idx="3605">
                        <c:v>0.36059999999999998</c:v>
                      </c:pt>
                      <c:pt idx="3606">
                        <c:v>0.36070000000000002</c:v>
                      </c:pt>
                      <c:pt idx="3607">
                        <c:v>0.36080000000000001</c:v>
                      </c:pt>
                      <c:pt idx="3608">
                        <c:v>0.3609</c:v>
                      </c:pt>
                      <c:pt idx="3609">
                        <c:v>0.36099999999999999</c:v>
                      </c:pt>
                      <c:pt idx="3610">
                        <c:v>0.36109999999999998</c:v>
                      </c:pt>
                      <c:pt idx="3611">
                        <c:v>0.36120000000000002</c:v>
                      </c:pt>
                      <c:pt idx="3612">
                        <c:v>0.36130000000000001</c:v>
                      </c:pt>
                      <c:pt idx="3613">
                        <c:v>0.3614</c:v>
                      </c:pt>
                      <c:pt idx="3614">
                        <c:v>0.36149999999999999</c:v>
                      </c:pt>
                      <c:pt idx="3615">
                        <c:v>0.36159999999999998</c:v>
                      </c:pt>
                      <c:pt idx="3616">
                        <c:v>0.36170000000000002</c:v>
                      </c:pt>
                      <c:pt idx="3617">
                        <c:v>0.36180000000000001</c:v>
                      </c:pt>
                      <c:pt idx="3618">
                        <c:v>0.3619</c:v>
                      </c:pt>
                      <c:pt idx="3619">
                        <c:v>0.36199999999999999</c:v>
                      </c:pt>
                      <c:pt idx="3620">
                        <c:v>0.36209999999999998</c:v>
                      </c:pt>
                      <c:pt idx="3621">
                        <c:v>0.36220000000000002</c:v>
                      </c:pt>
                      <c:pt idx="3622">
                        <c:v>0.36230000000000001</c:v>
                      </c:pt>
                      <c:pt idx="3623">
                        <c:v>0.3624</c:v>
                      </c:pt>
                      <c:pt idx="3624">
                        <c:v>0.36249999999999999</c:v>
                      </c:pt>
                      <c:pt idx="3625">
                        <c:v>0.36259999999999998</c:v>
                      </c:pt>
                      <c:pt idx="3626">
                        <c:v>0.36270000000000002</c:v>
                      </c:pt>
                      <c:pt idx="3627">
                        <c:v>0.36280000000000001</c:v>
                      </c:pt>
                      <c:pt idx="3628">
                        <c:v>0.3629</c:v>
                      </c:pt>
                      <c:pt idx="3629">
                        <c:v>0.36299999999999999</c:v>
                      </c:pt>
                      <c:pt idx="3630">
                        <c:v>0.36309999999999998</c:v>
                      </c:pt>
                      <c:pt idx="3631">
                        <c:v>0.36320000000000002</c:v>
                      </c:pt>
                      <c:pt idx="3632">
                        <c:v>0.36330000000000001</c:v>
                      </c:pt>
                      <c:pt idx="3633">
                        <c:v>0.3634</c:v>
                      </c:pt>
                      <c:pt idx="3634">
                        <c:v>0.36349999999999999</c:v>
                      </c:pt>
                      <c:pt idx="3635">
                        <c:v>0.36359999999999998</c:v>
                      </c:pt>
                      <c:pt idx="3636">
                        <c:v>0.36370000000000002</c:v>
                      </c:pt>
                      <c:pt idx="3637">
                        <c:v>0.36380000000000001</c:v>
                      </c:pt>
                      <c:pt idx="3638">
                        <c:v>0.3639</c:v>
                      </c:pt>
                      <c:pt idx="3639">
                        <c:v>0.36399999999999999</c:v>
                      </c:pt>
                      <c:pt idx="3640">
                        <c:v>0.36409999999999998</c:v>
                      </c:pt>
                      <c:pt idx="3641">
                        <c:v>0.36420000000000002</c:v>
                      </c:pt>
                      <c:pt idx="3642">
                        <c:v>0.36430000000000001</c:v>
                      </c:pt>
                      <c:pt idx="3643">
                        <c:v>0.3644</c:v>
                      </c:pt>
                      <c:pt idx="3644">
                        <c:v>0.36449999999999999</c:v>
                      </c:pt>
                      <c:pt idx="3645">
                        <c:v>0.36459999999999998</c:v>
                      </c:pt>
                      <c:pt idx="3646">
                        <c:v>0.36470000000000002</c:v>
                      </c:pt>
                      <c:pt idx="3647">
                        <c:v>0.36480000000000001</c:v>
                      </c:pt>
                      <c:pt idx="3648">
                        <c:v>0.3649</c:v>
                      </c:pt>
                      <c:pt idx="3649">
                        <c:v>0.36499999999999999</c:v>
                      </c:pt>
                      <c:pt idx="3650">
                        <c:v>0.36509999999999998</c:v>
                      </c:pt>
                      <c:pt idx="3651">
                        <c:v>0.36520000000000002</c:v>
                      </c:pt>
                      <c:pt idx="3652">
                        <c:v>0.36530000000000001</c:v>
                      </c:pt>
                      <c:pt idx="3653">
                        <c:v>0.3654</c:v>
                      </c:pt>
                      <c:pt idx="3654">
                        <c:v>0.36549999999999999</c:v>
                      </c:pt>
                      <c:pt idx="3655">
                        <c:v>0.36559999999999998</c:v>
                      </c:pt>
                      <c:pt idx="3656">
                        <c:v>0.36570000000000003</c:v>
                      </c:pt>
                      <c:pt idx="3657">
                        <c:v>0.36580000000000001</c:v>
                      </c:pt>
                      <c:pt idx="3658">
                        <c:v>0.3659</c:v>
                      </c:pt>
                      <c:pt idx="3659">
                        <c:v>0.36599999999999999</c:v>
                      </c:pt>
                      <c:pt idx="3660">
                        <c:v>0.36609999999999998</c:v>
                      </c:pt>
                      <c:pt idx="3661">
                        <c:v>0.36620000000000003</c:v>
                      </c:pt>
                      <c:pt idx="3662">
                        <c:v>0.36630000000000001</c:v>
                      </c:pt>
                      <c:pt idx="3663">
                        <c:v>0.3664</c:v>
                      </c:pt>
                      <c:pt idx="3664">
                        <c:v>0.36649999999999999</c:v>
                      </c:pt>
                      <c:pt idx="3665">
                        <c:v>0.36659999999999998</c:v>
                      </c:pt>
                      <c:pt idx="3666">
                        <c:v>0.36670000000000003</c:v>
                      </c:pt>
                      <c:pt idx="3667">
                        <c:v>0.36680000000000001</c:v>
                      </c:pt>
                      <c:pt idx="3668">
                        <c:v>0.3669</c:v>
                      </c:pt>
                      <c:pt idx="3669">
                        <c:v>0.36699999999999999</c:v>
                      </c:pt>
                      <c:pt idx="3670">
                        <c:v>0.36709999999999998</c:v>
                      </c:pt>
                      <c:pt idx="3671">
                        <c:v>0.36720000000000003</c:v>
                      </c:pt>
                      <c:pt idx="3672">
                        <c:v>0.36730000000000002</c:v>
                      </c:pt>
                      <c:pt idx="3673">
                        <c:v>0.3674</c:v>
                      </c:pt>
                      <c:pt idx="3674">
                        <c:v>0.36749999999999999</c:v>
                      </c:pt>
                      <c:pt idx="3675">
                        <c:v>0.36759999999999998</c:v>
                      </c:pt>
                      <c:pt idx="3676">
                        <c:v>0.36770000000000003</c:v>
                      </c:pt>
                      <c:pt idx="3677">
                        <c:v>0.36780000000000002</c:v>
                      </c:pt>
                      <c:pt idx="3678">
                        <c:v>0.3679</c:v>
                      </c:pt>
                      <c:pt idx="3679">
                        <c:v>0.36799999999999999</c:v>
                      </c:pt>
                      <c:pt idx="3680">
                        <c:v>0.36809999999999998</c:v>
                      </c:pt>
                      <c:pt idx="3681">
                        <c:v>0.36820000000000003</c:v>
                      </c:pt>
                      <c:pt idx="3682">
                        <c:v>0.36830000000000002</c:v>
                      </c:pt>
                      <c:pt idx="3683">
                        <c:v>0.36840000000000001</c:v>
                      </c:pt>
                      <c:pt idx="3684">
                        <c:v>0.36849999999999999</c:v>
                      </c:pt>
                      <c:pt idx="3685">
                        <c:v>0.36859999999999998</c:v>
                      </c:pt>
                      <c:pt idx="3686">
                        <c:v>0.36870000000000003</c:v>
                      </c:pt>
                      <c:pt idx="3687">
                        <c:v>0.36880000000000002</c:v>
                      </c:pt>
                      <c:pt idx="3688">
                        <c:v>0.36890000000000001</c:v>
                      </c:pt>
                      <c:pt idx="3689">
                        <c:v>0.36899999999999999</c:v>
                      </c:pt>
                      <c:pt idx="3690">
                        <c:v>0.36909999999999998</c:v>
                      </c:pt>
                      <c:pt idx="3691">
                        <c:v>0.36919999999999997</c:v>
                      </c:pt>
                      <c:pt idx="3692">
                        <c:v>0.36930000000000002</c:v>
                      </c:pt>
                      <c:pt idx="3693">
                        <c:v>0.36940000000000001</c:v>
                      </c:pt>
                      <c:pt idx="3694">
                        <c:v>0.3695</c:v>
                      </c:pt>
                      <c:pt idx="3695">
                        <c:v>0.36959999999999998</c:v>
                      </c:pt>
                      <c:pt idx="3696">
                        <c:v>0.36969999999999997</c:v>
                      </c:pt>
                      <c:pt idx="3697">
                        <c:v>0.36980000000000002</c:v>
                      </c:pt>
                      <c:pt idx="3698">
                        <c:v>0.36990000000000001</c:v>
                      </c:pt>
                      <c:pt idx="3699">
                        <c:v>0.37</c:v>
                      </c:pt>
                      <c:pt idx="3700">
                        <c:v>0.37009999999999998</c:v>
                      </c:pt>
                      <c:pt idx="3701">
                        <c:v>0.37019999999999997</c:v>
                      </c:pt>
                      <c:pt idx="3702">
                        <c:v>0.37030000000000002</c:v>
                      </c:pt>
                      <c:pt idx="3703">
                        <c:v>0.37040000000000001</c:v>
                      </c:pt>
                      <c:pt idx="3704">
                        <c:v>0.3705</c:v>
                      </c:pt>
                      <c:pt idx="3705">
                        <c:v>0.37059999999999998</c:v>
                      </c:pt>
                      <c:pt idx="3706">
                        <c:v>0.37069999999999997</c:v>
                      </c:pt>
                      <c:pt idx="3707">
                        <c:v>0.37080000000000002</c:v>
                      </c:pt>
                      <c:pt idx="3708">
                        <c:v>0.37090000000000001</c:v>
                      </c:pt>
                      <c:pt idx="3709">
                        <c:v>0.371</c:v>
                      </c:pt>
                      <c:pt idx="3710">
                        <c:v>0.37109999999999999</c:v>
                      </c:pt>
                      <c:pt idx="3711">
                        <c:v>0.37119999999999997</c:v>
                      </c:pt>
                      <c:pt idx="3712">
                        <c:v>0.37130000000000002</c:v>
                      </c:pt>
                      <c:pt idx="3713">
                        <c:v>0.37140000000000001</c:v>
                      </c:pt>
                      <c:pt idx="3714">
                        <c:v>0.3715</c:v>
                      </c:pt>
                      <c:pt idx="3715">
                        <c:v>0.37159999999999999</c:v>
                      </c:pt>
                      <c:pt idx="3716">
                        <c:v>0.37169999999999997</c:v>
                      </c:pt>
                      <c:pt idx="3717">
                        <c:v>0.37180000000000002</c:v>
                      </c:pt>
                      <c:pt idx="3718">
                        <c:v>0.37190000000000001</c:v>
                      </c:pt>
                      <c:pt idx="3719">
                        <c:v>0.372</c:v>
                      </c:pt>
                      <c:pt idx="3720">
                        <c:v>0.37209999999999999</c:v>
                      </c:pt>
                      <c:pt idx="3721">
                        <c:v>0.37219999999999998</c:v>
                      </c:pt>
                      <c:pt idx="3722">
                        <c:v>0.37230000000000002</c:v>
                      </c:pt>
                      <c:pt idx="3723">
                        <c:v>0.37240000000000001</c:v>
                      </c:pt>
                      <c:pt idx="3724">
                        <c:v>0.3725</c:v>
                      </c:pt>
                      <c:pt idx="3725">
                        <c:v>0.37259999999999999</c:v>
                      </c:pt>
                      <c:pt idx="3726">
                        <c:v>0.37269999999999998</c:v>
                      </c:pt>
                      <c:pt idx="3727">
                        <c:v>0.37280000000000002</c:v>
                      </c:pt>
                      <c:pt idx="3728">
                        <c:v>0.37290000000000001</c:v>
                      </c:pt>
                      <c:pt idx="3729">
                        <c:v>0.373</c:v>
                      </c:pt>
                      <c:pt idx="3730">
                        <c:v>0.37309999999999999</c:v>
                      </c:pt>
                      <c:pt idx="3731">
                        <c:v>0.37319999999999998</c:v>
                      </c:pt>
                      <c:pt idx="3732">
                        <c:v>0.37330000000000002</c:v>
                      </c:pt>
                      <c:pt idx="3733">
                        <c:v>0.37340000000000001</c:v>
                      </c:pt>
                      <c:pt idx="3734">
                        <c:v>0.3735</c:v>
                      </c:pt>
                      <c:pt idx="3735">
                        <c:v>0.37359999999999999</c:v>
                      </c:pt>
                      <c:pt idx="3736">
                        <c:v>0.37369999999999998</c:v>
                      </c:pt>
                      <c:pt idx="3737">
                        <c:v>0.37380000000000002</c:v>
                      </c:pt>
                      <c:pt idx="3738">
                        <c:v>0.37390000000000001</c:v>
                      </c:pt>
                      <c:pt idx="3739">
                        <c:v>0.374</c:v>
                      </c:pt>
                      <c:pt idx="3740">
                        <c:v>0.37409999999999999</c:v>
                      </c:pt>
                      <c:pt idx="3741">
                        <c:v>0.37419999999999998</c:v>
                      </c:pt>
                      <c:pt idx="3742">
                        <c:v>0.37430000000000002</c:v>
                      </c:pt>
                      <c:pt idx="3743">
                        <c:v>0.37440000000000001</c:v>
                      </c:pt>
                      <c:pt idx="3744">
                        <c:v>0.3745</c:v>
                      </c:pt>
                      <c:pt idx="3745">
                        <c:v>0.37459999999999999</c:v>
                      </c:pt>
                      <c:pt idx="3746">
                        <c:v>0.37469999999999998</c:v>
                      </c:pt>
                      <c:pt idx="3747">
                        <c:v>0.37480000000000002</c:v>
                      </c:pt>
                      <c:pt idx="3748">
                        <c:v>0.37490000000000001</c:v>
                      </c:pt>
                      <c:pt idx="3749">
                        <c:v>0.375</c:v>
                      </c:pt>
                      <c:pt idx="3750">
                        <c:v>0.37509999999999999</c:v>
                      </c:pt>
                      <c:pt idx="3751">
                        <c:v>0.37519999999999998</c:v>
                      </c:pt>
                      <c:pt idx="3752">
                        <c:v>0.37530000000000002</c:v>
                      </c:pt>
                      <c:pt idx="3753">
                        <c:v>0.37540000000000001</c:v>
                      </c:pt>
                      <c:pt idx="3754">
                        <c:v>0.3755</c:v>
                      </c:pt>
                      <c:pt idx="3755">
                        <c:v>0.37559999999999999</c:v>
                      </c:pt>
                      <c:pt idx="3756">
                        <c:v>0.37569999999999998</c:v>
                      </c:pt>
                      <c:pt idx="3757">
                        <c:v>0.37580000000000002</c:v>
                      </c:pt>
                      <c:pt idx="3758">
                        <c:v>0.37590000000000001</c:v>
                      </c:pt>
                      <c:pt idx="3759">
                        <c:v>0.376</c:v>
                      </c:pt>
                      <c:pt idx="3760">
                        <c:v>0.37609999999999999</c:v>
                      </c:pt>
                      <c:pt idx="3761">
                        <c:v>0.37619999999999998</c:v>
                      </c:pt>
                      <c:pt idx="3762">
                        <c:v>0.37630000000000002</c:v>
                      </c:pt>
                      <c:pt idx="3763">
                        <c:v>0.37640000000000001</c:v>
                      </c:pt>
                      <c:pt idx="3764">
                        <c:v>0.3765</c:v>
                      </c:pt>
                      <c:pt idx="3765">
                        <c:v>0.37659999999999999</c:v>
                      </c:pt>
                      <c:pt idx="3766">
                        <c:v>0.37669999999999998</c:v>
                      </c:pt>
                      <c:pt idx="3767">
                        <c:v>0.37680000000000002</c:v>
                      </c:pt>
                      <c:pt idx="3768">
                        <c:v>0.37690000000000001</c:v>
                      </c:pt>
                      <c:pt idx="3769">
                        <c:v>0.377</c:v>
                      </c:pt>
                      <c:pt idx="3770">
                        <c:v>0.37709999999999999</c:v>
                      </c:pt>
                      <c:pt idx="3771">
                        <c:v>0.37719999999999998</c:v>
                      </c:pt>
                      <c:pt idx="3772">
                        <c:v>0.37730000000000002</c:v>
                      </c:pt>
                      <c:pt idx="3773">
                        <c:v>0.37740000000000001</c:v>
                      </c:pt>
                      <c:pt idx="3774">
                        <c:v>0.3775</c:v>
                      </c:pt>
                      <c:pt idx="3775">
                        <c:v>0.37759999999999999</c:v>
                      </c:pt>
                      <c:pt idx="3776">
                        <c:v>0.37769999999999998</c:v>
                      </c:pt>
                      <c:pt idx="3777">
                        <c:v>0.37780000000000002</c:v>
                      </c:pt>
                      <c:pt idx="3778">
                        <c:v>0.37790000000000001</c:v>
                      </c:pt>
                      <c:pt idx="3779">
                        <c:v>0.378</c:v>
                      </c:pt>
                      <c:pt idx="3780">
                        <c:v>0.37809999999999999</c:v>
                      </c:pt>
                      <c:pt idx="3781">
                        <c:v>0.37819999999999998</c:v>
                      </c:pt>
                      <c:pt idx="3782">
                        <c:v>0.37830000000000003</c:v>
                      </c:pt>
                      <c:pt idx="3783">
                        <c:v>0.37840000000000001</c:v>
                      </c:pt>
                      <c:pt idx="3784">
                        <c:v>0.3785</c:v>
                      </c:pt>
                      <c:pt idx="3785">
                        <c:v>0.37859999999999999</c:v>
                      </c:pt>
                      <c:pt idx="3786">
                        <c:v>0.37869999999999998</c:v>
                      </c:pt>
                      <c:pt idx="3787">
                        <c:v>0.37880000000000003</c:v>
                      </c:pt>
                      <c:pt idx="3788">
                        <c:v>0.37890000000000001</c:v>
                      </c:pt>
                      <c:pt idx="3789">
                        <c:v>0.379</c:v>
                      </c:pt>
                      <c:pt idx="3790">
                        <c:v>0.37909999999999999</c:v>
                      </c:pt>
                      <c:pt idx="3791">
                        <c:v>0.37919999999999998</c:v>
                      </c:pt>
                      <c:pt idx="3792">
                        <c:v>0.37930000000000003</c:v>
                      </c:pt>
                      <c:pt idx="3793">
                        <c:v>0.37940000000000002</c:v>
                      </c:pt>
                      <c:pt idx="3794">
                        <c:v>0.3795</c:v>
                      </c:pt>
                      <c:pt idx="3795">
                        <c:v>0.37959999999999999</c:v>
                      </c:pt>
                      <c:pt idx="3796">
                        <c:v>0.37969999999999998</c:v>
                      </c:pt>
                      <c:pt idx="3797">
                        <c:v>0.37980000000000003</c:v>
                      </c:pt>
                      <c:pt idx="3798">
                        <c:v>0.37990000000000002</c:v>
                      </c:pt>
                      <c:pt idx="3799">
                        <c:v>0.38</c:v>
                      </c:pt>
                      <c:pt idx="3800">
                        <c:v>0.38009999999999999</c:v>
                      </c:pt>
                      <c:pt idx="3801">
                        <c:v>0.38019999999999998</c:v>
                      </c:pt>
                      <c:pt idx="3802">
                        <c:v>0.38030000000000003</c:v>
                      </c:pt>
                      <c:pt idx="3803">
                        <c:v>0.38040000000000002</c:v>
                      </c:pt>
                      <c:pt idx="3804">
                        <c:v>0.3805</c:v>
                      </c:pt>
                      <c:pt idx="3805">
                        <c:v>0.38059999999999999</c:v>
                      </c:pt>
                      <c:pt idx="3806">
                        <c:v>0.38069999999999998</c:v>
                      </c:pt>
                      <c:pt idx="3807">
                        <c:v>0.38080000000000003</c:v>
                      </c:pt>
                      <c:pt idx="3808">
                        <c:v>0.38090000000000002</c:v>
                      </c:pt>
                      <c:pt idx="3809">
                        <c:v>0.38100000000000001</c:v>
                      </c:pt>
                      <c:pt idx="3810">
                        <c:v>0.38109999999999999</c:v>
                      </c:pt>
                      <c:pt idx="3811">
                        <c:v>0.38119999999999998</c:v>
                      </c:pt>
                      <c:pt idx="3812">
                        <c:v>0.38129999999999997</c:v>
                      </c:pt>
                      <c:pt idx="3813">
                        <c:v>0.38140000000000002</c:v>
                      </c:pt>
                      <c:pt idx="3814">
                        <c:v>0.38150000000000001</c:v>
                      </c:pt>
                      <c:pt idx="3815">
                        <c:v>0.38159999999999999</c:v>
                      </c:pt>
                      <c:pt idx="3816">
                        <c:v>0.38169999999999998</c:v>
                      </c:pt>
                      <c:pt idx="3817">
                        <c:v>0.38179999999999997</c:v>
                      </c:pt>
                      <c:pt idx="3818">
                        <c:v>0.38190000000000002</c:v>
                      </c:pt>
                      <c:pt idx="3819">
                        <c:v>0.38200000000000001</c:v>
                      </c:pt>
                      <c:pt idx="3820">
                        <c:v>0.3821</c:v>
                      </c:pt>
                      <c:pt idx="3821">
                        <c:v>0.38219999999999998</c:v>
                      </c:pt>
                      <c:pt idx="3822">
                        <c:v>0.38229999999999997</c:v>
                      </c:pt>
                      <c:pt idx="3823">
                        <c:v>0.38240000000000002</c:v>
                      </c:pt>
                      <c:pt idx="3824">
                        <c:v>0.38250000000000001</c:v>
                      </c:pt>
                      <c:pt idx="3825">
                        <c:v>0.3826</c:v>
                      </c:pt>
                      <c:pt idx="3826">
                        <c:v>0.38269999999999998</c:v>
                      </c:pt>
                      <c:pt idx="3827">
                        <c:v>0.38279999999999997</c:v>
                      </c:pt>
                      <c:pt idx="3828">
                        <c:v>0.38290000000000002</c:v>
                      </c:pt>
                      <c:pt idx="3829">
                        <c:v>0.38300000000000001</c:v>
                      </c:pt>
                      <c:pt idx="3830">
                        <c:v>0.3831</c:v>
                      </c:pt>
                      <c:pt idx="3831">
                        <c:v>0.38319999999999999</c:v>
                      </c:pt>
                      <c:pt idx="3832">
                        <c:v>0.38329999999999997</c:v>
                      </c:pt>
                      <c:pt idx="3833">
                        <c:v>0.38340000000000002</c:v>
                      </c:pt>
                      <c:pt idx="3834">
                        <c:v>0.38350000000000001</c:v>
                      </c:pt>
                      <c:pt idx="3835">
                        <c:v>0.3836</c:v>
                      </c:pt>
                      <c:pt idx="3836">
                        <c:v>0.38369999999999999</c:v>
                      </c:pt>
                      <c:pt idx="3837">
                        <c:v>0.38379999999999997</c:v>
                      </c:pt>
                      <c:pt idx="3838">
                        <c:v>0.38390000000000002</c:v>
                      </c:pt>
                      <c:pt idx="3839">
                        <c:v>0.38400000000000001</c:v>
                      </c:pt>
                      <c:pt idx="3840">
                        <c:v>0.3841</c:v>
                      </c:pt>
                      <c:pt idx="3841">
                        <c:v>0.38419999999999999</c:v>
                      </c:pt>
                      <c:pt idx="3842">
                        <c:v>0.38429999999999997</c:v>
                      </c:pt>
                      <c:pt idx="3843">
                        <c:v>0.38440000000000002</c:v>
                      </c:pt>
                      <c:pt idx="3844">
                        <c:v>0.38450000000000001</c:v>
                      </c:pt>
                      <c:pt idx="3845">
                        <c:v>0.3846</c:v>
                      </c:pt>
                      <c:pt idx="3846">
                        <c:v>0.38469999999999999</c:v>
                      </c:pt>
                      <c:pt idx="3847">
                        <c:v>0.38479999999999998</c:v>
                      </c:pt>
                      <c:pt idx="3848">
                        <c:v>0.38490000000000002</c:v>
                      </c:pt>
                      <c:pt idx="3849">
                        <c:v>0.38500000000000001</c:v>
                      </c:pt>
                      <c:pt idx="3850">
                        <c:v>0.3851</c:v>
                      </c:pt>
                      <c:pt idx="3851">
                        <c:v>0.38519999999999999</c:v>
                      </c:pt>
                      <c:pt idx="3852">
                        <c:v>0.38529999999999998</c:v>
                      </c:pt>
                      <c:pt idx="3853">
                        <c:v>0.38540000000000002</c:v>
                      </c:pt>
                      <c:pt idx="3854">
                        <c:v>0.38550000000000001</c:v>
                      </c:pt>
                      <c:pt idx="3855">
                        <c:v>0.3856</c:v>
                      </c:pt>
                      <c:pt idx="3856">
                        <c:v>0.38569999999999999</c:v>
                      </c:pt>
                      <c:pt idx="3857">
                        <c:v>0.38579999999999998</c:v>
                      </c:pt>
                      <c:pt idx="3858">
                        <c:v>0.38590000000000002</c:v>
                      </c:pt>
                      <c:pt idx="3859">
                        <c:v>0.38600000000000001</c:v>
                      </c:pt>
                      <c:pt idx="3860">
                        <c:v>0.3861</c:v>
                      </c:pt>
                      <c:pt idx="3861">
                        <c:v>0.38619999999999999</c:v>
                      </c:pt>
                      <c:pt idx="3862">
                        <c:v>0.38629999999999998</c:v>
                      </c:pt>
                      <c:pt idx="3863">
                        <c:v>0.38640000000000002</c:v>
                      </c:pt>
                      <c:pt idx="3864">
                        <c:v>0.38650000000000001</c:v>
                      </c:pt>
                      <c:pt idx="3865">
                        <c:v>0.3866</c:v>
                      </c:pt>
                      <c:pt idx="3866">
                        <c:v>0.38669999999999999</c:v>
                      </c:pt>
                      <c:pt idx="3867">
                        <c:v>0.38679999999999998</c:v>
                      </c:pt>
                      <c:pt idx="3868">
                        <c:v>0.38690000000000002</c:v>
                      </c:pt>
                      <c:pt idx="3869">
                        <c:v>0.38700000000000001</c:v>
                      </c:pt>
                      <c:pt idx="3870">
                        <c:v>0.3871</c:v>
                      </c:pt>
                      <c:pt idx="3871">
                        <c:v>0.38719999999999999</c:v>
                      </c:pt>
                      <c:pt idx="3872">
                        <c:v>0.38729999999999998</c:v>
                      </c:pt>
                      <c:pt idx="3873">
                        <c:v>0.38740000000000002</c:v>
                      </c:pt>
                      <c:pt idx="3874">
                        <c:v>0.38750000000000001</c:v>
                      </c:pt>
                      <c:pt idx="3875">
                        <c:v>0.3876</c:v>
                      </c:pt>
                      <c:pt idx="3876">
                        <c:v>0.38769999999999999</c:v>
                      </c:pt>
                      <c:pt idx="3877">
                        <c:v>0.38779999999999998</c:v>
                      </c:pt>
                      <c:pt idx="3878">
                        <c:v>0.38790000000000002</c:v>
                      </c:pt>
                      <c:pt idx="3879">
                        <c:v>0.38800000000000001</c:v>
                      </c:pt>
                      <c:pt idx="3880">
                        <c:v>0.3881</c:v>
                      </c:pt>
                      <c:pt idx="3881">
                        <c:v>0.38819999999999999</c:v>
                      </c:pt>
                      <c:pt idx="3882">
                        <c:v>0.38829999999999998</c:v>
                      </c:pt>
                      <c:pt idx="3883">
                        <c:v>0.38840000000000002</c:v>
                      </c:pt>
                      <c:pt idx="3884">
                        <c:v>0.38850000000000001</c:v>
                      </c:pt>
                      <c:pt idx="3885">
                        <c:v>0.3886</c:v>
                      </c:pt>
                      <c:pt idx="3886">
                        <c:v>0.38869999999999999</c:v>
                      </c:pt>
                      <c:pt idx="3887">
                        <c:v>0.38879999999999998</c:v>
                      </c:pt>
                      <c:pt idx="3888">
                        <c:v>0.38890000000000002</c:v>
                      </c:pt>
                      <c:pt idx="3889">
                        <c:v>0.38900000000000001</c:v>
                      </c:pt>
                      <c:pt idx="3890">
                        <c:v>0.3891</c:v>
                      </c:pt>
                      <c:pt idx="3891">
                        <c:v>0.38919999999999999</c:v>
                      </c:pt>
                      <c:pt idx="3892">
                        <c:v>0.38929999999999998</c:v>
                      </c:pt>
                      <c:pt idx="3893">
                        <c:v>0.38940000000000002</c:v>
                      </c:pt>
                      <c:pt idx="3894">
                        <c:v>0.38950000000000001</c:v>
                      </c:pt>
                      <c:pt idx="3895">
                        <c:v>0.3896</c:v>
                      </c:pt>
                      <c:pt idx="3896">
                        <c:v>0.38969999999999999</c:v>
                      </c:pt>
                      <c:pt idx="3897">
                        <c:v>0.38979999999999998</c:v>
                      </c:pt>
                      <c:pt idx="3898">
                        <c:v>0.38990000000000002</c:v>
                      </c:pt>
                      <c:pt idx="3899">
                        <c:v>0.39</c:v>
                      </c:pt>
                      <c:pt idx="3900">
                        <c:v>0.3901</c:v>
                      </c:pt>
                      <c:pt idx="3901">
                        <c:v>0.39019999999999999</c:v>
                      </c:pt>
                      <c:pt idx="3902">
                        <c:v>0.39029999999999998</c:v>
                      </c:pt>
                      <c:pt idx="3903">
                        <c:v>0.39040000000000002</c:v>
                      </c:pt>
                      <c:pt idx="3904">
                        <c:v>0.39050000000000001</c:v>
                      </c:pt>
                      <c:pt idx="3905">
                        <c:v>0.3906</c:v>
                      </c:pt>
                      <c:pt idx="3906">
                        <c:v>0.39069999999999999</c:v>
                      </c:pt>
                      <c:pt idx="3907">
                        <c:v>0.39079999999999998</c:v>
                      </c:pt>
                      <c:pt idx="3908">
                        <c:v>0.39090000000000003</c:v>
                      </c:pt>
                      <c:pt idx="3909">
                        <c:v>0.39100000000000001</c:v>
                      </c:pt>
                      <c:pt idx="3910">
                        <c:v>0.3911</c:v>
                      </c:pt>
                      <c:pt idx="3911">
                        <c:v>0.39119999999999999</c:v>
                      </c:pt>
                      <c:pt idx="3912">
                        <c:v>0.39129999999999998</c:v>
                      </c:pt>
                      <c:pt idx="3913">
                        <c:v>0.39140000000000003</c:v>
                      </c:pt>
                      <c:pt idx="3914">
                        <c:v>0.39150000000000001</c:v>
                      </c:pt>
                      <c:pt idx="3915">
                        <c:v>0.3916</c:v>
                      </c:pt>
                      <c:pt idx="3916">
                        <c:v>0.39169999999999999</c:v>
                      </c:pt>
                      <c:pt idx="3917">
                        <c:v>0.39179999999999998</c:v>
                      </c:pt>
                      <c:pt idx="3918">
                        <c:v>0.39190000000000003</c:v>
                      </c:pt>
                      <c:pt idx="3919">
                        <c:v>0.39200000000000002</c:v>
                      </c:pt>
                      <c:pt idx="3920">
                        <c:v>0.3921</c:v>
                      </c:pt>
                      <c:pt idx="3921">
                        <c:v>0.39219999999999999</c:v>
                      </c:pt>
                      <c:pt idx="3922">
                        <c:v>0.39229999999999998</c:v>
                      </c:pt>
                      <c:pt idx="3923">
                        <c:v>0.39240000000000003</c:v>
                      </c:pt>
                      <c:pt idx="3924">
                        <c:v>0.39250000000000002</c:v>
                      </c:pt>
                      <c:pt idx="3925">
                        <c:v>0.3926</c:v>
                      </c:pt>
                      <c:pt idx="3926">
                        <c:v>0.39269999999999999</c:v>
                      </c:pt>
                      <c:pt idx="3927">
                        <c:v>0.39279999999999998</c:v>
                      </c:pt>
                      <c:pt idx="3928">
                        <c:v>0.39290000000000003</c:v>
                      </c:pt>
                      <c:pt idx="3929">
                        <c:v>0.39300000000000002</c:v>
                      </c:pt>
                      <c:pt idx="3930">
                        <c:v>0.3931</c:v>
                      </c:pt>
                      <c:pt idx="3931">
                        <c:v>0.39319999999999999</c:v>
                      </c:pt>
                      <c:pt idx="3932">
                        <c:v>0.39329999999999998</c:v>
                      </c:pt>
                      <c:pt idx="3933">
                        <c:v>0.39340000000000003</c:v>
                      </c:pt>
                      <c:pt idx="3934">
                        <c:v>0.39350000000000002</c:v>
                      </c:pt>
                      <c:pt idx="3935">
                        <c:v>0.39360000000000001</c:v>
                      </c:pt>
                      <c:pt idx="3936">
                        <c:v>0.39369999999999999</c:v>
                      </c:pt>
                      <c:pt idx="3937">
                        <c:v>0.39379999999999998</c:v>
                      </c:pt>
                      <c:pt idx="3938">
                        <c:v>0.39389999999999997</c:v>
                      </c:pt>
                      <c:pt idx="3939">
                        <c:v>0.39400000000000002</c:v>
                      </c:pt>
                      <c:pt idx="3940">
                        <c:v>0.39410000000000001</c:v>
                      </c:pt>
                      <c:pt idx="3941">
                        <c:v>0.39419999999999999</c:v>
                      </c:pt>
                      <c:pt idx="3942">
                        <c:v>0.39429999999999998</c:v>
                      </c:pt>
                      <c:pt idx="3943">
                        <c:v>0.39439999999999997</c:v>
                      </c:pt>
                      <c:pt idx="3944">
                        <c:v>0.39450000000000002</c:v>
                      </c:pt>
                      <c:pt idx="3945">
                        <c:v>0.39460000000000001</c:v>
                      </c:pt>
                      <c:pt idx="3946">
                        <c:v>0.3947</c:v>
                      </c:pt>
                      <c:pt idx="3947">
                        <c:v>0.39479999999999998</c:v>
                      </c:pt>
                      <c:pt idx="3948">
                        <c:v>0.39489999999999997</c:v>
                      </c:pt>
                      <c:pt idx="3949">
                        <c:v>0.39500000000000002</c:v>
                      </c:pt>
                      <c:pt idx="3950">
                        <c:v>0.39510000000000001</c:v>
                      </c:pt>
                      <c:pt idx="3951">
                        <c:v>0.3952</c:v>
                      </c:pt>
                      <c:pt idx="3952">
                        <c:v>0.39529999999999998</c:v>
                      </c:pt>
                      <c:pt idx="3953">
                        <c:v>0.39539999999999997</c:v>
                      </c:pt>
                      <c:pt idx="3954">
                        <c:v>0.39550000000000002</c:v>
                      </c:pt>
                      <c:pt idx="3955">
                        <c:v>0.39560000000000001</c:v>
                      </c:pt>
                      <c:pt idx="3956">
                        <c:v>0.3957</c:v>
                      </c:pt>
                      <c:pt idx="3957">
                        <c:v>0.39579999999999999</c:v>
                      </c:pt>
                      <c:pt idx="3958">
                        <c:v>0.39589999999999997</c:v>
                      </c:pt>
                      <c:pt idx="3959">
                        <c:v>0.39600000000000002</c:v>
                      </c:pt>
                      <c:pt idx="3960">
                        <c:v>0.39610000000000001</c:v>
                      </c:pt>
                      <c:pt idx="3961">
                        <c:v>0.3962</c:v>
                      </c:pt>
                      <c:pt idx="3962">
                        <c:v>0.39629999999999999</c:v>
                      </c:pt>
                      <c:pt idx="3963">
                        <c:v>0.39639999999999997</c:v>
                      </c:pt>
                      <c:pt idx="3964">
                        <c:v>0.39650000000000002</c:v>
                      </c:pt>
                      <c:pt idx="3965">
                        <c:v>0.39660000000000001</c:v>
                      </c:pt>
                      <c:pt idx="3966">
                        <c:v>0.3967</c:v>
                      </c:pt>
                      <c:pt idx="3967">
                        <c:v>0.39679999999999999</c:v>
                      </c:pt>
                      <c:pt idx="3968">
                        <c:v>0.39689999999999998</c:v>
                      </c:pt>
                      <c:pt idx="3969">
                        <c:v>0.39700000000000002</c:v>
                      </c:pt>
                      <c:pt idx="3970">
                        <c:v>0.39710000000000001</c:v>
                      </c:pt>
                      <c:pt idx="3971">
                        <c:v>0.3972</c:v>
                      </c:pt>
                      <c:pt idx="3972">
                        <c:v>0.39729999999999999</c:v>
                      </c:pt>
                      <c:pt idx="3973">
                        <c:v>0.39739999999999998</c:v>
                      </c:pt>
                      <c:pt idx="3974">
                        <c:v>0.39750000000000002</c:v>
                      </c:pt>
                      <c:pt idx="3975">
                        <c:v>0.39760000000000001</c:v>
                      </c:pt>
                      <c:pt idx="3976">
                        <c:v>0.3977</c:v>
                      </c:pt>
                      <c:pt idx="3977">
                        <c:v>0.39779999999999999</c:v>
                      </c:pt>
                      <c:pt idx="3978">
                        <c:v>0.39789999999999998</c:v>
                      </c:pt>
                      <c:pt idx="3979">
                        <c:v>0.39800000000000002</c:v>
                      </c:pt>
                      <c:pt idx="3980">
                        <c:v>0.39810000000000001</c:v>
                      </c:pt>
                      <c:pt idx="3981">
                        <c:v>0.3982</c:v>
                      </c:pt>
                      <c:pt idx="3982">
                        <c:v>0.39829999999999999</c:v>
                      </c:pt>
                      <c:pt idx="3983">
                        <c:v>0.39839999999999998</c:v>
                      </c:pt>
                      <c:pt idx="3984">
                        <c:v>0.39850000000000002</c:v>
                      </c:pt>
                      <c:pt idx="3985">
                        <c:v>0.39860000000000001</c:v>
                      </c:pt>
                      <c:pt idx="3986">
                        <c:v>0.3987</c:v>
                      </c:pt>
                      <c:pt idx="3987">
                        <c:v>0.39879999999999999</c:v>
                      </c:pt>
                      <c:pt idx="3988">
                        <c:v>0.39889999999999998</c:v>
                      </c:pt>
                      <c:pt idx="3989">
                        <c:v>0.39900000000000002</c:v>
                      </c:pt>
                      <c:pt idx="3990">
                        <c:v>0.39910000000000001</c:v>
                      </c:pt>
                      <c:pt idx="3991">
                        <c:v>0.3992</c:v>
                      </c:pt>
                      <c:pt idx="3992">
                        <c:v>0.39929999999999999</c:v>
                      </c:pt>
                      <c:pt idx="3993">
                        <c:v>0.39939999999999998</c:v>
                      </c:pt>
                      <c:pt idx="3994">
                        <c:v>0.39950000000000002</c:v>
                      </c:pt>
                      <c:pt idx="3995">
                        <c:v>0.39960000000000001</c:v>
                      </c:pt>
                      <c:pt idx="3996">
                        <c:v>0.3997</c:v>
                      </c:pt>
                      <c:pt idx="3997">
                        <c:v>0.39979999999999999</c:v>
                      </c:pt>
                      <c:pt idx="3998">
                        <c:v>0.39989999999999998</c:v>
                      </c:pt>
                      <c:pt idx="3999">
                        <c:v>0.4</c:v>
                      </c:pt>
                      <c:pt idx="4000">
                        <c:v>0.40010000000000001</c:v>
                      </c:pt>
                      <c:pt idx="4001">
                        <c:v>0.4002</c:v>
                      </c:pt>
                      <c:pt idx="4002">
                        <c:v>0.40029999999999999</c:v>
                      </c:pt>
                      <c:pt idx="4003">
                        <c:v>0.40039999999999998</c:v>
                      </c:pt>
                      <c:pt idx="4004">
                        <c:v>0.40050000000000002</c:v>
                      </c:pt>
                      <c:pt idx="4005">
                        <c:v>0.40060000000000001</c:v>
                      </c:pt>
                      <c:pt idx="4006">
                        <c:v>0.4007</c:v>
                      </c:pt>
                      <c:pt idx="4007">
                        <c:v>0.40079999999999999</c:v>
                      </c:pt>
                      <c:pt idx="4008">
                        <c:v>0.40089999999999998</c:v>
                      </c:pt>
                      <c:pt idx="4009">
                        <c:v>0.40100000000000002</c:v>
                      </c:pt>
                      <c:pt idx="4010">
                        <c:v>0.40110000000000001</c:v>
                      </c:pt>
                      <c:pt idx="4011">
                        <c:v>0.4012</c:v>
                      </c:pt>
                      <c:pt idx="4012">
                        <c:v>0.40129999999999999</c:v>
                      </c:pt>
                      <c:pt idx="4013">
                        <c:v>0.40139999999999998</c:v>
                      </c:pt>
                      <c:pt idx="4014">
                        <c:v>0.40150000000000002</c:v>
                      </c:pt>
                      <c:pt idx="4015">
                        <c:v>0.40160000000000001</c:v>
                      </c:pt>
                      <c:pt idx="4016">
                        <c:v>0.4017</c:v>
                      </c:pt>
                      <c:pt idx="4017">
                        <c:v>0.40179999999999999</c:v>
                      </c:pt>
                      <c:pt idx="4018">
                        <c:v>0.40189999999999998</c:v>
                      </c:pt>
                      <c:pt idx="4019">
                        <c:v>0.40200000000000002</c:v>
                      </c:pt>
                      <c:pt idx="4020">
                        <c:v>0.40210000000000001</c:v>
                      </c:pt>
                      <c:pt idx="4021">
                        <c:v>0.4022</c:v>
                      </c:pt>
                      <c:pt idx="4022">
                        <c:v>0.40229999999999999</c:v>
                      </c:pt>
                      <c:pt idx="4023">
                        <c:v>0.40239999999999998</c:v>
                      </c:pt>
                      <c:pt idx="4024">
                        <c:v>0.40250000000000002</c:v>
                      </c:pt>
                      <c:pt idx="4025">
                        <c:v>0.40260000000000001</c:v>
                      </c:pt>
                      <c:pt idx="4026">
                        <c:v>0.4027</c:v>
                      </c:pt>
                      <c:pt idx="4027">
                        <c:v>0.40279999999999999</c:v>
                      </c:pt>
                      <c:pt idx="4028">
                        <c:v>0.40289999999999998</c:v>
                      </c:pt>
                      <c:pt idx="4029">
                        <c:v>0.40300000000000002</c:v>
                      </c:pt>
                      <c:pt idx="4030">
                        <c:v>0.40310000000000001</c:v>
                      </c:pt>
                      <c:pt idx="4031">
                        <c:v>0.4032</c:v>
                      </c:pt>
                      <c:pt idx="4032">
                        <c:v>0.40329999999999999</c:v>
                      </c:pt>
                      <c:pt idx="4033">
                        <c:v>0.40339999999999998</c:v>
                      </c:pt>
                      <c:pt idx="4034">
                        <c:v>0.40350000000000003</c:v>
                      </c:pt>
                      <c:pt idx="4035">
                        <c:v>0.40360000000000001</c:v>
                      </c:pt>
                      <c:pt idx="4036">
                        <c:v>0.4037</c:v>
                      </c:pt>
                      <c:pt idx="4037">
                        <c:v>0.40379999999999999</c:v>
                      </c:pt>
                      <c:pt idx="4038">
                        <c:v>0.40389999999999998</c:v>
                      </c:pt>
                      <c:pt idx="4039">
                        <c:v>0.40400000000000003</c:v>
                      </c:pt>
                      <c:pt idx="4040">
                        <c:v>0.40410000000000001</c:v>
                      </c:pt>
                      <c:pt idx="4041">
                        <c:v>0.4042</c:v>
                      </c:pt>
                      <c:pt idx="4042">
                        <c:v>0.40429999999999999</c:v>
                      </c:pt>
                      <c:pt idx="4043">
                        <c:v>0.40439999999999998</c:v>
                      </c:pt>
                      <c:pt idx="4044">
                        <c:v>0.40450000000000003</c:v>
                      </c:pt>
                      <c:pt idx="4045">
                        <c:v>0.40460000000000002</c:v>
                      </c:pt>
                      <c:pt idx="4046">
                        <c:v>0.4047</c:v>
                      </c:pt>
                      <c:pt idx="4047">
                        <c:v>0.40479999999999999</c:v>
                      </c:pt>
                      <c:pt idx="4048">
                        <c:v>0.40489999999999998</c:v>
                      </c:pt>
                      <c:pt idx="4049">
                        <c:v>0.40500000000000003</c:v>
                      </c:pt>
                      <c:pt idx="4050">
                        <c:v>0.40510000000000002</c:v>
                      </c:pt>
                      <c:pt idx="4051">
                        <c:v>0.4052</c:v>
                      </c:pt>
                      <c:pt idx="4052">
                        <c:v>0.40529999999999999</c:v>
                      </c:pt>
                      <c:pt idx="4053">
                        <c:v>0.40539999999999998</c:v>
                      </c:pt>
                      <c:pt idx="4054">
                        <c:v>0.40550000000000003</c:v>
                      </c:pt>
                      <c:pt idx="4055">
                        <c:v>0.40560000000000002</c:v>
                      </c:pt>
                      <c:pt idx="4056">
                        <c:v>0.40570000000000001</c:v>
                      </c:pt>
                      <c:pt idx="4057">
                        <c:v>0.40579999999999999</c:v>
                      </c:pt>
                      <c:pt idx="4058">
                        <c:v>0.40589999999999998</c:v>
                      </c:pt>
                      <c:pt idx="4059">
                        <c:v>0.40600000000000003</c:v>
                      </c:pt>
                      <c:pt idx="4060">
                        <c:v>0.40610000000000002</c:v>
                      </c:pt>
                      <c:pt idx="4061">
                        <c:v>0.40620000000000001</c:v>
                      </c:pt>
                      <c:pt idx="4062">
                        <c:v>0.40629999999999999</c:v>
                      </c:pt>
                      <c:pt idx="4063">
                        <c:v>0.40639999999999998</c:v>
                      </c:pt>
                      <c:pt idx="4064">
                        <c:v>0.40649999999999997</c:v>
                      </c:pt>
                      <c:pt idx="4065">
                        <c:v>0.40660000000000002</c:v>
                      </c:pt>
                      <c:pt idx="4066">
                        <c:v>0.40670000000000001</c:v>
                      </c:pt>
                      <c:pt idx="4067">
                        <c:v>0.40679999999999999</c:v>
                      </c:pt>
                      <c:pt idx="4068">
                        <c:v>0.40689999999999998</c:v>
                      </c:pt>
                      <c:pt idx="4069">
                        <c:v>0.40699999999999997</c:v>
                      </c:pt>
                      <c:pt idx="4070">
                        <c:v>0.40710000000000002</c:v>
                      </c:pt>
                      <c:pt idx="4071">
                        <c:v>0.40720000000000001</c:v>
                      </c:pt>
                      <c:pt idx="4072">
                        <c:v>0.4073</c:v>
                      </c:pt>
                      <c:pt idx="4073">
                        <c:v>0.40739999999999998</c:v>
                      </c:pt>
                      <c:pt idx="4074">
                        <c:v>0.40749999999999997</c:v>
                      </c:pt>
                      <c:pt idx="4075">
                        <c:v>0.40760000000000002</c:v>
                      </c:pt>
                      <c:pt idx="4076">
                        <c:v>0.40770000000000001</c:v>
                      </c:pt>
                      <c:pt idx="4077">
                        <c:v>0.4078</c:v>
                      </c:pt>
                      <c:pt idx="4078">
                        <c:v>0.40789999999999998</c:v>
                      </c:pt>
                      <c:pt idx="4079">
                        <c:v>0.40799999999999997</c:v>
                      </c:pt>
                      <c:pt idx="4080">
                        <c:v>0.40810000000000002</c:v>
                      </c:pt>
                      <c:pt idx="4081">
                        <c:v>0.40820000000000001</c:v>
                      </c:pt>
                      <c:pt idx="4082">
                        <c:v>0.4083</c:v>
                      </c:pt>
                      <c:pt idx="4083">
                        <c:v>0.40839999999999999</c:v>
                      </c:pt>
                      <c:pt idx="4084">
                        <c:v>0.40849999999999997</c:v>
                      </c:pt>
                      <c:pt idx="4085">
                        <c:v>0.40860000000000002</c:v>
                      </c:pt>
                      <c:pt idx="4086">
                        <c:v>0.40870000000000001</c:v>
                      </c:pt>
                      <c:pt idx="4087">
                        <c:v>0.4088</c:v>
                      </c:pt>
                      <c:pt idx="4088">
                        <c:v>0.40889999999999999</c:v>
                      </c:pt>
                      <c:pt idx="4089">
                        <c:v>0.40899999999999997</c:v>
                      </c:pt>
                      <c:pt idx="4090">
                        <c:v>0.40910000000000002</c:v>
                      </c:pt>
                      <c:pt idx="4091">
                        <c:v>0.40920000000000001</c:v>
                      </c:pt>
                      <c:pt idx="4092">
                        <c:v>0.4093</c:v>
                      </c:pt>
                      <c:pt idx="4093">
                        <c:v>0.40939999999999999</c:v>
                      </c:pt>
                      <c:pt idx="4094">
                        <c:v>0.40949999999999998</c:v>
                      </c:pt>
                      <c:pt idx="4095">
                        <c:v>0.40960000000000002</c:v>
                      </c:pt>
                      <c:pt idx="4096">
                        <c:v>0.40970000000000001</c:v>
                      </c:pt>
                      <c:pt idx="4097">
                        <c:v>0.4098</c:v>
                      </c:pt>
                      <c:pt idx="4098">
                        <c:v>0.40989999999999999</c:v>
                      </c:pt>
                      <c:pt idx="4099">
                        <c:v>0.41</c:v>
                      </c:pt>
                      <c:pt idx="4100">
                        <c:v>0.41010000000000002</c:v>
                      </c:pt>
                      <c:pt idx="4101">
                        <c:v>0.41020000000000001</c:v>
                      </c:pt>
                      <c:pt idx="4102">
                        <c:v>0.4103</c:v>
                      </c:pt>
                      <c:pt idx="4103">
                        <c:v>0.41039999999999999</c:v>
                      </c:pt>
                      <c:pt idx="4104">
                        <c:v>0.41049999999999998</c:v>
                      </c:pt>
                      <c:pt idx="4105">
                        <c:v>0.41060000000000002</c:v>
                      </c:pt>
                      <c:pt idx="4106">
                        <c:v>0.41070000000000001</c:v>
                      </c:pt>
                      <c:pt idx="4107">
                        <c:v>0.4108</c:v>
                      </c:pt>
                      <c:pt idx="4108">
                        <c:v>0.41089999999999999</c:v>
                      </c:pt>
                      <c:pt idx="4109">
                        <c:v>0.41099999999999998</c:v>
                      </c:pt>
                      <c:pt idx="4110">
                        <c:v>0.41110000000000002</c:v>
                      </c:pt>
                      <c:pt idx="4111">
                        <c:v>0.41120000000000001</c:v>
                      </c:pt>
                      <c:pt idx="4112">
                        <c:v>0.4113</c:v>
                      </c:pt>
                      <c:pt idx="4113">
                        <c:v>0.41139999999999999</c:v>
                      </c:pt>
                      <c:pt idx="4114">
                        <c:v>0.41149999999999998</c:v>
                      </c:pt>
                      <c:pt idx="4115">
                        <c:v>0.41160000000000002</c:v>
                      </c:pt>
                      <c:pt idx="4116">
                        <c:v>0.41170000000000001</c:v>
                      </c:pt>
                      <c:pt idx="4117">
                        <c:v>0.4118</c:v>
                      </c:pt>
                      <c:pt idx="4118">
                        <c:v>0.41189999999999999</c:v>
                      </c:pt>
                      <c:pt idx="4119">
                        <c:v>0.41199999999999998</c:v>
                      </c:pt>
                      <c:pt idx="4120">
                        <c:v>0.41210000000000002</c:v>
                      </c:pt>
                      <c:pt idx="4121">
                        <c:v>0.41220000000000001</c:v>
                      </c:pt>
                      <c:pt idx="4122">
                        <c:v>0.4123</c:v>
                      </c:pt>
                      <c:pt idx="4123">
                        <c:v>0.41239999999999999</c:v>
                      </c:pt>
                      <c:pt idx="4124">
                        <c:v>0.41249999999999998</c:v>
                      </c:pt>
                      <c:pt idx="4125">
                        <c:v>0.41260000000000002</c:v>
                      </c:pt>
                      <c:pt idx="4126">
                        <c:v>0.41270000000000001</c:v>
                      </c:pt>
                      <c:pt idx="4127">
                        <c:v>0.4128</c:v>
                      </c:pt>
                      <c:pt idx="4128">
                        <c:v>0.41289999999999999</c:v>
                      </c:pt>
                      <c:pt idx="4129">
                        <c:v>0.41299999999999998</c:v>
                      </c:pt>
                      <c:pt idx="4130">
                        <c:v>0.41310000000000002</c:v>
                      </c:pt>
                      <c:pt idx="4131">
                        <c:v>0.41320000000000001</c:v>
                      </c:pt>
                      <c:pt idx="4132">
                        <c:v>0.4133</c:v>
                      </c:pt>
                      <c:pt idx="4133">
                        <c:v>0.41339999999999999</c:v>
                      </c:pt>
                      <c:pt idx="4134">
                        <c:v>0.41349999999999998</c:v>
                      </c:pt>
                      <c:pt idx="4135">
                        <c:v>0.41360000000000002</c:v>
                      </c:pt>
                      <c:pt idx="4136">
                        <c:v>0.41370000000000001</c:v>
                      </c:pt>
                      <c:pt idx="4137">
                        <c:v>0.4138</c:v>
                      </c:pt>
                      <c:pt idx="4138">
                        <c:v>0.41389999999999999</c:v>
                      </c:pt>
                      <c:pt idx="4139">
                        <c:v>0.41399999999999998</c:v>
                      </c:pt>
                      <c:pt idx="4140">
                        <c:v>0.41410000000000002</c:v>
                      </c:pt>
                      <c:pt idx="4141">
                        <c:v>0.41420000000000001</c:v>
                      </c:pt>
                      <c:pt idx="4142">
                        <c:v>0.4143</c:v>
                      </c:pt>
                      <c:pt idx="4143">
                        <c:v>0.41439999999999999</c:v>
                      </c:pt>
                      <c:pt idx="4144">
                        <c:v>0.41449999999999998</c:v>
                      </c:pt>
                      <c:pt idx="4145">
                        <c:v>0.41460000000000002</c:v>
                      </c:pt>
                      <c:pt idx="4146">
                        <c:v>0.41470000000000001</c:v>
                      </c:pt>
                      <c:pt idx="4147">
                        <c:v>0.4148</c:v>
                      </c:pt>
                      <c:pt idx="4148">
                        <c:v>0.41489999999999999</c:v>
                      </c:pt>
                      <c:pt idx="4149">
                        <c:v>0.41499999999999998</c:v>
                      </c:pt>
                      <c:pt idx="4150">
                        <c:v>0.41510000000000002</c:v>
                      </c:pt>
                      <c:pt idx="4151">
                        <c:v>0.41520000000000001</c:v>
                      </c:pt>
                      <c:pt idx="4152">
                        <c:v>0.4153</c:v>
                      </c:pt>
                      <c:pt idx="4153">
                        <c:v>0.41539999999999999</c:v>
                      </c:pt>
                      <c:pt idx="4154">
                        <c:v>0.41549999999999998</c:v>
                      </c:pt>
                      <c:pt idx="4155">
                        <c:v>0.41560000000000002</c:v>
                      </c:pt>
                      <c:pt idx="4156">
                        <c:v>0.41570000000000001</c:v>
                      </c:pt>
                      <c:pt idx="4157">
                        <c:v>0.4158</c:v>
                      </c:pt>
                      <c:pt idx="4158">
                        <c:v>0.41589999999999999</c:v>
                      </c:pt>
                      <c:pt idx="4159">
                        <c:v>0.41599999999999998</c:v>
                      </c:pt>
                      <c:pt idx="4160">
                        <c:v>0.41610000000000003</c:v>
                      </c:pt>
                      <c:pt idx="4161">
                        <c:v>0.41620000000000001</c:v>
                      </c:pt>
                      <c:pt idx="4162">
                        <c:v>0.4163</c:v>
                      </c:pt>
                      <c:pt idx="4163">
                        <c:v>0.41639999999999999</c:v>
                      </c:pt>
                      <c:pt idx="4164">
                        <c:v>0.41649999999999998</c:v>
                      </c:pt>
                      <c:pt idx="4165">
                        <c:v>0.41660000000000003</c:v>
                      </c:pt>
                      <c:pt idx="4166">
                        <c:v>0.41670000000000001</c:v>
                      </c:pt>
                      <c:pt idx="4167">
                        <c:v>0.4168</c:v>
                      </c:pt>
                      <c:pt idx="4168">
                        <c:v>0.41689999999999999</c:v>
                      </c:pt>
                      <c:pt idx="4169">
                        <c:v>0.41699999999999998</c:v>
                      </c:pt>
                      <c:pt idx="4170">
                        <c:v>0.41710000000000003</c:v>
                      </c:pt>
                      <c:pt idx="4171">
                        <c:v>0.41720000000000002</c:v>
                      </c:pt>
                      <c:pt idx="4172">
                        <c:v>0.4173</c:v>
                      </c:pt>
                      <c:pt idx="4173">
                        <c:v>0.41739999999999999</c:v>
                      </c:pt>
                      <c:pt idx="4174">
                        <c:v>0.41749999999999998</c:v>
                      </c:pt>
                      <c:pt idx="4175">
                        <c:v>0.41760000000000003</c:v>
                      </c:pt>
                      <c:pt idx="4176">
                        <c:v>0.41770000000000002</c:v>
                      </c:pt>
                      <c:pt idx="4177">
                        <c:v>0.4178</c:v>
                      </c:pt>
                      <c:pt idx="4178">
                        <c:v>0.41789999999999999</c:v>
                      </c:pt>
                      <c:pt idx="4179">
                        <c:v>0.41799999999999998</c:v>
                      </c:pt>
                      <c:pt idx="4180">
                        <c:v>0.41810000000000003</c:v>
                      </c:pt>
                      <c:pt idx="4181">
                        <c:v>0.41820000000000002</c:v>
                      </c:pt>
                      <c:pt idx="4182">
                        <c:v>0.41830000000000001</c:v>
                      </c:pt>
                      <c:pt idx="4183">
                        <c:v>0.41839999999999999</c:v>
                      </c:pt>
                      <c:pt idx="4184">
                        <c:v>0.41849999999999998</c:v>
                      </c:pt>
                      <c:pt idx="4185">
                        <c:v>0.41860000000000003</c:v>
                      </c:pt>
                      <c:pt idx="4186">
                        <c:v>0.41870000000000002</c:v>
                      </c:pt>
                      <c:pt idx="4187">
                        <c:v>0.41880000000000001</c:v>
                      </c:pt>
                      <c:pt idx="4188">
                        <c:v>0.41889999999999999</c:v>
                      </c:pt>
                      <c:pt idx="4189">
                        <c:v>0.41899999999999998</c:v>
                      </c:pt>
                      <c:pt idx="4190">
                        <c:v>0.41909999999999997</c:v>
                      </c:pt>
                      <c:pt idx="4191">
                        <c:v>0.41920000000000002</c:v>
                      </c:pt>
                      <c:pt idx="4192">
                        <c:v>0.41930000000000001</c:v>
                      </c:pt>
                      <c:pt idx="4193">
                        <c:v>0.4194</c:v>
                      </c:pt>
                      <c:pt idx="4194">
                        <c:v>0.41949999999999998</c:v>
                      </c:pt>
                      <c:pt idx="4195">
                        <c:v>0.41959999999999997</c:v>
                      </c:pt>
                      <c:pt idx="4196">
                        <c:v>0.41970000000000002</c:v>
                      </c:pt>
                      <c:pt idx="4197">
                        <c:v>0.41980000000000001</c:v>
                      </c:pt>
                      <c:pt idx="4198">
                        <c:v>0.4199</c:v>
                      </c:pt>
                      <c:pt idx="4199">
                        <c:v>0.42</c:v>
                      </c:pt>
                      <c:pt idx="4200">
                        <c:v>0.42009999999999997</c:v>
                      </c:pt>
                      <c:pt idx="4201">
                        <c:v>0.42020000000000002</c:v>
                      </c:pt>
                      <c:pt idx="4202">
                        <c:v>0.42030000000000001</c:v>
                      </c:pt>
                      <c:pt idx="4203">
                        <c:v>0.4204</c:v>
                      </c:pt>
                      <c:pt idx="4204">
                        <c:v>0.42049999999999998</c:v>
                      </c:pt>
                      <c:pt idx="4205">
                        <c:v>0.42059999999999997</c:v>
                      </c:pt>
                      <c:pt idx="4206">
                        <c:v>0.42070000000000002</c:v>
                      </c:pt>
                      <c:pt idx="4207">
                        <c:v>0.42080000000000001</c:v>
                      </c:pt>
                      <c:pt idx="4208">
                        <c:v>0.4209</c:v>
                      </c:pt>
                      <c:pt idx="4209">
                        <c:v>0.42099999999999999</c:v>
                      </c:pt>
                      <c:pt idx="4210">
                        <c:v>0.42109999999999997</c:v>
                      </c:pt>
                      <c:pt idx="4211">
                        <c:v>0.42120000000000002</c:v>
                      </c:pt>
                      <c:pt idx="4212">
                        <c:v>0.42130000000000001</c:v>
                      </c:pt>
                      <c:pt idx="4213">
                        <c:v>0.4214</c:v>
                      </c:pt>
                      <c:pt idx="4214">
                        <c:v>0.42149999999999999</c:v>
                      </c:pt>
                      <c:pt idx="4215">
                        <c:v>0.42159999999999997</c:v>
                      </c:pt>
                      <c:pt idx="4216">
                        <c:v>0.42170000000000002</c:v>
                      </c:pt>
                      <c:pt idx="4217">
                        <c:v>0.42180000000000001</c:v>
                      </c:pt>
                      <c:pt idx="4218">
                        <c:v>0.4219</c:v>
                      </c:pt>
                      <c:pt idx="4219">
                        <c:v>0.42199999999999999</c:v>
                      </c:pt>
                      <c:pt idx="4220">
                        <c:v>0.42209999999999998</c:v>
                      </c:pt>
                      <c:pt idx="4221">
                        <c:v>0.42220000000000002</c:v>
                      </c:pt>
                      <c:pt idx="4222">
                        <c:v>0.42230000000000001</c:v>
                      </c:pt>
                      <c:pt idx="4223">
                        <c:v>0.4224</c:v>
                      </c:pt>
                      <c:pt idx="4224">
                        <c:v>0.42249999999999999</c:v>
                      </c:pt>
                      <c:pt idx="4225">
                        <c:v>0.42259999999999998</c:v>
                      </c:pt>
                      <c:pt idx="4226">
                        <c:v>0.42270000000000002</c:v>
                      </c:pt>
                      <c:pt idx="4227">
                        <c:v>0.42280000000000001</c:v>
                      </c:pt>
                      <c:pt idx="4228">
                        <c:v>0.4229</c:v>
                      </c:pt>
                      <c:pt idx="4229">
                        <c:v>0.42299999999999999</c:v>
                      </c:pt>
                      <c:pt idx="4230">
                        <c:v>0.42309999999999998</c:v>
                      </c:pt>
                      <c:pt idx="4231">
                        <c:v>0.42320000000000002</c:v>
                      </c:pt>
                      <c:pt idx="4232">
                        <c:v>0.42330000000000001</c:v>
                      </c:pt>
                      <c:pt idx="4233">
                        <c:v>0.4234</c:v>
                      </c:pt>
                      <c:pt idx="4234">
                        <c:v>0.42349999999999999</c:v>
                      </c:pt>
                      <c:pt idx="4235">
                        <c:v>0.42359999999999998</c:v>
                      </c:pt>
                      <c:pt idx="4236">
                        <c:v>0.42370000000000002</c:v>
                      </c:pt>
                      <c:pt idx="4237">
                        <c:v>0.42380000000000001</c:v>
                      </c:pt>
                      <c:pt idx="4238">
                        <c:v>0.4239</c:v>
                      </c:pt>
                      <c:pt idx="4239">
                        <c:v>0.42399999999999999</c:v>
                      </c:pt>
                      <c:pt idx="4240">
                        <c:v>0.42409999999999998</c:v>
                      </c:pt>
                      <c:pt idx="4241">
                        <c:v>0.42420000000000002</c:v>
                      </c:pt>
                      <c:pt idx="4242">
                        <c:v>0.42430000000000001</c:v>
                      </c:pt>
                      <c:pt idx="4243">
                        <c:v>0.4244</c:v>
                      </c:pt>
                      <c:pt idx="4244">
                        <c:v>0.42449999999999999</c:v>
                      </c:pt>
                      <c:pt idx="4245">
                        <c:v>0.42459999999999998</c:v>
                      </c:pt>
                      <c:pt idx="4246">
                        <c:v>0.42470000000000002</c:v>
                      </c:pt>
                      <c:pt idx="4247">
                        <c:v>0.42480000000000001</c:v>
                      </c:pt>
                      <c:pt idx="4248">
                        <c:v>0.4249</c:v>
                      </c:pt>
                      <c:pt idx="4249">
                        <c:v>0.42499999999999999</c:v>
                      </c:pt>
                      <c:pt idx="4250">
                        <c:v>0.42509999999999998</c:v>
                      </c:pt>
                      <c:pt idx="4251">
                        <c:v>0.42520000000000002</c:v>
                      </c:pt>
                      <c:pt idx="4252">
                        <c:v>0.42530000000000001</c:v>
                      </c:pt>
                      <c:pt idx="4253">
                        <c:v>0.4254</c:v>
                      </c:pt>
                      <c:pt idx="4254">
                        <c:v>0.42549999999999999</c:v>
                      </c:pt>
                      <c:pt idx="4255">
                        <c:v>0.42559999999999998</c:v>
                      </c:pt>
                      <c:pt idx="4256">
                        <c:v>0.42570000000000002</c:v>
                      </c:pt>
                      <c:pt idx="4257">
                        <c:v>0.42580000000000001</c:v>
                      </c:pt>
                      <c:pt idx="4258">
                        <c:v>0.4259</c:v>
                      </c:pt>
                      <c:pt idx="4259">
                        <c:v>0.42599999999999999</c:v>
                      </c:pt>
                      <c:pt idx="4260">
                        <c:v>0.42609999999999998</c:v>
                      </c:pt>
                      <c:pt idx="4261">
                        <c:v>0.42620000000000002</c:v>
                      </c:pt>
                      <c:pt idx="4262">
                        <c:v>0.42630000000000001</c:v>
                      </c:pt>
                      <c:pt idx="4263">
                        <c:v>0.4264</c:v>
                      </c:pt>
                      <c:pt idx="4264">
                        <c:v>0.42649999999999999</c:v>
                      </c:pt>
                      <c:pt idx="4265">
                        <c:v>0.42659999999999998</c:v>
                      </c:pt>
                      <c:pt idx="4266">
                        <c:v>0.42670000000000002</c:v>
                      </c:pt>
                      <c:pt idx="4267">
                        <c:v>0.42680000000000001</c:v>
                      </c:pt>
                      <c:pt idx="4268">
                        <c:v>0.4269</c:v>
                      </c:pt>
                      <c:pt idx="4269">
                        <c:v>0.42699999999999999</c:v>
                      </c:pt>
                      <c:pt idx="4270">
                        <c:v>0.42709999999999998</c:v>
                      </c:pt>
                      <c:pt idx="4271">
                        <c:v>0.42720000000000002</c:v>
                      </c:pt>
                      <c:pt idx="4272">
                        <c:v>0.42730000000000001</c:v>
                      </c:pt>
                      <c:pt idx="4273">
                        <c:v>0.4274</c:v>
                      </c:pt>
                      <c:pt idx="4274">
                        <c:v>0.42749999999999999</c:v>
                      </c:pt>
                      <c:pt idx="4275">
                        <c:v>0.42759999999999998</c:v>
                      </c:pt>
                      <c:pt idx="4276">
                        <c:v>0.42770000000000002</c:v>
                      </c:pt>
                      <c:pt idx="4277">
                        <c:v>0.42780000000000001</c:v>
                      </c:pt>
                      <c:pt idx="4278">
                        <c:v>0.4279</c:v>
                      </c:pt>
                      <c:pt idx="4279">
                        <c:v>0.42799999999999999</c:v>
                      </c:pt>
                      <c:pt idx="4280">
                        <c:v>0.42809999999999998</c:v>
                      </c:pt>
                      <c:pt idx="4281">
                        <c:v>0.42820000000000003</c:v>
                      </c:pt>
                      <c:pt idx="4282">
                        <c:v>0.42830000000000001</c:v>
                      </c:pt>
                      <c:pt idx="4283">
                        <c:v>0.4284</c:v>
                      </c:pt>
                      <c:pt idx="4284">
                        <c:v>0.42849999999999999</c:v>
                      </c:pt>
                      <c:pt idx="4285">
                        <c:v>0.42859999999999998</c:v>
                      </c:pt>
                      <c:pt idx="4286">
                        <c:v>0.42870000000000003</c:v>
                      </c:pt>
                      <c:pt idx="4287">
                        <c:v>0.42880000000000001</c:v>
                      </c:pt>
                      <c:pt idx="4288">
                        <c:v>0.4289</c:v>
                      </c:pt>
                      <c:pt idx="4289">
                        <c:v>0.42899999999999999</c:v>
                      </c:pt>
                      <c:pt idx="4290">
                        <c:v>0.42909999999999998</c:v>
                      </c:pt>
                      <c:pt idx="4291">
                        <c:v>0.42920000000000003</c:v>
                      </c:pt>
                      <c:pt idx="4292">
                        <c:v>0.42930000000000001</c:v>
                      </c:pt>
                      <c:pt idx="4293">
                        <c:v>0.4294</c:v>
                      </c:pt>
                      <c:pt idx="4294">
                        <c:v>0.42949999999999999</c:v>
                      </c:pt>
                      <c:pt idx="4295">
                        <c:v>0.42959999999999998</c:v>
                      </c:pt>
                      <c:pt idx="4296">
                        <c:v>0.42970000000000003</c:v>
                      </c:pt>
                      <c:pt idx="4297">
                        <c:v>0.42980000000000002</c:v>
                      </c:pt>
                      <c:pt idx="4298">
                        <c:v>0.4299</c:v>
                      </c:pt>
                      <c:pt idx="4299">
                        <c:v>0.43</c:v>
                      </c:pt>
                      <c:pt idx="4300">
                        <c:v>0.43009999999999998</c:v>
                      </c:pt>
                      <c:pt idx="4301">
                        <c:v>0.43020000000000003</c:v>
                      </c:pt>
                      <c:pt idx="4302">
                        <c:v>0.43030000000000002</c:v>
                      </c:pt>
                      <c:pt idx="4303">
                        <c:v>0.4304</c:v>
                      </c:pt>
                      <c:pt idx="4304">
                        <c:v>0.43049999999999999</c:v>
                      </c:pt>
                      <c:pt idx="4305">
                        <c:v>0.43059999999999998</c:v>
                      </c:pt>
                      <c:pt idx="4306">
                        <c:v>0.43070000000000003</c:v>
                      </c:pt>
                      <c:pt idx="4307">
                        <c:v>0.43080000000000002</c:v>
                      </c:pt>
                      <c:pt idx="4308">
                        <c:v>0.43090000000000001</c:v>
                      </c:pt>
                      <c:pt idx="4309">
                        <c:v>0.43099999999999999</c:v>
                      </c:pt>
                      <c:pt idx="4310">
                        <c:v>0.43109999999999998</c:v>
                      </c:pt>
                      <c:pt idx="4311">
                        <c:v>0.43120000000000003</c:v>
                      </c:pt>
                      <c:pt idx="4312">
                        <c:v>0.43130000000000002</c:v>
                      </c:pt>
                      <c:pt idx="4313">
                        <c:v>0.43140000000000001</c:v>
                      </c:pt>
                      <c:pt idx="4314">
                        <c:v>0.43149999999999999</c:v>
                      </c:pt>
                      <c:pt idx="4315">
                        <c:v>0.43159999999999998</c:v>
                      </c:pt>
                      <c:pt idx="4316">
                        <c:v>0.43169999999999997</c:v>
                      </c:pt>
                      <c:pt idx="4317">
                        <c:v>0.43180000000000002</c:v>
                      </c:pt>
                      <c:pt idx="4318">
                        <c:v>0.43190000000000001</c:v>
                      </c:pt>
                      <c:pt idx="4319">
                        <c:v>0.432</c:v>
                      </c:pt>
                      <c:pt idx="4320">
                        <c:v>0.43209999999999998</c:v>
                      </c:pt>
                      <c:pt idx="4321">
                        <c:v>0.43219999999999997</c:v>
                      </c:pt>
                      <c:pt idx="4322">
                        <c:v>0.43230000000000002</c:v>
                      </c:pt>
                      <c:pt idx="4323">
                        <c:v>0.43240000000000001</c:v>
                      </c:pt>
                      <c:pt idx="4324">
                        <c:v>0.4325</c:v>
                      </c:pt>
                      <c:pt idx="4325">
                        <c:v>0.43259999999999998</c:v>
                      </c:pt>
                      <c:pt idx="4326">
                        <c:v>0.43269999999999997</c:v>
                      </c:pt>
                      <c:pt idx="4327">
                        <c:v>0.43280000000000002</c:v>
                      </c:pt>
                      <c:pt idx="4328">
                        <c:v>0.43290000000000001</c:v>
                      </c:pt>
                      <c:pt idx="4329">
                        <c:v>0.433</c:v>
                      </c:pt>
                      <c:pt idx="4330">
                        <c:v>0.43309999999999998</c:v>
                      </c:pt>
                      <c:pt idx="4331">
                        <c:v>0.43319999999999997</c:v>
                      </c:pt>
                      <c:pt idx="4332">
                        <c:v>0.43330000000000002</c:v>
                      </c:pt>
                      <c:pt idx="4333">
                        <c:v>0.43340000000000001</c:v>
                      </c:pt>
                      <c:pt idx="4334">
                        <c:v>0.4335</c:v>
                      </c:pt>
                      <c:pt idx="4335">
                        <c:v>0.43359999999999999</c:v>
                      </c:pt>
                      <c:pt idx="4336">
                        <c:v>0.43369999999999997</c:v>
                      </c:pt>
                      <c:pt idx="4337">
                        <c:v>0.43380000000000002</c:v>
                      </c:pt>
                      <c:pt idx="4338">
                        <c:v>0.43390000000000001</c:v>
                      </c:pt>
                      <c:pt idx="4339">
                        <c:v>0.434</c:v>
                      </c:pt>
                      <c:pt idx="4340">
                        <c:v>0.43409999999999999</c:v>
                      </c:pt>
                      <c:pt idx="4341">
                        <c:v>0.43419999999999997</c:v>
                      </c:pt>
                      <c:pt idx="4342">
                        <c:v>0.43430000000000002</c:v>
                      </c:pt>
                      <c:pt idx="4343">
                        <c:v>0.43440000000000001</c:v>
                      </c:pt>
                      <c:pt idx="4344">
                        <c:v>0.4345</c:v>
                      </c:pt>
                      <c:pt idx="4345">
                        <c:v>0.43459999999999999</c:v>
                      </c:pt>
                      <c:pt idx="4346">
                        <c:v>0.43469999999999998</c:v>
                      </c:pt>
                      <c:pt idx="4347">
                        <c:v>0.43480000000000002</c:v>
                      </c:pt>
                      <c:pt idx="4348">
                        <c:v>0.43490000000000001</c:v>
                      </c:pt>
                      <c:pt idx="4349">
                        <c:v>0.435</c:v>
                      </c:pt>
                      <c:pt idx="4350">
                        <c:v>0.43509999999999999</c:v>
                      </c:pt>
                      <c:pt idx="4351">
                        <c:v>0.43519999999999998</c:v>
                      </c:pt>
                      <c:pt idx="4352">
                        <c:v>0.43530000000000002</c:v>
                      </c:pt>
                      <c:pt idx="4353">
                        <c:v>0.43540000000000001</c:v>
                      </c:pt>
                      <c:pt idx="4354">
                        <c:v>0.4355</c:v>
                      </c:pt>
                      <c:pt idx="4355">
                        <c:v>0.43559999999999999</c:v>
                      </c:pt>
                      <c:pt idx="4356">
                        <c:v>0.43569999999999998</c:v>
                      </c:pt>
                      <c:pt idx="4357">
                        <c:v>0.43580000000000002</c:v>
                      </c:pt>
                      <c:pt idx="4358">
                        <c:v>0.43590000000000001</c:v>
                      </c:pt>
                      <c:pt idx="4359">
                        <c:v>0.436</c:v>
                      </c:pt>
                      <c:pt idx="4360">
                        <c:v>0.43609999999999999</c:v>
                      </c:pt>
                      <c:pt idx="4361">
                        <c:v>0.43619999999999998</c:v>
                      </c:pt>
                      <c:pt idx="4362">
                        <c:v>0.43630000000000002</c:v>
                      </c:pt>
                      <c:pt idx="4363">
                        <c:v>0.43640000000000001</c:v>
                      </c:pt>
                      <c:pt idx="4364">
                        <c:v>0.4365</c:v>
                      </c:pt>
                      <c:pt idx="4365">
                        <c:v>0.43659999999999999</c:v>
                      </c:pt>
                      <c:pt idx="4366">
                        <c:v>0.43669999999999998</c:v>
                      </c:pt>
                      <c:pt idx="4367">
                        <c:v>0.43680000000000002</c:v>
                      </c:pt>
                      <c:pt idx="4368">
                        <c:v>0.43690000000000001</c:v>
                      </c:pt>
                      <c:pt idx="4369">
                        <c:v>0.437</c:v>
                      </c:pt>
                      <c:pt idx="4370">
                        <c:v>0.43709999999999999</c:v>
                      </c:pt>
                      <c:pt idx="4371">
                        <c:v>0.43719999999999998</c:v>
                      </c:pt>
                      <c:pt idx="4372">
                        <c:v>0.43730000000000002</c:v>
                      </c:pt>
                      <c:pt idx="4373">
                        <c:v>0.43740000000000001</c:v>
                      </c:pt>
                      <c:pt idx="4374">
                        <c:v>0.4375</c:v>
                      </c:pt>
                      <c:pt idx="4375">
                        <c:v>0.43759999999999999</c:v>
                      </c:pt>
                      <c:pt idx="4376">
                        <c:v>0.43769999999999998</c:v>
                      </c:pt>
                      <c:pt idx="4377">
                        <c:v>0.43780000000000002</c:v>
                      </c:pt>
                      <c:pt idx="4378">
                        <c:v>0.43790000000000001</c:v>
                      </c:pt>
                      <c:pt idx="4379">
                        <c:v>0.438</c:v>
                      </c:pt>
                      <c:pt idx="4380">
                        <c:v>0.43809999999999999</c:v>
                      </c:pt>
                      <c:pt idx="4381">
                        <c:v>0.43819999999999998</c:v>
                      </c:pt>
                      <c:pt idx="4382">
                        <c:v>0.43830000000000002</c:v>
                      </c:pt>
                      <c:pt idx="4383">
                        <c:v>0.43840000000000001</c:v>
                      </c:pt>
                      <c:pt idx="4384">
                        <c:v>0.4385</c:v>
                      </c:pt>
                      <c:pt idx="4385">
                        <c:v>0.43859999999999999</c:v>
                      </c:pt>
                      <c:pt idx="4386">
                        <c:v>0.43869999999999998</c:v>
                      </c:pt>
                      <c:pt idx="4387">
                        <c:v>0.43880000000000002</c:v>
                      </c:pt>
                      <c:pt idx="4388">
                        <c:v>0.43890000000000001</c:v>
                      </c:pt>
                      <c:pt idx="4389">
                        <c:v>0.439</c:v>
                      </c:pt>
                      <c:pt idx="4390">
                        <c:v>0.43909999999999999</c:v>
                      </c:pt>
                      <c:pt idx="4391">
                        <c:v>0.43919999999999998</c:v>
                      </c:pt>
                      <c:pt idx="4392">
                        <c:v>0.43930000000000002</c:v>
                      </c:pt>
                      <c:pt idx="4393">
                        <c:v>0.43940000000000001</c:v>
                      </c:pt>
                      <c:pt idx="4394">
                        <c:v>0.4395</c:v>
                      </c:pt>
                      <c:pt idx="4395">
                        <c:v>0.43959999999999999</c:v>
                      </c:pt>
                      <c:pt idx="4396">
                        <c:v>0.43969999999999998</c:v>
                      </c:pt>
                      <c:pt idx="4397">
                        <c:v>0.43980000000000002</c:v>
                      </c:pt>
                      <c:pt idx="4398">
                        <c:v>0.43990000000000001</c:v>
                      </c:pt>
                      <c:pt idx="4399">
                        <c:v>0.44</c:v>
                      </c:pt>
                      <c:pt idx="4400">
                        <c:v>0.44009999999999999</c:v>
                      </c:pt>
                      <c:pt idx="4401">
                        <c:v>0.44019999999999998</c:v>
                      </c:pt>
                      <c:pt idx="4402">
                        <c:v>0.44030000000000002</c:v>
                      </c:pt>
                      <c:pt idx="4403">
                        <c:v>0.44040000000000001</c:v>
                      </c:pt>
                      <c:pt idx="4404">
                        <c:v>0.4405</c:v>
                      </c:pt>
                      <c:pt idx="4405">
                        <c:v>0.44059999999999999</c:v>
                      </c:pt>
                      <c:pt idx="4406">
                        <c:v>0.44069999999999998</c:v>
                      </c:pt>
                      <c:pt idx="4407">
                        <c:v>0.44080000000000003</c:v>
                      </c:pt>
                      <c:pt idx="4408">
                        <c:v>0.44090000000000001</c:v>
                      </c:pt>
                      <c:pt idx="4409">
                        <c:v>0.441</c:v>
                      </c:pt>
                      <c:pt idx="4410">
                        <c:v>0.44109999999999999</c:v>
                      </c:pt>
                      <c:pt idx="4411">
                        <c:v>0.44119999999999998</c:v>
                      </c:pt>
                      <c:pt idx="4412">
                        <c:v>0.44130000000000003</c:v>
                      </c:pt>
                      <c:pt idx="4413">
                        <c:v>0.44140000000000001</c:v>
                      </c:pt>
                      <c:pt idx="4414">
                        <c:v>0.4415</c:v>
                      </c:pt>
                      <c:pt idx="4415">
                        <c:v>0.44159999999999999</c:v>
                      </c:pt>
                      <c:pt idx="4416">
                        <c:v>0.44169999999999998</c:v>
                      </c:pt>
                      <c:pt idx="4417">
                        <c:v>0.44180000000000003</c:v>
                      </c:pt>
                      <c:pt idx="4418">
                        <c:v>0.44190000000000002</c:v>
                      </c:pt>
                      <c:pt idx="4419">
                        <c:v>0.442</c:v>
                      </c:pt>
                      <c:pt idx="4420">
                        <c:v>0.44209999999999999</c:v>
                      </c:pt>
                      <c:pt idx="4421">
                        <c:v>0.44219999999999998</c:v>
                      </c:pt>
                      <c:pt idx="4422">
                        <c:v>0.44230000000000003</c:v>
                      </c:pt>
                      <c:pt idx="4423">
                        <c:v>0.44240000000000002</c:v>
                      </c:pt>
                      <c:pt idx="4424">
                        <c:v>0.4425</c:v>
                      </c:pt>
                      <c:pt idx="4425">
                        <c:v>0.44259999999999999</c:v>
                      </c:pt>
                      <c:pt idx="4426">
                        <c:v>0.44269999999999998</c:v>
                      </c:pt>
                      <c:pt idx="4427">
                        <c:v>0.44280000000000003</c:v>
                      </c:pt>
                      <c:pt idx="4428">
                        <c:v>0.44290000000000002</c:v>
                      </c:pt>
                      <c:pt idx="4429">
                        <c:v>0.443</c:v>
                      </c:pt>
                      <c:pt idx="4430">
                        <c:v>0.44309999999999999</c:v>
                      </c:pt>
                      <c:pt idx="4431">
                        <c:v>0.44319999999999998</c:v>
                      </c:pt>
                      <c:pt idx="4432">
                        <c:v>0.44330000000000003</c:v>
                      </c:pt>
                      <c:pt idx="4433">
                        <c:v>0.44340000000000002</c:v>
                      </c:pt>
                      <c:pt idx="4434">
                        <c:v>0.44350000000000001</c:v>
                      </c:pt>
                      <c:pt idx="4435">
                        <c:v>0.44359999999999999</c:v>
                      </c:pt>
                      <c:pt idx="4436">
                        <c:v>0.44369999999999998</c:v>
                      </c:pt>
                      <c:pt idx="4437">
                        <c:v>0.44379999999999997</c:v>
                      </c:pt>
                      <c:pt idx="4438">
                        <c:v>0.44390000000000002</c:v>
                      </c:pt>
                      <c:pt idx="4439">
                        <c:v>0.44400000000000001</c:v>
                      </c:pt>
                      <c:pt idx="4440">
                        <c:v>0.44409999999999999</c:v>
                      </c:pt>
                      <c:pt idx="4441">
                        <c:v>0.44419999999999998</c:v>
                      </c:pt>
                      <c:pt idx="4442">
                        <c:v>0.44429999999999997</c:v>
                      </c:pt>
                      <c:pt idx="4443">
                        <c:v>0.44440000000000002</c:v>
                      </c:pt>
                      <c:pt idx="4444">
                        <c:v>0.44450000000000001</c:v>
                      </c:pt>
                      <c:pt idx="4445">
                        <c:v>0.4446</c:v>
                      </c:pt>
                      <c:pt idx="4446">
                        <c:v>0.44469999999999998</c:v>
                      </c:pt>
                      <c:pt idx="4447">
                        <c:v>0.44479999999999997</c:v>
                      </c:pt>
                      <c:pt idx="4448">
                        <c:v>0.44490000000000002</c:v>
                      </c:pt>
                      <c:pt idx="4449">
                        <c:v>0.44500000000000001</c:v>
                      </c:pt>
                      <c:pt idx="4450">
                        <c:v>0.4451</c:v>
                      </c:pt>
                      <c:pt idx="4451">
                        <c:v>0.44519999999999998</c:v>
                      </c:pt>
                      <c:pt idx="4452">
                        <c:v>0.44529999999999997</c:v>
                      </c:pt>
                      <c:pt idx="4453">
                        <c:v>0.44540000000000002</c:v>
                      </c:pt>
                      <c:pt idx="4454">
                        <c:v>0.44550000000000001</c:v>
                      </c:pt>
                      <c:pt idx="4455">
                        <c:v>0.4456</c:v>
                      </c:pt>
                      <c:pt idx="4456">
                        <c:v>0.44569999999999999</c:v>
                      </c:pt>
                      <c:pt idx="4457">
                        <c:v>0.44579999999999997</c:v>
                      </c:pt>
                      <c:pt idx="4458">
                        <c:v>0.44590000000000002</c:v>
                      </c:pt>
                      <c:pt idx="4459">
                        <c:v>0.44600000000000001</c:v>
                      </c:pt>
                      <c:pt idx="4460">
                        <c:v>0.4461</c:v>
                      </c:pt>
                      <c:pt idx="4461">
                        <c:v>0.44619999999999999</c:v>
                      </c:pt>
                      <c:pt idx="4462">
                        <c:v>0.44629999999999997</c:v>
                      </c:pt>
                      <c:pt idx="4463">
                        <c:v>0.44640000000000002</c:v>
                      </c:pt>
                      <c:pt idx="4464">
                        <c:v>0.44650000000000001</c:v>
                      </c:pt>
                      <c:pt idx="4465">
                        <c:v>0.4466</c:v>
                      </c:pt>
                      <c:pt idx="4466">
                        <c:v>0.44669999999999999</c:v>
                      </c:pt>
                      <c:pt idx="4467">
                        <c:v>0.44679999999999997</c:v>
                      </c:pt>
                      <c:pt idx="4468">
                        <c:v>0.44690000000000002</c:v>
                      </c:pt>
                      <c:pt idx="4469">
                        <c:v>0.44700000000000001</c:v>
                      </c:pt>
                      <c:pt idx="4470">
                        <c:v>0.4471</c:v>
                      </c:pt>
                      <c:pt idx="4471">
                        <c:v>0.44719999999999999</c:v>
                      </c:pt>
                      <c:pt idx="4472">
                        <c:v>0.44729999999999998</c:v>
                      </c:pt>
                      <c:pt idx="4473">
                        <c:v>0.44740000000000002</c:v>
                      </c:pt>
                      <c:pt idx="4474">
                        <c:v>0.44750000000000001</c:v>
                      </c:pt>
                      <c:pt idx="4475">
                        <c:v>0.4476</c:v>
                      </c:pt>
                      <c:pt idx="4476">
                        <c:v>0.44769999999999999</c:v>
                      </c:pt>
                      <c:pt idx="4477">
                        <c:v>0.44779999999999998</c:v>
                      </c:pt>
                      <c:pt idx="4478">
                        <c:v>0.44790000000000002</c:v>
                      </c:pt>
                      <c:pt idx="4479">
                        <c:v>0.44800000000000001</c:v>
                      </c:pt>
                      <c:pt idx="4480">
                        <c:v>0.4481</c:v>
                      </c:pt>
                      <c:pt idx="4481">
                        <c:v>0.44819999999999999</c:v>
                      </c:pt>
                      <c:pt idx="4482">
                        <c:v>0.44829999999999998</c:v>
                      </c:pt>
                      <c:pt idx="4483">
                        <c:v>0.44840000000000002</c:v>
                      </c:pt>
                      <c:pt idx="4484">
                        <c:v>0.44850000000000001</c:v>
                      </c:pt>
                      <c:pt idx="4485">
                        <c:v>0.4486</c:v>
                      </c:pt>
                      <c:pt idx="4486">
                        <c:v>0.44869999999999999</c:v>
                      </c:pt>
                      <c:pt idx="4487">
                        <c:v>0.44879999999999998</c:v>
                      </c:pt>
                      <c:pt idx="4488">
                        <c:v>0.44890000000000002</c:v>
                      </c:pt>
                      <c:pt idx="4489">
                        <c:v>0.44900000000000001</c:v>
                      </c:pt>
                      <c:pt idx="4490">
                        <c:v>0.4491</c:v>
                      </c:pt>
                      <c:pt idx="4491">
                        <c:v>0.44919999999999999</c:v>
                      </c:pt>
                      <c:pt idx="4492">
                        <c:v>0.44929999999999998</c:v>
                      </c:pt>
                      <c:pt idx="4493">
                        <c:v>0.44940000000000002</c:v>
                      </c:pt>
                      <c:pt idx="4494">
                        <c:v>0.44950000000000001</c:v>
                      </c:pt>
                      <c:pt idx="4495">
                        <c:v>0.4496</c:v>
                      </c:pt>
                      <c:pt idx="4496">
                        <c:v>0.44969999999999999</c:v>
                      </c:pt>
                      <c:pt idx="4497">
                        <c:v>0.44979999999999998</c:v>
                      </c:pt>
                      <c:pt idx="4498">
                        <c:v>0.44990000000000002</c:v>
                      </c:pt>
                      <c:pt idx="4499">
                        <c:v>0.45</c:v>
                      </c:pt>
                      <c:pt idx="4500">
                        <c:v>0.4501</c:v>
                      </c:pt>
                      <c:pt idx="4501">
                        <c:v>0.45019999999999999</c:v>
                      </c:pt>
                      <c:pt idx="4502">
                        <c:v>0.45029999999999998</c:v>
                      </c:pt>
                      <c:pt idx="4503">
                        <c:v>0.45040000000000002</c:v>
                      </c:pt>
                      <c:pt idx="4504">
                        <c:v>0.45050000000000001</c:v>
                      </c:pt>
                      <c:pt idx="4505">
                        <c:v>0.4506</c:v>
                      </c:pt>
                      <c:pt idx="4506">
                        <c:v>0.45069999999999999</c:v>
                      </c:pt>
                      <c:pt idx="4507">
                        <c:v>0.45079999999999998</c:v>
                      </c:pt>
                      <c:pt idx="4508">
                        <c:v>0.45090000000000002</c:v>
                      </c:pt>
                      <c:pt idx="4509">
                        <c:v>0.45100000000000001</c:v>
                      </c:pt>
                      <c:pt idx="4510">
                        <c:v>0.4511</c:v>
                      </c:pt>
                      <c:pt idx="4511">
                        <c:v>0.45119999999999999</c:v>
                      </c:pt>
                      <c:pt idx="4512">
                        <c:v>0.45129999999999998</c:v>
                      </c:pt>
                      <c:pt idx="4513">
                        <c:v>0.45140000000000002</c:v>
                      </c:pt>
                      <c:pt idx="4514">
                        <c:v>0.45150000000000001</c:v>
                      </c:pt>
                      <c:pt idx="4515">
                        <c:v>0.4516</c:v>
                      </c:pt>
                      <c:pt idx="4516">
                        <c:v>0.45169999999999999</c:v>
                      </c:pt>
                      <c:pt idx="4517">
                        <c:v>0.45179999999999998</c:v>
                      </c:pt>
                      <c:pt idx="4518">
                        <c:v>0.45190000000000002</c:v>
                      </c:pt>
                      <c:pt idx="4519">
                        <c:v>0.45200000000000001</c:v>
                      </c:pt>
                      <c:pt idx="4520">
                        <c:v>0.4521</c:v>
                      </c:pt>
                      <c:pt idx="4521">
                        <c:v>0.45219999999999999</c:v>
                      </c:pt>
                      <c:pt idx="4522">
                        <c:v>0.45229999999999998</c:v>
                      </c:pt>
                      <c:pt idx="4523">
                        <c:v>0.45240000000000002</c:v>
                      </c:pt>
                      <c:pt idx="4524">
                        <c:v>0.45250000000000001</c:v>
                      </c:pt>
                      <c:pt idx="4525">
                        <c:v>0.4526</c:v>
                      </c:pt>
                      <c:pt idx="4526">
                        <c:v>0.45269999999999999</c:v>
                      </c:pt>
                      <c:pt idx="4527">
                        <c:v>0.45279999999999998</c:v>
                      </c:pt>
                      <c:pt idx="4528">
                        <c:v>0.45290000000000002</c:v>
                      </c:pt>
                      <c:pt idx="4529">
                        <c:v>0.45300000000000001</c:v>
                      </c:pt>
                      <c:pt idx="4530">
                        <c:v>0.4531</c:v>
                      </c:pt>
                      <c:pt idx="4531">
                        <c:v>0.45319999999999999</c:v>
                      </c:pt>
                      <c:pt idx="4532">
                        <c:v>0.45329999999999998</c:v>
                      </c:pt>
                      <c:pt idx="4533">
                        <c:v>0.45340000000000003</c:v>
                      </c:pt>
                      <c:pt idx="4534">
                        <c:v>0.45350000000000001</c:v>
                      </c:pt>
                      <c:pt idx="4535">
                        <c:v>0.4536</c:v>
                      </c:pt>
                      <c:pt idx="4536">
                        <c:v>0.45369999999999999</c:v>
                      </c:pt>
                      <c:pt idx="4537">
                        <c:v>0.45379999999999998</c:v>
                      </c:pt>
                      <c:pt idx="4538">
                        <c:v>0.45390000000000003</c:v>
                      </c:pt>
                      <c:pt idx="4539">
                        <c:v>0.45400000000000001</c:v>
                      </c:pt>
                      <c:pt idx="4540">
                        <c:v>0.4541</c:v>
                      </c:pt>
                      <c:pt idx="4541">
                        <c:v>0.45419999999999999</c:v>
                      </c:pt>
                      <c:pt idx="4542">
                        <c:v>0.45429999999999998</c:v>
                      </c:pt>
                      <c:pt idx="4543">
                        <c:v>0.45440000000000003</c:v>
                      </c:pt>
                      <c:pt idx="4544">
                        <c:v>0.45450000000000002</c:v>
                      </c:pt>
                      <c:pt idx="4545">
                        <c:v>0.4546</c:v>
                      </c:pt>
                      <c:pt idx="4546">
                        <c:v>0.45469999999999999</c:v>
                      </c:pt>
                      <c:pt idx="4547">
                        <c:v>0.45479999999999998</c:v>
                      </c:pt>
                      <c:pt idx="4548">
                        <c:v>0.45490000000000003</c:v>
                      </c:pt>
                      <c:pt idx="4549">
                        <c:v>0.45500000000000002</c:v>
                      </c:pt>
                      <c:pt idx="4550">
                        <c:v>0.4551</c:v>
                      </c:pt>
                      <c:pt idx="4551">
                        <c:v>0.45519999999999999</c:v>
                      </c:pt>
                      <c:pt idx="4552">
                        <c:v>0.45529999999999998</c:v>
                      </c:pt>
                      <c:pt idx="4553">
                        <c:v>0.45540000000000003</c:v>
                      </c:pt>
                      <c:pt idx="4554">
                        <c:v>0.45550000000000002</c:v>
                      </c:pt>
                      <c:pt idx="4555">
                        <c:v>0.4556</c:v>
                      </c:pt>
                      <c:pt idx="4556">
                        <c:v>0.45569999999999999</c:v>
                      </c:pt>
                      <c:pt idx="4557">
                        <c:v>0.45579999999999998</c:v>
                      </c:pt>
                      <c:pt idx="4558">
                        <c:v>0.45590000000000003</c:v>
                      </c:pt>
                      <c:pt idx="4559">
                        <c:v>0.45600000000000002</c:v>
                      </c:pt>
                      <c:pt idx="4560">
                        <c:v>0.45610000000000001</c:v>
                      </c:pt>
                      <c:pt idx="4561">
                        <c:v>0.45619999999999999</c:v>
                      </c:pt>
                      <c:pt idx="4562">
                        <c:v>0.45629999999999998</c:v>
                      </c:pt>
                      <c:pt idx="4563">
                        <c:v>0.45639999999999997</c:v>
                      </c:pt>
                      <c:pt idx="4564">
                        <c:v>0.45650000000000002</c:v>
                      </c:pt>
                      <c:pt idx="4565">
                        <c:v>0.45660000000000001</c:v>
                      </c:pt>
                      <c:pt idx="4566">
                        <c:v>0.45669999999999999</c:v>
                      </c:pt>
                      <c:pt idx="4567">
                        <c:v>0.45679999999999998</c:v>
                      </c:pt>
                      <c:pt idx="4568">
                        <c:v>0.45689999999999997</c:v>
                      </c:pt>
                      <c:pt idx="4569">
                        <c:v>0.45700000000000002</c:v>
                      </c:pt>
                      <c:pt idx="4570">
                        <c:v>0.45710000000000001</c:v>
                      </c:pt>
                      <c:pt idx="4571">
                        <c:v>0.4572</c:v>
                      </c:pt>
                      <c:pt idx="4572">
                        <c:v>0.45729999999999998</c:v>
                      </c:pt>
                      <c:pt idx="4573">
                        <c:v>0.45739999999999997</c:v>
                      </c:pt>
                      <c:pt idx="4574">
                        <c:v>0.45750000000000002</c:v>
                      </c:pt>
                      <c:pt idx="4575">
                        <c:v>0.45760000000000001</c:v>
                      </c:pt>
                      <c:pt idx="4576">
                        <c:v>0.4577</c:v>
                      </c:pt>
                      <c:pt idx="4577">
                        <c:v>0.45779999999999998</c:v>
                      </c:pt>
                      <c:pt idx="4578">
                        <c:v>0.45789999999999997</c:v>
                      </c:pt>
                      <c:pt idx="4579">
                        <c:v>0.45800000000000002</c:v>
                      </c:pt>
                      <c:pt idx="4580">
                        <c:v>0.45810000000000001</c:v>
                      </c:pt>
                      <c:pt idx="4581">
                        <c:v>0.4582</c:v>
                      </c:pt>
                      <c:pt idx="4582">
                        <c:v>0.45829999999999999</c:v>
                      </c:pt>
                      <c:pt idx="4583">
                        <c:v>0.45839999999999997</c:v>
                      </c:pt>
                      <c:pt idx="4584">
                        <c:v>0.45850000000000002</c:v>
                      </c:pt>
                      <c:pt idx="4585">
                        <c:v>0.45860000000000001</c:v>
                      </c:pt>
                      <c:pt idx="4586">
                        <c:v>0.4587</c:v>
                      </c:pt>
                      <c:pt idx="4587">
                        <c:v>0.45879999999999999</c:v>
                      </c:pt>
                      <c:pt idx="4588">
                        <c:v>0.45889999999999997</c:v>
                      </c:pt>
                      <c:pt idx="4589">
                        <c:v>0.45900000000000002</c:v>
                      </c:pt>
                      <c:pt idx="4590">
                        <c:v>0.45910000000000001</c:v>
                      </c:pt>
                      <c:pt idx="4591">
                        <c:v>0.4592</c:v>
                      </c:pt>
                      <c:pt idx="4592">
                        <c:v>0.45929999999999999</c:v>
                      </c:pt>
                      <c:pt idx="4593">
                        <c:v>0.45939999999999998</c:v>
                      </c:pt>
                      <c:pt idx="4594">
                        <c:v>0.45950000000000002</c:v>
                      </c:pt>
                      <c:pt idx="4595">
                        <c:v>0.45960000000000001</c:v>
                      </c:pt>
                      <c:pt idx="4596">
                        <c:v>0.4597</c:v>
                      </c:pt>
                      <c:pt idx="4597">
                        <c:v>0.45979999999999999</c:v>
                      </c:pt>
                      <c:pt idx="4598">
                        <c:v>0.45989999999999998</c:v>
                      </c:pt>
                      <c:pt idx="4599">
                        <c:v>0.46</c:v>
                      </c:pt>
                      <c:pt idx="4600">
                        <c:v>0.46010000000000001</c:v>
                      </c:pt>
                      <c:pt idx="4601">
                        <c:v>0.4602</c:v>
                      </c:pt>
                      <c:pt idx="4602">
                        <c:v>0.46029999999999999</c:v>
                      </c:pt>
                      <c:pt idx="4603">
                        <c:v>0.46039999999999998</c:v>
                      </c:pt>
                      <c:pt idx="4604">
                        <c:v>0.46050000000000002</c:v>
                      </c:pt>
                      <c:pt idx="4605">
                        <c:v>0.46060000000000001</c:v>
                      </c:pt>
                      <c:pt idx="4606">
                        <c:v>0.4607</c:v>
                      </c:pt>
                      <c:pt idx="4607">
                        <c:v>0.46079999999999999</c:v>
                      </c:pt>
                      <c:pt idx="4608">
                        <c:v>0.46089999999999998</c:v>
                      </c:pt>
                      <c:pt idx="4609">
                        <c:v>0.46100000000000002</c:v>
                      </c:pt>
                      <c:pt idx="4610">
                        <c:v>0.46110000000000001</c:v>
                      </c:pt>
                      <c:pt idx="4611">
                        <c:v>0.4612</c:v>
                      </c:pt>
                      <c:pt idx="4612">
                        <c:v>0.46129999999999999</c:v>
                      </c:pt>
                      <c:pt idx="4613">
                        <c:v>0.46139999999999998</c:v>
                      </c:pt>
                      <c:pt idx="4614">
                        <c:v>0.46150000000000002</c:v>
                      </c:pt>
                      <c:pt idx="4615">
                        <c:v>0.46160000000000001</c:v>
                      </c:pt>
                      <c:pt idx="4616">
                        <c:v>0.4617</c:v>
                      </c:pt>
                      <c:pt idx="4617">
                        <c:v>0.46179999999999999</c:v>
                      </c:pt>
                      <c:pt idx="4618">
                        <c:v>0.46189999999999998</c:v>
                      </c:pt>
                      <c:pt idx="4619">
                        <c:v>0.46200000000000002</c:v>
                      </c:pt>
                      <c:pt idx="4620">
                        <c:v>0.46210000000000001</c:v>
                      </c:pt>
                      <c:pt idx="4621">
                        <c:v>0.4622</c:v>
                      </c:pt>
                      <c:pt idx="4622">
                        <c:v>0.46229999999999999</c:v>
                      </c:pt>
                      <c:pt idx="4623">
                        <c:v>0.46239999999999998</c:v>
                      </c:pt>
                      <c:pt idx="4624">
                        <c:v>0.46250000000000002</c:v>
                      </c:pt>
                      <c:pt idx="4625">
                        <c:v>0.46260000000000001</c:v>
                      </c:pt>
                      <c:pt idx="4626">
                        <c:v>0.4627</c:v>
                      </c:pt>
                      <c:pt idx="4627">
                        <c:v>0.46279999999999999</c:v>
                      </c:pt>
                      <c:pt idx="4628">
                        <c:v>0.46289999999999998</c:v>
                      </c:pt>
                      <c:pt idx="4629">
                        <c:v>0.46300000000000002</c:v>
                      </c:pt>
                      <c:pt idx="4630">
                        <c:v>0.46310000000000001</c:v>
                      </c:pt>
                      <c:pt idx="4631">
                        <c:v>0.4632</c:v>
                      </c:pt>
                      <c:pt idx="4632">
                        <c:v>0.46329999999999999</c:v>
                      </c:pt>
                      <c:pt idx="4633">
                        <c:v>0.46339999999999998</c:v>
                      </c:pt>
                      <c:pt idx="4634">
                        <c:v>0.46350000000000002</c:v>
                      </c:pt>
                      <c:pt idx="4635">
                        <c:v>0.46360000000000001</c:v>
                      </c:pt>
                      <c:pt idx="4636">
                        <c:v>0.4637</c:v>
                      </c:pt>
                      <c:pt idx="4637">
                        <c:v>0.46379999999999999</c:v>
                      </c:pt>
                      <c:pt idx="4638">
                        <c:v>0.46389999999999998</c:v>
                      </c:pt>
                      <c:pt idx="4639">
                        <c:v>0.46400000000000002</c:v>
                      </c:pt>
                      <c:pt idx="4640">
                        <c:v>0.46410000000000001</c:v>
                      </c:pt>
                      <c:pt idx="4641">
                        <c:v>0.4642</c:v>
                      </c:pt>
                      <c:pt idx="4642">
                        <c:v>0.46429999999999999</c:v>
                      </c:pt>
                      <c:pt idx="4643">
                        <c:v>0.46439999999999998</c:v>
                      </c:pt>
                      <c:pt idx="4644">
                        <c:v>0.46450000000000002</c:v>
                      </c:pt>
                      <c:pt idx="4645">
                        <c:v>0.46460000000000001</c:v>
                      </c:pt>
                      <c:pt idx="4646">
                        <c:v>0.4647</c:v>
                      </c:pt>
                      <c:pt idx="4647">
                        <c:v>0.46479999999999999</c:v>
                      </c:pt>
                      <c:pt idx="4648">
                        <c:v>0.46489999999999998</c:v>
                      </c:pt>
                      <c:pt idx="4649">
                        <c:v>0.46500000000000002</c:v>
                      </c:pt>
                      <c:pt idx="4650">
                        <c:v>0.46510000000000001</c:v>
                      </c:pt>
                      <c:pt idx="4651">
                        <c:v>0.4652</c:v>
                      </c:pt>
                      <c:pt idx="4652">
                        <c:v>0.46529999999999999</c:v>
                      </c:pt>
                      <c:pt idx="4653">
                        <c:v>0.46539999999999998</c:v>
                      </c:pt>
                      <c:pt idx="4654">
                        <c:v>0.46550000000000002</c:v>
                      </c:pt>
                      <c:pt idx="4655">
                        <c:v>0.46560000000000001</c:v>
                      </c:pt>
                      <c:pt idx="4656">
                        <c:v>0.4657</c:v>
                      </c:pt>
                      <c:pt idx="4657">
                        <c:v>0.46579999999999999</c:v>
                      </c:pt>
                      <c:pt idx="4658">
                        <c:v>0.46589999999999998</c:v>
                      </c:pt>
                      <c:pt idx="4659">
                        <c:v>0.46600000000000003</c:v>
                      </c:pt>
                      <c:pt idx="4660">
                        <c:v>0.46610000000000001</c:v>
                      </c:pt>
                      <c:pt idx="4661">
                        <c:v>0.4662</c:v>
                      </c:pt>
                      <c:pt idx="4662">
                        <c:v>0.46629999999999999</c:v>
                      </c:pt>
                      <c:pt idx="4663">
                        <c:v>0.46639999999999998</c:v>
                      </c:pt>
                      <c:pt idx="4664">
                        <c:v>0.46650000000000003</c:v>
                      </c:pt>
                      <c:pt idx="4665">
                        <c:v>0.46660000000000001</c:v>
                      </c:pt>
                      <c:pt idx="4666">
                        <c:v>0.4667</c:v>
                      </c:pt>
                      <c:pt idx="4667">
                        <c:v>0.46679999999999999</c:v>
                      </c:pt>
                      <c:pt idx="4668">
                        <c:v>0.46689999999999998</c:v>
                      </c:pt>
                      <c:pt idx="4669">
                        <c:v>0.46700000000000003</c:v>
                      </c:pt>
                      <c:pt idx="4670">
                        <c:v>0.46710000000000002</c:v>
                      </c:pt>
                      <c:pt idx="4671">
                        <c:v>0.4672</c:v>
                      </c:pt>
                      <c:pt idx="4672">
                        <c:v>0.46729999999999999</c:v>
                      </c:pt>
                      <c:pt idx="4673">
                        <c:v>0.46739999999999998</c:v>
                      </c:pt>
                      <c:pt idx="4674">
                        <c:v>0.46750000000000003</c:v>
                      </c:pt>
                      <c:pt idx="4675">
                        <c:v>0.46760000000000002</c:v>
                      </c:pt>
                      <c:pt idx="4676">
                        <c:v>0.4677</c:v>
                      </c:pt>
                      <c:pt idx="4677">
                        <c:v>0.46779999999999999</c:v>
                      </c:pt>
                      <c:pt idx="4678">
                        <c:v>0.46789999999999998</c:v>
                      </c:pt>
                      <c:pt idx="4679">
                        <c:v>0.46800000000000003</c:v>
                      </c:pt>
                      <c:pt idx="4680">
                        <c:v>0.46810000000000002</c:v>
                      </c:pt>
                      <c:pt idx="4681">
                        <c:v>0.46820000000000001</c:v>
                      </c:pt>
                      <c:pt idx="4682">
                        <c:v>0.46829999999999999</c:v>
                      </c:pt>
                      <c:pt idx="4683">
                        <c:v>0.46839999999999998</c:v>
                      </c:pt>
                      <c:pt idx="4684">
                        <c:v>0.46850000000000003</c:v>
                      </c:pt>
                      <c:pt idx="4685">
                        <c:v>0.46860000000000002</c:v>
                      </c:pt>
                      <c:pt idx="4686">
                        <c:v>0.46870000000000001</c:v>
                      </c:pt>
                      <c:pt idx="4687">
                        <c:v>0.46879999999999999</c:v>
                      </c:pt>
                      <c:pt idx="4688">
                        <c:v>0.46889999999999998</c:v>
                      </c:pt>
                      <c:pt idx="4689">
                        <c:v>0.46899999999999997</c:v>
                      </c:pt>
                      <c:pt idx="4690">
                        <c:v>0.46910000000000002</c:v>
                      </c:pt>
                      <c:pt idx="4691">
                        <c:v>0.46920000000000001</c:v>
                      </c:pt>
                      <c:pt idx="4692">
                        <c:v>0.46929999999999999</c:v>
                      </c:pt>
                      <c:pt idx="4693">
                        <c:v>0.46939999999999998</c:v>
                      </c:pt>
                      <c:pt idx="4694">
                        <c:v>0.46949999999999997</c:v>
                      </c:pt>
                      <c:pt idx="4695">
                        <c:v>0.46960000000000002</c:v>
                      </c:pt>
                      <c:pt idx="4696">
                        <c:v>0.46970000000000001</c:v>
                      </c:pt>
                      <c:pt idx="4697">
                        <c:v>0.4698</c:v>
                      </c:pt>
                      <c:pt idx="4698">
                        <c:v>0.46989999999999998</c:v>
                      </c:pt>
                      <c:pt idx="4699">
                        <c:v>0.47</c:v>
                      </c:pt>
                      <c:pt idx="4700">
                        <c:v>0.47010000000000002</c:v>
                      </c:pt>
                      <c:pt idx="4701">
                        <c:v>0.47020000000000001</c:v>
                      </c:pt>
                      <c:pt idx="4702">
                        <c:v>0.4703</c:v>
                      </c:pt>
                      <c:pt idx="4703">
                        <c:v>0.47039999999999998</c:v>
                      </c:pt>
                      <c:pt idx="4704">
                        <c:v>0.47049999999999997</c:v>
                      </c:pt>
                      <c:pt idx="4705">
                        <c:v>0.47060000000000002</c:v>
                      </c:pt>
                      <c:pt idx="4706">
                        <c:v>0.47070000000000001</c:v>
                      </c:pt>
                      <c:pt idx="4707">
                        <c:v>0.4708</c:v>
                      </c:pt>
                      <c:pt idx="4708">
                        <c:v>0.47089999999999999</c:v>
                      </c:pt>
                      <c:pt idx="4709">
                        <c:v>0.47099999999999997</c:v>
                      </c:pt>
                      <c:pt idx="4710">
                        <c:v>0.47110000000000002</c:v>
                      </c:pt>
                      <c:pt idx="4711">
                        <c:v>0.47120000000000001</c:v>
                      </c:pt>
                      <c:pt idx="4712">
                        <c:v>0.4713</c:v>
                      </c:pt>
                      <c:pt idx="4713">
                        <c:v>0.47139999999999999</c:v>
                      </c:pt>
                      <c:pt idx="4714">
                        <c:v>0.47149999999999997</c:v>
                      </c:pt>
                      <c:pt idx="4715">
                        <c:v>0.47160000000000002</c:v>
                      </c:pt>
                      <c:pt idx="4716">
                        <c:v>0.47170000000000001</c:v>
                      </c:pt>
                      <c:pt idx="4717">
                        <c:v>0.4718</c:v>
                      </c:pt>
                      <c:pt idx="4718">
                        <c:v>0.47189999999999999</c:v>
                      </c:pt>
                      <c:pt idx="4719">
                        <c:v>0.47199999999999998</c:v>
                      </c:pt>
                      <c:pt idx="4720">
                        <c:v>0.47210000000000002</c:v>
                      </c:pt>
                      <c:pt idx="4721">
                        <c:v>0.47220000000000001</c:v>
                      </c:pt>
                      <c:pt idx="4722">
                        <c:v>0.4723</c:v>
                      </c:pt>
                      <c:pt idx="4723">
                        <c:v>0.47239999999999999</c:v>
                      </c:pt>
                      <c:pt idx="4724">
                        <c:v>0.47249999999999998</c:v>
                      </c:pt>
                      <c:pt idx="4725">
                        <c:v>0.47260000000000002</c:v>
                      </c:pt>
                      <c:pt idx="4726">
                        <c:v>0.47270000000000001</c:v>
                      </c:pt>
                      <c:pt idx="4727">
                        <c:v>0.4728</c:v>
                      </c:pt>
                      <c:pt idx="4728">
                        <c:v>0.47289999999999999</c:v>
                      </c:pt>
                      <c:pt idx="4729">
                        <c:v>0.47299999999999998</c:v>
                      </c:pt>
                      <c:pt idx="4730">
                        <c:v>0.47310000000000002</c:v>
                      </c:pt>
                      <c:pt idx="4731">
                        <c:v>0.47320000000000001</c:v>
                      </c:pt>
                      <c:pt idx="4732">
                        <c:v>0.4733</c:v>
                      </c:pt>
                      <c:pt idx="4733">
                        <c:v>0.47339999999999999</c:v>
                      </c:pt>
                      <c:pt idx="4734">
                        <c:v>0.47349999999999998</c:v>
                      </c:pt>
                      <c:pt idx="4735">
                        <c:v>0.47360000000000002</c:v>
                      </c:pt>
                      <c:pt idx="4736">
                        <c:v>0.47370000000000001</c:v>
                      </c:pt>
                      <c:pt idx="4737">
                        <c:v>0.4738</c:v>
                      </c:pt>
                      <c:pt idx="4738">
                        <c:v>0.47389999999999999</c:v>
                      </c:pt>
                      <c:pt idx="4739">
                        <c:v>0.47399999999999998</c:v>
                      </c:pt>
                      <c:pt idx="4740">
                        <c:v>0.47410000000000002</c:v>
                      </c:pt>
                      <c:pt idx="4741">
                        <c:v>0.47420000000000001</c:v>
                      </c:pt>
                      <c:pt idx="4742">
                        <c:v>0.4743</c:v>
                      </c:pt>
                      <c:pt idx="4743">
                        <c:v>0.47439999999999999</c:v>
                      </c:pt>
                      <c:pt idx="4744">
                        <c:v>0.47449999999999998</c:v>
                      </c:pt>
                      <c:pt idx="4745">
                        <c:v>0.47460000000000002</c:v>
                      </c:pt>
                      <c:pt idx="4746">
                        <c:v>0.47470000000000001</c:v>
                      </c:pt>
                      <c:pt idx="4747">
                        <c:v>0.4748</c:v>
                      </c:pt>
                      <c:pt idx="4748">
                        <c:v>0.47489999999999999</c:v>
                      </c:pt>
                      <c:pt idx="4749">
                        <c:v>0.47499999999999998</c:v>
                      </c:pt>
                      <c:pt idx="4750">
                        <c:v>0.47510000000000002</c:v>
                      </c:pt>
                      <c:pt idx="4751">
                        <c:v>0.47520000000000001</c:v>
                      </c:pt>
                      <c:pt idx="4752">
                        <c:v>0.4753</c:v>
                      </c:pt>
                      <c:pt idx="4753">
                        <c:v>0.47539999999999999</c:v>
                      </c:pt>
                      <c:pt idx="4754">
                        <c:v>0.47549999999999998</c:v>
                      </c:pt>
                      <c:pt idx="4755">
                        <c:v>0.47560000000000002</c:v>
                      </c:pt>
                      <c:pt idx="4756">
                        <c:v>0.47570000000000001</c:v>
                      </c:pt>
                      <c:pt idx="4757">
                        <c:v>0.4758</c:v>
                      </c:pt>
                      <c:pt idx="4758">
                        <c:v>0.47589999999999999</c:v>
                      </c:pt>
                      <c:pt idx="4759">
                        <c:v>0.47599999999999998</c:v>
                      </c:pt>
                      <c:pt idx="4760">
                        <c:v>0.47610000000000002</c:v>
                      </c:pt>
                      <c:pt idx="4761">
                        <c:v>0.47620000000000001</c:v>
                      </c:pt>
                      <c:pt idx="4762">
                        <c:v>0.4763</c:v>
                      </c:pt>
                      <c:pt idx="4763">
                        <c:v>0.47639999999999999</c:v>
                      </c:pt>
                      <c:pt idx="4764">
                        <c:v>0.47649999999999998</c:v>
                      </c:pt>
                      <c:pt idx="4765">
                        <c:v>0.47660000000000002</c:v>
                      </c:pt>
                      <c:pt idx="4766">
                        <c:v>0.47670000000000001</c:v>
                      </c:pt>
                      <c:pt idx="4767">
                        <c:v>0.4768</c:v>
                      </c:pt>
                      <c:pt idx="4768">
                        <c:v>0.47689999999999999</c:v>
                      </c:pt>
                      <c:pt idx="4769">
                        <c:v>0.47699999999999998</c:v>
                      </c:pt>
                      <c:pt idx="4770">
                        <c:v>0.47710000000000002</c:v>
                      </c:pt>
                      <c:pt idx="4771">
                        <c:v>0.47720000000000001</c:v>
                      </c:pt>
                      <c:pt idx="4772">
                        <c:v>0.4773</c:v>
                      </c:pt>
                      <c:pt idx="4773">
                        <c:v>0.47739999999999999</c:v>
                      </c:pt>
                      <c:pt idx="4774">
                        <c:v>0.47749999999999998</c:v>
                      </c:pt>
                      <c:pt idx="4775">
                        <c:v>0.47760000000000002</c:v>
                      </c:pt>
                      <c:pt idx="4776">
                        <c:v>0.47770000000000001</c:v>
                      </c:pt>
                      <c:pt idx="4777">
                        <c:v>0.4778</c:v>
                      </c:pt>
                      <c:pt idx="4778">
                        <c:v>0.47789999999999999</c:v>
                      </c:pt>
                      <c:pt idx="4779">
                        <c:v>0.47799999999999998</c:v>
                      </c:pt>
                      <c:pt idx="4780">
                        <c:v>0.47810000000000002</c:v>
                      </c:pt>
                      <c:pt idx="4781">
                        <c:v>0.47820000000000001</c:v>
                      </c:pt>
                      <c:pt idx="4782">
                        <c:v>0.4783</c:v>
                      </c:pt>
                      <c:pt idx="4783">
                        <c:v>0.47839999999999999</c:v>
                      </c:pt>
                      <c:pt idx="4784">
                        <c:v>0.47849999999999998</c:v>
                      </c:pt>
                      <c:pt idx="4785">
                        <c:v>0.47860000000000003</c:v>
                      </c:pt>
                      <c:pt idx="4786">
                        <c:v>0.47870000000000001</c:v>
                      </c:pt>
                      <c:pt idx="4787">
                        <c:v>0.4788</c:v>
                      </c:pt>
                      <c:pt idx="4788">
                        <c:v>0.47889999999999999</c:v>
                      </c:pt>
                      <c:pt idx="4789">
                        <c:v>0.47899999999999998</c:v>
                      </c:pt>
                      <c:pt idx="4790">
                        <c:v>0.47910000000000003</c:v>
                      </c:pt>
                      <c:pt idx="4791">
                        <c:v>0.47920000000000001</c:v>
                      </c:pt>
                      <c:pt idx="4792">
                        <c:v>0.4793</c:v>
                      </c:pt>
                      <c:pt idx="4793">
                        <c:v>0.47939999999999999</c:v>
                      </c:pt>
                      <c:pt idx="4794">
                        <c:v>0.47949999999999998</c:v>
                      </c:pt>
                      <c:pt idx="4795">
                        <c:v>0.47960000000000003</c:v>
                      </c:pt>
                      <c:pt idx="4796">
                        <c:v>0.47970000000000002</c:v>
                      </c:pt>
                      <c:pt idx="4797">
                        <c:v>0.4798</c:v>
                      </c:pt>
                      <c:pt idx="4798">
                        <c:v>0.47989999999999999</c:v>
                      </c:pt>
                      <c:pt idx="4799">
                        <c:v>0.48</c:v>
                      </c:pt>
                      <c:pt idx="4800">
                        <c:v>0.48010000000000003</c:v>
                      </c:pt>
                      <c:pt idx="4801">
                        <c:v>0.48020000000000002</c:v>
                      </c:pt>
                      <c:pt idx="4802">
                        <c:v>0.4803</c:v>
                      </c:pt>
                      <c:pt idx="4803">
                        <c:v>0.48039999999999999</c:v>
                      </c:pt>
                      <c:pt idx="4804">
                        <c:v>0.48049999999999998</c:v>
                      </c:pt>
                      <c:pt idx="4805">
                        <c:v>0.48060000000000003</c:v>
                      </c:pt>
                      <c:pt idx="4806">
                        <c:v>0.48070000000000002</c:v>
                      </c:pt>
                      <c:pt idx="4807">
                        <c:v>0.48080000000000001</c:v>
                      </c:pt>
                      <c:pt idx="4808">
                        <c:v>0.48089999999999999</c:v>
                      </c:pt>
                      <c:pt idx="4809">
                        <c:v>0.48099999999999998</c:v>
                      </c:pt>
                      <c:pt idx="4810">
                        <c:v>0.48110000000000003</c:v>
                      </c:pt>
                      <c:pt idx="4811">
                        <c:v>0.48120000000000002</c:v>
                      </c:pt>
                      <c:pt idx="4812">
                        <c:v>0.48130000000000001</c:v>
                      </c:pt>
                      <c:pt idx="4813">
                        <c:v>0.48139999999999999</c:v>
                      </c:pt>
                      <c:pt idx="4814">
                        <c:v>0.48149999999999998</c:v>
                      </c:pt>
                      <c:pt idx="4815">
                        <c:v>0.48159999999999997</c:v>
                      </c:pt>
                      <c:pt idx="4816">
                        <c:v>0.48170000000000002</c:v>
                      </c:pt>
                      <c:pt idx="4817">
                        <c:v>0.48180000000000001</c:v>
                      </c:pt>
                      <c:pt idx="4818">
                        <c:v>0.4819</c:v>
                      </c:pt>
                      <c:pt idx="4819">
                        <c:v>0.48199999999999998</c:v>
                      </c:pt>
                      <c:pt idx="4820">
                        <c:v>0.48209999999999997</c:v>
                      </c:pt>
                      <c:pt idx="4821">
                        <c:v>0.48220000000000002</c:v>
                      </c:pt>
                      <c:pt idx="4822">
                        <c:v>0.48230000000000001</c:v>
                      </c:pt>
                      <c:pt idx="4823">
                        <c:v>0.4824</c:v>
                      </c:pt>
                      <c:pt idx="4824">
                        <c:v>0.48249999999999998</c:v>
                      </c:pt>
                      <c:pt idx="4825">
                        <c:v>0.48259999999999997</c:v>
                      </c:pt>
                      <c:pt idx="4826">
                        <c:v>0.48270000000000002</c:v>
                      </c:pt>
                      <c:pt idx="4827">
                        <c:v>0.48280000000000001</c:v>
                      </c:pt>
                      <c:pt idx="4828">
                        <c:v>0.4829</c:v>
                      </c:pt>
                      <c:pt idx="4829">
                        <c:v>0.48299999999999998</c:v>
                      </c:pt>
                      <c:pt idx="4830">
                        <c:v>0.48309999999999997</c:v>
                      </c:pt>
                      <c:pt idx="4831">
                        <c:v>0.48320000000000002</c:v>
                      </c:pt>
                      <c:pt idx="4832">
                        <c:v>0.48330000000000001</c:v>
                      </c:pt>
                      <c:pt idx="4833">
                        <c:v>0.4834</c:v>
                      </c:pt>
                      <c:pt idx="4834">
                        <c:v>0.48349999999999999</c:v>
                      </c:pt>
                      <c:pt idx="4835">
                        <c:v>0.48359999999999997</c:v>
                      </c:pt>
                      <c:pt idx="4836">
                        <c:v>0.48370000000000002</c:v>
                      </c:pt>
                      <c:pt idx="4837">
                        <c:v>0.48380000000000001</c:v>
                      </c:pt>
                      <c:pt idx="4838">
                        <c:v>0.4839</c:v>
                      </c:pt>
                      <c:pt idx="4839">
                        <c:v>0.48399999999999999</c:v>
                      </c:pt>
                      <c:pt idx="4840">
                        <c:v>0.48409999999999997</c:v>
                      </c:pt>
                      <c:pt idx="4841">
                        <c:v>0.48420000000000002</c:v>
                      </c:pt>
                      <c:pt idx="4842">
                        <c:v>0.48430000000000001</c:v>
                      </c:pt>
                      <c:pt idx="4843">
                        <c:v>0.4844</c:v>
                      </c:pt>
                      <c:pt idx="4844">
                        <c:v>0.48449999999999999</c:v>
                      </c:pt>
                      <c:pt idx="4845">
                        <c:v>0.48459999999999998</c:v>
                      </c:pt>
                      <c:pt idx="4846">
                        <c:v>0.48470000000000002</c:v>
                      </c:pt>
                      <c:pt idx="4847">
                        <c:v>0.48480000000000001</c:v>
                      </c:pt>
                      <c:pt idx="4848">
                        <c:v>0.4849</c:v>
                      </c:pt>
                      <c:pt idx="4849">
                        <c:v>0.48499999999999999</c:v>
                      </c:pt>
                      <c:pt idx="4850">
                        <c:v>0.48509999999999998</c:v>
                      </c:pt>
                      <c:pt idx="4851">
                        <c:v>0.48520000000000002</c:v>
                      </c:pt>
                      <c:pt idx="4852">
                        <c:v>0.48530000000000001</c:v>
                      </c:pt>
                      <c:pt idx="4853">
                        <c:v>0.4854</c:v>
                      </c:pt>
                      <c:pt idx="4854">
                        <c:v>0.48549999999999999</c:v>
                      </c:pt>
                      <c:pt idx="4855">
                        <c:v>0.48559999999999998</c:v>
                      </c:pt>
                      <c:pt idx="4856">
                        <c:v>0.48570000000000002</c:v>
                      </c:pt>
                      <c:pt idx="4857">
                        <c:v>0.48580000000000001</c:v>
                      </c:pt>
                      <c:pt idx="4858">
                        <c:v>0.4859</c:v>
                      </c:pt>
                      <c:pt idx="4859">
                        <c:v>0.48599999999999999</c:v>
                      </c:pt>
                      <c:pt idx="4860">
                        <c:v>0.48609999999999998</c:v>
                      </c:pt>
                      <c:pt idx="4861">
                        <c:v>0.48620000000000002</c:v>
                      </c:pt>
                      <c:pt idx="4862">
                        <c:v>0.48630000000000001</c:v>
                      </c:pt>
                      <c:pt idx="4863">
                        <c:v>0.4864</c:v>
                      </c:pt>
                      <c:pt idx="4864">
                        <c:v>0.48649999999999999</c:v>
                      </c:pt>
                      <c:pt idx="4865">
                        <c:v>0.48659999999999998</c:v>
                      </c:pt>
                      <c:pt idx="4866">
                        <c:v>0.48670000000000002</c:v>
                      </c:pt>
                      <c:pt idx="4867">
                        <c:v>0.48680000000000001</c:v>
                      </c:pt>
                      <c:pt idx="4868">
                        <c:v>0.4869</c:v>
                      </c:pt>
                      <c:pt idx="4869">
                        <c:v>0.48699999999999999</c:v>
                      </c:pt>
                      <c:pt idx="4870">
                        <c:v>0.48709999999999998</c:v>
                      </c:pt>
                      <c:pt idx="4871">
                        <c:v>0.48720000000000002</c:v>
                      </c:pt>
                      <c:pt idx="4872">
                        <c:v>0.48730000000000001</c:v>
                      </c:pt>
                      <c:pt idx="4873">
                        <c:v>0.4874</c:v>
                      </c:pt>
                      <c:pt idx="4874">
                        <c:v>0.48749999999999999</c:v>
                      </c:pt>
                      <c:pt idx="4875">
                        <c:v>0.48759999999999998</c:v>
                      </c:pt>
                      <c:pt idx="4876">
                        <c:v>0.48770000000000002</c:v>
                      </c:pt>
                      <c:pt idx="4877">
                        <c:v>0.48780000000000001</c:v>
                      </c:pt>
                      <c:pt idx="4878">
                        <c:v>0.4879</c:v>
                      </c:pt>
                      <c:pt idx="4879">
                        <c:v>0.48799999999999999</c:v>
                      </c:pt>
                      <c:pt idx="4880">
                        <c:v>0.48809999999999998</c:v>
                      </c:pt>
                      <c:pt idx="4881">
                        <c:v>0.48820000000000002</c:v>
                      </c:pt>
                      <c:pt idx="4882">
                        <c:v>0.48830000000000001</c:v>
                      </c:pt>
                      <c:pt idx="4883">
                        <c:v>0.4884</c:v>
                      </c:pt>
                      <c:pt idx="4884">
                        <c:v>0.48849999999999999</c:v>
                      </c:pt>
                      <c:pt idx="4885">
                        <c:v>0.48859999999999998</c:v>
                      </c:pt>
                      <c:pt idx="4886">
                        <c:v>0.48870000000000002</c:v>
                      </c:pt>
                      <c:pt idx="4887">
                        <c:v>0.48880000000000001</c:v>
                      </c:pt>
                      <c:pt idx="4888">
                        <c:v>0.4889</c:v>
                      </c:pt>
                      <c:pt idx="4889">
                        <c:v>0.48899999999999999</c:v>
                      </c:pt>
                      <c:pt idx="4890">
                        <c:v>0.48909999999999998</c:v>
                      </c:pt>
                      <c:pt idx="4891">
                        <c:v>0.48920000000000002</c:v>
                      </c:pt>
                      <c:pt idx="4892">
                        <c:v>0.48930000000000001</c:v>
                      </c:pt>
                      <c:pt idx="4893">
                        <c:v>0.4894</c:v>
                      </c:pt>
                      <c:pt idx="4894">
                        <c:v>0.48949999999999999</c:v>
                      </c:pt>
                      <c:pt idx="4895">
                        <c:v>0.48959999999999998</c:v>
                      </c:pt>
                      <c:pt idx="4896">
                        <c:v>0.48970000000000002</c:v>
                      </c:pt>
                      <c:pt idx="4897">
                        <c:v>0.48980000000000001</c:v>
                      </c:pt>
                      <c:pt idx="4898">
                        <c:v>0.4899</c:v>
                      </c:pt>
                      <c:pt idx="4899">
                        <c:v>0.49</c:v>
                      </c:pt>
                      <c:pt idx="4900">
                        <c:v>0.49009999999999998</c:v>
                      </c:pt>
                      <c:pt idx="4901">
                        <c:v>0.49020000000000002</c:v>
                      </c:pt>
                      <c:pt idx="4902">
                        <c:v>0.49030000000000001</c:v>
                      </c:pt>
                      <c:pt idx="4903">
                        <c:v>0.4904</c:v>
                      </c:pt>
                      <c:pt idx="4904">
                        <c:v>0.49049999999999999</c:v>
                      </c:pt>
                      <c:pt idx="4905">
                        <c:v>0.49059999999999998</c:v>
                      </c:pt>
                      <c:pt idx="4906">
                        <c:v>0.49070000000000003</c:v>
                      </c:pt>
                      <c:pt idx="4907">
                        <c:v>0.49080000000000001</c:v>
                      </c:pt>
                      <c:pt idx="4908">
                        <c:v>0.4909</c:v>
                      </c:pt>
                      <c:pt idx="4909">
                        <c:v>0.49099999999999999</c:v>
                      </c:pt>
                      <c:pt idx="4910">
                        <c:v>0.49109999999999998</c:v>
                      </c:pt>
                      <c:pt idx="4911">
                        <c:v>0.49120000000000003</c:v>
                      </c:pt>
                      <c:pt idx="4912">
                        <c:v>0.49130000000000001</c:v>
                      </c:pt>
                      <c:pt idx="4913">
                        <c:v>0.4914</c:v>
                      </c:pt>
                      <c:pt idx="4914">
                        <c:v>0.49149999999999999</c:v>
                      </c:pt>
                      <c:pt idx="4915">
                        <c:v>0.49159999999999998</c:v>
                      </c:pt>
                      <c:pt idx="4916">
                        <c:v>0.49170000000000003</c:v>
                      </c:pt>
                      <c:pt idx="4917">
                        <c:v>0.49180000000000001</c:v>
                      </c:pt>
                      <c:pt idx="4918">
                        <c:v>0.4919</c:v>
                      </c:pt>
                      <c:pt idx="4919">
                        <c:v>0.49199999999999999</c:v>
                      </c:pt>
                      <c:pt idx="4920">
                        <c:v>0.49209999999999998</c:v>
                      </c:pt>
                      <c:pt idx="4921">
                        <c:v>0.49220000000000003</c:v>
                      </c:pt>
                      <c:pt idx="4922">
                        <c:v>0.49230000000000002</c:v>
                      </c:pt>
                      <c:pt idx="4923">
                        <c:v>0.4924</c:v>
                      </c:pt>
                      <c:pt idx="4924">
                        <c:v>0.49249999999999999</c:v>
                      </c:pt>
                      <c:pt idx="4925">
                        <c:v>0.49259999999999998</c:v>
                      </c:pt>
                      <c:pt idx="4926">
                        <c:v>0.49270000000000003</c:v>
                      </c:pt>
                      <c:pt idx="4927">
                        <c:v>0.49280000000000002</c:v>
                      </c:pt>
                      <c:pt idx="4928">
                        <c:v>0.4929</c:v>
                      </c:pt>
                      <c:pt idx="4929">
                        <c:v>0.49299999999999999</c:v>
                      </c:pt>
                      <c:pt idx="4930">
                        <c:v>0.49309999999999998</c:v>
                      </c:pt>
                      <c:pt idx="4931">
                        <c:v>0.49320000000000003</c:v>
                      </c:pt>
                      <c:pt idx="4932">
                        <c:v>0.49330000000000002</c:v>
                      </c:pt>
                      <c:pt idx="4933">
                        <c:v>0.49340000000000001</c:v>
                      </c:pt>
                      <c:pt idx="4934">
                        <c:v>0.49349999999999999</c:v>
                      </c:pt>
                      <c:pt idx="4935">
                        <c:v>0.49359999999999998</c:v>
                      </c:pt>
                      <c:pt idx="4936">
                        <c:v>0.49370000000000003</c:v>
                      </c:pt>
                      <c:pt idx="4937">
                        <c:v>0.49380000000000002</c:v>
                      </c:pt>
                      <c:pt idx="4938">
                        <c:v>0.49390000000000001</c:v>
                      </c:pt>
                      <c:pt idx="4939">
                        <c:v>0.49399999999999999</c:v>
                      </c:pt>
                      <c:pt idx="4940">
                        <c:v>0.49409999999999998</c:v>
                      </c:pt>
                      <c:pt idx="4941">
                        <c:v>0.49419999999999997</c:v>
                      </c:pt>
                      <c:pt idx="4942">
                        <c:v>0.49430000000000002</c:v>
                      </c:pt>
                      <c:pt idx="4943">
                        <c:v>0.49440000000000001</c:v>
                      </c:pt>
                      <c:pt idx="4944">
                        <c:v>0.4945</c:v>
                      </c:pt>
                      <c:pt idx="4945">
                        <c:v>0.49459999999999998</c:v>
                      </c:pt>
                      <c:pt idx="4946">
                        <c:v>0.49469999999999997</c:v>
                      </c:pt>
                      <c:pt idx="4947">
                        <c:v>0.49480000000000002</c:v>
                      </c:pt>
                      <c:pt idx="4948">
                        <c:v>0.49490000000000001</c:v>
                      </c:pt>
                      <c:pt idx="4949">
                        <c:v>0.495</c:v>
                      </c:pt>
                      <c:pt idx="4950">
                        <c:v>0.49509999999999998</c:v>
                      </c:pt>
                      <c:pt idx="4951">
                        <c:v>0.49519999999999997</c:v>
                      </c:pt>
                      <c:pt idx="4952">
                        <c:v>0.49530000000000002</c:v>
                      </c:pt>
                      <c:pt idx="4953">
                        <c:v>0.49540000000000001</c:v>
                      </c:pt>
                      <c:pt idx="4954">
                        <c:v>0.4955</c:v>
                      </c:pt>
                      <c:pt idx="4955">
                        <c:v>0.49559999999999998</c:v>
                      </c:pt>
                      <c:pt idx="4956">
                        <c:v>0.49569999999999997</c:v>
                      </c:pt>
                      <c:pt idx="4957">
                        <c:v>0.49580000000000002</c:v>
                      </c:pt>
                      <c:pt idx="4958">
                        <c:v>0.49590000000000001</c:v>
                      </c:pt>
                      <c:pt idx="4959">
                        <c:v>0.496</c:v>
                      </c:pt>
                      <c:pt idx="4960">
                        <c:v>0.49609999999999999</c:v>
                      </c:pt>
                      <c:pt idx="4961">
                        <c:v>0.49619999999999997</c:v>
                      </c:pt>
                      <c:pt idx="4962">
                        <c:v>0.49630000000000002</c:v>
                      </c:pt>
                      <c:pt idx="4963">
                        <c:v>0.49640000000000001</c:v>
                      </c:pt>
                      <c:pt idx="4964">
                        <c:v>0.4965</c:v>
                      </c:pt>
                      <c:pt idx="4965">
                        <c:v>0.49659999999999999</c:v>
                      </c:pt>
                      <c:pt idx="4966">
                        <c:v>0.49669999999999997</c:v>
                      </c:pt>
                      <c:pt idx="4967">
                        <c:v>0.49680000000000002</c:v>
                      </c:pt>
                      <c:pt idx="4968">
                        <c:v>0.49690000000000001</c:v>
                      </c:pt>
                      <c:pt idx="4969">
                        <c:v>0.497</c:v>
                      </c:pt>
                      <c:pt idx="4970">
                        <c:v>0.49709999999999999</c:v>
                      </c:pt>
                      <c:pt idx="4971">
                        <c:v>0.49719999999999998</c:v>
                      </c:pt>
                      <c:pt idx="4972">
                        <c:v>0.49730000000000002</c:v>
                      </c:pt>
                      <c:pt idx="4973">
                        <c:v>0.49740000000000001</c:v>
                      </c:pt>
                      <c:pt idx="4974">
                        <c:v>0.4975</c:v>
                      </c:pt>
                      <c:pt idx="4975">
                        <c:v>0.49759999999999999</c:v>
                      </c:pt>
                      <c:pt idx="4976">
                        <c:v>0.49769999999999998</c:v>
                      </c:pt>
                      <c:pt idx="4977">
                        <c:v>0.49780000000000002</c:v>
                      </c:pt>
                      <c:pt idx="4978">
                        <c:v>0.49790000000000001</c:v>
                      </c:pt>
                      <c:pt idx="4979">
                        <c:v>0.498</c:v>
                      </c:pt>
                      <c:pt idx="4980">
                        <c:v>0.49809999999999999</c:v>
                      </c:pt>
                      <c:pt idx="4981">
                        <c:v>0.49819999999999998</c:v>
                      </c:pt>
                      <c:pt idx="4982">
                        <c:v>0.49830000000000002</c:v>
                      </c:pt>
                      <c:pt idx="4983">
                        <c:v>0.49840000000000001</c:v>
                      </c:pt>
                      <c:pt idx="4984">
                        <c:v>0.4985</c:v>
                      </c:pt>
                      <c:pt idx="4985">
                        <c:v>0.49859999999999999</c:v>
                      </c:pt>
                      <c:pt idx="4986">
                        <c:v>0.49869999999999998</c:v>
                      </c:pt>
                      <c:pt idx="4987">
                        <c:v>0.49880000000000002</c:v>
                      </c:pt>
                      <c:pt idx="4988">
                        <c:v>0.49890000000000001</c:v>
                      </c:pt>
                      <c:pt idx="4989">
                        <c:v>0.499</c:v>
                      </c:pt>
                      <c:pt idx="4990">
                        <c:v>0.49909999999999999</c:v>
                      </c:pt>
                      <c:pt idx="4991">
                        <c:v>0.49919999999999998</c:v>
                      </c:pt>
                      <c:pt idx="4992">
                        <c:v>0.49930000000000002</c:v>
                      </c:pt>
                      <c:pt idx="4993">
                        <c:v>0.49940000000000001</c:v>
                      </c:pt>
                      <c:pt idx="4994">
                        <c:v>0.4995</c:v>
                      </c:pt>
                      <c:pt idx="4995">
                        <c:v>0.49959999999999999</c:v>
                      </c:pt>
                      <c:pt idx="4996">
                        <c:v>0.49969999999999998</c:v>
                      </c:pt>
                      <c:pt idx="4997">
                        <c:v>0.49980000000000002</c:v>
                      </c:pt>
                      <c:pt idx="4998">
                        <c:v>0.49990000000000001</c:v>
                      </c:pt>
                      <c:pt idx="4999">
                        <c:v>0.5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grouping!$G$5:$G$5004</c15:sqref>
                        </c15:formulaRef>
                      </c:ext>
                    </c:extLst>
                    <c:numCache>
                      <c:formatCode>General</c:formatCode>
                      <c:ptCount val="5000"/>
                      <c:pt idx="0">
                        <c:v>20.8949</c:v>
                      </c:pt>
                      <c:pt idx="1">
                        <c:v>23.665099999999999</c:v>
                      </c:pt>
                      <c:pt idx="2">
                        <c:v>24.5809</c:v>
                      </c:pt>
                      <c:pt idx="3">
                        <c:v>24.963000000000001</c:v>
                      </c:pt>
                      <c:pt idx="4">
                        <c:v>25.155799999999999</c:v>
                      </c:pt>
                      <c:pt idx="5">
                        <c:v>25.267600000000002</c:v>
                      </c:pt>
                      <c:pt idx="6">
                        <c:v>25.339200000000002</c:v>
                      </c:pt>
                      <c:pt idx="7">
                        <c:v>25.388400000000001</c:v>
                      </c:pt>
                      <c:pt idx="8">
                        <c:v>25.423999999999999</c:v>
                      </c:pt>
                      <c:pt idx="9">
                        <c:v>25.450900000000001</c:v>
                      </c:pt>
                      <c:pt idx="10">
                        <c:v>25.471900000000002</c:v>
                      </c:pt>
                      <c:pt idx="11">
                        <c:v>25.488700000000001</c:v>
                      </c:pt>
                      <c:pt idx="12">
                        <c:v>25.502400000000002</c:v>
                      </c:pt>
                      <c:pt idx="13">
                        <c:v>25.5138</c:v>
                      </c:pt>
                      <c:pt idx="14">
                        <c:v>25.523399999999999</c:v>
                      </c:pt>
                      <c:pt idx="15">
                        <c:v>25.531700000000001</c:v>
                      </c:pt>
                      <c:pt idx="16">
                        <c:v>25.538799999999998</c:v>
                      </c:pt>
                      <c:pt idx="17">
                        <c:v>25.545000000000002</c:v>
                      </c:pt>
                      <c:pt idx="18">
                        <c:v>25.5505</c:v>
                      </c:pt>
                      <c:pt idx="19">
                        <c:v>25.555399999999999</c:v>
                      </c:pt>
                      <c:pt idx="20">
                        <c:v>25.559699999999999</c:v>
                      </c:pt>
                      <c:pt idx="21">
                        <c:v>25.563600000000001</c:v>
                      </c:pt>
                      <c:pt idx="22">
                        <c:v>25.5672</c:v>
                      </c:pt>
                      <c:pt idx="23">
                        <c:v>25.570399999999999</c:v>
                      </c:pt>
                      <c:pt idx="24">
                        <c:v>25.5733</c:v>
                      </c:pt>
                      <c:pt idx="25">
                        <c:v>25.576000000000001</c:v>
                      </c:pt>
                      <c:pt idx="26">
                        <c:v>25.578499999999998</c:v>
                      </c:pt>
                      <c:pt idx="27">
                        <c:v>25.5808</c:v>
                      </c:pt>
                      <c:pt idx="28">
                        <c:v>25.582899999999999</c:v>
                      </c:pt>
                      <c:pt idx="29">
                        <c:v>25.584900000000001</c:v>
                      </c:pt>
                      <c:pt idx="30">
                        <c:v>25.5867</c:v>
                      </c:pt>
                      <c:pt idx="31">
                        <c:v>25.5884</c:v>
                      </c:pt>
                      <c:pt idx="32">
                        <c:v>25.5901</c:v>
                      </c:pt>
                      <c:pt idx="33">
                        <c:v>25.5916</c:v>
                      </c:pt>
                      <c:pt idx="34">
                        <c:v>25.593</c:v>
                      </c:pt>
                      <c:pt idx="35">
                        <c:v>25.5943</c:v>
                      </c:pt>
                      <c:pt idx="36">
                        <c:v>25.595600000000001</c:v>
                      </c:pt>
                      <c:pt idx="37">
                        <c:v>25.596800000000002</c:v>
                      </c:pt>
                      <c:pt idx="38">
                        <c:v>25.597899999999999</c:v>
                      </c:pt>
                      <c:pt idx="39">
                        <c:v>25.599</c:v>
                      </c:pt>
                      <c:pt idx="40">
                        <c:v>25.6</c:v>
                      </c:pt>
                      <c:pt idx="41">
                        <c:v>25.600999999999999</c:v>
                      </c:pt>
                      <c:pt idx="42">
                        <c:v>25.602</c:v>
                      </c:pt>
                      <c:pt idx="43">
                        <c:v>25.602799999999998</c:v>
                      </c:pt>
                      <c:pt idx="44">
                        <c:v>25.6037</c:v>
                      </c:pt>
                      <c:pt idx="45">
                        <c:v>25.604500000000002</c:v>
                      </c:pt>
                      <c:pt idx="46">
                        <c:v>25.6053</c:v>
                      </c:pt>
                      <c:pt idx="47">
                        <c:v>25.606000000000002</c:v>
                      </c:pt>
                      <c:pt idx="48">
                        <c:v>25.6068</c:v>
                      </c:pt>
                      <c:pt idx="49">
                        <c:v>25.607399999999998</c:v>
                      </c:pt>
                      <c:pt idx="50">
                        <c:v>25.6081</c:v>
                      </c:pt>
                      <c:pt idx="51">
                        <c:v>25.608699999999999</c:v>
                      </c:pt>
                      <c:pt idx="52">
                        <c:v>25.609400000000001</c:v>
                      </c:pt>
                      <c:pt idx="53">
                        <c:v>25.6099</c:v>
                      </c:pt>
                      <c:pt idx="54">
                        <c:v>25.610499999999998</c:v>
                      </c:pt>
                      <c:pt idx="55">
                        <c:v>25.6111</c:v>
                      </c:pt>
                      <c:pt idx="56">
                        <c:v>25.611599999999999</c:v>
                      </c:pt>
                      <c:pt idx="57">
                        <c:v>25.612100000000002</c:v>
                      </c:pt>
                      <c:pt idx="58">
                        <c:v>25.6126</c:v>
                      </c:pt>
                      <c:pt idx="59">
                        <c:v>25.613099999999999</c:v>
                      </c:pt>
                      <c:pt idx="60">
                        <c:v>25.613600000000002</c:v>
                      </c:pt>
                      <c:pt idx="61">
                        <c:v>25.614000000000001</c:v>
                      </c:pt>
                      <c:pt idx="62">
                        <c:v>25.6145</c:v>
                      </c:pt>
                      <c:pt idx="63">
                        <c:v>25.614899999999999</c:v>
                      </c:pt>
                      <c:pt idx="64">
                        <c:v>25.615300000000001</c:v>
                      </c:pt>
                      <c:pt idx="65">
                        <c:v>25.6157</c:v>
                      </c:pt>
                      <c:pt idx="66">
                        <c:v>25.616099999999999</c:v>
                      </c:pt>
                      <c:pt idx="67">
                        <c:v>25.616499999999998</c:v>
                      </c:pt>
                      <c:pt idx="68">
                        <c:v>25.616900000000001</c:v>
                      </c:pt>
                      <c:pt idx="69">
                        <c:v>25.6172</c:v>
                      </c:pt>
                      <c:pt idx="70">
                        <c:v>25.617599999999999</c:v>
                      </c:pt>
                      <c:pt idx="71">
                        <c:v>25.617899999999999</c:v>
                      </c:pt>
                      <c:pt idx="72">
                        <c:v>25.618200000000002</c:v>
                      </c:pt>
                      <c:pt idx="73">
                        <c:v>25.618600000000001</c:v>
                      </c:pt>
                      <c:pt idx="74">
                        <c:v>25.6189</c:v>
                      </c:pt>
                      <c:pt idx="75">
                        <c:v>25.619199999999999</c:v>
                      </c:pt>
                      <c:pt idx="76">
                        <c:v>25.619499999999999</c:v>
                      </c:pt>
                      <c:pt idx="77">
                        <c:v>25.619800000000001</c:v>
                      </c:pt>
                      <c:pt idx="78">
                        <c:v>25.620100000000001</c:v>
                      </c:pt>
                      <c:pt idx="79">
                        <c:v>25.6204</c:v>
                      </c:pt>
                      <c:pt idx="80">
                        <c:v>25.6206</c:v>
                      </c:pt>
                      <c:pt idx="81">
                        <c:v>25.620899999999999</c:v>
                      </c:pt>
                      <c:pt idx="82">
                        <c:v>25.621200000000002</c:v>
                      </c:pt>
                      <c:pt idx="83">
                        <c:v>25.621400000000001</c:v>
                      </c:pt>
                      <c:pt idx="84">
                        <c:v>25.621700000000001</c:v>
                      </c:pt>
                      <c:pt idx="85">
                        <c:v>25.6219</c:v>
                      </c:pt>
                      <c:pt idx="86">
                        <c:v>25.622199999999999</c:v>
                      </c:pt>
                      <c:pt idx="87">
                        <c:v>25.622399999999999</c:v>
                      </c:pt>
                      <c:pt idx="88">
                        <c:v>25.622599999999998</c:v>
                      </c:pt>
                      <c:pt idx="89">
                        <c:v>25.622900000000001</c:v>
                      </c:pt>
                      <c:pt idx="90">
                        <c:v>25.623100000000001</c:v>
                      </c:pt>
                      <c:pt idx="91">
                        <c:v>25.6233</c:v>
                      </c:pt>
                      <c:pt idx="92">
                        <c:v>25.6235</c:v>
                      </c:pt>
                      <c:pt idx="93">
                        <c:v>25.623699999999999</c:v>
                      </c:pt>
                      <c:pt idx="94">
                        <c:v>25.623899999999999</c:v>
                      </c:pt>
                      <c:pt idx="95">
                        <c:v>25.624099999999999</c:v>
                      </c:pt>
                      <c:pt idx="96">
                        <c:v>25.624300000000002</c:v>
                      </c:pt>
                      <c:pt idx="97">
                        <c:v>25.624500000000001</c:v>
                      </c:pt>
                      <c:pt idx="98">
                        <c:v>25.624700000000001</c:v>
                      </c:pt>
                      <c:pt idx="99">
                        <c:v>24.1051</c:v>
                      </c:pt>
                      <c:pt idx="100">
                        <c:v>24.464400000000001</c:v>
                      </c:pt>
                      <c:pt idx="101">
                        <c:v>24.9482</c:v>
                      </c:pt>
                      <c:pt idx="102">
                        <c:v>25.275500000000001</c:v>
                      </c:pt>
                      <c:pt idx="103">
                        <c:v>25.485099999999999</c:v>
                      </c:pt>
                      <c:pt idx="104">
                        <c:v>25.624099999999999</c:v>
                      </c:pt>
                      <c:pt idx="105">
                        <c:v>25.7209</c:v>
                      </c:pt>
                      <c:pt idx="106">
                        <c:v>25.791399999999999</c:v>
                      </c:pt>
                      <c:pt idx="107">
                        <c:v>25.844799999999999</c:v>
                      </c:pt>
                      <c:pt idx="108">
                        <c:v>25.886500000000002</c:v>
                      </c:pt>
                      <c:pt idx="109">
                        <c:v>25.919899999999998</c:v>
                      </c:pt>
                      <c:pt idx="110">
                        <c:v>25.947299999999998</c:v>
                      </c:pt>
                      <c:pt idx="111">
                        <c:v>25.970199999999998</c:v>
                      </c:pt>
                      <c:pt idx="112">
                        <c:v>25.989599999999999</c:v>
                      </c:pt>
                      <c:pt idx="113">
                        <c:v>26.0062</c:v>
                      </c:pt>
                      <c:pt idx="114">
                        <c:v>26.020700000000001</c:v>
                      </c:pt>
                      <c:pt idx="115">
                        <c:v>26.0334</c:v>
                      </c:pt>
                      <c:pt idx="116">
                        <c:v>26.044599999999999</c:v>
                      </c:pt>
                      <c:pt idx="117">
                        <c:v>26.0547</c:v>
                      </c:pt>
                      <c:pt idx="118">
                        <c:v>26.063700000000001</c:v>
                      </c:pt>
                      <c:pt idx="119">
                        <c:v>26.0718</c:v>
                      </c:pt>
                      <c:pt idx="120">
                        <c:v>26.0793</c:v>
                      </c:pt>
                      <c:pt idx="121">
                        <c:v>26.086099999999998</c:v>
                      </c:pt>
                      <c:pt idx="122">
                        <c:v>26.092300000000002</c:v>
                      </c:pt>
                      <c:pt idx="123">
                        <c:v>26.097999999999999</c:v>
                      </c:pt>
                      <c:pt idx="124">
                        <c:v>26.103400000000001</c:v>
                      </c:pt>
                      <c:pt idx="125">
                        <c:v>26.1083</c:v>
                      </c:pt>
                      <c:pt idx="126">
                        <c:v>26.1129</c:v>
                      </c:pt>
                      <c:pt idx="127">
                        <c:v>26.1172</c:v>
                      </c:pt>
                      <c:pt idx="128">
                        <c:v>26.121300000000002</c:v>
                      </c:pt>
                      <c:pt idx="129">
                        <c:v>26.1251</c:v>
                      </c:pt>
                      <c:pt idx="130">
                        <c:v>26.128699999999998</c:v>
                      </c:pt>
                      <c:pt idx="131">
                        <c:v>26.132100000000001</c:v>
                      </c:pt>
                      <c:pt idx="132">
                        <c:v>26.135300000000001</c:v>
                      </c:pt>
                      <c:pt idx="133">
                        <c:v>26.138300000000001</c:v>
                      </c:pt>
                      <c:pt idx="134">
                        <c:v>26.141200000000001</c:v>
                      </c:pt>
                      <c:pt idx="135">
                        <c:v>26.143899999999999</c:v>
                      </c:pt>
                      <c:pt idx="136">
                        <c:v>26.1465</c:v>
                      </c:pt>
                      <c:pt idx="137">
                        <c:v>26.149000000000001</c:v>
                      </c:pt>
                      <c:pt idx="138">
                        <c:v>26.151399999999999</c:v>
                      </c:pt>
                      <c:pt idx="139">
                        <c:v>26.153700000000001</c:v>
                      </c:pt>
                      <c:pt idx="140">
                        <c:v>26.155899999999999</c:v>
                      </c:pt>
                      <c:pt idx="141">
                        <c:v>26.158000000000001</c:v>
                      </c:pt>
                      <c:pt idx="142">
                        <c:v>26.16</c:v>
                      </c:pt>
                      <c:pt idx="143">
                        <c:v>26.161999999999999</c:v>
                      </c:pt>
                      <c:pt idx="144">
                        <c:v>26.163799999999998</c:v>
                      </c:pt>
                      <c:pt idx="145">
                        <c:v>26.165600000000001</c:v>
                      </c:pt>
                      <c:pt idx="146">
                        <c:v>26.167400000000001</c:v>
                      </c:pt>
                      <c:pt idx="147">
                        <c:v>26.1691</c:v>
                      </c:pt>
                      <c:pt idx="148">
                        <c:v>26.1707</c:v>
                      </c:pt>
                      <c:pt idx="149">
                        <c:v>26.1723</c:v>
                      </c:pt>
                      <c:pt idx="150">
                        <c:v>26.1738</c:v>
                      </c:pt>
                      <c:pt idx="151">
                        <c:v>26.1752</c:v>
                      </c:pt>
                      <c:pt idx="152">
                        <c:v>26.1767</c:v>
                      </c:pt>
                      <c:pt idx="153">
                        <c:v>26.178100000000001</c:v>
                      </c:pt>
                      <c:pt idx="154">
                        <c:v>26.179400000000001</c:v>
                      </c:pt>
                      <c:pt idx="155">
                        <c:v>26.180700000000002</c:v>
                      </c:pt>
                      <c:pt idx="156">
                        <c:v>26.181999999999999</c:v>
                      </c:pt>
                      <c:pt idx="157">
                        <c:v>26.183199999999999</c:v>
                      </c:pt>
                      <c:pt idx="158">
                        <c:v>26.1844</c:v>
                      </c:pt>
                      <c:pt idx="159">
                        <c:v>26.185600000000001</c:v>
                      </c:pt>
                      <c:pt idx="160">
                        <c:v>26.186699999999998</c:v>
                      </c:pt>
                      <c:pt idx="161">
                        <c:v>26.187799999999999</c:v>
                      </c:pt>
                      <c:pt idx="162">
                        <c:v>26.1889</c:v>
                      </c:pt>
                      <c:pt idx="163">
                        <c:v>26.189900000000002</c:v>
                      </c:pt>
                      <c:pt idx="164">
                        <c:v>26.190999999999999</c:v>
                      </c:pt>
                      <c:pt idx="165">
                        <c:v>26.192</c:v>
                      </c:pt>
                      <c:pt idx="166">
                        <c:v>26.193000000000001</c:v>
                      </c:pt>
                      <c:pt idx="167">
                        <c:v>26.193899999999999</c:v>
                      </c:pt>
                      <c:pt idx="168">
                        <c:v>26.194900000000001</c:v>
                      </c:pt>
                      <c:pt idx="169">
                        <c:v>26.195799999999998</c:v>
                      </c:pt>
                      <c:pt idx="170">
                        <c:v>26.1967</c:v>
                      </c:pt>
                      <c:pt idx="171">
                        <c:v>26.197500000000002</c:v>
                      </c:pt>
                      <c:pt idx="172">
                        <c:v>26.198399999999999</c:v>
                      </c:pt>
                      <c:pt idx="173">
                        <c:v>26.199200000000001</c:v>
                      </c:pt>
                      <c:pt idx="174">
                        <c:v>26.200099999999999</c:v>
                      </c:pt>
                      <c:pt idx="175">
                        <c:v>26.200900000000001</c:v>
                      </c:pt>
                      <c:pt idx="176">
                        <c:v>26.201699999999999</c:v>
                      </c:pt>
                      <c:pt idx="177">
                        <c:v>26.202400000000001</c:v>
                      </c:pt>
                      <c:pt idx="178">
                        <c:v>26.203199999999999</c:v>
                      </c:pt>
                      <c:pt idx="179">
                        <c:v>26.203900000000001</c:v>
                      </c:pt>
                      <c:pt idx="180">
                        <c:v>26.204699999999999</c:v>
                      </c:pt>
                      <c:pt idx="181">
                        <c:v>26.205400000000001</c:v>
                      </c:pt>
                      <c:pt idx="182">
                        <c:v>26.206099999999999</c:v>
                      </c:pt>
                      <c:pt idx="183">
                        <c:v>26.206800000000001</c:v>
                      </c:pt>
                      <c:pt idx="184">
                        <c:v>26.2075</c:v>
                      </c:pt>
                      <c:pt idx="185">
                        <c:v>26.208100000000002</c:v>
                      </c:pt>
                      <c:pt idx="186">
                        <c:v>26.2088</c:v>
                      </c:pt>
                      <c:pt idx="187">
                        <c:v>26.209399999999999</c:v>
                      </c:pt>
                      <c:pt idx="188">
                        <c:v>26.210100000000001</c:v>
                      </c:pt>
                      <c:pt idx="189">
                        <c:v>26.210699999999999</c:v>
                      </c:pt>
                      <c:pt idx="190">
                        <c:v>26.211300000000001</c:v>
                      </c:pt>
                      <c:pt idx="191">
                        <c:v>26.2119</c:v>
                      </c:pt>
                      <c:pt idx="192">
                        <c:v>26.212499999999999</c:v>
                      </c:pt>
                      <c:pt idx="193">
                        <c:v>26.213100000000001</c:v>
                      </c:pt>
                      <c:pt idx="194">
                        <c:v>26.213699999999999</c:v>
                      </c:pt>
                      <c:pt idx="195">
                        <c:v>26.214200000000002</c:v>
                      </c:pt>
                      <c:pt idx="196">
                        <c:v>26.2148</c:v>
                      </c:pt>
                      <c:pt idx="197">
                        <c:v>26.215299999999999</c:v>
                      </c:pt>
                      <c:pt idx="198">
                        <c:v>26.215900000000001</c:v>
                      </c:pt>
                      <c:pt idx="199">
                        <c:v>25.948</c:v>
                      </c:pt>
                      <c:pt idx="200">
                        <c:v>25.936900000000001</c:v>
                      </c:pt>
                      <c:pt idx="201">
                        <c:v>26.026399999999999</c:v>
                      </c:pt>
                      <c:pt idx="202">
                        <c:v>26.114899999999999</c:v>
                      </c:pt>
                      <c:pt idx="203">
                        <c:v>26.182700000000001</c:v>
                      </c:pt>
                      <c:pt idx="204">
                        <c:v>26.232399999999998</c:v>
                      </c:pt>
                      <c:pt idx="205">
                        <c:v>26.269500000000001</c:v>
                      </c:pt>
                      <c:pt idx="206">
                        <c:v>26.297799999999999</c:v>
                      </c:pt>
                      <c:pt idx="207">
                        <c:v>26.3201</c:v>
                      </c:pt>
                      <c:pt idx="208">
                        <c:v>26.338000000000001</c:v>
                      </c:pt>
                      <c:pt idx="209">
                        <c:v>26.352699999999999</c:v>
                      </c:pt>
                      <c:pt idx="210">
                        <c:v>26.365100000000002</c:v>
                      </c:pt>
                      <c:pt idx="211">
                        <c:v>26.375599999999999</c:v>
                      </c:pt>
                      <c:pt idx="212">
                        <c:v>26.384699999999999</c:v>
                      </c:pt>
                      <c:pt idx="213">
                        <c:v>26.392700000000001</c:v>
                      </c:pt>
                      <c:pt idx="214">
                        <c:v>26.399799999999999</c:v>
                      </c:pt>
                      <c:pt idx="215">
                        <c:v>26.405999999999999</c:v>
                      </c:pt>
                      <c:pt idx="216">
                        <c:v>26.4117</c:v>
                      </c:pt>
                      <c:pt idx="217">
                        <c:v>26.416799999999999</c:v>
                      </c:pt>
                      <c:pt idx="218">
                        <c:v>26.421500000000002</c:v>
                      </c:pt>
                      <c:pt idx="219">
                        <c:v>26.425799999999999</c:v>
                      </c:pt>
                      <c:pt idx="220">
                        <c:v>26.4297</c:v>
                      </c:pt>
                      <c:pt idx="221">
                        <c:v>26.433399999999999</c:v>
                      </c:pt>
                      <c:pt idx="222">
                        <c:v>26.436800000000002</c:v>
                      </c:pt>
                      <c:pt idx="223">
                        <c:v>26.44</c:v>
                      </c:pt>
                      <c:pt idx="224">
                        <c:v>26.443000000000001</c:v>
                      </c:pt>
                      <c:pt idx="225">
                        <c:v>26.445799999999998</c:v>
                      </c:pt>
                      <c:pt idx="226">
                        <c:v>26.448399999999999</c:v>
                      </c:pt>
                      <c:pt idx="227">
                        <c:v>26.450900000000001</c:v>
                      </c:pt>
                      <c:pt idx="228">
                        <c:v>26.453299999999999</c:v>
                      </c:pt>
                      <c:pt idx="229">
                        <c:v>26.455500000000001</c:v>
                      </c:pt>
                      <c:pt idx="230">
                        <c:v>26.457599999999999</c:v>
                      </c:pt>
                      <c:pt idx="231">
                        <c:v>26.459700000000002</c:v>
                      </c:pt>
                      <c:pt idx="232">
                        <c:v>26.461600000000001</c:v>
                      </c:pt>
                      <c:pt idx="233">
                        <c:v>26.4635</c:v>
                      </c:pt>
                      <c:pt idx="234">
                        <c:v>26.465299999999999</c:v>
                      </c:pt>
                      <c:pt idx="235">
                        <c:v>26.466999999999999</c:v>
                      </c:pt>
                      <c:pt idx="236">
                        <c:v>26.468699999999998</c:v>
                      </c:pt>
                      <c:pt idx="237">
                        <c:v>26.470300000000002</c:v>
                      </c:pt>
                      <c:pt idx="238">
                        <c:v>26.471800000000002</c:v>
                      </c:pt>
                      <c:pt idx="239">
                        <c:v>26.473299999999998</c:v>
                      </c:pt>
                      <c:pt idx="240">
                        <c:v>26.474699999999999</c:v>
                      </c:pt>
                      <c:pt idx="241">
                        <c:v>26.476099999999999</c:v>
                      </c:pt>
                      <c:pt idx="242">
                        <c:v>26.477499999999999</c:v>
                      </c:pt>
                      <c:pt idx="243">
                        <c:v>26.4788</c:v>
                      </c:pt>
                      <c:pt idx="244">
                        <c:v>26.4801</c:v>
                      </c:pt>
                      <c:pt idx="245">
                        <c:v>26.481300000000001</c:v>
                      </c:pt>
                      <c:pt idx="246">
                        <c:v>26.482500000000002</c:v>
                      </c:pt>
                      <c:pt idx="247">
                        <c:v>26.483599999999999</c:v>
                      </c:pt>
                      <c:pt idx="248">
                        <c:v>26.4848</c:v>
                      </c:pt>
                      <c:pt idx="249">
                        <c:v>26.485900000000001</c:v>
                      </c:pt>
                      <c:pt idx="250">
                        <c:v>26.486999999999998</c:v>
                      </c:pt>
                      <c:pt idx="251">
                        <c:v>26.488</c:v>
                      </c:pt>
                      <c:pt idx="252">
                        <c:v>26.489000000000001</c:v>
                      </c:pt>
                      <c:pt idx="253">
                        <c:v>26.49</c:v>
                      </c:pt>
                      <c:pt idx="254">
                        <c:v>26.491</c:v>
                      </c:pt>
                      <c:pt idx="255">
                        <c:v>26.492000000000001</c:v>
                      </c:pt>
                      <c:pt idx="256">
                        <c:v>26.492899999999999</c:v>
                      </c:pt>
                      <c:pt idx="257">
                        <c:v>26.4938</c:v>
                      </c:pt>
                      <c:pt idx="258">
                        <c:v>26.494700000000002</c:v>
                      </c:pt>
                      <c:pt idx="259">
                        <c:v>26.4956</c:v>
                      </c:pt>
                      <c:pt idx="260">
                        <c:v>26.496400000000001</c:v>
                      </c:pt>
                      <c:pt idx="261">
                        <c:v>26.497299999999999</c:v>
                      </c:pt>
                      <c:pt idx="262">
                        <c:v>26.498100000000001</c:v>
                      </c:pt>
                      <c:pt idx="263">
                        <c:v>26.498899999999999</c:v>
                      </c:pt>
                      <c:pt idx="264">
                        <c:v>26.499700000000001</c:v>
                      </c:pt>
                      <c:pt idx="265">
                        <c:v>26.500499999999999</c:v>
                      </c:pt>
                      <c:pt idx="266">
                        <c:v>26.501200000000001</c:v>
                      </c:pt>
                      <c:pt idx="267">
                        <c:v>26.501999999999999</c:v>
                      </c:pt>
                      <c:pt idx="268">
                        <c:v>26.502700000000001</c:v>
                      </c:pt>
                      <c:pt idx="269">
                        <c:v>26.503499999999999</c:v>
                      </c:pt>
                      <c:pt idx="270">
                        <c:v>26.504200000000001</c:v>
                      </c:pt>
                      <c:pt idx="271">
                        <c:v>26.504899999999999</c:v>
                      </c:pt>
                      <c:pt idx="272">
                        <c:v>26.505600000000001</c:v>
                      </c:pt>
                      <c:pt idx="273">
                        <c:v>26.5062</c:v>
                      </c:pt>
                      <c:pt idx="274">
                        <c:v>26.506900000000002</c:v>
                      </c:pt>
                      <c:pt idx="275">
                        <c:v>26.5076</c:v>
                      </c:pt>
                      <c:pt idx="276">
                        <c:v>26.508199999999999</c:v>
                      </c:pt>
                      <c:pt idx="277">
                        <c:v>26.508900000000001</c:v>
                      </c:pt>
                      <c:pt idx="278">
                        <c:v>26.509499999999999</c:v>
                      </c:pt>
                      <c:pt idx="279">
                        <c:v>26.510100000000001</c:v>
                      </c:pt>
                      <c:pt idx="280">
                        <c:v>26.5107</c:v>
                      </c:pt>
                      <c:pt idx="281">
                        <c:v>26.511299999999999</c:v>
                      </c:pt>
                      <c:pt idx="282">
                        <c:v>26.511900000000001</c:v>
                      </c:pt>
                      <c:pt idx="283">
                        <c:v>26.512499999999999</c:v>
                      </c:pt>
                      <c:pt idx="284">
                        <c:v>26.513100000000001</c:v>
                      </c:pt>
                      <c:pt idx="285">
                        <c:v>26.5137</c:v>
                      </c:pt>
                      <c:pt idx="286">
                        <c:v>26.514199999999999</c:v>
                      </c:pt>
                      <c:pt idx="287">
                        <c:v>26.514800000000001</c:v>
                      </c:pt>
                      <c:pt idx="288">
                        <c:v>26.5153</c:v>
                      </c:pt>
                      <c:pt idx="289">
                        <c:v>26.515899999999998</c:v>
                      </c:pt>
                      <c:pt idx="290">
                        <c:v>26.516400000000001</c:v>
                      </c:pt>
                      <c:pt idx="291">
                        <c:v>26.5169</c:v>
                      </c:pt>
                      <c:pt idx="292">
                        <c:v>26.517399999999999</c:v>
                      </c:pt>
                      <c:pt idx="293">
                        <c:v>26.518000000000001</c:v>
                      </c:pt>
                      <c:pt idx="294">
                        <c:v>26.5185</c:v>
                      </c:pt>
                      <c:pt idx="295">
                        <c:v>26.518999999999998</c:v>
                      </c:pt>
                      <c:pt idx="296">
                        <c:v>26.519500000000001</c:v>
                      </c:pt>
                      <c:pt idx="297">
                        <c:v>26.5199</c:v>
                      </c:pt>
                      <c:pt idx="298">
                        <c:v>26.520399999999999</c:v>
                      </c:pt>
                      <c:pt idx="299">
                        <c:v>26.3565</c:v>
                      </c:pt>
                      <c:pt idx="300">
                        <c:v>26.3094</c:v>
                      </c:pt>
                      <c:pt idx="301">
                        <c:v>26.348199999999999</c:v>
                      </c:pt>
                      <c:pt idx="302">
                        <c:v>26.407900000000001</c:v>
                      </c:pt>
                      <c:pt idx="303">
                        <c:v>26.462499999999999</c:v>
                      </c:pt>
                      <c:pt idx="304">
                        <c:v>26.507000000000001</c:v>
                      </c:pt>
                      <c:pt idx="305">
                        <c:v>26.542400000000001</c:v>
                      </c:pt>
                      <c:pt idx="306">
                        <c:v>26.570599999999999</c:v>
                      </c:pt>
                      <c:pt idx="307">
                        <c:v>26.593399999999999</c:v>
                      </c:pt>
                      <c:pt idx="308">
                        <c:v>26.612200000000001</c:v>
                      </c:pt>
                      <c:pt idx="309">
                        <c:v>26.6279</c:v>
                      </c:pt>
                      <c:pt idx="310">
                        <c:v>26.641300000000001</c:v>
                      </c:pt>
                      <c:pt idx="311">
                        <c:v>26.652799999999999</c:v>
                      </c:pt>
                      <c:pt idx="312">
                        <c:v>26.662700000000001</c:v>
                      </c:pt>
                      <c:pt idx="313">
                        <c:v>26.671500000000002</c:v>
                      </c:pt>
                      <c:pt idx="314">
                        <c:v>26.679300000000001</c:v>
                      </c:pt>
                      <c:pt idx="315">
                        <c:v>26.686299999999999</c:v>
                      </c:pt>
                      <c:pt idx="316">
                        <c:v>26.692599999999999</c:v>
                      </c:pt>
                      <c:pt idx="317">
                        <c:v>26.6983</c:v>
                      </c:pt>
                      <c:pt idx="318">
                        <c:v>26.703499999999998</c:v>
                      </c:pt>
                      <c:pt idx="319">
                        <c:v>26.708300000000001</c:v>
                      </c:pt>
                      <c:pt idx="320">
                        <c:v>26.712800000000001</c:v>
                      </c:pt>
                      <c:pt idx="321">
                        <c:v>26.716899999999999</c:v>
                      </c:pt>
                      <c:pt idx="322">
                        <c:v>26.720700000000001</c:v>
                      </c:pt>
                      <c:pt idx="323">
                        <c:v>26.7242</c:v>
                      </c:pt>
                      <c:pt idx="324">
                        <c:v>26.727599999999999</c:v>
                      </c:pt>
                      <c:pt idx="325">
                        <c:v>26.730699999999999</c:v>
                      </c:pt>
                      <c:pt idx="326">
                        <c:v>26.733699999999999</c:v>
                      </c:pt>
                      <c:pt idx="327">
                        <c:v>26.736499999999999</c:v>
                      </c:pt>
                      <c:pt idx="328">
                        <c:v>26.739100000000001</c:v>
                      </c:pt>
                      <c:pt idx="329">
                        <c:v>26.741700000000002</c:v>
                      </c:pt>
                      <c:pt idx="330">
                        <c:v>26.7441</c:v>
                      </c:pt>
                      <c:pt idx="331">
                        <c:v>26.746300000000002</c:v>
                      </c:pt>
                      <c:pt idx="332">
                        <c:v>26.7485</c:v>
                      </c:pt>
                      <c:pt idx="333">
                        <c:v>26.750599999999999</c:v>
                      </c:pt>
                      <c:pt idx="334">
                        <c:v>26.752600000000001</c:v>
                      </c:pt>
                      <c:pt idx="335">
                        <c:v>26.7546</c:v>
                      </c:pt>
                      <c:pt idx="336">
                        <c:v>26.756399999999999</c:v>
                      </c:pt>
                      <c:pt idx="337">
                        <c:v>26.758199999999999</c:v>
                      </c:pt>
                      <c:pt idx="338">
                        <c:v>26.759899999999998</c:v>
                      </c:pt>
                      <c:pt idx="339">
                        <c:v>26.761600000000001</c:v>
                      </c:pt>
                      <c:pt idx="340">
                        <c:v>26.763200000000001</c:v>
                      </c:pt>
                      <c:pt idx="341">
                        <c:v>26.764700000000001</c:v>
                      </c:pt>
                      <c:pt idx="342">
                        <c:v>26.766200000000001</c:v>
                      </c:pt>
                      <c:pt idx="343">
                        <c:v>26.767700000000001</c:v>
                      </c:pt>
                      <c:pt idx="344">
                        <c:v>26.769100000000002</c:v>
                      </c:pt>
                      <c:pt idx="345">
                        <c:v>26.770499999999998</c:v>
                      </c:pt>
                      <c:pt idx="346">
                        <c:v>26.771799999999999</c:v>
                      </c:pt>
                      <c:pt idx="347">
                        <c:v>26.773099999999999</c:v>
                      </c:pt>
                      <c:pt idx="348">
                        <c:v>26.7744</c:v>
                      </c:pt>
                      <c:pt idx="349">
                        <c:v>26.775600000000001</c:v>
                      </c:pt>
                      <c:pt idx="350">
                        <c:v>26.776800000000001</c:v>
                      </c:pt>
                      <c:pt idx="351">
                        <c:v>26.777899999999999</c:v>
                      </c:pt>
                      <c:pt idx="352">
                        <c:v>26.7791</c:v>
                      </c:pt>
                      <c:pt idx="353">
                        <c:v>26.780200000000001</c:v>
                      </c:pt>
                      <c:pt idx="354">
                        <c:v>26.781300000000002</c:v>
                      </c:pt>
                      <c:pt idx="355">
                        <c:v>26.782299999999999</c:v>
                      </c:pt>
                      <c:pt idx="356">
                        <c:v>26.7834</c:v>
                      </c:pt>
                      <c:pt idx="357">
                        <c:v>26.784400000000002</c:v>
                      </c:pt>
                      <c:pt idx="358">
                        <c:v>26.785399999999999</c:v>
                      </c:pt>
                      <c:pt idx="359">
                        <c:v>26.7864</c:v>
                      </c:pt>
                      <c:pt idx="360">
                        <c:v>26.787299999999998</c:v>
                      </c:pt>
                      <c:pt idx="361">
                        <c:v>26.7883</c:v>
                      </c:pt>
                      <c:pt idx="362">
                        <c:v>26.789200000000001</c:v>
                      </c:pt>
                      <c:pt idx="363">
                        <c:v>26.790099999999999</c:v>
                      </c:pt>
                      <c:pt idx="364">
                        <c:v>26.791</c:v>
                      </c:pt>
                      <c:pt idx="365">
                        <c:v>26.791799999999999</c:v>
                      </c:pt>
                      <c:pt idx="366">
                        <c:v>26.7927</c:v>
                      </c:pt>
                      <c:pt idx="367">
                        <c:v>26.793500000000002</c:v>
                      </c:pt>
                      <c:pt idx="368">
                        <c:v>26.7943</c:v>
                      </c:pt>
                      <c:pt idx="369">
                        <c:v>26.795100000000001</c:v>
                      </c:pt>
                      <c:pt idx="370">
                        <c:v>26.7959</c:v>
                      </c:pt>
                      <c:pt idx="371">
                        <c:v>26.796700000000001</c:v>
                      </c:pt>
                      <c:pt idx="372">
                        <c:v>26.797499999999999</c:v>
                      </c:pt>
                      <c:pt idx="373">
                        <c:v>26.798200000000001</c:v>
                      </c:pt>
                      <c:pt idx="374">
                        <c:v>26.798999999999999</c:v>
                      </c:pt>
                      <c:pt idx="375">
                        <c:v>26.799700000000001</c:v>
                      </c:pt>
                      <c:pt idx="376">
                        <c:v>26.8004</c:v>
                      </c:pt>
                      <c:pt idx="377">
                        <c:v>26.801200000000001</c:v>
                      </c:pt>
                      <c:pt idx="378">
                        <c:v>26.8019</c:v>
                      </c:pt>
                      <c:pt idx="379">
                        <c:v>26.802600000000002</c:v>
                      </c:pt>
                      <c:pt idx="380">
                        <c:v>26.8032</c:v>
                      </c:pt>
                      <c:pt idx="381">
                        <c:v>26.803899999999999</c:v>
                      </c:pt>
                      <c:pt idx="382">
                        <c:v>26.804600000000001</c:v>
                      </c:pt>
                      <c:pt idx="383">
                        <c:v>26.805199999999999</c:v>
                      </c:pt>
                      <c:pt idx="384">
                        <c:v>26.805900000000001</c:v>
                      </c:pt>
                      <c:pt idx="385">
                        <c:v>26.8065</c:v>
                      </c:pt>
                      <c:pt idx="386">
                        <c:v>26.807099999999998</c:v>
                      </c:pt>
                      <c:pt idx="387">
                        <c:v>26.807700000000001</c:v>
                      </c:pt>
                      <c:pt idx="388">
                        <c:v>26.808399999999999</c:v>
                      </c:pt>
                      <c:pt idx="389">
                        <c:v>26.809000000000001</c:v>
                      </c:pt>
                      <c:pt idx="390">
                        <c:v>26.8096</c:v>
                      </c:pt>
                      <c:pt idx="391">
                        <c:v>26.810199999999998</c:v>
                      </c:pt>
                      <c:pt idx="392">
                        <c:v>26.810700000000001</c:v>
                      </c:pt>
                      <c:pt idx="393">
                        <c:v>26.811299999999999</c:v>
                      </c:pt>
                      <c:pt idx="394">
                        <c:v>26.811900000000001</c:v>
                      </c:pt>
                      <c:pt idx="395">
                        <c:v>26.8124</c:v>
                      </c:pt>
                      <c:pt idx="396">
                        <c:v>26.812999999999999</c:v>
                      </c:pt>
                      <c:pt idx="397">
                        <c:v>26.813500000000001</c:v>
                      </c:pt>
                      <c:pt idx="398">
                        <c:v>26.8141</c:v>
                      </c:pt>
                      <c:pt idx="399">
                        <c:v>26.5976</c:v>
                      </c:pt>
                      <c:pt idx="400">
                        <c:v>26.434200000000001</c:v>
                      </c:pt>
                      <c:pt idx="401">
                        <c:v>26.397099999999998</c:v>
                      </c:pt>
                      <c:pt idx="402">
                        <c:v>26.437999999999999</c:v>
                      </c:pt>
                      <c:pt idx="403">
                        <c:v>26.508600000000001</c:v>
                      </c:pt>
                      <c:pt idx="404">
                        <c:v>26.5838</c:v>
                      </c:pt>
                      <c:pt idx="405">
                        <c:v>26.653600000000001</c:v>
                      </c:pt>
                      <c:pt idx="406">
                        <c:v>26.715199999999999</c:v>
                      </c:pt>
                      <c:pt idx="407">
                        <c:v>26.768699999999999</c:v>
                      </c:pt>
                      <c:pt idx="408">
                        <c:v>26.814800000000002</c:v>
                      </c:pt>
                      <c:pt idx="409">
                        <c:v>26.854700000000001</c:v>
                      </c:pt>
                      <c:pt idx="410">
                        <c:v>26.889399999999998</c:v>
                      </c:pt>
                      <c:pt idx="411">
                        <c:v>26.919799999999999</c:v>
                      </c:pt>
                      <c:pt idx="412">
                        <c:v>26.9466</c:v>
                      </c:pt>
                      <c:pt idx="413">
                        <c:v>26.970300000000002</c:v>
                      </c:pt>
                      <c:pt idx="414">
                        <c:v>26.991599999999998</c:v>
                      </c:pt>
                      <c:pt idx="415">
                        <c:v>27.0106</c:v>
                      </c:pt>
                      <c:pt idx="416">
                        <c:v>27.027899999999999</c:v>
                      </c:pt>
                      <c:pt idx="417">
                        <c:v>27.043500000000002</c:v>
                      </c:pt>
                      <c:pt idx="418">
                        <c:v>27.0578</c:v>
                      </c:pt>
                      <c:pt idx="419">
                        <c:v>27.070900000000002</c:v>
                      </c:pt>
                      <c:pt idx="420">
                        <c:v>27.082999999999998</c:v>
                      </c:pt>
                      <c:pt idx="421">
                        <c:v>27.094200000000001</c:v>
                      </c:pt>
                      <c:pt idx="422">
                        <c:v>27.104500000000002</c:v>
                      </c:pt>
                      <c:pt idx="423">
                        <c:v>27.114100000000001</c:v>
                      </c:pt>
                      <c:pt idx="424">
                        <c:v>27.123100000000001</c:v>
                      </c:pt>
                      <c:pt idx="425">
                        <c:v>27.131599999999999</c:v>
                      </c:pt>
                      <c:pt idx="426">
                        <c:v>27.139500000000002</c:v>
                      </c:pt>
                      <c:pt idx="427">
                        <c:v>27.146899999999999</c:v>
                      </c:pt>
                      <c:pt idx="428">
                        <c:v>27.1539</c:v>
                      </c:pt>
                      <c:pt idx="429">
                        <c:v>27.160599999999999</c:v>
                      </c:pt>
                      <c:pt idx="430">
                        <c:v>27.166899999999998</c:v>
                      </c:pt>
                      <c:pt idx="431">
                        <c:v>27.172799999999999</c:v>
                      </c:pt>
                      <c:pt idx="432">
                        <c:v>27.1785</c:v>
                      </c:pt>
                      <c:pt idx="433">
                        <c:v>27.183900000000001</c:v>
                      </c:pt>
                      <c:pt idx="434">
                        <c:v>27.1891</c:v>
                      </c:pt>
                      <c:pt idx="435">
                        <c:v>27.193999999999999</c:v>
                      </c:pt>
                      <c:pt idx="436">
                        <c:v>27.198699999999999</c:v>
                      </c:pt>
                      <c:pt idx="437">
                        <c:v>27.203299999999999</c:v>
                      </c:pt>
                      <c:pt idx="438">
                        <c:v>27.207599999999999</c:v>
                      </c:pt>
                      <c:pt idx="439">
                        <c:v>27.2118</c:v>
                      </c:pt>
                      <c:pt idx="440">
                        <c:v>27.215800000000002</c:v>
                      </c:pt>
                      <c:pt idx="441">
                        <c:v>27.2196</c:v>
                      </c:pt>
                      <c:pt idx="442">
                        <c:v>27.223299999999998</c:v>
                      </c:pt>
                      <c:pt idx="443">
                        <c:v>27.226900000000001</c:v>
                      </c:pt>
                      <c:pt idx="444">
                        <c:v>27.230399999999999</c:v>
                      </c:pt>
                      <c:pt idx="445">
                        <c:v>27.233699999999999</c:v>
                      </c:pt>
                      <c:pt idx="446">
                        <c:v>27.236999999999998</c:v>
                      </c:pt>
                      <c:pt idx="447">
                        <c:v>27.240100000000002</c:v>
                      </c:pt>
                      <c:pt idx="448">
                        <c:v>27.243200000000002</c:v>
                      </c:pt>
                      <c:pt idx="449">
                        <c:v>27.246099999999998</c:v>
                      </c:pt>
                      <c:pt idx="450">
                        <c:v>27.248999999999999</c:v>
                      </c:pt>
                      <c:pt idx="451">
                        <c:v>27.251799999999999</c:v>
                      </c:pt>
                      <c:pt idx="452">
                        <c:v>27.2545</c:v>
                      </c:pt>
                      <c:pt idx="453">
                        <c:v>27.257100000000001</c:v>
                      </c:pt>
                      <c:pt idx="454">
                        <c:v>27.259599999999999</c:v>
                      </c:pt>
                      <c:pt idx="455">
                        <c:v>27.2621</c:v>
                      </c:pt>
                      <c:pt idx="456">
                        <c:v>27.264600000000002</c:v>
                      </c:pt>
                      <c:pt idx="457">
                        <c:v>27.2669</c:v>
                      </c:pt>
                      <c:pt idx="458">
                        <c:v>27.269200000000001</c:v>
                      </c:pt>
                      <c:pt idx="459">
                        <c:v>27.2715</c:v>
                      </c:pt>
                      <c:pt idx="460">
                        <c:v>27.273700000000002</c:v>
                      </c:pt>
                      <c:pt idx="461">
                        <c:v>27.2758</c:v>
                      </c:pt>
                      <c:pt idx="462">
                        <c:v>27.277899999999999</c:v>
                      </c:pt>
                      <c:pt idx="463">
                        <c:v>27.279900000000001</c:v>
                      </c:pt>
                      <c:pt idx="464">
                        <c:v>27.282</c:v>
                      </c:pt>
                      <c:pt idx="465">
                        <c:v>27.283899999999999</c:v>
                      </c:pt>
                      <c:pt idx="466">
                        <c:v>27.285799999999998</c:v>
                      </c:pt>
                      <c:pt idx="467">
                        <c:v>27.287700000000001</c:v>
                      </c:pt>
                      <c:pt idx="468">
                        <c:v>27.2895</c:v>
                      </c:pt>
                      <c:pt idx="469">
                        <c:v>27.291399999999999</c:v>
                      </c:pt>
                      <c:pt idx="470">
                        <c:v>27.293099999999999</c:v>
                      </c:pt>
                      <c:pt idx="471">
                        <c:v>27.294899999999998</c:v>
                      </c:pt>
                      <c:pt idx="472">
                        <c:v>27.296500000000002</c:v>
                      </c:pt>
                      <c:pt idx="473">
                        <c:v>27.298200000000001</c:v>
                      </c:pt>
                      <c:pt idx="474">
                        <c:v>27.299900000000001</c:v>
                      </c:pt>
                      <c:pt idx="475">
                        <c:v>27.301500000000001</c:v>
                      </c:pt>
                      <c:pt idx="476">
                        <c:v>27.303000000000001</c:v>
                      </c:pt>
                      <c:pt idx="477">
                        <c:v>27.304600000000001</c:v>
                      </c:pt>
                      <c:pt idx="478">
                        <c:v>27.306100000000001</c:v>
                      </c:pt>
                      <c:pt idx="479">
                        <c:v>27.307600000000001</c:v>
                      </c:pt>
                      <c:pt idx="480">
                        <c:v>27.309100000000001</c:v>
                      </c:pt>
                      <c:pt idx="481">
                        <c:v>27.310500000000001</c:v>
                      </c:pt>
                      <c:pt idx="482">
                        <c:v>27.312000000000001</c:v>
                      </c:pt>
                      <c:pt idx="483">
                        <c:v>27.313400000000001</c:v>
                      </c:pt>
                      <c:pt idx="484">
                        <c:v>27.314699999999998</c:v>
                      </c:pt>
                      <c:pt idx="485">
                        <c:v>27.316099999999999</c:v>
                      </c:pt>
                      <c:pt idx="486">
                        <c:v>27.317399999999999</c:v>
                      </c:pt>
                      <c:pt idx="487">
                        <c:v>27.3187</c:v>
                      </c:pt>
                      <c:pt idx="488">
                        <c:v>27.32</c:v>
                      </c:pt>
                      <c:pt idx="489">
                        <c:v>27.321300000000001</c:v>
                      </c:pt>
                      <c:pt idx="490">
                        <c:v>27.322600000000001</c:v>
                      </c:pt>
                      <c:pt idx="491">
                        <c:v>27.323799999999999</c:v>
                      </c:pt>
                      <c:pt idx="492">
                        <c:v>27.324999999999999</c:v>
                      </c:pt>
                      <c:pt idx="493">
                        <c:v>27.3263</c:v>
                      </c:pt>
                      <c:pt idx="494">
                        <c:v>27.327400000000001</c:v>
                      </c:pt>
                      <c:pt idx="495">
                        <c:v>27.328600000000002</c:v>
                      </c:pt>
                      <c:pt idx="496">
                        <c:v>27.329799999999999</c:v>
                      </c:pt>
                      <c:pt idx="497">
                        <c:v>27.3309</c:v>
                      </c:pt>
                      <c:pt idx="498">
                        <c:v>27.332000000000001</c:v>
                      </c:pt>
                      <c:pt idx="499">
                        <c:v>27.295200000000001</c:v>
                      </c:pt>
                      <c:pt idx="500">
                        <c:v>27.256900000000002</c:v>
                      </c:pt>
                      <c:pt idx="501">
                        <c:v>27.241399999999999</c:v>
                      </c:pt>
                      <c:pt idx="502">
                        <c:v>27.246600000000001</c:v>
                      </c:pt>
                      <c:pt idx="503">
                        <c:v>27.263200000000001</c:v>
                      </c:pt>
                      <c:pt idx="504">
                        <c:v>27.284300000000002</c:v>
                      </c:pt>
                      <c:pt idx="505">
                        <c:v>27.306000000000001</c:v>
                      </c:pt>
                      <c:pt idx="506">
                        <c:v>27.326599999999999</c:v>
                      </c:pt>
                      <c:pt idx="507">
                        <c:v>27.345400000000001</c:v>
                      </c:pt>
                      <c:pt idx="508">
                        <c:v>27.362400000000001</c:v>
                      </c:pt>
                      <c:pt idx="509">
                        <c:v>27.377600000000001</c:v>
                      </c:pt>
                      <c:pt idx="510">
                        <c:v>27.391200000000001</c:v>
                      </c:pt>
                      <c:pt idx="511">
                        <c:v>27.403500000000001</c:v>
                      </c:pt>
                      <c:pt idx="512">
                        <c:v>27.4146</c:v>
                      </c:pt>
                      <c:pt idx="513">
                        <c:v>27.424700000000001</c:v>
                      </c:pt>
                      <c:pt idx="514">
                        <c:v>27.433900000000001</c:v>
                      </c:pt>
                      <c:pt idx="515">
                        <c:v>27.442399999999999</c:v>
                      </c:pt>
                      <c:pt idx="516">
                        <c:v>27.450099999999999</c:v>
                      </c:pt>
                      <c:pt idx="517">
                        <c:v>27.4573</c:v>
                      </c:pt>
                      <c:pt idx="518">
                        <c:v>27.463999999999999</c:v>
                      </c:pt>
                      <c:pt idx="519">
                        <c:v>27.470199999999998</c:v>
                      </c:pt>
                      <c:pt idx="520">
                        <c:v>27.475999999999999</c:v>
                      </c:pt>
                      <c:pt idx="521">
                        <c:v>27.4815</c:v>
                      </c:pt>
                      <c:pt idx="522">
                        <c:v>27.486599999999999</c:v>
                      </c:pt>
                      <c:pt idx="523">
                        <c:v>27.491499999999998</c:v>
                      </c:pt>
                      <c:pt idx="524">
                        <c:v>27.495999999999999</c:v>
                      </c:pt>
                      <c:pt idx="525">
                        <c:v>27.500399999999999</c:v>
                      </c:pt>
                      <c:pt idx="526">
                        <c:v>27.5045</c:v>
                      </c:pt>
                      <c:pt idx="527">
                        <c:v>27.508500000000002</c:v>
                      </c:pt>
                      <c:pt idx="528">
                        <c:v>27.5122</c:v>
                      </c:pt>
                      <c:pt idx="529">
                        <c:v>27.515799999999999</c:v>
                      </c:pt>
                      <c:pt idx="530">
                        <c:v>27.519300000000001</c:v>
                      </c:pt>
                      <c:pt idx="531">
                        <c:v>27.522600000000001</c:v>
                      </c:pt>
                      <c:pt idx="532">
                        <c:v>27.5258</c:v>
                      </c:pt>
                      <c:pt idx="533">
                        <c:v>27.5289</c:v>
                      </c:pt>
                      <c:pt idx="534">
                        <c:v>27.5318</c:v>
                      </c:pt>
                      <c:pt idx="535">
                        <c:v>27.534700000000001</c:v>
                      </c:pt>
                      <c:pt idx="536">
                        <c:v>27.537400000000002</c:v>
                      </c:pt>
                      <c:pt idx="537">
                        <c:v>27.540099999999999</c:v>
                      </c:pt>
                      <c:pt idx="538">
                        <c:v>27.5427</c:v>
                      </c:pt>
                      <c:pt idx="539">
                        <c:v>27.545200000000001</c:v>
                      </c:pt>
                      <c:pt idx="540">
                        <c:v>27.547599999999999</c:v>
                      </c:pt>
                      <c:pt idx="541">
                        <c:v>27.55</c:v>
                      </c:pt>
                      <c:pt idx="542">
                        <c:v>27.552299999999999</c:v>
                      </c:pt>
                      <c:pt idx="543">
                        <c:v>27.554500000000001</c:v>
                      </c:pt>
                      <c:pt idx="544">
                        <c:v>27.556699999999999</c:v>
                      </c:pt>
                      <c:pt idx="545">
                        <c:v>27.558800000000002</c:v>
                      </c:pt>
                      <c:pt idx="546">
                        <c:v>27.5609</c:v>
                      </c:pt>
                      <c:pt idx="547">
                        <c:v>27.562899999999999</c:v>
                      </c:pt>
                      <c:pt idx="548">
                        <c:v>27.564900000000002</c:v>
                      </c:pt>
                      <c:pt idx="549">
                        <c:v>27.566800000000001</c:v>
                      </c:pt>
                      <c:pt idx="550">
                        <c:v>27.5687</c:v>
                      </c:pt>
                      <c:pt idx="551">
                        <c:v>27.570499999999999</c:v>
                      </c:pt>
                      <c:pt idx="552">
                        <c:v>27.572299999999998</c:v>
                      </c:pt>
                      <c:pt idx="553">
                        <c:v>27.574100000000001</c:v>
                      </c:pt>
                      <c:pt idx="554">
                        <c:v>27.575800000000001</c:v>
                      </c:pt>
                      <c:pt idx="555">
                        <c:v>27.577500000000001</c:v>
                      </c:pt>
                      <c:pt idx="556">
                        <c:v>27.5791</c:v>
                      </c:pt>
                      <c:pt idx="557">
                        <c:v>27.5808</c:v>
                      </c:pt>
                      <c:pt idx="558">
                        <c:v>27.5824</c:v>
                      </c:pt>
                      <c:pt idx="559">
                        <c:v>27.5839</c:v>
                      </c:pt>
                      <c:pt idx="560">
                        <c:v>27.5855</c:v>
                      </c:pt>
                      <c:pt idx="561">
                        <c:v>27.587</c:v>
                      </c:pt>
                      <c:pt idx="562">
                        <c:v>27.5885</c:v>
                      </c:pt>
                      <c:pt idx="563">
                        <c:v>27.5899</c:v>
                      </c:pt>
                      <c:pt idx="564">
                        <c:v>27.5914</c:v>
                      </c:pt>
                      <c:pt idx="565">
                        <c:v>27.5928</c:v>
                      </c:pt>
                      <c:pt idx="566">
                        <c:v>27.594200000000001</c:v>
                      </c:pt>
                      <c:pt idx="567">
                        <c:v>27.595500000000001</c:v>
                      </c:pt>
                      <c:pt idx="568">
                        <c:v>27.596900000000002</c:v>
                      </c:pt>
                      <c:pt idx="569">
                        <c:v>27.598199999999999</c:v>
                      </c:pt>
                      <c:pt idx="570">
                        <c:v>27.599499999999999</c:v>
                      </c:pt>
                      <c:pt idx="571">
                        <c:v>27.6008</c:v>
                      </c:pt>
                      <c:pt idx="572">
                        <c:v>27.6021</c:v>
                      </c:pt>
                      <c:pt idx="573">
                        <c:v>27.603300000000001</c:v>
                      </c:pt>
                      <c:pt idx="574">
                        <c:v>27.604600000000001</c:v>
                      </c:pt>
                      <c:pt idx="575">
                        <c:v>27.605799999999999</c:v>
                      </c:pt>
                      <c:pt idx="576">
                        <c:v>27.606999999999999</c:v>
                      </c:pt>
                      <c:pt idx="577">
                        <c:v>27.6082</c:v>
                      </c:pt>
                      <c:pt idx="578">
                        <c:v>27.609300000000001</c:v>
                      </c:pt>
                      <c:pt idx="579">
                        <c:v>27.610499999999998</c:v>
                      </c:pt>
                      <c:pt idx="580">
                        <c:v>27.611599999999999</c:v>
                      </c:pt>
                      <c:pt idx="581">
                        <c:v>27.6127</c:v>
                      </c:pt>
                      <c:pt idx="582">
                        <c:v>27.613900000000001</c:v>
                      </c:pt>
                      <c:pt idx="583">
                        <c:v>27.614999999999998</c:v>
                      </c:pt>
                      <c:pt idx="584">
                        <c:v>27.616</c:v>
                      </c:pt>
                      <c:pt idx="585">
                        <c:v>27.617100000000001</c:v>
                      </c:pt>
                      <c:pt idx="586">
                        <c:v>27.618200000000002</c:v>
                      </c:pt>
                      <c:pt idx="587">
                        <c:v>27.619199999999999</c:v>
                      </c:pt>
                      <c:pt idx="588">
                        <c:v>27.620200000000001</c:v>
                      </c:pt>
                      <c:pt idx="589">
                        <c:v>27.621300000000002</c:v>
                      </c:pt>
                      <c:pt idx="590">
                        <c:v>27.622299999999999</c:v>
                      </c:pt>
                      <c:pt idx="591">
                        <c:v>27.6233</c:v>
                      </c:pt>
                      <c:pt idx="592">
                        <c:v>27.624300000000002</c:v>
                      </c:pt>
                      <c:pt idx="593">
                        <c:v>27.6252</c:v>
                      </c:pt>
                      <c:pt idx="594">
                        <c:v>27.626200000000001</c:v>
                      </c:pt>
                      <c:pt idx="595">
                        <c:v>27.627199999999998</c:v>
                      </c:pt>
                      <c:pt idx="596">
                        <c:v>27.6281</c:v>
                      </c:pt>
                      <c:pt idx="597">
                        <c:v>27.629100000000001</c:v>
                      </c:pt>
                      <c:pt idx="598">
                        <c:v>27.63</c:v>
                      </c:pt>
                      <c:pt idx="599">
                        <c:v>27.607700000000001</c:v>
                      </c:pt>
                      <c:pt idx="600">
                        <c:v>27.578800000000001</c:v>
                      </c:pt>
                      <c:pt idx="601">
                        <c:v>27.561599999999999</c:v>
                      </c:pt>
                      <c:pt idx="602">
                        <c:v>27.5594</c:v>
                      </c:pt>
                      <c:pt idx="603">
                        <c:v>27.567799999999998</c:v>
                      </c:pt>
                      <c:pt idx="604">
                        <c:v>27.581900000000001</c:v>
                      </c:pt>
                      <c:pt idx="605">
                        <c:v>27.598400000000002</c:v>
                      </c:pt>
                      <c:pt idx="606">
                        <c:v>27.615100000000002</c:v>
                      </c:pt>
                      <c:pt idx="607">
                        <c:v>27.6312</c:v>
                      </c:pt>
                      <c:pt idx="608">
                        <c:v>27.6463</c:v>
                      </c:pt>
                      <c:pt idx="609">
                        <c:v>27.6602</c:v>
                      </c:pt>
                      <c:pt idx="610">
                        <c:v>27.672899999999998</c:v>
                      </c:pt>
                      <c:pt idx="611">
                        <c:v>27.6845</c:v>
                      </c:pt>
                      <c:pt idx="612">
                        <c:v>27.6952</c:v>
                      </c:pt>
                      <c:pt idx="613">
                        <c:v>27.704899999999999</c:v>
                      </c:pt>
                      <c:pt idx="614">
                        <c:v>27.713899999999999</c:v>
                      </c:pt>
                      <c:pt idx="615">
                        <c:v>27.722200000000001</c:v>
                      </c:pt>
                      <c:pt idx="616">
                        <c:v>27.729900000000001</c:v>
                      </c:pt>
                      <c:pt idx="617">
                        <c:v>27.737100000000002</c:v>
                      </c:pt>
                      <c:pt idx="618">
                        <c:v>27.7437</c:v>
                      </c:pt>
                      <c:pt idx="619">
                        <c:v>27.75</c:v>
                      </c:pt>
                      <c:pt idx="620">
                        <c:v>27.755800000000001</c:v>
                      </c:pt>
                      <c:pt idx="621">
                        <c:v>27.761299999999999</c:v>
                      </c:pt>
                      <c:pt idx="622">
                        <c:v>27.766500000000001</c:v>
                      </c:pt>
                      <c:pt idx="623">
                        <c:v>27.7714</c:v>
                      </c:pt>
                      <c:pt idx="624">
                        <c:v>27.776</c:v>
                      </c:pt>
                      <c:pt idx="625">
                        <c:v>27.7804</c:v>
                      </c:pt>
                      <c:pt idx="626">
                        <c:v>27.784600000000001</c:v>
                      </c:pt>
                      <c:pt idx="627">
                        <c:v>27.788599999999999</c:v>
                      </c:pt>
                      <c:pt idx="628">
                        <c:v>27.7925</c:v>
                      </c:pt>
                      <c:pt idx="629">
                        <c:v>27.796099999999999</c:v>
                      </c:pt>
                      <c:pt idx="630">
                        <c:v>27.799600000000002</c:v>
                      </c:pt>
                      <c:pt idx="631">
                        <c:v>27.803000000000001</c:v>
                      </c:pt>
                      <c:pt idx="632">
                        <c:v>27.8062</c:v>
                      </c:pt>
                      <c:pt idx="633">
                        <c:v>27.8094</c:v>
                      </c:pt>
                      <c:pt idx="634">
                        <c:v>27.8124</c:v>
                      </c:pt>
                      <c:pt idx="635">
                        <c:v>27.815300000000001</c:v>
                      </c:pt>
                      <c:pt idx="636">
                        <c:v>27.818100000000001</c:v>
                      </c:pt>
                      <c:pt idx="637">
                        <c:v>27.820799999999998</c:v>
                      </c:pt>
                      <c:pt idx="638">
                        <c:v>27.823399999999999</c:v>
                      </c:pt>
                      <c:pt idx="639">
                        <c:v>27.826000000000001</c:v>
                      </c:pt>
                      <c:pt idx="640">
                        <c:v>27.828399999999998</c:v>
                      </c:pt>
                      <c:pt idx="641">
                        <c:v>27.8308</c:v>
                      </c:pt>
                      <c:pt idx="642">
                        <c:v>27.833200000000001</c:v>
                      </c:pt>
                      <c:pt idx="643">
                        <c:v>27.8355</c:v>
                      </c:pt>
                      <c:pt idx="644">
                        <c:v>27.837700000000002</c:v>
                      </c:pt>
                      <c:pt idx="645">
                        <c:v>27.8398</c:v>
                      </c:pt>
                      <c:pt idx="646">
                        <c:v>27.841899999999999</c:v>
                      </c:pt>
                      <c:pt idx="647">
                        <c:v>27.844000000000001</c:v>
                      </c:pt>
                      <c:pt idx="648">
                        <c:v>27.846</c:v>
                      </c:pt>
                      <c:pt idx="649">
                        <c:v>27.847899999999999</c:v>
                      </c:pt>
                      <c:pt idx="650">
                        <c:v>27.849799999999998</c:v>
                      </c:pt>
                      <c:pt idx="651">
                        <c:v>27.851700000000001</c:v>
                      </c:pt>
                      <c:pt idx="652">
                        <c:v>27.8535</c:v>
                      </c:pt>
                      <c:pt idx="653">
                        <c:v>27.8553</c:v>
                      </c:pt>
                      <c:pt idx="654">
                        <c:v>27.857099999999999</c:v>
                      </c:pt>
                      <c:pt idx="655">
                        <c:v>27.858799999999999</c:v>
                      </c:pt>
                      <c:pt idx="656">
                        <c:v>27.860499999999998</c:v>
                      </c:pt>
                      <c:pt idx="657">
                        <c:v>27.862100000000002</c:v>
                      </c:pt>
                      <c:pt idx="658">
                        <c:v>27.863800000000001</c:v>
                      </c:pt>
                      <c:pt idx="659">
                        <c:v>27.865400000000001</c:v>
                      </c:pt>
                      <c:pt idx="660">
                        <c:v>27.866900000000001</c:v>
                      </c:pt>
                      <c:pt idx="661">
                        <c:v>27.868500000000001</c:v>
                      </c:pt>
                      <c:pt idx="662">
                        <c:v>27.87</c:v>
                      </c:pt>
                      <c:pt idx="663">
                        <c:v>27.871400000000001</c:v>
                      </c:pt>
                      <c:pt idx="664">
                        <c:v>27.872900000000001</c:v>
                      </c:pt>
                      <c:pt idx="665">
                        <c:v>27.874300000000002</c:v>
                      </c:pt>
                      <c:pt idx="666">
                        <c:v>27.875800000000002</c:v>
                      </c:pt>
                      <c:pt idx="667">
                        <c:v>27.877099999999999</c:v>
                      </c:pt>
                      <c:pt idx="668">
                        <c:v>27.878499999999999</c:v>
                      </c:pt>
                      <c:pt idx="669">
                        <c:v>27.879899999999999</c:v>
                      </c:pt>
                      <c:pt idx="670">
                        <c:v>27.8812</c:v>
                      </c:pt>
                      <c:pt idx="671">
                        <c:v>27.8825</c:v>
                      </c:pt>
                      <c:pt idx="672">
                        <c:v>27.883800000000001</c:v>
                      </c:pt>
                      <c:pt idx="673">
                        <c:v>27.885100000000001</c:v>
                      </c:pt>
                      <c:pt idx="674">
                        <c:v>27.886299999999999</c:v>
                      </c:pt>
                      <c:pt idx="675">
                        <c:v>27.887599999999999</c:v>
                      </c:pt>
                      <c:pt idx="676">
                        <c:v>27.8888</c:v>
                      </c:pt>
                      <c:pt idx="677">
                        <c:v>27.89</c:v>
                      </c:pt>
                      <c:pt idx="678">
                        <c:v>27.891200000000001</c:v>
                      </c:pt>
                      <c:pt idx="679">
                        <c:v>27.892299999999999</c:v>
                      </c:pt>
                      <c:pt idx="680">
                        <c:v>27.8935</c:v>
                      </c:pt>
                      <c:pt idx="681">
                        <c:v>27.894600000000001</c:v>
                      </c:pt>
                      <c:pt idx="682">
                        <c:v>27.895800000000001</c:v>
                      </c:pt>
                      <c:pt idx="683">
                        <c:v>27.896899999999999</c:v>
                      </c:pt>
                      <c:pt idx="684">
                        <c:v>27.898</c:v>
                      </c:pt>
                      <c:pt idx="685">
                        <c:v>27.899100000000001</c:v>
                      </c:pt>
                      <c:pt idx="686">
                        <c:v>27.900200000000002</c:v>
                      </c:pt>
                      <c:pt idx="687">
                        <c:v>27.901199999999999</c:v>
                      </c:pt>
                      <c:pt idx="688">
                        <c:v>27.9023</c:v>
                      </c:pt>
                      <c:pt idx="689">
                        <c:v>27.903300000000002</c:v>
                      </c:pt>
                      <c:pt idx="690">
                        <c:v>27.904399999999999</c:v>
                      </c:pt>
                      <c:pt idx="691">
                        <c:v>27.9054</c:v>
                      </c:pt>
                      <c:pt idx="692">
                        <c:v>27.906400000000001</c:v>
                      </c:pt>
                      <c:pt idx="693">
                        <c:v>27.907399999999999</c:v>
                      </c:pt>
                      <c:pt idx="694">
                        <c:v>27.9084</c:v>
                      </c:pt>
                      <c:pt idx="695">
                        <c:v>27.909300000000002</c:v>
                      </c:pt>
                      <c:pt idx="696">
                        <c:v>27.910299999999999</c:v>
                      </c:pt>
                      <c:pt idx="697">
                        <c:v>27.911300000000001</c:v>
                      </c:pt>
                      <c:pt idx="698">
                        <c:v>27.912199999999999</c:v>
                      </c:pt>
                      <c:pt idx="699">
                        <c:v>27.882300000000001</c:v>
                      </c:pt>
                      <c:pt idx="700">
                        <c:v>27.8292</c:v>
                      </c:pt>
                      <c:pt idx="701">
                        <c:v>27.779199999999999</c:v>
                      </c:pt>
                      <c:pt idx="702">
                        <c:v>27.747800000000002</c:v>
                      </c:pt>
                      <c:pt idx="703">
                        <c:v>27.736799999999999</c:v>
                      </c:pt>
                      <c:pt idx="704">
                        <c:v>27.741800000000001</c:v>
                      </c:pt>
                      <c:pt idx="705">
                        <c:v>27.757200000000001</c:v>
                      </c:pt>
                      <c:pt idx="706">
                        <c:v>27.778700000000001</c:v>
                      </c:pt>
                      <c:pt idx="707">
                        <c:v>27.803100000000001</c:v>
                      </c:pt>
                      <c:pt idx="708">
                        <c:v>27.828399999999998</c:v>
                      </c:pt>
                      <c:pt idx="709">
                        <c:v>27.8535</c:v>
                      </c:pt>
                      <c:pt idx="710">
                        <c:v>27.877800000000001</c:v>
                      </c:pt>
                      <c:pt idx="711">
                        <c:v>27.901</c:v>
                      </c:pt>
                      <c:pt idx="712">
                        <c:v>27.922799999999999</c:v>
                      </c:pt>
                      <c:pt idx="713">
                        <c:v>27.943200000000001</c:v>
                      </c:pt>
                      <c:pt idx="714">
                        <c:v>27.962399999999999</c:v>
                      </c:pt>
                      <c:pt idx="715">
                        <c:v>27.980399999999999</c:v>
                      </c:pt>
                      <c:pt idx="716">
                        <c:v>27.997199999999999</c:v>
                      </c:pt>
                      <c:pt idx="717">
                        <c:v>28.012899999999998</c:v>
                      </c:pt>
                      <c:pt idx="718">
                        <c:v>28.0276</c:v>
                      </c:pt>
                      <c:pt idx="719">
                        <c:v>28.041499999999999</c:v>
                      </c:pt>
                      <c:pt idx="720">
                        <c:v>28.054500000000001</c:v>
                      </c:pt>
                      <c:pt idx="721">
                        <c:v>28.066800000000001</c:v>
                      </c:pt>
                      <c:pt idx="722">
                        <c:v>28.078299999999999</c:v>
                      </c:pt>
                      <c:pt idx="723">
                        <c:v>28.089300000000001</c:v>
                      </c:pt>
                      <c:pt idx="724">
                        <c:v>28.099599999999999</c:v>
                      </c:pt>
                      <c:pt idx="725">
                        <c:v>28.109500000000001</c:v>
                      </c:pt>
                      <c:pt idx="726">
                        <c:v>28.1188</c:v>
                      </c:pt>
                      <c:pt idx="727">
                        <c:v>28.127700000000001</c:v>
                      </c:pt>
                      <c:pt idx="728">
                        <c:v>28.136099999999999</c:v>
                      </c:pt>
                      <c:pt idx="729">
                        <c:v>28.144200000000001</c:v>
                      </c:pt>
                      <c:pt idx="730">
                        <c:v>28.151900000000001</c:v>
                      </c:pt>
                      <c:pt idx="731">
                        <c:v>28.159300000000002</c:v>
                      </c:pt>
                      <c:pt idx="732">
                        <c:v>28.1663</c:v>
                      </c:pt>
                      <c:pt idx="733">
                        <c:v>28.173100000000002</c:v>
                      </c:pt>
                      <c:pt idx="734">
                        <c:v>28.179600000000001</c:v>
                      </c:pt>
                      <c:pt idx="735">
                        <c:v>28.1859</c:v>
                      </c:pt>
                      <c:pt idx="736">
                        <c:v>28.1919</c:v>
                      </c:pt>
                      <c:pt idx="737">
                        <c:v>28.197700000000001</c:v>
                      </c:pt>
                      <c:pt idx="738">
                        <c:v>28.203299999999999</c:v>
                      </c:pt>
                      <c:pt idx="739">
                        <c:v>28.2088</c:v>
                      </c:pt>
                      <c:pt idx="740">
                        <c:v>28.213999999999999</c:v>
                      </c:pt>
                      <c:pt idx="741">
                        <c:v>28.219000000000001</c:v>
                      </c:pt>
                      <c:pt idx="742">
                        <c:v>28.2239</c:v>
                      </c:pt>
                      <c:pt idx="743">
                        <c:v>28.2287</c:v>
                      </c:pt>
                      <c:pt idx="744">
                        <c:v>28.2333</c:v>
                      </c:pt>
                      <c:pt idx="745">
                        <c:v>28.2377</c:v>
                      </c:pt>
                      <c:pt idx="746">
                        <c:v>28.242100000000001</c:v>
                      </c:pt>
                      <c:pt idx="747">
                        <c:v>28.246300000000002</c:v>
                      </c:pt>
                      <c:pt idx="748">
                        <c:v>28.250399999999999</c:v>
                      </c:pt>
                      <c:pt idx="749">
                        <c:v>28.2544</c:v>
                      </c:pt>
                      <c:pt idx="750">
                        <c:v>28.258199999999999</c:v>
                      </c:pt>
                      <c:pt idx="751">
                        <c:v>28.262</c:v>
                      </c:pt>
                      <c:pt idx="752">
                        <c:v>28.265699999999999</c:v>
                      </c:pt>
                      <c:pt idx="753">
                        <c:v>28.269300000000001</c:v>
                      </c:pt>
                      <c:pt idx="754">
                        <c:v>28.2728</c:v>
                      </c:pt>
                      <c:pt idx="755">
                        <c:v>28.276199999999999</c:v>
                      </c:pt>
                      <c:pt idx="756">
                        <c:v>28.279599999999999</c:v>
                      </c:pt>
                      <c:pt idx="757">
                        <c:v>28.282800000000002</c:v>
                      </c:pt>
                      <c:pt idx="758">
                        <c:v>28.286000000000001</c:v>
                      </c:pt>
                      <c:pt idx="759">
                        <c:v>28.289100000000001</c:v>
                      </c:pt>
                      <c:pt idx="760">
                        <c:v>28.292200000000001</c:v>
                      </c:pt>
                      <c:pt idx="761">
                        <c:v>28.295200000000001</c:v>
                      </c:pt>
                      <c:pt idx="762">
                        <c:v>28.298100000000002</c:v>
                      </c:pt>
                      <c:pt idx="763">
                        <c:v>28.300999999999998</c:v>
                      </c:pt>
                      <c:pt idx="764">
                        <c:v>28.303799999999999</c:v>
                      </c:pt>
                      <c:pt idx="765">
                        <c:v>28.3065</c:v>
                      </c:pt>
                      <c:pt idx="766">
                        <c:v>28.309200000000001</c:v>
                      </c:pt>
                      <c:pt idx="767">
                        <c:v>28.311900000000001</c:v>
                      </c:pt>
                      <c:pt idx="768">
                        <c:v>28.314499999999999</c:v>
                      </c:pt>
                      <c:pt idx="769">
                        <c:v>28.317</c:v>
                      </c:pt>
                      <c:pt idx="770">
                        <c:v>28.319500000000001</c:v>
                      </c:pt>
                      <c:pt idx="771">
                        <c:v>28.321999999999999</c:v>
                      </c:pt>
                      <c:pt idx="772">
                        <c:v>28.324400000000001</c:v>
                      </c:pt>
                      <c:pt idx="773">
                        <c:v>28.326799999999999</c:v>
                      </c:pt>
                      <c:pt idx="774">
                        <c:v>28.3291</c:v>
                      </c:pt>
                      <c:pt idx="775">
                        <c:v>28.331399999999999</c:v>
                      </c:pt>
                      <c:pt idx="776">
                        <c:v>28.3337</c:v>
                      </c:pt>
                      <c:pt idx="777">
                        <c:v>28.335899999999999</c:v>
                      </c:pt>
                      <c:pt idx="778">
                        <c:v>28.338100000000001</c:v>
                      </c:pt>
                      <c:pt idx="779">
                        <c:v>28.340299999999999</c:v>
                      </c:pt>
                      <c:pt idx="780">
                        <c:v>28.342400000000001</c:v>
                      </c:pt>
                      <c:pt idx="781">
                        <c:v>28.3445</c:v>
                      </c:pt>
                      <c:pt idx="782">
                        <c:v>28.346499999999999</c:v>
                      </c:pt>
                      <c:pt idx="783">
                        <c:v>28.348600000000001</c:v>
                      </c:pt>
                      <c:pt idx="784">
                        <c:v>28.3506</c:v>
                      </c:pt>
                      <c:pt idx="785">
                        <c:v>28.352499999999999</c:v>
                      </c:pt>
                      <c:pt idx="786">
                        <c:v>28.354500000000002</c:v>
                      </c:pt>
                      <c:pt idx="787">
                        <c:v>28.356400000000001</c:v>
                      </c:pt>
                      <c:pt idx="788">
                        <c:v>28.3583</c:v>
                      </c:pt>
                      <c:pt idx="789">
                        <c:v>28.360199999999999</c:v>
                      </c:pt>
                      <c:pt idx="790">
                        <c:v>28.361999999999998</c:v>
                      </c:pt>
                      <c:pt idx="791">
                        <c:v>28.363800000000001</c:v>
                      </c:pt>
                      <c:pt idx="792">
                        <c:v>28.365600000000001</c:v>
                      </c:pt>
                      <c:pt idx="793">
                        <c:v>28.3674</c:v>
                      </c:pt>
                      <c:pt idx="794">
                        <c:v>28.3691</c:v>
                      </c:pt>
                      <c:pt idx="795">
                        <c:v>28.370899999999999</c:v>
                      </c:pt>
                      <c:pt idx="796">
                        <c:v>28.372599999999998</c:v>
                      </c:pt>
                      <c:pt idx="797">
                        <c:v>28.374199999999998</c:v>
                      </c:pt>
                      <c:pt idx="798">
                        <c:v>28.375900000000001</c:v>
                      </c:pt>
                      <c:pt idx="799">
                        <c:v>28.372199999999999</c:v>
                      </c:pt>
                      <c:pt idx="800">
                        <c:v>28.363</c:v>
                      </c:pt>
                      <c:pt idx="801">
                        <c:v>28.352799999999998</c:v>
                      </c:pt>
                      <c:pt idx="802">
                        <c:v>28.3459</c:v>
                      </c:pt>
                      <c:pt idx="803">
                        <c:v>28.343699999999998</c:v>
                      </c:pt>
                      <c:pt idx="804">
                        <c:v>28.345800000000001</c:v>
                      </c:pt>
                      <c:pt idx="805">
                        <c:v>28.351199999999999</c:v>
                      </c:pt>
                      <c:pt idx="806">
                        <c:v>28.358699999999999</c:v>
                      </c:pt>
                      <c:pt idx="807">
                        <c:v>28.367599999999999</c:v>
                      </c:pt>
                      <c:pt idx="808">
                        <c:v>28.376999999999999</c:v>
                      </c:pt>
                      <c:pt idx="809">
                        <c:v>28.386700000000001</c:v>
                      </c:pt>
                      <c:pt idx="810">
                        <c:v>28.3962</c:v>
                      </c:pt>
                      <c:pt idx="811">
                        <c:v>28.4056</c:v>
                      </c:pt>
                      <c:pt idx="812">
                        <c:v>28.4146</c:v>
                      </c:pt>
                      <c:pt idx="813">
                        <c:v>28.423300000000001</c:v>
                      </c:pt>
                      <c:pt idx="814">
                        <c:v>28.4316</c:v>
                      </c:pt>
                      <c:pt idx="815">
                        <c:v>28.439499999999999</c:v>
                      </c:pt>
                      <c:pt idx="816">
                        <c:v>28.446999999999999</c:v>
                      </c:pt>
                      <c:pt idx="817">
                        <c:v>28.4542</c:v>
                      </c:pt>
                      <c:pt idx="818">
                        <c:v>28.460999999999999</c:v>
                      </c:pt>
                      <c:pt idx="819">
                        <c:v>28.467600000000001</c:v>
                      </c:pt>
                      <c:pt idx="820">
                        <c:v>28.473800000000001</c:v>
                      </c:pt>
                      <c:pt idx="821">
                        <c:v>28.479800000000001</c:v>
                      </c:pt>
                      <c:pt idx="822">
                        <c:v>28.485499999999998</c:v>
                      </c:pt>
                      <c:pt idx="823">
                        <c:v>28.4909</c:v>
                      </c:pt>
                      <c:pt idx="824">
                        <c:v>28.496200000000002</c:v>
                      </c:pt>
                      <c:pt idx="825">
                        <c:v>28.501200000000001</c:v>
                      </c:pt>
                      <c:pt idx="826">
                        <c:v>28.5061</c:v>
                      </c:pt>
                      <c:pt idx="827">
                        <c:v>28.5107</c:v>
                      </c:pt>
                      <c:pt idx="828">
                        <c:v>28.5152</c:v>
                      </c:pt>
                      <c:pt idx="829">
                        <c:v>28.519600000000001</c:v>
                      </c:pt>
                      <c:pt idx="830">
                        <c:v>28.523800000000001</c:v>
                      </c:pt>
                      <c:pt idx="831">
                        <c:v>28.527899999999999</c:v>
                      </c:pt>
                      <c:pt idx="832">
                        <c:v>28.5318</c:v>
                      </c:pt>
                      <c:pt idx="833">
                        <c:v>28.535599999999999</c:v>
                      </c:pt>
                      <c:pt idx="834">
                        <c:v>28.539300000000001</c:v>
                      </c:pt>
                      <c:pt idx="835">
                        <c:v>28.542899999999999</c:v>
                      </c:pt>
                      <c:pt idx="836">
                        <c:v>28.546399999999998</c:v>
                      </c:pt>
                      <c:pt idx="837">
                        <c:v>28.549800000000001</c:v>
                      </c:pt>
                      <c:pt idx="838">
                        <c:v>28.553100000000001</c:v>
                      </c:pt>
                      <c:pt idx="839">
                        <c:v>28.5563</c:v>
                      </c:pt>
                      <c:pt idx="840">
                        <c:v>28.5595</c:v>
                      </c:pt>
                      <c:pt idx="841">
                        <c:v>28.5625</c:v>
                      </c:pt>
                      <c:pt idx="842">
                        <c:v>28.5655</c:v>
                      </c:pt>
                      <c:pt idx="843">
                        <c:v>28.5684</c:v>
                      </c:pt>
                      <c:pt idx="844">
                        <c:v>28.571300000000001</c:v>
                      </c:pt>
                      <c:pt idx="845">
                        <c:v>28.574100000000001</c:v>
                      </c:pt>
                      <c:pt idx="846">
                        <c:v>28.576799999999999</c:v>
                      </c:pt>
                      <c:pt idx="847">
                        <c:v>28.579499999999999</c:v>
                      </c:pt>
                      <c:pt idx="848">
                        <c:v>28.582100000000001</c:v>
                      </c:pt>
                      <c:pt idx="849">
                        <c:v>28.584700000000002</c:v>
                      </c:pt>
                      <c:pt idx="850">
                        <c:v>28.587199999999999</c:v>
                      </c:pt>
                      <c:pt idx="851">
                        <c:v>28.589600000000001</c:v>
                      </c:pt>
                      <c:pt idx="852">
                        <c:v>28.592099999999999</c:v>
                      </c:pt>
                      <c:pt idx="853">
                        <c:v>28.5944</c:v>
                      </c:pt>
                      <c:pt idx="854">
                        <c:v>28.596800000000002</c:v>
                      </c:pt>
                      <c:pt idx="855">
                        <c:v>28.5991</c:v>
                      </c:pt>
                      <c:pt idx="856">
                        <c:v>28.601299999999998</c:v>
                      </c:pt>
                      <c:pt idx="857">
                        <c:v>28.6035</c:v>
                      </c:pt>
                      <c:pt idx="858">
                        <c:v>28.605699999999999</c:v>
                      </c:pt>
                      <c:pt idx="859">
                        <c:v>28.607900000000001</c:v>
                      </c:pt>
                      <c:pt idx="860">
                        <c:v>28.61</c:v>
                      </c:pt>
                      <c:pt idx="861">
                        <c:v>28.611999999999998</c:v>
                      </c:pt>
                      <c:pt idx="862">
                        <c:v>28.614100000000001</c:v>
                      </c:pt>
                      <c:pt idx="863">
                        <c:v>28.616099999999999</c:v>
                      </c:pt>
                      <c:pt idx="864">
                        <c:v>28.618099999999998</c:v>
                      </c:pt>
                      <c:pt idx="865">
                        <c:v>28.62</c:v>
                      </c:pt>
                      <c:pt idx="866">
                        <c:v>28.622</c:v>
                      </c:pt>
                      <c:pt idx="867">
                        <c:v>28.623899999999999</c:v>
                      </c:pt>
                      <c:pt idx="868">
                        <c:v>28.625699999999998</c:v>
                      </c:pt>
                      <c:pt idx="869">
                        <c:v>28.627600000000001</c:v>
                      </c:pt>
                      <c:pt idx="870">
                        <c:v>28.6294</c:v>
                      </c:pt>
                      <c:pt idx="871">
                        <c:v>28.6312</c:v>
                      </c:pt>
                      <c:pt idx="872">
                        <c:v>28.632999999999999</c:v>
                      </c:pt>
                      <c:pt idx="873">
                        <c:v>28.634699999999999</c:v>
                      </c:pt>
                      <c:pt idx="874">
                        <c:v>28.636500000000002</c:v>
                      </c:pt>
                      <c:pt idx="875">
                        <c:v>28.638200000000001</c:v>
                      </c:pt>
                      <c:pt idx="876">
                        <c:v>28.639900000000001</c:v>
                      </c:pt>
                      <c:pt idx="877">
                        <c:v>28.641500000000001</c:v>
                      </c:pt>
                      <c:pt idx="878">
                        <c:v>28.6432</c:v>
                      </c:pt>
                      <c:pt idx="879">
                        <c:v>28.6448</c:v>
                      </c:pt>
                      <c:pt idx="880">
                        <c:v>28.6464</c:v>
                      </c:pt>
                      <c:pt idx="881">
                        <c:v>28.648</c:v>
                      </c:pt>
                      <c:pt idx="882">
                        <c:v>28.6496</c:v>
                      </c:pt>
                      <c:pt idx="883">
                        <c:v>28.6511</c:v>
                      </c:pt>
                      <c:pt idx="884">
                        <c:v>28.652699999999999</c:v>
                      </c:pt>
                      <c:pt idx="885">
                        <c:v>28.654199999999999</c:v>
                      </c:pt>
                      <c:pt idx="886">
                        <c:v>28.6557</c:v>
                      </c:pt>
                      <c:pt idx="887">
                        <c:v>28.6572</c:v>
                      </c:pt>
                      <c:pt idx="888">
                        <c:v>28.6587</c:v>
                      </c:pt>
                      <c:pt idx="889">
                        <c:v>28.6601</c:v>
                      </c:pt>
                      <c:pt idx="890">
                        <c:v>28.6616</c:v>
                      </c:pt>
                      <c:pt idx="891">
                        <c:v>28.663</c:v>
                      </c:pt>
                      <c:pt idx="892">
                        <c:v>28.664400000000001</c:v>
                      </c:pt>
                      <c:pt idx="893">
                        <c:v>28.665800000000001</c:v>
                      </c:pt>
                      <c:pt idx="894">
                        <c:v>28.667200000000001</c:v>
                      </c:pt>
                      <c:pt idx="895">
                        <c:v>28.668600000000001</c:v>
                      </c:pt>
                      <c:pt idx="896">
                        <c:v>28.669899999999998</c:v>
                      </c:pt>
                      <c:pt idx="897">
                        <c:v>28.671299999999999</c:v>
                      </c:pt>
                      <c:pt idx="898">
                        <c:v>28.672599999999999</c:v>
                      </c:pt>
                      <c:pt idx="899">
                        <c:v>28.6707</c:v>
                      </c:pt>
                      <c:pt idx="900">
                        <c:v>28.6646</c:v>
                      </c:pt>
                      <c:pt idx="901">
                        <c:v>28.6568</c:v>
                      </c:pt>
                      <c:pt idx="902">
                        <c:v>28.650400000000001</c:v>
                      </c:pt>
                      <c:pt idx="903">
                        <c:v>28.647099999999998</c:v>
                      </c:pt>
                      <c:pt idx="904">
                        <c:v>28.647099999999998</c:v>
                      </c:pt>
                      <c:pt idx="905">
                        <c:v>28.65</c:v>
                      </c:pt>
                      <c:pt idx="906">
                        <c:v>28.655100000000001</c:v>
                      </c:pt>
                      <c:pt idx="907">
                        <c:v>28.6616</c:v>
                      </c:pt>
                      <c:pt idx="908">
                        <c:v>28.669</c:v>
                      </c:pt>
                      <c:pt idx="909">
                        <c:v>28.6768</c:v>
                      </c:pt>
                      <c:pt idx="910">
                        <c:v>28.684899999999999</c:v>
                      </c:pt>
                      <c:pt idx="911">
                        <c:v>28.693000000000001</c:v>
                      </c:pt>
                      <c:pt idx="912">
                        <c:v>28.700900000000001</c:v>
                      </c:pt>
                      <c:pt idx="913">
                        <c:v>28.708600000000001</c:v>
                      </c:pt>
                      <c:pt idx="914">
                        <c:v>28.716100000000001</c:v>
                      </c:pt>
                      <c:pt idx="915">
                        <c:v>28.723299999999998</c:v>
                      </c:pt>
                      <c:pt idx="916">
                        <c:v>28.7303</c:v>
                      </c:pt>
                      <c:pt idx="917">
                        <c:v>28.736899999999999</c:v>
                      </c:pt>
                      <c:pt idx="918">
                        <c:v>28.743300000000001</c:v>
                      </c:pt>
                      <c:pt idx="919">
                        <c:v>28.749500000000001</c:v>
                      </c:pt>
                      <c:pt idx="920">
                        <c:v>28.755400000000002</c:v>
                      </c:pt>
                      <c:pt idx="921">
                        <c:v>28.760999999999999</c:v>
                      </c:pt>
                      <c:pt idx="922">
                        <c:v>28.766400000000001</c:v>
                      </c:pt>
                      <c:pt idx="923">
                        <c:v>28.771599999999999</c:v>
                      </c:pt>
                      <c:pt idx="924">
                        <c:v>28.776700000000002</c:v>
                      </c:pt>
                      <c:pt idx="925">
                        <c:v>28.781500000000001</c:v>
                      </c:pt>
                      <c:pt idx="926">
                        <c:v>28.786100000000001</c:v>
                      </c:pt>
                      <c:pt idx="927">
                        <c:v>28.790600000000001</c:v>
                      </c:pt>
                      <c:pt idx="928">
                        <c:v>28.795000000000002</c:v>
                      </c:pt>
                      <c:pt idx="929">
                        <c:v>28.799199999999999</c:v>
                      </c:pt>
                      <c:pt idx="930">
                        <c:v>28.8032</c:v>
                      </c:pt>
                      <c:pt idx="931">
                        <c:v>28.807200000000002</c:v>
                      </c:pt>
                      <c:pt idx="932">
                        <c:v>28.811</c:v>
                      </c:pt>
                      <c:pt idx="933">
                        <c:v>28.814699999999998</c:v>
                      </c:pt>
                      <c:pt idx="934">
                        <c:v>28.818200000000001</c:v>
                      </c:pt>
                      <c:pt idx="935">
                        <c:v>28.8217</c:v>
                      </c:pt>
                      <c:pt idx="936">
                        <c:v>28.825099999999999</c:v>
                      </c:pt>
                      <c:pt idx="937">
                        <c:v>28.828399999999998</c:v>
                      </c:pt>
                      <c:pt idx="938">
                        <c:v>28.831600000000002</c:v>
                      </c:pt>
                      <c:pt idx="939">
                        <c:v>28.834800000000001</c:v>
                      </c:pt>
                      <c:pt idx="940">
                        <c:v>28.837800000000001</c:v>
                      </c:pt>
                      <c:pt idx="941">
                        <c:v>28.840800000000002</c:v>
                      </c:pt>
                      <c:pt idx="942">
                        <c:v>28.843699999999998</c:v>
                      </c:pt>
                      <c:pt idx="943">
                        <c:v>28.846599999999999</c:v>
                      </c:pt>
                      <c:pt idx="944">
                        <c:v>28.849299999999999</c:v>
                      </c:pt>
                      <c:pt idx="945">
                        <c:v>28.852</c:v>
                      </c:pt>
                      <c:pt idx="946">
                        <c:v>28.854700000000001</c:v>
                      </c:pt>
                      <c:pt idx="947">
                        <c:v>28.857299999999999</c:v>
                      </c:pt>
                      <c:pt idx="948">
                        <c:v>28.8599</c:v>
                      </c:pt>
                      <c:pt idx="949">
                        <c:v>28.862400000000001</c:v>
                      </c:pt>
                      <c:pt idx="950">
                        <c:v>28.864799999999999</c:v>
                      </c:pt>
                      <c:pt idx="951">
                        <c:v>28.8672</c:v>
                      </c:pt>
                      <c:pt idx="952">
                        <c:v>28.869599999999998</c:v>
                      </c:pt>
                      <c:pt idx="953">
                        <c:v>28.8719</c:v>
                      </c:pt>
                      <c:pt idx="954">
                        <c:v>28.874199999999998</c:v>
                      </c:pt>
                      <c:pt idx="955">
                        <c:v>28.8764</c:v>
                      </c:pt>
                      <c:pt idx="956">
                        <c:v>28.878599999999999</c:v>
                      </c:pt>
                      <c:pt idx="957">
                        <c:v>28.880800000000001</c:v>
                      </c:pt>
                      <c:pt idx="958">
                        <c:v>28.882899999999999</c:v>
                      </c:pt>
                      <c:pt idx="959">
                        <c:v>28.885000000000002</c:v>
                      </c:pt>
                      <c:pt idx="960">
                        <c:v>28.8871</c:v>
                      </c:pt>
                      <c:pt idx="961">
                        <c:v>28.889099999999999</c:v>
                      </c:pt>
                      <c:pt idx="962">
                        <c:v>28.891100000000002</c:v>
                      </c:pt>
                      <c:pt idx="963">
                        <c:v>28.893000000000001</c:v>
                      </c:pt>
                      <c:pt idx="964">
                        <c:v>28.895</c:v>
                      </c:pt>
                      <c:pt idx="965">
                        <c:v>28.896899999999999</c:v>
                      </c:pt>
                      <c:pt idx="966">
                        <c:v>28.898800000000001</c:v>
                      </c:pt>
                      <c:pt idx="967">
                        <c:v>28.900600000000001</c:v>
                      </c:pt>
                      <c:pt idx="968">
                        <c:v>28.9025</c:v>
                      </c:pt>
                      <c:pt idx="969">
                        <c:v>28.904299999999999</c:v>
                      </c:pt>
                      <c:pt idx="970">
                        <c:v>28.905999999999999</c:v>
                      </c:pt>
                      <c:pt idx="971">
                        <c:v>28.907800000000002</c:v>
                      </c:pt>
                      <c:pt idx="972">
                        <c:v>28.909500000000001</c:v>
                      </c:pt>
                      <c:pt idx="973">
                        <c:v>28.911300000000001</c:v>
                      </c:pt>
                      <c:pt idx="974">
                        <c:v>28.9129</c:v>
                      </c:pt>
                      <c:pt idx="975">
                        <c:v>28.9146</c:v>
                      </c:pt>
                      <c:pt idx="976">
                        <c:v>28.9163</c:v>
                      </c:pt>
                      <c:pt idx="977">
                        <c:v>28.917899999999999</c:v>
                      </c:pt>
                      <c:pt idx="978">
                        <c:v>28.919499999999999</c:v>
                      </c:pt>
                      <c:pt idx="979">
                        <c:v>28.921099999999999</c:v>
                      </c:pt>
                      <c:pt idx="980">
                        <c:v>28.922699999999999</c:v>
                      </c:pt>
                      <c:pt idx="981">
                        <c:v>28.924199999999999</c:v>
                      </c:pt>
                      <c:pt idx="982">
                        <c:v>28.925799999999999</c:v>
                      </c:pt>
                      <c:pt idx="983">
                        <c:v>28.927299999999999</c:v>
                      </c:pt>
                      <c:pt idx="984">
                        <c:v>28.928799999999999</c:v>
                      </c:pt>
                      <c:pt idx="985">
                        <c:v>28.930299999999999</c:v>
                      </c:pt>
                      <c:pt idx="986">
                        <c:v>28.931799999999999</c:v>
                      </c:pt>
                      <c:pt idx="987">
                        <c:v>28.933299999999999</c:v>
                      </c:pt>
                      <c:pt idx="988">
                        <c:v>28.934699999999999</c:v>
                      </c:pt>
                      <c:pt idx="989">
                        <c:v>28.9361</c:v>
                      </c:pt>
                      <c:pt idx="990">
                        <c:v>28.9376</c:v>
                      </c:pt>
                      <c:pt idx="991">
                        <c:v>28.939</c:v>
                      </c:pt>
                      <c:pt idx="992">
                        <c:v>28.9404</c:v>
                      </c:pt>
                      <c:pt idx="993">
                        <c:v>28.941700000000001</c:v>
                      </c:pt>
                      <c:pt idx="994">
                        <c:v>28.943100000000001</c:v>
                      </c:pt>
                      <c:pt idx="995">
                        <c:v>28.944500000000001</c:v>
                      </c:pt>
                      <c:pt idx="996">
                        <c:v>28.945799999999998</c:v>
                      </c:pt>
                      <c:pt idx="997">
                        <c:v>28.947099999999999</c:v>
                      </c:pt>
                      <c:pt idx="998">
                        <c:v>28.948399999999999</c:v>
                      </c:pt>
                      <c:pt idx="999">
                        <c:v>28.945399999999999</c:v>
                      </c:pt>
                      <c:pt idx="1000">
                        <c:v>28.9346</c:v>
                      </c:pt>
                      <c:pt idx="1001">
                        <c:v>28.917899999999999</c:v>
                      </c:pt>
                      <c:pt idx="1002">
                        <c:v>28.8996</c:v>
                      </c:pt>
                      <c:pt idx="1003">
                        <c:v>28.883800000000001</c:v>
                      </c:pt>
                      <c:pt idx="1004">
                        <c:v>28.872699999999998</c:v>
                      </c:pt>
                      <c:pt idx="1005">
                        <c:v>28.867100000000001</c:v>
                      </c:pt>
                      <c:pt idx="1006">
                        <c:v>28.866399999999999</c:v>
                      </c:pt>
                      <c:pt idx="1007">
                        <c:v>28.869900000000001</c:v>
                      </c:pt>
                      <c:pt idx="1008">
                        <c:v>28.8766</c:v>
                      </c:pt>
                      <c:pt idx="1009">
                        <c:v>28.8856</c:v>
                      </c:pt>
                      <c:pt idx="1010">
                        <c:v>28.896100000000001</c:v>
                      </c:pt>
                      <c:pt idx="1011">
                        <c:v>28.907699999999998</c:v>
                      </c:pt>
                      <c:pt idx="1012">
                        <c:v>28.92</c:v>
                      </c:pt>
                      <c:pt idx="1013">
                        <c:v>28.932500000000001</c:v>
                      </c:pt>
                      <c:pt idx="1014">
                        <c:v>28.9451</c:v>
                      </c:pt>
                      <c:pt idx="1015">
                        <c:v>28.957699999999999</c:v>
                      </c:pt>
                      <c:pt idx="1016">
                        <c:v>28.97</c:v>
                      </c:pt>
                      <c:pt idx="1017">
                        <c:v>28.982099999999999</c:v>
                      </c:pt>
                      <c:pt idx="1018">
                        <c:v>28.9938</c:v>
                      </c:pt>
                      <c:pt idx="1019">
                        <c:v>29.005299999999998</c:v>
                      </c:pt>
                      <c:pt idx="1020">
                        <c:v>29.016300000000001</c:v>
                      </c:pt>
                      <c:pt idx="1021">
                        <c:v>29.027100000000001</c:v>
                      </c:pt>
                      <c:pt idx="1022">
                        <c:v>29.037400000000002</c:v>
                      </c:pt>
                      <c:pt idx="1023">
                        <c:v>29.0474</c:v>
                      </c:pt>
                      <c:pt idx="1024">
                        <c:v>29.056999999999999</c:v>
                      </c:pt>
                      <c:pt idx="1025">
                        <c:v>29.066299999999998</c:v>
                      </c:pt>
                      <c:pt idx="1026">
                        <c:v>29.075299999999999</c:v>
                      </c:pt>
                      <c:pt idx="1027">
                        <c:v>29.084</c:v>
                      </c:pt>
                      <c:pt idx="1028">
                        <c:v>29.092400000000001</c:v>
                      </c:pt>
                      <c:pt idx="1029">
                        <c:v>29.1005</c:v>
                      </c:pt>
                      <c:pt idx="1030">
                        <c:v>29.1083</c:v>
                      </c:pt>
                      <c:pt idx="1031">
                        <c:v>29.1159</c:v>
                      </c:pt>
                      <c:pt idx="1032">
                        <c:v>29.1233</c:v>
                      </c:pt>
                      <c:pt idx="1033">
                        <c:v>29.130400000000002</c:v>
                      </c:pt>
                      <c:pt idx="1034">
                        <c:v>29.1373</c:v>
                      </c:pt>
                      <c:pt idx="1035">
                        <c:v>29.143899999999999</c:v>
                      </c:pt>
                      <c:pt idx="1036">
                        <c:v>29.150400000000001</c:v>
                      </c:pt>
                      <c:pt idx="1037">
                        <c:v>29.156700000000001</c:v>
                      </c:pt>
                      <c:pt idx="1038">
                        <c:v>29.162800000000001</c:v>
                      </c:pt>
                      <c:pt idx="1039">
                        <c:v>29.168700000000001</c:v>
                      </c:pt>
                      <c:pt idx="1040">
                        <c:v>29.174499999999998</c:v>
                      </c:pt>
                      <c:pt idx="1041">
                        <c:v>29.180099999999999</c:v>
                      </c:pt>
                      <c:pt idx="1042">
                        <c:v>29.185600000000001</c:v>
                      </c:pt>
                      <c:pt idx="1043">
                        <c:v>29.190899999999999</c:v>
                      </c:pt>
                      <c:pt idx="1044">
                        <c:v>29.196100000000001</c:v>
                      </c:pt>
                      <c:pt idx="1045">
                        <c:v>29.2012</c:v>
                      </c:pt>
                      <c:pt idx="1046">
                        <c:v>29.206099999999999</c:v>
                      </c:pt>
                      <c:pt idx="1047">
                        <c:v>29.210899999999999</c:v>
                      </c:pt>
                      <c:pt idx="1048">
                        <c:v>29.215599999999998</c:v>
                      </c:pt>
                      <c:pt idx="1049">
                        <c:v>29.220199999999998</c:v>
                      </c:pt>
                      <c:pt idx="1050">
                        <c:v>29.224699999999999</c:v>
                      </c:pt>
                      <c:pt idx="1051">
                        <c:v>29.229099999999999</c:v>
                      </c:pt>
                      <c:pt idx="1052">
                        <c:v>29.2334</c:v>
                      </c:pt>
                      <c:pt idx="1053">
                        <c:v>29.2376</c:v>
                      </c:pt>
                      <c:pt idx="1054">
                        <c:v>29.241700000000002</c:v>
                      </c:pt>
                      <c:pt idx="1055">
                        <c:v>29.245699999999999</c:v>
                      </c:pt>
                      <c:pt idx="1056">
                        <c:v>29.249700000000001</c:v>
                      </c:pt>
                      <c:pt idx="1057">
                        <c:v>29.253499999999999</c:v>
                      </c:pt>
                      <c:pt idx="1058">
                        <c:v>29.257300000000001</c:v>
                      </c:pt>
                      <c:pt idx="1059">
                        <c:v>29.260999999999999</c:v>
                      </c:pt>
                      <c:pt idx="1060">
                        <c:v>29.264700000000001</c:v>
                      </c:pt>
                      <c:pt idx="1061">
                        <c:v>29.2683</c:v>
                      </c:pt>
                      <c:pt idx="1062">
                        <c:v>29.271799999999999</c:v>
                      </c:pt>
                      <c:pt idx="1063">
                        <c:v>29.275200000000002</c:v>
                      </c:pt>
                      <c:pt idx="1064">
                        <c:v>29.278600000000001</c:v>
                      </c:pt>
                      <c:pt idx="1065">
                        <c:v>29.2819</c:v>
                      </c:pt>
                      <c:pt idx="1066">
                        <c:v>29.2852</c:v>
                      </c:pt>
                      <c:pt idx="1067">
                        <c:v>29.288399999999999</c:v>
                      </c:pt>
                      <c:pt idx="1068">
                        <c:v>29.291599999999999</c:v>
                      </c:pt>
                      <c:pt idx="1069">
                        <c:v>29.294699999999999</c:v>
                      </c:pt>
                      <c:pt idx="1070">
                        <c:v>29.297799999999999</c:v>
                      </c:pt>
                      <c:pt idx="1071">
                        <c:v>29.300799999999999</c:v>
                      </c:pt>
                      <c:pt idx="1072">
                        <c:v>29.303799999999999</c:v>
                      </c:pt>
                      <c:pt idx="1073">
                        <c:v>29.306699999999999</c:v>
                      </c:pt>
                      <c:pt idx="1074">
                        <c:v>29.3096</c:v>
                      </c:pt>
                      <c:pt idx="1075">
                        <c:v>29.3124</c:v>
                      </c:pt>
                      <c:pt idx="1076">
                        <c:v>29.315200000000001</c:v>
                      </c:pt>
                      <c:pt idx="1077">
                        <c:v>29.317900000000002</c:v>
                      </c:pt>
                      <c:pt idx="1078">
                        <c:v>29.320699999999999</c:v>
                      </c:pt>
                      <c:pt idx="1079">
                        <c:v>29.3233</c:v>
                      </c:pt>
                      <c:pt idx="1080">
                        <c:v>29.326000000000001</c:v>
                      </c:pt>
                      <c:pt idx="1081">
                        <c:v>29.328600000000002</c:v>
                      </c:pt>
                      <c:pt idx="1082">
                        <c:v>29.331099999999999</c:v>
                      </c:pt>
                      <c:pt idx="1083">
                        <c:v>29.3337</c:v>
                      </c:pt>
                      <c:pt idx="1084">
                        <c:v>29.336200000000002</c:v>
                      </c:pt>
                      <c:pt idx="1085">
                        <c:v>29.338699999999999</c:v>
                      </c:pt>
                      <c:pt idx="1086">
                        <c:v>29.341100000000001</c:v>
                      </c:pt>
                      <c:pt idx="1087">
                        <c:v>29.343499999999999</c:v>
                      </c:pt>
                      <c:pt idx="1088">
                        <c:v>29.3459</c:v>
                      </c:pt>
                      <c:pt idx="1089">
                        <c:v>29.348199999999999</c:v>
                      </c:pt>
                      <c:pt idx="1090">
                        <c:v>29.3505</c:v>
                      </c:pt>
                      <c:pt idx="1091">
                        <c:v>29.352799999999998</c:v>
                      </c:pt>
                      <c:pt idx="1092">
                        <c:v>29.3551</c:v>
                      </c:pt>
                      <c:pt idx="1093">
                        <c:v>29.357299999999999</c:v>
                      </c:pt>
                      <c:pt idx="1094">
                        <c:v>29.359500000000001</c:v>
                      </c:pt>
                      <c:pt idx="1095">
                        <c:v>29.361699999999999</c:v>
                      </c:pt>
                      <c:pt idx="1096">
                        <c:v>29.363900000000001</c:v>
                      </c:pt>
                      <c:pt idx="1097">
                        <c:v>29.366</c:v>
                      </c:pt>
                      <c:pt idx="1098">
                        <c:v>29.368099999999998</c:v>
                      </c:pt>
                      <c:pt idx="1099">
                        <c:v>29.369499999999999</c:v>
                      </c:pt>
                      <c:pt idx="1100">
                        <c:v>29.369299999999999</c:v>
                      </c:pt>
                      <c:pt idx="1101">
                        <c:v>29.367599999999999</c:v>
                      </c:pt>
                      <c:pt idx="1102">
                        <c:v>29.365300000000001</c:v>
                      </c:pt>
                      <c:pt idx="1103">
                        <c:v>29.363299999999999</c:v>
                      </c:pt>
                      <c:pt idx="1104">
                        <c:v>29.362400000000001</c:v>
                      </c:pt>
                      <c:pt idx="1105">
                        <c:v>29.3627</c:v>
                      </c:pt>
                      <c:pt idx="1106">
                        <c:v>29.3644</c:v>
                      </c:pt>
                      <c:pt idx="1107">
                        <c:v>29.3673</c:v>
                      </c:pt>
                      <c:pt idx="1108">
                        <c:v>29.371200000000002</c:v>
                      </c:pt>
                      <c:pt idx="1109">
                        <c:v>29.375900000000001</c:v>
                      </c:pt>
                      <c:pt idx="1110">
                        <c:v>29.3811</c:v>
                      </c:pt>
                      <c:pt idx="1111">
                        <c:v>29.386700000000001</c:v>
                      </c:pt>
                      <c:pt idx="1112">
                        <c:v>29.392499999999998</c:v>
                      </c:pt>
                      <c:pt idx="1113">
                        <c:v>29.398499999999999</c:v>
                      </c:pt>
                      <c:pt idx="1114">
                        <c:v>29.404599999999999</c:v>
                      </c:pt>
                      <c:pt idx="1115">
                        <c:v>29.410599999999999</c:v>
                      </c:pt>
                      <c:pt idx="1116">
                        <c:v>29.416699999999999</c:v>
                      </c:pt>
                      <c:pt idx="1117">
                        <c:v>29.422599999999999</c:v>
                      </c:pt>
                      <c:pt idx="1118">
                        <c:v>29.4285</c:v>
                      </c:pt>
                      <c:pt idx="1119">
                        <c:v>29.434200000000001</c:v>
                      </c:pt>
                      <c:pt idx="1120">
                        <c:v>29.439800000000002</c:v>
                      </c:pt>
                      <c:pt idx="1121">
                        <c:v>29.4453</c:v>
                      </c:pt>
                      <c:pt idx="1122">
                        <c:v>29.450700000000001</c:v>
                      </c:pt>
                      <c:pt idx="1123">
                        <c:v>29.456</c:v>
                      </c:pt>
                      <c:pt idx="1124">
                        <c:v>29.461099999999998</c:v>
                      </c:pt>
                      <c:pt idx="1125">
                        <c:v>29.466100000000001</c:v>
                      </c:pt>
                      <c:pt idx="1126">
                        <c:v>29.4709</c:v>
                      </c:pt>
                      <c:pt idx="1127">
                        <c:v>29.4757</c:v>
                      </c:pt>
                      <c:pt idx="1128">
                        <c:v>29.4803</c:v>
                      </c:pt>
                      <c:pt idx="1129">
                        <c:v>29.4849</c:v>
                      </c:pt>
                      <c:pt idx="1130">
                        <c:v>29.4893</c:v>
                      </c:pt>
                      <c:pt idx="1131">
                        <c:v>29.493600000000001</c:v>
                      </c:pt>
                      <c:pt idx="1132">
                        <c:v>29.497800000000002</c:v>
                      </c:pt>
                      <c:pt idx="1133">
                        <c:v>29.501899999999999</c:v>
                      </c:pt>
                      <c:pt idx="1134">
                        <c:v>29.5059</c:v>
                      </c:pt>
                      <c:pt idx="1135">
                        <c:v>29.509899999999998</c:v>
                      </c:pt>
                      <c:pt idx="1136">
                        <c:v>29.5137</c:v>
                      </c:pt>
                      <c:pt idx="1137">
                        <c:v>29.517499999999998</c:v>
                      </c:pt>
                      <c:pt idx="1138">
                        <c:v>29.5212</c:v>
                      </c:pt>
                      <c:pt idx="1139">
                        <c:v>29.524799999999999</c:v>
                      </c:pt>
                      <c:pt idx="1140">
                        <c:v>29.528400000000001</c:v>
                      </c:pt>
                      <c:pt idx="1141">
                        <c:v>29.5318</c:v>
                      </c:pt>
                      <c:pt idx="1142">
                        <c:v>29.5352</c:v>
                      </c:pt>
                      <c:pt idx="1143">
                        <c:v>29.538599999999999</c:v>
                      </c:pt>
                      <c:pt idx="1144">
                        <c:v>29.541899999999998</c:v>
                      </c:pt>
                      <c:pt idx="1145">
                        <c:v>29.545100000000001</c:v>
                      </c:pt>
                      <c:pt idx="1146">
                        <c:v>29.548200000000001</c:v>
                      </c:pt>
                      <c:pt idx="1147">
                        <c:v>29.551400000000001</c:v>
                      </c:pt>
                      <c:pt idx="1148">
                        <c:v>29.554400000000001</c:v>
                      </c:pt>
                      <c:pt idx="1149">
                        <c:v>29.557400000000001</c:v>
                      </c:pt>
                      <c:pt idx="1150">
                        <c:v>29.560400000000001</c:v>
                      </c:pt>
                      <c:pt idx="1151">
                        <c:v>29.563300000000002</c:v>
                      </c:pt>
                      <c:pt idx="1152">
                        <c:v>29.566099999999999</c:v>
                      </c:pt>
                      <c:pt idx="1153">
                        <c:v>29.568999999999999</c:v>
                      </c:pt>
                      <c:pt idx="1154">
                        <c:v>29.5717</c:v>
                      </c:pt>
                      <c:pt idx="1155">
                        <c:v>29.5745</c:v>
                      </c:pt>
                      <c:pt idx="1156">
                        <c:v>29.577200000000001</c:v>
                      </c:pt>
                      <c:pt idx="1157">
                        <c:v>29.579799999999999</c:v>
                      </c:pt>
                      <c:pt idx="1158">
                        <c:v>29.5824</c:v>
                      </c:pt>
                      <c:pt idx="1159">
                        <c:v>29.585000000000001</c:v>
                      </c:pt>
                      <c:pt idx="1160">
                        <c:v>29.587499999999999</c:v>
                      </c:pt>
                      <c:pt idx="1161">
                        <c:v>29.59</c:v>
                      </c:pt>
                      <c:pt idx="1162">
                        <c:v>29.592500000000001</c:v>
                      </c:pt>
                      <c:pt idx="1163">
                        <c:v>29.594999999999999</c:v>
                      </c:pt>
                      <c:pt idx="1164">
                        <c:v>29.5974</c:v>
                      </c:pt>
                      <c:pt idx="1165">
                        <c:v>29.599699999999999</c:v>
                      </c:pt>
                      <c:pt idx="1166">
                        <c:v>29.6021</c:v>
                      </c:pt>
                      <c:pt idx="1167">
                        <c:v>29.604399999999998</c:v>
                      </c:pt>
                      <c:pt idx="1168">
                        <c:v>29.6067</c:v>
                      </c:pt>
                      <c:pt idx="1169">
                        <c:v>29.609000000000002</c:v>
                      </c:pt>
                      <c:pt idx="1170">
                        <c:v>29.6112</c:v>
                      </c:pt>
                      <c:pt idx="1171">
                        <c:v>29.613399999999999</c:v>
                      </c:pt>
                      <c:pt idx="1172">
                        <c:v>29.615600000000001</c:v>
                      </c:pt>
                      <c:pt idx="1173">
                        <c:v>29.617799999999999</c:v>
                      </c:pt>
                      <c:pt idx="1174">
                        <c:v>29.619900000000001</c:v>
                      </c:pt>
                      <c:pt idx="1175">
                        <c:v>29.622</c:v>
                      </c:pt>
                      <c:pt idx="1176">
                        <c:v>29.624099999999999</c:v>
                      </c:pt>
                      <c:pt idx="1177">
                        <c:v>29.626200000000001</c:v>
                      </c:pt>
                      <c:pt idx="1178">
                        <c:v>29.6282</c:v>
                      </c:pt>
                      <c:pt idx="1179">
                        <c:v>29.630199999999999</c:v>
                      </c:pt>
                      <c:pt idx="1180">
                        <c:v>29.632200000000001</c:v>
                      </c:pt>
                      <c:pt idx="1181">
                        <c:v>29.6342</c:v>
                      </c:pt>
                      <c:pt idx="1182">
                        <c:v>29.636199999999999</c:v>
                      </c:pt>
                      <c:pt idx="1183">
                        <c:v>29.638100000000001</c:v>
                      </c:pt>
                      <c:pt idx="1184">
                        <c:v>29.64</c:v>
                      </c:pt>
                      <c:pt idx="1185">
                        <c:v>29.6419</c:v>
                      </c:pt>
                      <c:pt idx="1186">
                        <c:v>29.643799999999999</c:v>
                      </c:pt>
                      <c:pt idx="1187">
                        <c:v>29.645700000000001</c:v>
                      </c:pt>
                      <c:pt idx="1188">
                        <c:v>29.647600000000001</c:v>
                      </c:pt>
                      <c:pt idx="1189">
                        <c:v>29.6494</c:v>
                      </c:pt>
                      <c:pt idx="1190">
                        <c:v>29.651199999999999</c:v>
                      </c:pt>
                      <c:pt idx="1191">
                        <c:v>29.652999999999999</c:v>
                      </c:pt>
                      <c:pt idx="1192">
                        <c:v>29.654800000000002</c:v>
                      </c:pt>
                      <c:pt idx="1193">
                        <c:v>29.656600000000001</c:v>
                      </c:pt>
                      <c:pt idx="1194">
                        <c:v>29.658300000000001</c:v>
                      </c:pt>
                      <c:pt idx="1195">
                        <c:v>29.6601</c:v>
                      </c:pt>
                      <c:pt idx="1196">
                        <c:v>29.661799999999999</c:v>
                      </c:pt>
                      <c:pt idx="1197">
                        <c:v>29.663499999999999</c:v>
                      </c:pt>
                      <c:pt idx="1198">
                        <c:v>29.665199999999999</c:v>
                      </c:pt>
                      <c:pt idx="1199">
                        <c:v>29.666399999999999</c:v>
                      </c:pt>
                      <c:pt idx="1200">
                        <c:v>29.666599999999999</c:v>
                      </c:pt>
                      <c:pt idx="1201">
                        <c:v>29.665600000000001</c:v>
                      </c:pt>
                      <c:pt idx="1202">
                        <c:v>29.663900000000002</c:v>
                      </c:pt>
                      <c:pt idx="1203">
                        <c:v>29.662199999999999</c:v>
                      </c:pt>
                      <c:pt idx="1204">
                        <c:v>29.661000000000001</c:v>
                      </c:pt>
                      <c:pt idx="1205">
                        <c:v>29.660799999999998</c:v>
                      </c:pt>
                      <c:pt idx="1206">
                        <c:v>29.6616</c:v>
                      </c:pt>
                      <c:pt idx="1207">
                        <c:v>29.663399999999999</c:v>
                      </c:pt>
                      <c:pt idx="1208">
                        <c:v>29.6661</c:v>
                      </c:pt>
                      <c:pt idx="1209">
                        <c:v>29.669599999999999</c:v>
                      </c:pt>
                      <c:pt idx="1210">
                        <c:v>29.6736</c:v>
                      </c:pt>
                      <c:pt idx="1211">
                        <c:v>29.678100000000001</c:v>
                      </c:pt>
                      <c:pt idx="1212">
                        <c:v>29.6829</c:v>
                      </c:pt>
                      <c:pt idx="1213">
                        <c:v>29.687899999999999</c:v>
                      </c:pt>
                      <c:pt idx="1214">
                        <c:v>29.693000000000001</c:v>
                      </c:pt>
                      <c:pt idx="1215">
                        <c:v>29.6983</c:v>
                      </c:pt>
                      <c:pt idx="1216">
                        <c:v>29.703499999999998</c:v>
                      </c:pt>
                      <c:pt idx="1217">
                        <c:v>29.7087</c:v>
                      </c:pt>
                      <c:pt idx="1218">
                        <c:v>29.713899999999999</c:v>
                      </c:pt>
                      <c:pt idx="1219">
                        <c:v>29.719100000000001</c:v>
                      </c:pt>
                      <c:pt idx="1220">
                        <c:v>29.7241</c:v>
                      </c:pt>
                      <c:pt idx="1221">
                        <c:v>29.729099999999999</c:v>
                      </c:pt>
                      <c:pt idx="1222">
                        <c:v>29.734000000000002</c:v>
                      </c:pt>
                      <c:pt idx="1223">
                        <c:v>29.738800000000001</c:v>
                      </c:pt>
                      <c:pt idx="1224">
                        <c:v>29.743500000000001</c:v>
                      </c:pt>
                      <c:pt idx="1225">
                        <c:v>29.748100000000001</c:v>
                      </c:pt>
                      <c:pt idx="1226">
                        <c:v>29.752600000000001</c:v>
                      </c:pt>
                      <c:pt idx="1227">
                        <c:v>29.757000000000001</c:v>
                      </c:pt>
                      <c:pt idx="1228">
                        <c:v>29.761299999999999</c:v>
                      </c:pt>
                      <c:pt idx="1229">
                        <c:v>29.765499999999999</c:v>
                      </c:pt>
                      <c:pt idx="1230">
                        <c:v>29.769600000000001</c:v>
                      </c:pt>
                      <c:pt idx="1231">
                        <c:v>29.773700000000002</c:v>
                      </c:pt>
                      <c:pt idx="1232">
                        <c:v>29.7776</c:v>
                      </c:pt>
                      <c:pt idx="1233">
                        <c:v>29.781500000000001</c:v>
                      </c:pt>
                      <c:pt idx="1234">
                        <c:v>29.7852</c:v>
                      </c:pt>
                      <c:pt idx="1235">
                        <c:v>29.788900000000002</c:v>
                      </c:pt>
                      <c:pt idx="1236">
                        <c:v>29.7926</c:v>
                      </c:pt>
                      <c:pt idx="1237">
                        <c:v>29.796099999999999</c:v>
                      </c:pt>
                      <c:pt idx="1238">
                        <c:v>29.799600000000002</c:v>
                      </c:pt>
                      <c:pt idx="1239">
                        <c:v>29.803000000000001</c:v>
                      </c:pt>
                      <c:pt idx="1240">
                        <c:v>29.8063</c:v>
                      </c:pt>
                      <c:pt idx="1241">
                        <c:v>29.8096</c:v>
                      </c:pt>
                      <c:pt idx="1242">
                        <c:v>29.812799999999999</c:v>
                      </c:pt>
                      <c:pt idx="1243">
                        <c:v>29.815999999999999</c:v>
                      </c:pt>
                      <c:pt idx="1244">
                        <c:v>29.819099999999999</c:v>
                      </c:pt>
                      <c:pt idx="1245">
                        <c:v>29.822199999999999</c:v>
                      </c:pt>
                      <c:pt idx="1246">
                        <c:v>29.825199999999999</c:v>
                      </c:pt>
                      <c:pt idx="1247">
                        <c:v>29.828099999999999</c:v>
                      </c:pt>
                      <c:pt idx="1248">
                        <c:v>29.831</c:v>
                      </c:pt>
                      <c:pt idx="1249">
                        <c:v>29.8339</c:v>
                      </c:pt>
                      <c:pt idx="1250">
                        <c:v>29.8367</c:v>
                      </c:pt>
                      <c:pt idx="1251">
                        <c:v>29.839400000000001</c:v>
                      </c:pt>
                      <c:pt idx="1252">
                        <c:v>29.842199999999998</c:v>
                      </c:pt>
                      <c:pt idx="1253">
                        <c:v>29.844799999999999</c:v>
                      </c:pt>
                      <c:pt idx="1254">
                        <c:v>29.8475</c:v>
                      </c:pt>
                      <c:pt idx="1255">
                        <c:v>29.850100000000001</c:v>
                      </c:pt>
                      <c:pt idx="1256">
                        <c:v>29.852599999999999</c:v>
                      </c:pt>
                      <c:pt idx="1257">
                        <c:v>29.8552</c:v>
                      </c:pt>
                      <c:pt idx="1258">
                        <c:v>29.857700000000001</c:v>
                      </c:pt>
                      <c:pt idx="1259">
                        <c:v>29.860099999999999</c:v>
                      </c:pt>
                      <c:pt idx="1260">
                        <c:v>29.862500000000001</c:v>
                      </c:pt>
                      <c:pt idx="1261">
                        <c:v>29.864899999999999</c:v>
                      </c:pt>
                      <c:pt idx="1262">
                        <c:v>29.8673</c:v>
                      </c:pt>
                      <c:pt idx="1263">
                        <c:v>29.869599999999998</c:v>
                      </c:pt>
                      <c:pt idx="1264">
                        <c:v>29.8719</c:v>
                      </c:pt>
                      <c:pt idx="1265">
                        <c:v>29.874199999999998</c:v>
                      </c:pt>
                      <c:pt idx="1266">
                        <c:v>29.8764</c:v>
                      </c:pt>
                      <c:pt idx="1267">
                        <c:v>29.878699999999998</c:v>
                      </c:pt>
                      <c:pt idx="1268">
                        <c:v>29.8809</c:v>
                      </c:pt>
                      <c:pt idx="1269">
                        <c:v>29.882999999999999</c:v>
                      </c:pt>
                      <c:pt idx="1270">
                        <c:v>29.885200000000001</c:v>
                      </c:pt>
                      <c:pt idx="1271">
                        <c:v>29.8873</c:v>
                      </c:pt>
                      <c:pt idx="1272">
                        <c:v>29.889399999999998</c:v>
                      </c:pt>
                      <c:pt idx="1273">
                        <c:v>29.891400000000001</c:v>
                      </c:pt>
                      <c:pt idx="1274">
                        <c:v>29.8935</c:v>
                      </c:pt>
                      <c:pt idx="1275">
                        <c:v>29.895499999999998</c:v>
                      </c:pt>
                      <c:pt idx="1276">
                        <c:v>29.897500000000001</c:v>
                      </c:pt>
                      <c:pt idx="1277">
                        <c:v>29.8995</c:v>
                      </c:pt>
                      <c:pt idx="1278">
                        <c:v>29.901499999999999</c:v>
                      </c:pt>
                      <c:pt idx="1279">
                        <c:v>29.903400000000001</c:v>
                      </c:pt>
                      <c:pt idx="1280">
                        <c:v>29.9053</c:v>
                      </c:pt>
                      <c:pt idx="1281">
                        <c:v>29.9072</c:v>
                      </c:pt>
                      <c:pt idx="1282">
                        <c:v>29.909099999999999</c:v>
                      </c:pt>
                      <c:pt idx="1283">
                        <c:v>29.911000000000001</c:v>
                      </c:pt>
                      <c:pt idx="1284">
                        <c:v>29.912800000000001</c:v>
                      </c:pt>
                      <c:pt idx="1285">
                        <c:v>29.9147</c:v>
                      </c:pt>
                      <c:pt idx="1286">
                        <c:v>29.916499999999999</c:v>
                      </c:pt>
                      <c:pt idx="1287">
                        <c:v>29.918299999999999</c:v>
                      </c:pt>
                      <c:pt idx="1288">
                        <c:v>29.920100000000001</c:v>
                      </c:pt>
                      <c:pt idx="1289">
                        <c:v>29.921800000000001</c:v>
                      </c:pt>
                      <c:pt idx="1290">
                        <c:v>29.9236</c:v>
                      </c:pt>
                      <c:pt idx="1291">
                        <c:v>29.9253</c:v>
                      </c:pt>
                      <c:pt idx="1292">
                        <c:v>29.927</c:v>
                      </c:pt>
                      <c:pt idx="1293">
                        <c:v>29.928699999999999</c:v>
                      </c:pt>
                      <c:pt idx="1294">
                        <c:v>29.930399999999999</c:v>
                      </c:pt>
                      <c:pt idx="1295">
                        <c:v>29.932099999999998</c:v>
                      </c:pt>
                      <c:pt idx="1296">
                        <c:v>29.933800000000002</c:v>
                      </c:pt>
                      <c:pt idx="1297">
                        <c:v>29.935400000000001</c:v>
                      </c:pt>
                      <c:pt idx="1298">
                        <c:v>29.937100000000001</c:v>
                      </c:pt>
                      <c:pt idx="1299">
                        <c:v>29.938099999999999</c:v>
                      </c:pt>
                      <c:pt idx="1300">
                        <c:v>29.9373</c:v>
                      </c:pt>
                      <c:pt idx="1301">
                        <c:v>29.9343</c:v>
                      </c:pt>
                      <c:pt idx="1302">
                        <c:v>29.928999999999998</c:v>
                      </c:pt>
                      <c:pt idx="1303">
                        <c:v>29.9224</c:v>
                      </c:pt>
                      <c:pt idx="1304">
                        <c:v>29.915700000000001</c:v>
                      </c:pt>
                      <c:pt idx="1305">
                        <c:v>29.909800000000001</c:v>
                      </c:pt>
                      <c:pt idx="1306">
                        <c:v>29.9053</c:v>
                      </c:pt>
                      <c:pt idx="1307">
                        <c:v>29.9025</c:v>
                      </c:pt>
                      <c:pt idx="1308">
                        <c:v>29.901599999999998</c:v>
                      </c:pt>
                      <c:pt idx="1309">
                        <c:v>29.9025</c:v>
                      </c:pt>
                      <c:pt idx="1310">
                        <c:v>29.904800000000002</c:v>
                      </c:pt>
                      <c:pt idx="1311">
                        <c:v>29.9085</c:v>
                      </c:pt>
                      <c:pt idx="1312">
                        <c:v>29.9133</c:v>
                      </c:pt>
                      <c:pt idx="1313">
                        <c:v>29.918900000000001</c:v>
                      </c:pt>
                      <c:pt idx="1314">
                        <c:v>29.9253</c:v>
                      </c:pt>
                      <c:pt idx="1315">
                        <c:v>29.932200000000002</c:v>
                      </c:pt>
                      <c:pt idx="1316">
                        <c:v>29.939399999999999</c:v>
                      </c:pt>
                      <c:pt idx="1317">
                        <c:v>29.946999999999999</c:v>
                      </c:pt>
                      <c:pt idx="1318">
                        <c:v>29.954699999999999</c:v>
                      </c:pt>
                      <c:pt idx="1319">
                        <c:v>29.962599999999998</c:v>
                      </c:pt>
                      <c:pt idx="1320">
                        <c:v>29.970500000000001</c:v>
                      </c:pt>
                      <c:pt idx="1321">
                        <c:v>29.978400000000001</c:v>
                      </c:pt>
                      <c:pt idx="1322">
                        <c:v>29.9863</c:v>
                      </c:pt>
                      <c:pt idx="1323">
                        <c:v>29.9941</c:v>
                      </c:pt>
                      <c:pt idx="1324">
                        <c:v>30.001899999999999</c:v>
                      </c:pt>
                      <c:pt idx="1325">
                        <c:v>30.009499999999999</c:v>
                      </c:pt>
                      <c:pt idx="1326">
                        <c:v>30.016999999999999</c:v>
                      </c:pt>
                      <c:pt idx="1327">
                        <c:v>30.0245</c:v>
                      </c:pt>
                      <c:pt idx="1328">
                        <c:v>30.031700000000001</c:v>
                      </c:pt>
                      <c:pt idx="1329">
                        <c:v>30.038900000000002</c:v>
                      </c:pt>
                      <c:pt idx="1330">
                        <c:v>30.0459</c:v>
                      </c:pt>
                      <c:pt idx="1331">
                        <c:v>30.052800000000001</c:v>
                      </c:pt>
                      <c:pt idx="1332">
                        <c:v>30.0596</c:v>
                      </c:pt>
                      <c:pt idx="1333">
                        <c:v>30.066199999999998</c:v>
                      </c:pt>
                      <c:pt idx="1334">
                        <c:v>30.072600000000001</c:v>
                      </c:pt>
                      <c:pt idx="1335">
                        <c:v>30.079000000000001</c:v>
                      </c:pt>
                      <c:pt idx="1336">
                        <c:v>30.0852</c:v>
                      </c:pt>
                      <c:pt idx="1337">
                        <c:v>30.0913</c:v>
                      </c:pt>
                      <c:pt idx="1338">
                        <c:v>30.097200000000001</c:v>
                      </c:pt>
                      <c:pt idx="1339">
                        <c:v>30.103100000000001</c:v>
                      </c:pt>
                      <c:pt idx="1340">
                        <c:v>30.108799999999999</c:v>
                      </c:pt>
                      <c:pt idx="1341">
                        <c:v>30.1144</c:v>
                      </c:pt>
                      <c:pt idx="1342">
                        <c:v>30.119900000000001</c:v>
                      </c:pt>
                      <c:pt idx="1343">
                        <c:v>30.125299999999999</c:v>
                      </c:pt>
                      <c:pt idx="1344">
                        <c:v>30.130600000000001</c:v>
                      </c:pt>
                      <c:pt idx="1345">
                        <c:v>30.1358</c:v>
                      </c:pt>
                      <c:pt idx="1346">
                        <c:v>30.140799999999999</c:v>
                      </c:pt>
                      <c:pt idx="1347">
                        <c:v>30.145800000000001</c:v>
                      </c:pt>
                      <c:pt idx="1348">
                        <c:v>30.150700000000001</c:v>
                      </c:pt>
                      <c:pt idx="1349">
                        <c:v>30.1555</c:v>
                      </c:pt>
                      <c:pt idx="1350">
                        <c:v>30.1602</c:v>
                      </c:pt>
                      <c:pt idx="1351">
                        <c:v>30.164899999999999</c:v>
                      </c:pt>
                      <c:pt idx="1352">
                        <c:v>30.1694</c:v>
                      </c:pt>
                      <c:pt idx="1353">
                        <c:v>30.1739</c:v>
                      </c:pt>
                      <c:pt idx="1354">
                        <c:v>30.1783</c:v>
                      </c:pt>
                      <c:pt idx="1355">
                        <c:v>30.182600000000001</c:v>
                      </c:pt>
                      <c:pt idx="1356">
                        <c:v>30.186800000000002</c:v>
                      </c:pt>
                      <c:pt idx="1357">
                        <c:v>30.190999999999999</c:v>
                      </c:pt>
                      <c:pt idx="1358">
                        <c:v>30.1951</c:v>
                      </c:pt>
                      <c:pt idx="1359">
                        <c:v>30.199200000000001</c:v>
                      </c:pt>
                      <c:pt idx="1360">
                        <c:v>30.203099999999999</c:v>
                      </c:pt>
                      <c:pt idx="1361">
                        <c:v>30.207100000000001</c:v>
                      </c:pt>
                      <c:pt idx="1362">
                        <c:v>30.210899999999999</c:v>
                      </c:pt>
                      <c:pt idx="1363">
                        <c:v>30.214700000000001</c:v>
                      </c:pt>
                      <c:pt idx="1364">
                        <c:v>30.218399999999999</c:v>
                      </c:pt>
                      <c:pt idx="1365">
                        <c:v>30.222100000000001</c:v>
                      </c:pt>
                      <c:pt idx="1366">
                        <c:v>30.2258</c:v>
                      </c:pt>
                      <c:pt idx="1367">
                        <c:v>30.229299999999999</c:v>
                      </c:pt>
                      <c:pt idx="1368">
                        <c:v>30.232900000000001</c:v>
                      </c:pt>
                      <c:pt idx="1369">
                        <c:v>30.2363</c:v>
                      </c:pt>
                      <c:pt idx="1370">
                        <c:v>30.239799999999999</c:v>
                      </c:pt>
                      <c:pt idx="1371">
                        <c:v>30.243099999999998</c:v>
                      </c:pt>
                      <c:pt idx="1372">
                        <c:v>30.246500000000001</c:v>
                      </c:pt>
                      <c:pt idx="1373">
                        <c:v>30.2498</c:v>
                      </c:pt>
                      <c:pt idx="1374">
                        <c:v>30.253</c:v>
                      </c:pt>
                      <c:pt idx="1375">
                        <c:v>30.2562</c:v>
                      </c:pt>
                      <c:pt idx="1376">
                        <c:v>30.259399999999999</c:v>
                      </c:pt>
                      <c:pt idx="1377">
                        <c:v>30.262499999999999</c:v>
                      </c:pt>
                      <c:pt idx="1378">
                        <c:v>30.265599999999999</c:v>
                      </c:pt>
                      <c:pt idx="1379">
                        <c:v>30.268599999999999</c:v>
                      </c:pt>
                      <c:pt idx="1380">
                        <c:v>30.271599999999999</c:v>
                      </c:pt>
                      <c:pt idx="1381">
                        <c:v>30.2746</c:v>
                      </c:pt>
                      <c:pt idx="1382">
                        <c:v>30.2776</c:v>
                      </c:pt>
                      <c:pt idx="1383">
                        <c:v>30.2805</c:v>
                      </c:pt>
                      <c:pt idx="1384">
                        <c:v>30.283300000000001</c:v>
                      </c:pt>
                      <c:pt idx="1385">
                        <c:v>30.286200000000001</c:v>
                      </c:pt>
                      <c:pt idx="1386">
                        <c:v>30.289000000000001</c:v>
                      </c:pt>
                      <c:pt idx="1387">
                        <c:v>30.291699999999999</c:v>
                      </c:pt>
                      <c:pt idx="1388">
                        <c:v>30.294499999999999</c:v>
                      </c:pt>
                      <c:pt idx="1389">
                        <c:v>30.2972</c:v>
                      </c:pt>
                      <c:pt idx="1390">
                        <c:v>30.299900000000001</c:v>
                      </c:pt>
                      <c:pt idx="1391">
                        <c:v>30.302499999999998</c:v>
                      </c:pt>
                      <c:pt idx="1392">
                        <c:v>30.305199999999999</c:v>
                      </c:pt>
                      <c:pt idx="1393">
                        <c:v>30.3078</c:v>
                      </c:pt>
                      <c:pt idx="1394">
                        <c:v>30.310300000000002</c:v>
                      </c:pt>
                      <c:pt idx="1395">
                        <c:v>30.312899999999999</c:v>
                      </c:pt>
                      <c:pt idx="1396">
                        <c:v>30.3154</c:v>
                      </c:pt>
                      <c:pt idx="1397">
                        <c:v>30.317900000000002</c:v>
                      </c:pt>
                      <c:pt idx="1398">
                        <c:v>30.320399999999999</c:v>
                      </c:pt>
                      <c:pt idx="1399">
                        <c:v>30.322700000000001</c:v>
                      </c:pt>
                      <c:pt idx="1400">
                        <c:v>30.3247</c:v>
                      </c:pt>
                      <c:pt idx="1401">
                        <c:v>30.3262</c:v>
                      </c:pt>
                      <c:pt idx="1402">
                        <c:v>30.327200000000001</c:v>
                      </c:pt>
                      <c:pt idx="1403">
                        <c:v>30.3278</c:v>
                      </c:pt>
                      <c:pt idx="1404">
                        <c:v>30.328299999999999</c:v>
                      </c:pt>
                      <c:pt idx="1405">
                        <c:v>30.328900000000001</c:v>
                      </c:pt>
                      <c:pt idx="1406">
                        <c:v>30.329899999999999</c:v>
                      </c:pt>
                      <c:pt idx="1407">
                        <c:v>30.331299999999999</c:v>
                      </c:pt>
                      <c:pt idx="1408">
                        <c:v>30.333300000000001</c:v>
                      </c:pt>
                      <c:pt idx="1409">
                        <c:v>30.335699999999999</c:v>
                      </c:pt>
                      <c:pt idx="1410">
                        <c:v>30.3385</c:v>
                      </c:pt>
                      <c:pt idx="1411">
                        <c:v>30.341799999999999</c:v>
                      </c:pt>
                      <c:pt idx="1412">
                        <c:v>30.345400000000001</c:v>
                      </c:pt>
                      <c:pt idx="1413">
                        <c:v>30.3492</c:v>
                      </c:pt>
                      <c:pt idx="1414">
                        <c:v>30.353300000000001</c:v>
                      </c:pt>
                      <c:pt idx="1415">
                        <c:v>30.357600000000001</c:v>
                      </c:pt>
                      <c:pt idx="1416">
                        <c:v>30.361999999999998</c:v>
                      </c:pt>
                      <c:pt idx="1417">
                        <c:v>30.366499999999998</c:v>
                      </c:pt>
                      <c:pt idx="1418">
                        <c:v>30.371099999999998</c:v>
                      </c:pt>
                      <c:pt idx="1419">
                        <c:v>30.375699999999998</c:v>
                      </c:pt>
                      <c:pt idx="1420">
                        <c:v>30.380299999999998</c:v>
                      </c:pt>
                      <c:pt idx="1421">
                        <c:v>30.385000000000002</c:v>
                      </c:pt>
                      <c:pt idx="1422">
                        <c:v>30.389600000000002</c:v>
                      </c:pt>
                      <c:pt idx="1423">
                        <c:v>30.394200000000001</c:v>
                      </c:pt>
                      <c:pt idx="1424">
                        <c:v>30.398700000000002</c:v>
                      </c:pt>
                      <c:pt idx="1425">
                        <c:v>30.403300000000002</c:v>
                      </c:pt>
                      <c:pt idx="1426">
                        <c:v>30.407699999999998</c:v>
                      </c:pt>
                      <c:pt idx="1427">
                        <c:v>30.412199999999999</c:v>
                      </c:pt>
                      <c:pt idx="1428">
                        <c:v>30.416499999999999</c:v>
                      </c:pt>
                      <c:pt idx="1429">
                        <c:v>30.4208</c:v>
                      </c:pt>
                      <c:pt idx="1430">
                        <c:v>30.4251</c:v>
                      </c:pt>
                      <c:pt idx="1431">
                        <c:v>30.429300000000001</c:v>
                      </c:pt>
                      <c:pt idx="1432">
                        <c:v>30.433399999999999</c:v>
                      </c:pt>
                      <c:pt idx="1433">
                        <c:v>30.4375</c:v>
                      </c:pt>
                      <c:pt idx="1434">
                        <c:v>30.441500000000001</c:v>
                      </c:pt>
                      <c:pt idx="1435">
                        <c:v>30.445499999999999</c:v>
                      </c:pt>
                      <c:pt idx="1436">
                        <c:v>30.449400000000001</c:v>
                      </c:pt>
                      <c:pt idx="1437">
                        <c:v>30.453199999999999</c:v>
                      </c:pt>
                      <c:pt idx="1438">
                        <c:v>30.457000000000001</c:v>
                      </c:pt>
                      <c:pt idx="1439">
                        <c:v>30.460799999999999</c:v>
                      </c:pt>
                      <c:pt idx="1440">
                        <c:v>30.464500000000001</c:v>
                      </c:pt>
                      <c:pt idx="1441">
                        <c:v>30.4681</c:v>
                      </c:pt>
                      <c:pt idx="1442">
                        <c:v>30.471699999999998</c:v>
                      </c:pt>
                      <c:pt idx="1443">
                        <c:v>30.475200000000001</c:v>
                      </c:pt>
                      <c:pt idx="1444">
                        <c:v>30.4787</c:v>
                      </c:pt>
                      <c:pt idx="1445">
                        <c:v>30.482099999999999</c:v>
                      </c:pt>
                      <c:pt idx="1446">
                        <c:v>30.485499999999998</c:v>
                      </c:pt>
                      <c:pt idx="1447">
                        <c:v>30.488800000000001</c:v>
                      </c:pt>
                      <c:pt idx="1448">
                        <c:v>30.492100000000001</c:v>
                      </c:pt>
                      <c:pt idx="1449">
                        <c:v>30.4954</c:v>
                      </c:pt>
                      <c:pt idx="1450">
                        <c:v>30.4986</c:v>
                      </c:pt>
                      <c:pt idx="1451">
                        <c:v>30.501799999999999</c:v>
                      </c:pt>
                      <c:pt idx="1452">
                        <c:v>30.504899999999999</c:v>
                      </c:pt>
                      <c:pt idx="1453">
                        <c:v>30.507999999999999</c:v>
                      </c:pt>
                      <c:pt idx="1454">
                        <c:v>30.510999999999999</c:v>
                      </c:pt>
                      <c:pt idx="1455">
                        <c:v>30.513999999999999</c:v>
                      </c:pt>
                      <c:pt idx="1456">
                        <c:v>30.516999999999999</c:v>
                      </c:pt>
                      <c:pt idx="1457">
                        <c:v>30.5199</c:v>
                      </c:pt>
                      <c:pt idx="1458">
                        <c:v>30.5229</c:v>
                      </c:pt>
                      <c:pt idx="1459">
                        <c:v>30.525700000000001</c:v>
                      </c:pt>
                      <c:pt idx="1460">
                        <c:v>30.528600000000001</c:v>
                      </c:pt>
                      <c:pt idx="1461">
                        <c:v>30.531400000000001</c:v>
                      </c:pt>
                      <c:pt idx="1462">
                        <c:v>30.534099999999999</c:v>
                      </c:pt>
                      <c:pt idx="1463">
                        <c:v>30.536899999999999</c:v>
                      </c:pt>
                      <c:pt idx="1464">
                        <c:v>30.5396</c:v>
                      </c:pt>
                      <c:pt idx="1465">
                        <c:v>30.542300000000001</c:v>
                      </c:pt>
                      <c:pt idx="1466">
                        <c:v>30.544899999999998</c:v>
                      </c:pt>
                      <c:pt idx="1467">
                        <c:v>30.547599999999999</c:v>
                      </c:pt>
                      <c:pt idx="1468">
                        <c:v>30.5502</c:v>
                      </c:pt>
                      <c:pt idx="1469">
                        <c:v>30.552700000000002</c:v>
                      </c:pt>
                      <c:pt idx="1470">
                        <c:v>30.555299999999999</c:v>
                      </c:pt>
                      <c:pt idx="1471">
                        <c:v>30.5578</c:v>
                      </c:pt>
                      <c:pt idx="1472">
                        <c:v>30.560300000000002</c:v>
                      </c:pt>
                      <c:pt idx="1473">
                        <c:v>30.562799999999999</c:v>
                      </c:pt>
                      <c:pt idx="1474">
                        <c:v>30.565200000000001</c:v>
                      </c:pt>
                      <c:pt idx="1475">
                        <c:v>30.567599999999999</c:v>
                      </c:pt>
                      <c:pt idx="1476">
                        <c:v>30.57</c:v>
                      </c:pt>
                      <c:pt idx="1477">
                        <c:v>30.572399999999998</c:v>
                      </c:pt>
                      <c:pt idx="1478">
                        <c:v>30.5748</c:v>
                      </c:pt>
                      <c:pt idx="1479">
                        <c:v>30.577100000000002</c:v>
                      </c:pt>
                      <c:pt idx="1480">
                        <c:v>30.5794</c:v>
                      </c:pt>
                      <c:pt idx="1481">
                        <c:v>30.581700000000001</c:v>
                      </c:pt>
                      <c:pt idx="1482">
                        <c:v>30.584</c:v>
                      </c:pt>
                      <c:pt idx="1483">
                        <c:v>30.586200000000002</c:v>
                      </c:pt>
                      <c:pt idx="1484">
                        <c:v>30.5885</c:v>
                      </c:pt>
                      <c:pt idx="1485">
                        <c:v>30.590699999999998</c:v>
                      </c:pt>
                      <c:pt idx="1486">
                        <c:v>30.5929</c:v>
                      </c:pt>
                      <c:pt idx="1487">
                        <c:v>30.594999999999999</c:v>
                      </c:pt>
                      <c:pt idx="1488">
                        <c:v>30.597200000000001</c:v>
                      </c:pt>
                      <c:pt idx="1489">
                        <c:v>30.599299999999999</c:v>
                      </c:pt>
                      <c:pt idx="1490">
                        <c:v>30.601500000000001</c:v>
                      </c:pt>
                      <c:pt idx="1491">
                        <c:v>30.6036</c:v>
                      </c:pt>
                      <c:pt idx="1492">
                        <c:v>30.605699999999999</c:v>
                      </c:pt>
                      <c:pt idx="1493">
                        <c:v>30.607700000000001</c:v>
                      </c:pt>
                      <c:pt idx="1494">
                        <c:v>30.6098</c:v>
                      </c:pt>
                      <c:pt idx="1495">
                        <c:v>30.611799999999999</c:v>
                      </c:pt>
                      <c:pt idx="1496">
                        <c:v>30.613800000000001</c:v>
                      </c:pt>
                      <c:pt idx="1497">
                        <c:v>30.6159</c:v>
                      </c:pt>
                      <c:pt idx="1498">
                        <c:v>30.617899999999999</c:v>
                      </c:pt>
                      <c:pt idx="1499">
                        <c:v>30.619800000000001</c:v>
                      </c:pt>
                      <c:pt idx="1500">
                        <c:v>30.621500000000001</c:v>
                      </c:pt>
                      <c:pt idx="1501">
                        <c:v>30.622800000000002</c:v>
                      </c:pt>
                      <c:pt idx="1502">
                        <c:v>30.623699999999999</c:v>
                      </c:pt>
                      <c:pt idx="1503">
                        <c:v>30.624300000000002</c:v>
                      </c:pt>
                      <c:pt idx="1504">
                        <c:v>30.624700000000001</c:v>
                      </c:pt>
                      <c:pt idx="1505">
                        <c:v>30.6252</c:v>
                      </c:pt>
                      <c:pt idx="1506">
                        <c:v>30.625800000000002</c:v>
                      </c:pt>
                      <c:pt idx="1507">
                        <c:v>30.626799999999999</c:v>
                      </c:pt>
                      <c:pt idx="1508">
                        <c:v>30.6281</c:v>
                      </c:pt>
                      <c:pt idx="1509">
                        <c:v>30.629899999999999</c:v>
                      </c:pt>
                      <c:pt idx="1510">
                        <c:v>30.632000000000001</c:v>
                      </c:pt>
                      <c:pt idx="1511">
                        <c:v>30.634499999999999</c:v>
                      </c:pt>
                      <c:pt idx="1512">
                        <c:v>30.6374</c:v>
                      </c:pt>
                      <c:pt idx="1513">
                        <c:v>30.640499999999999</c:v>
                      </c:pt>
                      <c:pt idx="1514">
                        <c:v>30.643799999999999</c:v>
                      </c:pt>
                      <c:pt idx="1515">
                        <c:v>30.647400000000001</c:v>
                      </c:pt>
                      <c:pt idx="1516">
                        <c:v>30.6511</c:v>
                      </c:pt>
                      <c:pt idx="1517">
                        <c:v>30.654900000000001</c:v>
                      </c:pt>
                      <c:pt idx="1518">
                        <c:v>30.658799999999999</c:v>
                      </c:pt>
                      <c:pt idx="1519">
                        <c:v>30.662800000000001</c:v>
                      </c:pt>
                      <c:pt idx="1520">
                        <c:v>30.666799999999999</c:v>
                      </c:pt>
                      <c:pt idx="1521">
                        <c:v>30.6708</c:v>
                      </c:pt>
                      <c:pt idx="1522">
                        <c:v>30.674900000000001</c:v>
                      </c:pt>
                      <c:pt idx="1523">
                        <c:v>30.678899999999999</c:v>
                      </c:pt>
                      <c:pt idx="1524">
                        <c:v>30.683</c:v>
                      </c:pt>
                      <c:pt idx="1525">
                        <c:v>30.687000000000001</c:v>
                      </c:pt>
                      <c:pt idx="1526">
                        <c:v>30.690999999999999</c:v>
                      </c:pt>
                      <c:pt idx="1527">
                        <c:v>30.695</c:v>
                      </c:pt>
                      <c:pt idx="1528">
                        <c:v>30.698899999999998</c:v>
                      </c:pt>
                      <c:pt idx="1529">
                        <c:v>30.7028</c:v>
                      </c:pt>
                      <c:pt idx="1530">
                        <c:v>30.706700000000001</c:v>
                      </c:pt>
                      <c:pt idx="1531">
                        <c:v>30.7105</c:v>
                      </c:pt>
                      <c:pt idx="1532">
                        <c:v>30.714300000000001</c:v>
                      </c:pt>
                      <c:pt idx="1533">
                        <c:v>30.718</c:v>
                      </c:pt>
                      <c:pt idx="1534">
                        <c:v>30.721699999999998</c:v>
                      </c:pt>
                      <c:pt idx="1535">
                        <c:v>30.725300000000001</c:v>
                      </c:pt>
                      <c:pt idx="1536">
                        <c:v>30.728899999999999</c:v>
                      </c:pt>
                      <c:pt idx="1537">
                        <c:v>30.732500000000002</c:v>
                      </c:pt>
                      <c:pt idx="1538">
                        <c:v>30.736000000000001</c:v>
                      </c:pt>
                      <c:pt idx="1539">
                        <c:v>30.7394</c:v>
                      </c:pt>
                      <c:pt idx="1540">
                        <c:v>30.742799999999999</c:v>
                      </c:pt>
                      <c:pt idx="1541">
                        <c:v>30.746200000000002</c:v>
                      </c:pt>
                      <c:pt idx="1542">
                        <c:v>30.749500000000001</c:v>
                      </c:pt>
                      <c:pt idx="1543">
                        <c:v>30.752800000000001</c:v>
                      </c:pt>
                      <c:pt idx="1544">
                        <c:v>30.756</c:v>
                      </c:pt>
                      <c:pt idx="1545">
                        <c:v>30.7592</c:v>
                      </c:pt>
                      <c:pt idx="1546">
                        <c:v>30.7623</c:v>
                      </c:pt>
                      <c:pt idx="1547">
                        <c:v>30.7654</c:v>
                      </c:pt>
                      <c:pt idx="1548">
                        <c:v>30.7685</c:v>
                      </c:pt>
                      <c:pt idx="1549">
                        <c:v>30.7715</c:v>
                      </c:pt>
                      <c:pt idx="1550">
                        <c:v>30.7745</c:v>
                      </c:pt>
                      <c:pt idx="1551">
                        <c:v>30.7775</c:v>
                      </c:pt>
                      <c:pt idx="1552">
                        <c:v>30.7804</c:v>
                      </c:pt>
                      <c:pt idx="1553">
                        <c:v>30.783300000000001</c:v>
                      </c:pt>
                      <c:pt idx="1554">
                        <c:v>30.786200000000001</c:v>
                      </c:pt>
                      <c:pt idx="1555">
                        <c:v>30.789000000000001</c:v>
                      </c:pt>
                      <c:pt idx="1556">
                        <c:v>30.791799999999999</c:v>
                      </c:pt>
                      <c:pt idx="1557">
                        <c:v>30.794499999999999</c:v>
                      </c:pt>
                      <c:pt idx="1558">
                        <c:v>30.7972</c:v>
                      </c:pt>
                      <c:pt idx="1559">
                        <c:v>30.799900000000001</c:v>
                      </c:pt>
                      <c:pt idx="1560">
                        <c:v>30.802600000000002</c:v>
                      </c:pt>
                      <c:pt idx="1561">
                        <c:v>30.805199999999999</c:v>
                      </c:pt>
                      <c:pt idx="1562">
                        <c:v>30.8078</c:v>
                      </c:pt>
                      <c:pt idx="1563">
                        <c:v>30.810400000000001</c:v>
                      </c:pt>
                      <c:pt idx="1564">
                        <c:v>30.812999999999999</c:v>
                      </c:pt>
                      <c:pt idx="1565">
                        <c:v>30.8155</c:v>
                      </c:pt>
                      <c:pt idx="1566">
                        <c:v>30.818000000000001</c:v>
                      </c:pt>
                      <c:pt idx="1567">
                        <c:v>30.820499999999999</c:v>
                      </c:pt>
                      <c:pt idx="1568">
                        <c:v>30.822900000000001</c:v>
                      </c:pt>
                      <c:pt idx="1569">
                        <c:v>30.825399999999998</c:v>
                      </c:pt>
                      <c:pt idx="1570">
                        <c:v>30.8278</c:v>
                      </c:pt>
                      <c:pt idx="1571">
                        <c:v>30.830100000000002</c:v>
                      </c:pt>
                      <c:pt idx="1572">
                        <c:v>30.8325</c:v>
                      </c:pt>
                      <c:pt idx="1573">
                        <c:v>30.834800000000001</c:v>
                      </c:pt>
                      <c:pt idx="1574">
                        <c:v>30.8371</c:v>
                      </c:pt>
                      <c:pt idx="1575">
                        <c:v>30.839400000000001</c:v>
                      </c:pt>
                      <c:pt idx="1576">
                        <c:v>30.841699999999999</c:v>
                      </c:pt>
                      <c:pt idx="1577">
                        <c:v>30.844000000000001</c:v>
                      </c:pt>
                      <c:pt idx="1578">
                        <c:v>30.8462</c:v>
                      </c:pt>
                      <c:pt idx="1579">
                        <c:v>30.848400000000002</c:v>
                      </c:pt>
                      <c:pt idx="1580">
                        <c:v>30.8506</c:v>
                      </c:pt>
                      <c:pt idx="1581">
                        <c:v>30.852799999999998</c:v>
                      </c:pt>
                      <c:pt idx="1582">
                        <c:v>30.854900000000001</c:v>
                      </c:pt>
                      <c:pt idx="1583">
                        <c:v>30.857099999999999</c:v>
                      </c:pt>
                      <c:pt idx="1584">
                        <c:v>30.859200000000001</c:v>
                      </c:pt>
                      <c:pt idx="1585">
                        <c:v>30.8613</c:v>
                      </c:pt>
                      <c:pt idx="1586">
                        <c:v>30.863399999999999</c:v>
                      </c:pt>
                      <c:pt idx="1587">
                        <c:v>30.865400000000001</c:v>
                      </c:pt>
                      <c:pt idx="1588">
                        <c:v>30.8675</c:v>
                      </c:pt>
                      <c:pt idx="1589">
                        <c:v>30.869499999999999</c:v>
                      </c:pt>
                      <c:pt idx="1590">
                        <c:v>30.871500000000001</c:v>
                      </c:pt>
                      <c:pt idx="1591">
                        <c:v>30.8735</c:v>
                      </c:pt>
                      <c:pt idx="1592">
                        <c:v>30.875499999999999</c:v>
                      </c:pt>
                      <c:pt idx="1593">
                        <c:v>30.877500000000001</c:v>
                      </c:pt>
                      <c:pt idx="1594">
                        <c:v>30.8795</c:v>
                      </c:pt>
                      <c:pt idx="1595">
                        <c:v>30.881399999999999</c:v>
                      </c:pt>
                      <c:pt idx="1596">
                        <c:v>30.883299999999998</c:v>
                      </c:pt>
                      <c:pt idx="1597">
                        <c:v>30.885300000000001</c:v>
                      </c:pt>
                      <c:pt idx="1598">
                        <c:v>30.8872</c:v>
                      </c:pt>
                      <c:pt idx="1599">
                        <c:v>30.888999999999999</c:v>
                      </c:pt>
                      <c:pt idx="1600">
                        <c:v>30.8904</c:v>
                      </c:pt>
                      <c:pt idx="1601">
                        <c:v>30.891200000000001</c:v>
                      </c:pt>
                      <c:pt idx="1602">
                        <c:v>30.891200000000001</c:v>
                      </c:pt>
                      <c:pt idx="1603">
                        <c:v>30.8902</c:v>
                      </c:pt>
                      <c:pt idx="1604">
                        <c:v>30.888500000000001</c:v>
                      </c:pt>
                      <c:pt idx="1605">
                        <c:v>30.886399999999998</c:v>
                      </c:pt>
                      <c:pt idx="1606">
                        <c:v>30.8842</c:v>
                      </c:pt>
                      <c:pt idx="1607">
                        <c:v>30.882300000000001</c:v>
                      </c:pt>
                      <c:pt idx="1608">
                        <c:v>30.880800000000001</c:v>
                      </c:pt>
                      <c:pt idx="1609">
                        <c:v>30.879899999999999</c:v>
                      </c:pt>
                      <c:pt idx="1610">
                        <c:v>30.8797</c:v>
                      </c:pt>
                      <c:pt idx="1611">
                        <c:v>30.880299999999998</c:v>
                      </c:pt>
                      <c:pt idx="1612">
                        <c:v>30.881599999999999</c:v>
                      </c:pt>
                      <c:pt idx="1613">
                        <c:v>30.883600000000001</c:v>
                      </c:pt>
                      <c:pt idx="1614">
                        <c:v>30.886199999999999</c:v>
                      </c:pt>
                      <c:pt idx="1615">
                        <c:v>30.889299999999999</c:v>
                      </c:pt>
                      <c:pt idx="1616">
                        <c:v>30.893000000000001</c:v>
                      </c:pt>
                      <c:pt idx="1617">
                        <c:v>30.897099999999998</c:v>
                      </c:pt>
                      <c:pt idx="1618">
                        <c:v>30.901599999999998</c:v>
                      </c:pt>
                      <c:pt idx="1619">
                        <c:v>30.906300000000002</c:v>
                      </c:pt>
                      <c:pt idx="1620">
                        <c:v>30.9114</c:v>
                      </c:pt>
                      <c:pt idx="1621">
                        <c:v>30.916599999999999</c:v>
                      </c:pt>
                      <c:pt idx="1622">
                        <c:v>30.922000000000001</c:v>
                      </c:pt>
                      <c:pt idx="1623">
                        <c:v>30.927499999999998</c:v>
                      </c:pt>
                      <c:pt idx="1624">
                        <c:v>30.9331</c:v>
                      </c:pt>
                      <c:pt idx="1625">
                        <c:v>30.938800000000001</c:v>
                      </c:pt>
                      <c:pt idx="1626">
                        <c:v>30.944500000000001</c:v>
                      </c:pt>
                      <c:pt idx="1627">
                        <c:v>30.950299999999999</c:v>
                      </c:pt>
                      <c:pt idx="1628">
                        <c:v>30.956</c:v>
                      </c:pt>
                      <c:pt idx="1629">
                        <c:v>30.9618</c:v>
                      </c:pt>
                      <c:pt idx="1630">
                        <c:v>30.967500000000001</c:v>
                      </c:pt>
                      <c:pt idx="1631">
                        <c:v>30.973299999999998</c:v>
                      </c:pt>
                      <c:pt idx="1632">
                        <c:v>30.978999999999999</c:v>
                      </c:pt>
                      <c:pt idx="1633">
                        <c:v>30.9846</c:v>
                      </c:pt>
                      <c:pt idx="1634">
                        <c:v>30.990200000000002</c:v>
                      </c:pt>
                      <c:pt idx="1635">
                        <c:v>30.995799999999999</c:v>
                      </c:pt>
                      <c:pt idx="1636">
                        <c:v>31.001300000000001</c:v>
                      </c:pt>
                      <c:pt idx="1637">
                        <c:v>31.006699999999999</c:v>
                      </c:pt>
                      <c:pt idx="1638">
                        <c:v>31.0121</c:v>
                      </c:pt>
                      <c:pt idx="1639">
                        <c:v>31.017499999999998</c:v>
                      </c:pt>
                      <c:pt idx="1640">
                        <c:v>31.0227</c:v>
                      </c:pt>
                      <c:pt idx="1641">
                        <c:v>31.027899999999999</c:v>
                      </c:pt>
                      <c:pt idx="1642">
                        <c:v>31.033100000000001</c:v>
                      </c:pt>
                      <c:pt idx="1643">
                        <c:v>31.0381</c:v>
                      </c:pt>
                      <c:pt idx="1644">
                        <c:v>31.043099999999999</c:v>
                      </c:pt>
                      <c:pt idx="1645">
                        <c:v>31.048100000000002</c:v>
                      </c:pt>
                      <c:pt idx="1646">
                        <c:v>31.053000000000001</c:v>
                      </c:pt>
                      <c:pt idx="1647">
                        <c:v>31.0578</c:v>
                      </c:pt>
                      <c:pt idx="1648">
                        <c:v>31.0625</c:v>
                      </c:pt>
                      <c:pt idx="1649">
                        <c:v>31.0672</c:v>
                      </c:pt>
                      <c:pt idx="1650">
                        <c:v>31.071899999999999</c:v>
                      </c:pt>
                      <c:pt idx="1651">
                        <c:v>31.0764</c:v>
                      </c:pt>
                      <c:pt idx="1652">
                        <c:v>31.081</c:v>
                      </c:pt>
                      <c:pt idx="1653">
                        <c:v>31.0854</c:v>
                      </c:pt>
                      <c:pt idx="1654">
                        <c:v>31.0898</c:v>
                      </c:pt>
                      <c:pt idx="1655">
                        <c:v>31.094100000000001</c:v>
                      </c:pt>
                      <c:pt idx="1656">
                        <c:v>31.098400000000002</c:v>
                      </c:pt>
                      <c:pt idx="1657">
                        <c:v>31.102699999999999</c:v>
                      </c:pt>
                      <c:pt idx="1658">
                        <c:v>31.1068</c:v>
                      </c:pt>
                      <c:pt idx="1659">
                        <c:v>31.110900000000001</c:v>
                      </c:pt>
                      <c:pt idx="1660">
                        <c:v>31.114999999999998</c:v>
                      </c:pt>
                      <c:pt idx="1661">
                        <c:v>31.119</c:v>
                      </c:pt>
                      <c:pt idx="1662">
                        <c:v>31.123000000000001</c:v>
                      </c:pt>
                      <c:pt idx="1663">
                        <c:v>31.126899999999999</c:v>
                      </c:pt>
                      <c:pt idx="1664">
                        <c:v>31.130800000000001</c:v>
                      </c:pt>
                      <c:pt idx="1665">
                        <c:v>31.134599999999999</c:v>
                      </c:pt>
                      <c:pt idx="1666">
                        <c:v>31.138400000000001</c:v>
                      </c:pt>
                      <c:pt idx="1667">
                        <c:v>31.142199999999999</c:v>
                      </c:pt>
                      <c:pt idx="1668">
                        <c:v>31.145900000000001</c:v>
                      </c:pt>
                      <c:pt idx="1669">
                        <c:v>31.1495</c:v>
                      </c:pt>
                      <c:pt idx="1670">
                        <c:v>31.153099999999998</c:v>
                      </c:pt>
                      <c:pt idx="1671">
                        <c:v>31.156700000000001</c:v>
                      </c:pt>
                      <c:pt idx="1672">
                        <c:v>31.1602</c:v>
                      </c:pt>
                      <c:pt idx="1673">
                        <c:v>31.163699999999999</c:v>
                      </c:pt>
                      <c:pt idx="1674">
                        <c:v>31.167200000000001</c:v>
                      </c:pt>
                      <c:pt idx="1675">
                        <c:v>31.1706</c:v>
                      </c:pt>
                      <c:pt idx="1676">
                        <c:v>31.173999999999999</c:v>
                      </c:pt>
                      <c:pt idx="1677">
                        <c:v>31.177299999999999</c:v>
                      </c:pt>
                      <c:pt idx="1678">
                        <c:v>31.180599999999998</c:v>
                      </c:pt>
                      <c:pt idx="1679">
                        <c:v>31.183900000000001</c:v>
                      </c:pt>
                      <c:pt idx="1680">
                        <c:v>31.187100000000001</c:v>
                      </c:pt>
                      <c:pt idx="1681">
                        <c:v>31.190300000000001</c:v>
                      </c:pt>
                      <c:pt idx="1682">
                        <c:v>31.1935</c:v>
                      </c:pt>
                      <c:pt idx="1683">
                        <c:v>31.1967</c:v>
                      </c:pt>
                      <c:pt idx="1684">
                        <c:v>31.1998</c:v>
                      </c:pt>
                      <c:pt idx="1685">
                        <c:v>31.2029</c:v>
                      </c:pt>
                      <c:pt idx="1686">
                        <c:v>31.2059</c:v>
                      </c:pt>
                      <c:pt idx="1687">
                        <c:v>31.2089</c:v>
                      </c:pt>
                      <c:pt idx="1688">
                        <c:v>31.2119</c:v>
                      </c:pt>
                      <c:pt idx="1689">
                        <c:v>31.2149</c:v>
                      </c:pt>
                      <c:pt idx="1690">
                        <c:v>31.2178</c:v>
                      </c:pt>
                      <c:pt idx="1691">
                        <c:v>31.220700000000001</c:v>
                      </c:pt>
                      <c:pt idx="1692">
                        <c:v>31.223600000000001</c:v>
                      </c:pt>
                      <c:pt idx="1693">
                        <c:v>31.226500000000001</c:v>
                      </c:pt>
                      <c:pt idx="1694">
                        <c:v>31.229299999999999</c:v>
                      </c:pt>
                      <c:pt idx="1695">
                        <c:v>31.232099999999999</c:v>
                      </c:pt>
                      <c:pt idx="1696">
                        <c:v>31.2349</c:v>
                      </c:pt>
                      <c:pt idx="1697">
                        <c:v>31.2376</c:v>
                      </c:pt>
                      <c:pt idx="1698">
                        <c:v>31.240400000000001</c:v>
                      </c:pt>
                      <c:pt idx="1699">
                        <c:v>31.242999999999999</c:v>
                      </c:pt>
                      <c:pt idx="1700">
                        <c:v>31.2454</c:v>
                      </c:pt>
                      <c:pt idx="1701">
                        <c:v>31.247299999999999</c:v>
                      </c:pt>
                      <c:pt idx="1702">
                        <c:v>31.2484</c:v>
                      </c:pt>
                      <c:pt idx="1703">
                        <c:v>31.2485</c:v>
                      </c:pt>
                      <c:pt idx="1704">
                        <c:v>31.247699999999998</c:v>
                      </c:pt>
                      <c:pt idx="1705">
                        <c:v>31.246099999999998</c:v>
                      </c:pt>
                      <c:pt idx="1706">
                        <c:v>31.2439</c:v>
                      </c:pt>
                      <c:pt idx="1707">
                        <c:v>31.241499999999998</c:v>
                      </c:pt>
                      <c:pt idx="1708">
                        <c:v>31.2392</c:v>
                      </c:pt>
                      <c:pt idx="1709">
                        <c:v>31.237100000000002</c:v>
                      </c:pt>
                      <c:pt idx="1710">
                        <c:v>31.235499999999998</c:v>
                      </c:pt>
                      <c:pt idx="1711">
                        <c:v>31.234500000000001</c:v>
                      </c:pt>
                      <c:pt idx="1712">
                        <c:v>31.234100000000002</c:v>
                      </c:pt>
                      <c:pt idx="1713">
                        <c:v>31.234300000000001</c:v>
                      </c:pt>
                      <c:pt idx="1714">
                        <c:v>31.235299999999999</c:v>
                      </c:pt>
                      <c:pt idx="1715">
                        <c:v>31.236799999999999</c:v>
                      </c:pt>
                      <c:pt idx="1716">
                        <c:v>31.238900000000001</c:v>
                      </c:pt>
                      <c:pt idx="1717">
                        <c:v>31.241599999999998</c:v>
                      </c:pt>
                      <c:pt idx="1718">
                        <c:v>31.244700000000002</c:v>
                      </c:pt>
                      <c:pt idx="1719">
                        <c:v>31.2483</c:v>
                      </c:pt>
                      <c:pt idx="1720">
                        <c:v>31.252300000000002</c:v>
                      </c:pt>
                      <c:pt idx="1721">
                        <c:v>31.256599999999999</c:v>
                      </c:pt>
                      <c:pt idx="1722">
                        <c:v>31.261199999999999</c:v>
                      </c:pt>
                      <c:pt idx="1723">
                        <c:v>31.265999999999998</c:v>
                      </c:pt>
                      <c:pt idx="1724">
                        <c:v>31.271100000000001</c:v>
                      </c:pt>
                      <c:pt idx="1725">
                        <c:v>31.276299999999999</c:v>
                      </c:pt>
                      <c:pt idx="1726">
                        <c:v>31.281700000000001</c:v>
                      </c:pt>
                      <c:pt idx="1727">
                        <c:v>31.287099999999999</c:v>
                      </c:pt>
                      <c:pt idx="1728">
                        <c:v>31.2927</c:v>
                      </c:pt>
                      <c:pt idx="1729">
                        <c:v>31.298400000000001</c:v>
                      </c:pt>
                      <c:pt idx="1730">
                        <c:v>31.304099999999998</c:v>
                      </c:pt>
                      <c:pt idx="1731">
                        <c:v>31.309799999999999</c:v>
                      </c:pt>
                      <c:pt idx="1732">
                        <c:v>31.3156</c:v>
                      </c:pt>
                      <c:pt idx="1733">
                        <c:v>31.321300000000001</c:v>
                      </c:pt>
                      <c:pt idx="1734">
                        <c:v>31.327100000000002</c:v>
                      </c:pt>
                      <c:pt idx="1735">
                        <c:v>31.332899999999999</c:v>
                      </c:pt>
                      <c:pt idx="1736">
                        <c:v>31.3386</c:v>
                      </c:pt>
                      <c:pt idx="1737">
                        <c:v>31.3444</c:v>
                      </c:pt>
                      <c:pt idx="1738">
                        <c:v>31.350100000000001</c:v>
                      </c:pt>
                      <c:pt idx="1739">
                        <c:v>31.355799999999999</c:v>
                      </c:pt>
                      <c:pt idx="1740">
                        <c:v>31.3614</c:v>
                      </c:pt>
                      <c:pt idx="1741">
                        <c:v>31.367000000000001</c:v>
                      </c:pt>
                      <c:pt idx="1742">
                        <c:v>31.372499999999999</c:v>
                      </c:pt>
                      <c:pt idx="1743">
                        <c:v>31.378</c:v>
                      </c:pt>
                      <c:pt idx="1744">
                        <c:v>31.383500000000002</c:v>
                      </c:pt>
                      <c:pt idx="1745">
                        <c:v>31.3889</c:v>
                      </c:pt>
                      <c:pt idx="1746">
                        <c:v>31.394300000000001</c:v>
                      </c:pt>
                      <c:pt idx="1747">
                        <c:v>31.3996</c:v>
                      </c:pt>
                      <c:pt idx="1748">
                        <c:v>31.404800000000002</c:v>
                      </c:pt>
                      <c:pt idx="1749">
                        <c:v>31.41</c:v>
                      </c:pt>
                      <c:pt idx="1750">
                        <c:v>31.415199999999999</c:v>
                      </c:pt>
                      <c:pt idx="1751">
                        <c:v>31.420200000000001</c:v>
                      </c:pt>
                      <c:pt idx="1752">
                        <c:v>31.4253</c:v>
                      </c:pt>
                      <c:pt idx="1753">
                        <c:v>31.430299999999999</c:v>
                      </c:pt>
                      <c:pt idx="1754">
                        <c:v>31.435199999999998</c:v>
                      </c:pt>
                      <c:pt idx="1755">
                        <c:v>31.440100000000001</c:v>
                      </c:pt>
                      <c:pt idx="1756">
                        <c:v>31.444900000000001</c:v>
                      </c:pt>
                      <c:pt idx="1757">
                        <c:v>31.4497</c:v>
                      </c:pt>
                      <c:pt idx="1758">
                        <c:v>31.4544</c:v>
                      </c:pt>
                      <c:pt idx="1759">
                        <c:v>31.459099999999999</c:v>
                      </c:pt>
                      <c:pt idx="1760">
                        <c:v>31.463699999999999</c:v>
                      </c:pt>
                      <c:pt idx="1761">
                        <c:v>31.4682</c:v>
                      </c:pt>
                      <c:pt idx="1762">
                        <c:v>31.472799999999999</c:v>
                      </c:pt>
                      <c:pt idx="1763">
                        <c:v>31.4772</c:v>
                      </c:pt>
                      <c:pt idx="1764">
                        <c:v>31.4817</c:v>
                      </c:pt>
                      <c:pt idx="1765">
                        <c:v>31.486000000000001</c:v>
                      </c:pt>
                      <c:pt idx="1766">
                        <c:v>31.490400000000001</c:v>
                      </c:pt>
                      <c:pt idx="1767">
                        <c:v>31.494599999999998</c:v>
                      </c:pt>
                      <c:pt idx="1768">
                        <c:v>31.498899999999999</c:v>
                      </c:pt>
                      <c:pt idx="1769">
                        <c:v>31.5031</c:v>
                      </c:pt>
                      <c:pt idx="1770">
                        <c:v>31.507200000000001</c:v>
                      </c:pt>
                      <c:pt idx="1771">
                        <c:v>31.511299999999999</c:v>
                      </c:pt>
                      <c:pt idx="1772">
                        <c:v>31.5154</c:v>
                      </c:pt>
                      <c:pt idx="1773">
                        <c:v>31.519400000000001</c:v>
                      </c:pt>
                      <c:pt idx="1774">
                        <c:v>31.523399999999999</c:v>
                      </c:pt>
                      <c:pt idx="1775">
                        <c:v>31.5273</c:v>
                      </c:pt>
                      <c:pt idx="1776">
                        <c:v>31.531199999999998</c:v>
                      </c:pt>
                      <c:pt idx="1777">
                        <c:v>31.5351</c:v>
                      </c:pt>
                      <c:pt idx="1778">
                        <c:v>31.538900000000002</c:v>
                      </c:pt>
                      <c:pt idx="1779">
                        <c:v>31.5427</c:v>
                      </c:pt>
                      <c:pt idx="1780">
                        <c:v>31.546500000000002</c:v>
                      </c:pt>
                      <c:pt idx="1781">
                        <c:v>31.5502</c:v>
                      </c:pt>
                      <c:pt idx="1782">
                        <c:v>31.553899999999999</c:v>
                      </c:pt>
                      <c:pt idx="1783">
                        <c:v>31.557500000000001</c:v>
                      </c:pt>
                      <c:pt idx="1784">
                        <c:v>31.5611</c:v>
                      </c:pt>
                      <c:pt idx="1785">
                        <c:v>31.564699999999998</c:v>
                      </c:pt>
                      <c:pt idx="1786">
                        <c:v>31.568300000000001</c:v>
                      </c:pt>
                      <c:pt idx="1787">
                        <c:v>31.5718</c:v>
                      </c:pt>
                      <c:pt idx="1788">
                        <c:v>31.575299999999999</c:v>
                      </c:pt>
                      <c:pt idx="1789">
                        <c:v>31.578700000000001</c:v>
                      </c:pt>
                      <c:pt idx="1790">
                        <c:v>31.582100000000001</c:v>
                      </c:pt>
                      <c:pt idx="1791">
                        <c:v>31.5855</c:v>
                      </c:pt>
                      <c:pt idx="1792">
                        <c:v>31.588899999999999</c:v>
                      </c:pt>
                      <c:pt idx="1793">
                        <c:v>31.592199999999998</c:v>
                      </c:pt>
                      <c:pt idx="1794">
                        <c:v>31.595500000000001</c:v>
                      </c:pt>
                      <c:pt idx="1795">
                        <c:v>31.598800000000001</c:v>
                      </c:pt>
                      <c:pt idx="1796">
                        <c:v>31.602</c:v>
                      </c:pt>
                      <c:pt idx="1797">
                        <c:v>31.6052</c:v>
                      </c:pt>
                      <c:pt idx="1798">
                        <c:v>31.6084</c:v>
                      </c:pt>
                      <c:pt idx="1799">
                        <c:v>31.611599999999999</c:v>
                      </c:pt>
                      <c:pt idx="1800">
                        <c:v>31.614699999999999</c:v>
                      </c:pt>
                      <c:pt idx="1801">
                        <c:v>31.617699999999999</c:v>
                      </c:pt>
                      <c:pt idx="1802">
                        <c:v>31.6206</c:v>
                      </c:pt>
                      <c:pt idx="1803">
                        <c:v>31.6234</c:v>
                      </c:pt>
                      <c:pt idx="1804">
                        <c:v>31.626000000000001</c:v>
                      </c:pt>
                      <c:pt idx="1805">
                        <c:v>31.628499999999999</c:v>
                      </c:pt>
                      <c:pt idx="1806">
                        <c:v>31.6309</c:v>
                      </c:pt>
                      <c:pt idx="1807">
                        <c:v>31.633199999999999</c:v>
                      </c:pt>
                      <c:pt idx="1808">
                        <c:v>31.6356</c:v>
                      </c:pt>
                      <c:pt idx="1809">
                        <c:v>31.638000000000002</c:v>
                      </c:pt>
                      <c:pt idx="1810">
                        <c:v>31.640499999999999</c:v>
                      </c:pt>
                      <c:pt idx="1811">
                        <c:v>31.6432</c:v>
                      </c:pt>
                      <c:pt idx="1812">
                        <c:v>31.645900000000001</c:v>
                      </c:pt>
                      <c:pt idx="1813">
                        <c:v>31.648800000000001</c:v>
                      </c:pt>
                      <c:pt idx="1814">
                        <c:v>31.651900000000001</c:v>
                      </c:pt>
                      <c:pt idx="1815">
                        <c:v>31.655000000000001</c:v>
                      </c:pt>
                      <c:pt idx="1816">
                        <c:v>31.658300000000001</c:v>
                      </c:pt>
                      <c:pt idx="1817">
                        <c:v>31.6617</c:v>
                      </c:pt>
                      <c:pt idx="1818">
                        <c:v>31.665199999999999</c:v>
                      </c:pt>
                      <c:pt idx="1819">
                        <c:v>31.668800000000001</c:v>
                      </c:pt>
                      <c:pt idx="1820">
                        <c:v>31.672499999999999</c:v>
                      </c:pt>
                      <c:pt idx="1821">
                        <c:v>31.676200000000001</c:v>
                      </c:pt>
                      <c:pt idx="1822">
                        <c:v>31.68</c:v>
                      </c:pt>
                      <c:pt idx="1823">
                        <c:v>31.683900000000001</c:v>
                      </c:pt>
                      <c:pt idx="1824">
                        <c:v>31.687799999999999</c:v>
                      </c:pt>
                      <c:pt idx="1825">
                        <c:v>31.691700000000001</c:v>
                      </c:pt>
                      <c:pt idx="1826">
                        <c:v>31.695599999999999</c:v>
                      </c:pt>
                      <c:pt idx="1827">
                        <c:v>31.6996</c:v>
                      </c:pt>
                      <c:pt idx="1828">
                        <c:v>31.703499999999998</c:v>
                      </c:pt>
                      <c:pt idx="1829">
                        <c:v>31.7075</c:v>
                      </c:pt>
                      <c:pt idx="1830">
                        <c:v>31.711400000000001</c:v>
                      </c:pt>
                      <c:pt idx="1831">
                        <c:v>31.715399999999999</c:v>
                      </c:pt>
                      <c:pt idx="1832">
                        <c:v>31.7193</c:v>
                      </c:pt>
                      <c:pt idx="1833">
                        <c:v>31.723299999999998</c:v>
                      </c:pt>
                      <c:pt idx="1834">
                        <c:v>31.7272</c:v>
                      </c:pt>
                      <c:pt idx="1835">
                        <c:v>31.731100000000001</c:v>
                      </c:pt>
                      <c:pt idx="1836">
                        <c:v>31.734999999999999</c:v>
                      </c:pt>
                      <c:pt idx="1837">
                        <c:v>31.738900000000001</c:v>
                      </c:pt>
                      <c:pt idx="1838">
                        <c:v>31.742699999999999</c:v>
                      </c:pt>
                      <c:pt idx="1839">
                        <c:v>31.746500000000001</c:v>
                      </c:pt>
                      <c:pt idx="1840">
                        <c:v>31.750299999999999</c:v>
                      </c:pt>
                      <c:pt idx="1841">
                        <c:v>31.754100000000001</c:v>
                      </c:pt>
                      <c:pt idx="1842">
                        <c:v>31.757899999999999</c:v>
                      </c:pt>
                      <c:pt idx="1843">
                        <c:v>31.761600000000001</c:v>
                      </c:pt>
                      <c:pt idx="1844">
                        <c:v>31.7653</c:v>
                      </c:pt>
                      <c:pt idx="1845">
                        <c:v>31.768899999999999</c:v>
                      </c:pt>
                      <c:pt idx="1846">
                        <c:v>31.772600000000001</c:v>
                      </c:pt>
                      <c:pt idx="1847">
                        <c:v>31.776199999999999</c:v>
                      </c:pt>
                      <c:pt idx="1848">
                        <c:v>31.779800000000002</c:v>
                      </c:pt>
                      <c:pt idx="1849">
                        <c:v>31.783300000000001</c:v>
                      </c:pt>
                      <c:pt idx="1850">
                        <c:v>31.786899999999999</c:v>
                      </c:pt>
                      <c:pt idx="1851">
                        <c:v>31.790400000000002</c:v>
                      </c:pt>
                      <c:pt idx="1852">
                        <c:v>31.793800000000001</c:v>
                      </c:pt>
                      <c:pt idx="1853">
                        <c:v>31.7973</c:v>
                      </c:pt>
                      <c:pt idx="1854">
                        <c:v>31.800699999999999</c:v>
                      </c:pt>
                      <c:pt idx="1855">
                        <c:v>31.804099999999998</c:v>
                      </c:pt>
                      <c:pt idx="1856">
                        <c:v>31.807500000000001</c:v>
                      </c:pt>
                      <c:pt idx="1857">
                        <c:v>31.8108</c:v>
                      </c:pt>
                      <c:pt idx="1858">
                        <c:v>31.8141</c:v>
                      </c:pt>
                      <c:pt idx="1859">
                        <c:v>31.817399999999999</c:v>
                      </c:pt>
                      <c:pt idx="1860">
                        <c:v>31.820699999999999</c:v>
                      </c:pt>
                      <c:pt idx="1861">
                        <c:v>31.823899999999998</c:v>
                      </c:pt>
                      <c:pt idx="1862">
                        <c:v>31.827100000000002</c:v>
                      </c:pt>
                      <c:pt idx="1863">
                        <c:v>31.830300000000001</c:v>
                      </c:pt>
                      <c:pt idx="1864">
                        <c:v>31.833400000000001</c:v>
                      </c:pt>
                      <c:pt idx="1865">
                        <c:v>31.836600000000001</c:v>
                      </c:pt>
                      <c:pt idx="1866">
                        <c:v>31.839700000000001</c:v>
                      </c:pt>
                      <c:pt idx="1867">
                        <c:v>31.8428</c:v>
                      </c:pt>
                      <c:pt idx="1868">
                        <c:v>31.845800000000001</c:v>
                      </c:pt>
                      <c:pt idx="1869">
                        <c:v>31.8489</c:v>
                      </c:pt>
                      <c:pt idx="1870">
                        <c:v>31.851900000000001</c:v>
                      </c:pt>
                      <c:pt idx="1871">
                        <c:v>31.854900000000001</c:v>
                      </c:pt>
                      <c:pt idx="1872">
                        <c:v>31.857800000000001</c:v>
                      </c:pt>
                      <c:pt idx="1873">
                        <c:v>31.860800000000001</c:v>
                      </c:pt>
                      <c:pt idx="1874">
                        <c:v>31.863700000000001</c:v>
                      </c:pt>
                      <c:pt idx="1875">
                        <c:v>31.866599999999998</c:v>
                      </c:pt>
                      <c:pt idx="1876">
                        <c:v>31.869499999999999</c:v>
                      </c:pt>
                      <c:pt idx="1877">
                        <c:v>31.872399999999999</c:v>
                      </c:pt>
                      <c:pt idx="1878">
                        <c:v>31.8752</c:v>
                      </c:pt>
                      <c:pt idx="1879">
                        <c:v>31.878</c:v>
                      </c:pt>
                      <c:pt idx="1880">
                        <c:v>31.8809</c:v>
                      </c:pt>
                      <c:pt idx="1881">
                        <c:v>31.883600000000001</c:v>
                      </c:pt>
                      <c:pt idx="1882">
                        <c:v>31.886399999999998</c:v>
                      </c:pt>
                      <c:pt idx="1883">
                        <c:v>31.889099999999999</c:v>
                      </c:pt>
                      <c:pt idx="1884">
                        <c:v>31.8919</c:v>
                      </c:pt>
                      <c:pt idx="1885">
                        <c:v>31.894600000000001</c:v>
                      </c:pt>
                      <c:pt idx="1886">
                        <c:v>31.897300000000001</c:v>
                      </c:pt>
                      <c:pt idx="1887">
                        <c:v>31.899899999999999</c:v>
                      </c:pt>
                      <c:pt idx="1888">
                        <c:v>31.9026</c:v>
                      </c:pt>
                      <c:pt idx="1889">
                        <c:v>31.905200000000001</c:v>
                      </c:pt>
                      <c:pt idx="1890">
                        <c:v>31.907900000000001</c:v>
                      </c:pt>
                      <c:pt idx="1891">
                        <c:v>31.910499999999999</c:v>
                      </c:pt>
                      <c:pt idx="1892">
                        <c:v>31.913</c:v>
                      </c:pt>
                      <c:pt idx="1893">
                        <c:v>31.915600000000001</c:v>
                      </c:pt>
                      <c:pt idx="1894">
                        <c:v>31.918199999999999</c:v>
                      </c:pt>
                      <c:pt idx="1895">
                        <c:v>31.9207</c:v>
                      </c:pt>
                      <c:pt idx="1896">
                        <c:v>31.923200000000001</c:v>
                      </c:pt>
                      <c:pt idx="1897">
                        <c:v>31.925699999999999</c:v>
                      </c:pt>
                      <c:pt idx="1898">
                        <c:v>31.9282</c:v>
                      </c:pt>
                      <c:pt idx="1899">
                        <c:v>31.930700000000002</c:v>
                      </c:pt>
                      <c:pt idx="1900">
                        <c:v>31.9331</c:v>
                      </c:pt>
                      <c:pt idx="1901">
                        <c:v>31.935500000000001</c:v>
                      </c:pt>
                      <c:pt idx="1902">
                        <c:v>31.937799999999999</c:v>
                      </c:pt>
                      <c:pt idx="1903">
                        <c:v>31.94</c:v>
                      </c:pt>
                      <c:pt idx="1904">
                        <c:v>31.9421</c:v>
                      </c:pt>
                      <c:pt idx="1905">
                        <c:v>31.944099999999999</c:v>
                      </c:pt>
                      <c:pt idx="1906">
                        <c:v>31.946000000000002</c:v>
                      </c:pt>
                      <c:pt idx="1907">
                        <c:v>31.947800000000001</c:v>
                      </c:pt>
                      <c:pt idx="1908">
                        <c:v>31.9497</c:v>
                      </c:pt>
                      <c:pt idx="1909">
                        <c:v>31.951499999999999</c:v>
                      </c:pt>
                      <c:pt idx="1910">
                        <c:v>31.953499999999998</c:v>
                      </c:pt>
                      <c:pt idx="1911">
                        <c:v>31.955500000000001</c:v>
                      </c:pt>
                      <c:pt idx="1912">
                        <c:v>31.957699999999999</c:v>
                      </c:pt>
                      <c:pt idx="1913">
                        <c:v>31.959900000000001</c:v>
                      </c:pt>
                      <c:pt idx="1914">
                        <c:v>31.962299999999999</c:v>
                      </c:pt>
                      <c:pt idx="1915">
                        <c:v>31.9648</c:v>
                      </c:pt>
                      <c:pt idx="1916">
                        <c:v>31.967400000000001</c:v>
                      </c:pt>
                      <c:pt idx="1917">
                        <c:v>31.970199999999998</c:v>
                      </c:pt>
                      <c:pt idx="1918">
                        <c:v>31.972999999999999</c:v>
                      </c:pt>
                      <c:pt idx="1919">
                        <c:v>31.975899999999999</c:v>
                      </c:pt>
                      <c:pt idx="1920">
                        <c:v>31.978899999999999</c:v>
                      </c:pt>
                      <c:pt idx="1921">
                        <c:v>31.981999999999999</c:v>
                      </c:pt>
                      <c:pt idx="1922">
                        <c:v>31.985199999999999</c:v>
                      </c:pt>
                      <c:pt idx="1923">
                        <c:v>31.988399999999999</c:v>
                      </c:pt>
                      <c:pt idx="1924">
                        <c:v>31.991599999999998</c:v>
                      </c:pt>
                      <c:pt idx="1925">
                        <c:v>31.994900000000001</c:v>
                      </c:pt>
                      <c:pt idx="1926">
                        <c:v>31.998200000000001</c:v>
                      </c:pt>
                      <c:pt idx="1927">
                        <c:v>32.001600000000003</c:v>
                      </c:pt>
                      <c:pt idx="1928">
                        <c:v>32.005000000000003</c:v>
                      </c:pt>
                      <c:pt idx="1929">
                        <c:v>32.008400000000002</c:v>
                      </c:pt>
                      <c:pt idx="1930">
                        <c:v>32.011800000000001</c:v>
                      </c:pt>
                      <c:pt idx="1931">
                        <c:v>32.0152</c:v>
                      </c:pt>
                      <c:pt idx="1932">
                        <c:v>32.018599999999999</c:v>
                      </c:pt>
                      <c:pt idx="1933">
                        <c:v>32.021999999999998</c:v>
                      </c:pt>
                      <c:pt idx="1934">
                        <c:v>32.025399999999998</c:v>
                      </c:pt>
                      <c:pt idx="1935">
                        <c:v>32.028799999999997</c:v>
                      </c:pt>
                      <c:pt idx="1936">
                        <c:v>32.032200000000003</c:v>
                      </c:pt>
                      <c:pt idx="1937">
                        <c:v>32.035600000000002</c:v>
                      </c:pt>
                      <c:pt idx="1938">
                        <c:v>32.039000000000001</c:v>
                      </c:pt>
                      <c:pt idx="1939">
                        <c:v>32.042299999999997</c:v>
                      </c:pt>
                      <c:pt idx="1940">
                        <c:v>32.045699999999997</c:v>
                      </c:pt>
                      <c:pt idx="1941">
                        <c:v>32.048999999999999</c:v>
                      </c:pt>
                      <c:pt idx="1942">
                        <c:v>32.052300000000002</c:v>
                      </c:pt>
                      <c:pt idx="1943">
                        <c:v>32.055599999999998</c:v>
                      </c:pt>
                      <c:pt idx="1944">
                        <c:v>32.058900000000001</c:v>
                      </c:pt>
                      <c:pt idx="1945">
                        <c:v>32.062100000000001</c:v>
                      </c:pt>
                      <c:pt idx="1946">
                        <c:v>32.065399999999997</c:v>
                      </c:pt>
                      <c:pt idx="1947">
                        <c:v>32.068600000000004</c:v>
                      </c:pt>
                      <c:pt idx="1948">
                        <c:v>32.071800000000003</c:v>
                      </c:pt>
                      <c:pt idx="1949">
                        <c:v>32.0749</c:v>
                      </c:pt>
                      <c:pt idx="1950">
                        <c:v>32.078099999999999</c:v>
                      </c:pt>
                      <c:pt idx="1951">
                        <c:v>32.081200000000003</c:v>
                      </c:pt>
                      <c:pt idx="1952">
                        <c:v>32.084299999999999</c:v>
                      </c:pt>
                      <c:pt idx="1953">
                        <c:v>32.087400000000002</c:v>
                      </c:pt>
                      <c:pt idx="1954">
                        <c:v>32.090499999999999</c:v>
                      </c:pt>
                      <c:pt idx="1955">
                        <c:v>32.093499999999999</c:v>
                      </c:pt>
                      <c:pt idx="1956">
                        <c:v>32.096499999999999</c:v>
                      </c:pt>
                      <c:pt idx="1957">
                        <c:v>32.099499999999999</c:v>
                      </c:pt>
                      <c:pt idx="1958">
                        <c:v>32.102499999999999</c:v>
                      </c:pt>
                      <c:pt idx="1959">
                        <c:v>32.105499999999999</c:v>
                      </c:pt>
                      <c:pt idx="1960">
                        <c:v>32.108400000000003</c:v>
                      </c:pt>
                      <c:pt idx="1961">
                        <c:v>32.1113</c:v>
                      </c:pt>
                      <c:pt idx="1962">
                        <c:v>32.114199999999997</c:v>
                      </c:pt>
                      <c:pt idx="1963">
                        <c:v>32.117100000000001</c:v>
                      </c:pt>
                      <c:pt idx="1964">
                        <c:v>32.119999999999997</c:v>
                      </c:pt>
                      <c:pt idx="1965">
                        <c:v>32.122799999999998</c:v>
                      </c:pt>
                      <c:pt idx="1966">
                        <c:v>32.125599999999999</c:v>
                      </c:pt>
                      <c:pt idx="1967">
                        <c:v>32.128399999999999</c:v>
                      </c:pt>
                      <c:pt idx="1968">
                        <c:v>32.1312</c:v>
                      </c:pt>
                      <c:pt idx="1969">
                        <c:v>32.133899999999997</c:v>
                      </c:pt>
                      <c:pt idx="1970">
                        <c:v>32.136699999999998</c:v>
                      </c:pt>
                      <c:pt idx="1971">
                        <c:v>32.139400000000002</c:v>
                      </c:pt>
                      <c:pt idx="1972">
                        <c:v>32.142099999999999</c:v>
                      </c:pt>
                      <c:pt idx="1973">
                        <c:v>32.144799999999996</c:v>
                      </c:pt>
                      <c:pt idx="1974">
                        <c:v>32.147399999999998</c:v>
                      </c:pt>
                      <c:pt idx="1975">
                        <c:v>32.150100000000002</c:v>
                      </c:pt>
                      <c:pt idx="1976">
                        <c:v>32.152700000000003</c:v>
                      </c:pt>
                      <c:pt idx="1977">
                        <c:v>32.155299999999997</c:v>
                      </c:pt>
                      <c:pt idx="1978">
                        <c:v>32.157899999999998</c:v>
                      </c:pt>
                      <c:pt idx="1979">
                        <c:v>32.160499999999999</c:v>
                      </c:pt>
                      <c:pt idx="1980">
                        <c:v>32.1631</c:v>
                      </c:pt>
                      <c:pt idx="1981">
                        <c:v>32.165599999999998</c:v>
                      </c:pt>
                      <c:pt idx="1982">
                        <c:v>32.168100000000003</c:v>
                      </c:pt>
                      <c:pt idx="1983">
                        <c:v>32.170699999999997</c:v>
                      </c:pt>
                      <c:pt idx="1984">
                        <c:v>32.173099999999998</c:v>
                      </c:pt>
                      <c:pt idx="1985">
                        <c:v>32.175600000000003</c:v>
                      </c:pt>
                      <c:pt idx="1986">
                        <c:v>32.178100000000001</c:v>
                      </c:pt>
                      <c:pt idx="1987">
                        <c:v>32.180500000000002</c:v>
                      </c:pt>
                      <c:pt idx="1988">
                        <c:v>32.183</c:v>
                      </c:pt>
                      <c:pt idx="1989">
                        <c:v>32.185400000000001</c:v>
                      </c:pt>
                      <c:pt idx="1990">
                        <c:v>32.187800000000003</c:v>
                      </c:pt>
                      <c:pt idx="1991">
                        <c:v>32.190199999999997</c:v>
                      </c:pt>
                      <c:pt idx="1992">
                        <c:v>32.192599999999999</c:v>
                      </c:pt>
                      <c:pt idx="1993">
                        <c:v>32.194899999999997</c:v>
                      </c:pt>
                      <c:pt idx="1994">
                        <c:v>32.197299999999998</c:v>
                      </c:pt>
                      <c:pt idx="1995">
                        <c:v>32.199599999999997</c:v>
                      </c:pt>
                      <c:pt idx="1996">
                        <c:v>32.201900000000002</c:v>
                      </c:pt>
                      <c:pt idx="1997">
                        <c:v>32.2042</c:v>
                      </c:pt>
                      <c:pt idx="1998">
                        <c:v>32.206499999999998</c:v>
                      </c:pt>
                      <c:pt idx="1999">
                        <c:v>32.208799999999997</c:v>
                      </c:pt>
                      <c:pt idx="2000">
                        <c:v>32.211100000000002</c:v>
                      </c:pt>
                      <c:pt idx="2001">
                        <c:v>32.213299999999997</c:v>
                      </c:pt>
                      <c:pt idx="2002">
                        <c:v>32.215600000000002</c:v>
                      </c:pt>
                      <c:pt idx="2003">
                        <c:v>32.217799999999997</c:v>
                      </c:pt>
                      <c:pt idx="2004">
                        <c:v>32.22</c:v>
                      </c:pt>
                      <c:pt idx="2005">
                        <c:v>32.222200000000001</c:v>
                      </c:pt>
                      <c:pt idx="2006">
                        <c:v>32.224400000000003</c:v>
                      </c:pt>
                      <c:pt idx="2007">
                        <c:v>32.226599999999998</c:v>
                      </c:pt>
                      <c:pt idx="2008">
                        <c:v>32.2288</c:v>
                      </c:pt>
                      <c:pt idx="2009">
                        <c:v>32.230899999999998</c:v>
                      </c:pt>
                      <c:pt idx="2010">
                        <c:v>32.2331</c:v>
                      </c:pt>
                      <c:pt idx="2011">
                        <c:v>32.235199999999999</c:v>
                      </c:pt>
                      <c:pt idx="2012">
                        <c:v>32.237299999999998</c:v>
                      </c:pt>
                      <c:pt idx="2013">
                        <c:v>32.2395</c:v>
                      </c:pt>
                      <c:pt idx="2014">
                        <c:v>32.241599999999998</c:v>
                      </c:pt>
                      <c:pt idx="2015">
                        <c:v>32.243600000000001</c:v>
                      </c:pt>
                      <c:pt idx="2016">
                        <c:v>32.245699999999999</c:v>
                      </c:pt>
                      <c:pt idx="2017">
                        <c:v>32.247799999999998</c:v>
                      </c:pt>
                      <c:pt idx="2018">
                        <c:v>32.249899999999997</c:v>
                      </c:pt>
                      <c:pt idx="2019">
                        <c:v>32.251899999999999</c:v>
                      </c:pt>
                      <c:pt idx="2020">
                        <c:v>32.253999999999998</c:v>
                      </c:pt>
                      <c:pt idx="2021">
                        <c:v>32.256</c:v>
                      </c:pt>
                      <c:pt idx="2022">
                        <c:v>32.258000000000003</c:v>
                      </c:pt>
                      <c:pt idx="2023">
                        <c:v>32.26</c:v>
                      </c:pt>
                      <c:pt idx="2024">
                        <c:v>32.262</c:v>
                      </c:pt>
                      <c:pt idx="2025">
                        <c:v>32.264000000000003</c:v>
                      </c:pt>
                      <c:pt idx="2026">
                        <c:v>32.265999999999998</c:v>
                      </c:pt>
                      <c:pt idx="2027">
                        <c:v>32.268000000000001</c:v>
                      </c:pt>
                      <c:pt idx="2028">
                        <c:v>32.2699</c:v>
                      </c:pt>
                      <c:pt idx="2029">
                        <c:v>32.271900000000002</c:v>
                      </c:pt>
                      <c:pt idx="2030">
                        <c:v>32.273800000000001</c:v>
                      </c:pt>
                      <c:pt idx="2031">
                        <c:v>32.275700000000001</c:v>
                      </c:pt>
                      <c:pt idx="2032">
                        <c:v>32.277700000000003</c:v>
                      </c:pt>
                      <c:pt idx="2033">
                        <c:v>32.279600000000002</c:v>
                      </c:pt>
                      <c:pt idx="2034">
                        <c:v>32.281500000000001</c:v>
                      </c:pt>
                      <c:pt idx="2035">
                        <c:v>32.2834</c:v>
                      </c:pt>
                      <c:pt idx="2036">
                        <c:v>32.285299999999999</c:v>
                      </c:pt>
                      <c:pt idx="2037">
                        <c:v>32.287199999999999</c:v>
                      </c:pt>
                      <c:pt idx="2038">
                        <c:v>32.289099999999998</c:v>
                      </c:pt>
                      <c:pt idx="2039">
                        <c:v>32.290900000000001</c:v>
                      </c:pt>
                      <c:pt idx="2040">
                        <c:v>32.2928</c:v>
                      </c:pt>
                      <c:pt idx="2041">
                        <c:v>32.294600000000003</c:v>
                      </c:pt>
                      <c:pt idx="2042">
                        <c:v>32.296500000000002</c:v>
                      </c:pt>
                      <c:pt idx="2043">
                        <c:v>32.298299999999998</c:v>
                      </c:pt>
                      <c:pt idx="2044">
                        <c:v>32.3001</c:v>
                      </c:pt>
                      <c:pt idx="2045">
                        <c:v>32.301900000000003</c:v>
                      </c:pt>
                      <c:pt idx="2046">
                        <c:v>32.303800000000003</c:v>
                      </c:pt>
                      <c:pt idx="2047">
                        <c:v>32.305599999999998</c:v>
                      </c:pt>
                      <c:pt idx="2048">
                        <c:v>32.307400000000001</c:v>
                      </c:pt>
                      <c:pt idx="2049">
                        <c:v>32.309100000000001</c:v>
                      </c:pt>
                      <c:pt idx="2050">
                        <c:v>32.310899999999997</c:v>
                      </c:pt>
                      <c:pt idx="2051">
                        <c:v>32.3127</c:v>
                      </c:pt>
                      <c:pt idx="2052">
                        <c:v>32.314500000000002</c:v>
                      </c:pt>
                      <c:pt idx="2053">
                        <c:v>32.316200000000002</c:v>
                      </c:pt>
                      <c:pt idx="2054">
                        <c:v>32.317999999999998</c:v>
                      </c:pt>
                      <c:pt idx="2055">
                        <c:v>32.319699999999997</c:v>
                      </c:pt>
                      <c:pt idx="2056">
                        <c:v>32.3215</c:v>
                      </c:pt>
                      <c:pt idx="2057">
                        <c:v>32.3232</c:v>
                      </c:pt>
                      <c:pt idx="2058">
                        <c:v>32.3249</c:v>
                      </c:pt>
                      <c:pt idx="2059">
                        <c:v>32.326599999999999</c:v>
                      </c:pt>
                      <c:pt idx="2060">
                        <c:v>32.328299999999999</c:v>
                      </c:pt>
                      <c:pt idx="2061">
                        <c:v>32.33</c:v>
                      </c:pt>
                      <c:pt idx="2062">
                        <c:v>32.331699999999998</c:v>
                      </c:pt>
                      <c:pt idx="2063">
                        <c:v>32.333399999999997</c:v>
                      </c:pt>
                      <c:pt idx="2064">
                        <c:v>32.335099999999997</c:v>
                      </c:pt>
                      <c:pt idx="2065">
                        <c:v>32.336799999999997</c:v>
                      </c:pt>
                      <c:pt idx="2066">
                        <c:v>32.338500000000003</c:v>
                      </c:pt>
                      <c:pt idx="2067">
                        <c:v>32.3401</c:v>
                      </c:pt>
                      <c:pt idx="2068">
                        <c:v>32.341799999999999</c:v>
                      </c:pt>
                      <c:pt idx="2069">
                        <c:v>32.343400000000003</c:v>
                      </c:pt>
                      <c:pt idx="2070">
                        <c:v>32.345100000000002</c:v>
                      </c:pt>
                      <c:pt idx="2071">
                        <c:v>32.346699999999998</c:v>
                      </c:pt>
                      <c:pt idx="2072">
                        <c:v>32.348399999999998</c:v>
                      </c:pt>
                      <c:pt idx="2073">
                        <c:v>32.35</c:v>
                      </c:pt>
                      <c:pt idx="2074">
                        <c:v>32.351599999999998</c:v>
                      </c:pt>
                      <c:pt idx="2075">
                        <c:v>32.353200000000001</c:v>
                      </c:pt>
                      <c:pt idx="2076">
                        <c:v>32.354799999999997</c:v>
                      </c:pt>
                      <c:pt idx="2077">
                        <c:v>32.356400000000001</c:v>
                      </c:pt>
                      <c:pt idx="2078">
                        <c:v>32.357999999999997</c:v>
                      </c:pt>
                      <c:pt idx="2079">
                        <c:v>32.3596</c:v>
                      </c:pt>
                      <c:pt idx="2080">
                        <c:v>32.361199999999997</c:v>
                      </c:pt>
                      <c:pt idx="2081">
                        <c:v>32.3628</c:v>
                      </c:pt>
                      <c:pt idx="2082">
                        <c:v>32.364400000000003</c:v>
                      </c:pt>
                      <c:pt idx="2083">
                        <c:v>32.365900000000003</c:v>
                      </c:pt>
                      <c:pt idx="2084">
                        <c:v>32.3675</c:v>
                      </c:pt>
                      <c:pt idx="2085">
                        <c:v>32.369100000000003</c:v>
                      </c:pt>
                      <c:pt idx="2086">
                        <c:v>32.370600000000003</c:v>
                      </c:pt>
                      <c:pt idx="2087">
                        <c:v>32.372199999999999</c:v>
                      </c:pt>
                      <c:pt idx="2088">
                        <c:v>32.373699999999999</c:v>
                      </c:pt>
                      <c:pt idx="2089">
                        <c:v>32.3752</c:v>
                      </c:pt>
                      <c:pt idx="2090">
                        <c:v>32.376800000000003</c:v>
                      </c:pt>
                      <c:pt idx="2091">
                        <c:v>32.378300000000003</c:v>
                      </c:pt>
                      <c:pt idx="2092">
                        <c:v>32.379800000000003</c:v>
                      </c:pt>
                      <c:pt idx="2093">
                        <c:v>32.381300000000003</c:v>
                      </c:pt>
                      <c:pt idx="2094">
                        <c:v>32.382899999999999</c:v>
                      </c:pt>
                      <c:pt idx="2095">
                        <c:v>32.384399999999999</c:v>
                      </c:pt>
                      <c:pt idx="2096">
                        <c:v>32.385899999999999</c:v>
                      </c:pt>
                      <c:pt idx="2097">
                        <c:v>32.3874</c:v>
                      </c:pt>
                      <c:pt idx="2098">
                        <c:v>32.3889</c:v>
                      </c:pt>
                      <c:pt idx="2099">
                        <c:v>32.390300000000003</c:v>
                      </c:pt>
                      <c:pt idx="2100">
                        <c:v>32.391800000000003</c:v>
                      </c:pt>
                      <c:pt idx="2101">
                        <c:v>32.393300000000004</c:v>
                      </c:pt>
                      <c:pt idx="2102">
                        <c:v>32.394799999999996</c:v>
                      </c:pt>
                      <c:pt idx="2103">
                        <c:v>32.3962</c:v>
                      </c:pt>
                      <c:pt idx="2104">
                        <c:v>32.3977</c:v>
                      </c:pt>
                      <c:pt idx="2105">
                        <c:v>32.3992</c:v>
                      </c:pt>
                      <c:pt idx="2106">
                        <c:v>32.400599999999997</c:v>
                      </c:pt>
                      <c:pt idx="2107">
                        <c:v>32.402099999999997</c:v>
                      </c:pt>
                      <c:pt idx="2108">
                        <c:v>32.403500000000001</c:v>
                      </c:pt>
                      <c:pt idx="2109">
                        <c:v>32.404899999999998</c:v>
                      </c:pt>
                      <c:pt idx="2110">
                        <c:v>32.406399999999998</c:v>
                      </c:pt>
                      <c:pt idx="2111">
                        <c:v>32.407800000000002</c:v>
                      </c:pt>
                      <c:pt idx="2112">
                        <c:v>32.409199999999998</c:v>
                      </c:pt>
                      <c:pt idx="2113">
                        <c:v>32.410699999999999</c:v>
                      </c:pt>
                      <c:pt idx="2114">
                        <c:v>32.412100000000002</c:v>
                      </c:pt>
                      <c:pt idx="2115">
                        <c:v>32.413499999999999</c:v>
                      </c:pt>
                      <c:pt idx="2116">
                        <c:v>32.414900000000003</c:v>
                      </c:pt>
                      <c:pt idx="2117">
                        <c:v>32.4163</c:v>
                      </c:pt>
                      <c:pt idx="2118">
                        <c:v>32.417700000000004</c:v>
                      </c:pt>
                      <c:pt idx="2119">
                        <c:v>32.4191</c:v>
                      </c:pt>
                      <c:pt idx="2120">
                        <c:v>32.420499999999997</c:v>
                      </c:pt>
                      <c:pt idx="2121">
                        <c:v>32.421900000000001</c:v>
                      </c:pt>
                      <c:pt idx="2122">
                        <c:v>32.423299999999998</c:v>
                      </c:pt>
                      <c:pt idx="2123">
                        <c:v>32.424599999999998</c:v>
                      </c:pt>
                      <c:pt idx="2124">
                        <c:v>32.426000000000002</c:v>
                      </c:pt>
                      <c:pt idx="2125">
                        <c:v>32.427399999999999</c:v>
                      </c:pt>
                      <c:pt idx="2126">
                        <c:v>32.428800000000003</c:v>
                      </c:pt>
                      <c:pt idx="2127">
                        <c:v>32.430100000000003</c:v>
                      </c:pt>
                      <c:pt idx="2128">
                        <c:v>32.4315</c:v>
                      </c:pt>
                      <c:pt idx="2129">
                        <c:v>32.4328</c:v>
                      </c:pt>
                      <c:pt idx="2130">
                        <c:v>32.434199999999997</c:v>
                      </c:pt>
                      <c:pt idx="2131">
                        <c:v>32.435499999999998</c:v>
                      </c:pt>
                      <c:pt idx="2132">
                        <c:v>32.436900000000001</c:v>
                      </c:pt>
                      <c:pt idx="2133">
                        <c:v>32.438200000000002</c:v>
                      </c:pt>
                      <c:pt idx="2134">
                        <c:v>32.439599999999999</c:v>
                      </c:pt>
                      <c:pt idx="2135">
                        <c:v>32.440899999999999</c:v>
                      </c:pt>
                      <c:pt idx="2136">
                        <c:v>32.4422</c:v>
                      </c:pt>
                      <c:pt idx="2137">
                        <c:v>32.4435</c:v>
                      </c:pt>
                      <c:pt idx="2138">
                        <c:v>32.444899999999997</c:v>
                      </c:pt>
                      <c:pt idx="2139">
                        <c:v>32.446199999999997</c:v>
                      </c:pt>
                      <c:pt idx="2140">
                        <c:v>32.447499999999998</c:v>
                      </c:pt>
                      <c:pt idx="2141">
                        <c:v>32.448799999999999</c:v>
                      </c:pt>
                      <c:pt idx="2142">
                        <c:v>32.450099999999999</c:v>
                      </c:pt>
                      <c:pt idx="2143">
                        <c:v>32.4514</c:v>
                      </c:pt>
                      <c:pt idx="2144">
                        <c:v>32.4527</c:v>
                      </c:pt>
                      <c:pt idx="2145">
                        <c:v>32.454000000000001</c:v>
                      </c:pt>
                      <c:pt idx="2146">
                        <c:v>32.455300000000001</c:v>
                      </c:pt>
                      <c:pt idx="2147">
                        <c:v>32.456600000000002</c:v>
                      </c:pt>
                      <c:pt idx="2148">
                        <c:v>32.457900000000002</c:v>
                      </c:pt>
                      <c:pt idx="2149">
                        <c:v>32.459099999999999</c:v>
                      </c:pt>
                      <c:pt idx="2150">
                        <c:v>32.4604</c:v>
                      </c:pt>
                      <c:pt idx="2151">
                        <c:v>32.4617</c:v>
                      </c:pt>
                      <c:pt idx="2152">
                        <c:v>32.463000000000001</c:v>
                      </c:pt>
                      <c:pt idx="2153">
                        <c:v>32.464199999999998</c:v>
                      </c:pt>
                      <c:pt idx="2154">
                        <c:v>32.465499999999999</c:v>
                      </c:pt>
                      <c:pt idx="2155">
                        <c:v>32.466700000000003</c:v>
                      </c:pt>
                      <c:pt idx="2156">
                        <c:v>32.468000000000004</c:v>
                      </c:pt>
                      <c:pt idx="2157">
                        <c:v>32.469299999999997</c:v>
                      </c:pt>
                      <c:pt idx="2158">
                        <c:v>32.470500000000001</c:v>
                      </c:pt>
                      <c:pt idx="2159">
                        <c:v>32.471800000000002</c:v>
                      </c:pt>
                      <c:pt idx="2160">
                        <c:v>32.472999999999999</c:v>
                      </c:pt>
                      <c:pt idx="2161">
                        <c:v>32.474200000000003</c:v>
                      </c:pt>
                      <c:pt idx="2162">
                        <c:v>32.475499999999997</c:v>
                      </c:pt>
                      <c:pt idx="2163">
                        <c:v>32.476700000000001</c:v>
                      </c:pt>
                      <c:pt idx="2164">
                        <c:v>32.477899999999998</c:v>
                      </c:pt>
                      <c:pt idx="2165">
                        <c:v>32.479199999999999</c:v>
                      </c:pt>
                      <c:pt idx="2166">
                        <c:v>32.480400000000003</c:v>
                      </c:pt>
                      <c:pt idx="2167">
                        <c:v>32.4816</c:v>
                      </c:pt>
                      <c:pt idx="2168">
                        <c:v>32.482799999999997</c:v>
                      </c:pt>
                      <c:pt idx="2169">
                        <c:v>32.484000000000002</c:v>
                      </c:pt>
                      <c:pt idx="2170">
                        <c:v>32.485300000000002</c:v>
                      </c:pt>
                      <c:pt idx="2171">
                        <c:v>32.486499999999999</c:v>
                      </c:pt>
                      <c:pt idx="2172">
                        <c:v>32.487699999999997</c:v>
                      </c:pt>
                      <c:pt idx="2173">
                        <c:v>32.488900000000001</c:v>
                      </c:pt>
                      <c:pt idx="2174">
                        <c:v>32.490099999999998</c:v>
                      </c:pt>
                      <c:pt idx="2175">
                        <c:v>32.491300000000003</c:v>
                      </c:pt>
                      <c:pt idx="2176">
                        <c:v>32.4925</c:v>
                      </c:pt>
                      <c:pt idx="2177">
                        <c:v>32.493699999999997</c:v>
                      </c:pt>
                      <c:pt idx="2178">
                        <c:v>32.494799999999998</c:v>
                      </c:pt>
                      <c:pt idx="2179">
                        <c:v>32.496000000000002</c:v>
                      </c:pt>
                      <c:pt idx="2180">
                        <c:v>32.497199999999999</c:v>
                      </c:pt>
                      <c:pt idx="2181">
                        <c:v>32.498399999999997</c:v>
                      </c:pt>
                      <c:pt idx="2182">
                        <c:v>32.499600000000001</c:v>
                      </c:pt>
                      <c:pt idx="2183">
                        <c:v>32.500700000000002</c:v>
                      </c:pt>
                      <c:pt idx="2184">
                        <c:v>32.501899999999999</c:v>
                      </c:pt>
                      <c:pt idx="2185">
                        <c:v>32.503100000000003</c:v>
                      </c:pt>
                      <c:pt idx="2186">
                        <c:v>32.504199999999997</c:v>
                      </c:pt>
                      <c:pt idx="2187">
                        <c:v>32.505400000000002</c:v>
                      </c:pt>
                      <c:pt idx="2188">
                        <c:v>32.506599999999999</c:v>
                      </c:pt>
                      <c:pt idx="2189">
                        <c:v>32.5077</c:v>
                      </c:pt>
                      <c:pt idx="2190">
                        <c:v>32.508899999999997</c:v>
                      </c:pt>
                      <c:pt idx="2191">
                        <c:v>32.51</c:v>
                      </c:pt>
                      <c:pt idx="2192">
                        <c:v>32.511200000000002</c:v>
                      </c:pt>
                      <c:pt idx="2193">
                        <c:v>32.512300000000003</c:v>
                      </c:pt>
                      <c:pt idx="2194">
                        <c:v>32.513399999999997</c:v>
                      </c:pt>
                      <c:pt idx="2195">
                        <c:v>32.514600000000002</c:v>
                      </c:pt>
                      <c:pt idx="2196">
                        <c:v>32.515700000000002</c:v>
                      </c:pt>
                      <c:pt idx="2197">
                        <c:v>32.5169</c:v>
                      </c:pt>
                      <c:pt idx="2198">
                        <c:v>32.518000000000001</c:v>
                      </c:pt>
                      <c:pt idx="2199">
                        <c:v>32.519100000000002</c:v>
                      </c:pt>
                      <c:pt idx="2200">
                        <c:v>32.520200000000003</c:v>
                      </c:pt>
                      <c:pt idx="2201">
                        <c:v>32.5214</c:v>
                      </c:pt>
                      <c:pt idx="2202">
                        <c:v>32.522500000000001</c:v>
                      </c:pt>
                      <c:pt idx="2203">
                        <c:v>32.523600000000002</c:v>
                      </c:pt>
                      <c:pt idx="2204">
                        <c:v>32.524700000000003</c:v>
                      </c:pt>
                      <c:pt idx="2205">
                        <c:v>32.525799999999997</c:v>
                      </c:pt>
                      <c:pt idx="2206">
                        <c:v>32.526899999999998</c:v>
                      </c:pt>
                      <c:pt idx="2207">
                        <c:v>32.527999999999999</c:v>
                      </c:pt>
                      <c:pt idx="2208">
                        <c:v>32.529200000000003</c:v>
                      </c:pt>
                      <c:pt idx="2209">
                        <c:v>32.530299999999997</c:v>
                      </c:pt>
                      <c:pt idx="2210">
                        <c:v>32.531399999999998</c:v>
                      </c:pt>
                      <c:pt idx="2211">
                        <c:v>32.532499999999999</c:v>
                      </c:pt>
                      <c:pt idx="2212">
                        <c:v>32.533499999999997</c:v>
                      </c:pt>
                      <c:pt idx="2213">
                        <c:v>32.534599999999998</c:v>
                      </c:pt>
                      <c:pt idx="2214">
                        <c:v>32.535699999999999</c:v>
                      </c:pt>
                      <c:pt idx="2215">
                        <c:v>32.536799999999999</c:v>
                      </c:pt>
                      <c:pt idx="2216">
                        <c:v>32.5379</c:v>
                      </c:pt>
                      <c:pt idx="2217">
                        <c:v>32.539000000000001</c:v>
                      </c:pt>
                      <c:pt idx="2218">
                        <c:v>32.540100000000002</c:v>
                      </c:pt>
                      <c:pt idx="2219">
                        <c:v>32.5411</c:v>
                      </c:pt>
                      <c:pt idx="2220">
                        <c:v>32.542200000000001</c:v>
                      </c:pt>
                      <c:pt idx="2221">
                        <c:v>32.543300000000002</c:v>
                      </c:pt>
                      <c:pt idx="2222">
                        <c:v>32.544400000000003</c:v>
                      </c:pt>
                      <c:pt idx="2223">
                        <c:v>32.545400000000001</c:v>
                      </c:pt>
                      <c:pt idx="2224">
                        <c:v>32.546500000000002</c:v>
                      </c:pt>
                      <c:pt idx="2225">
                        <c:v>32.547600000000003</c:v>
                      </c:pt>
                      <c:pt idx="2226">
                        <c:v>32.5486</c:v>
                      </c:pt>
                      <c:pt idx="2227">
                        <c:v>32.549700000000001</c:v>
                      </c:pt>
                      <c:pt idx="2228">
                        <c:v>32.550699999999999</c:v>
                      </c:pt>
                      <c:pt idx="2229">
                        <c:v>32.5518</c:v>
                      </c:pt>
                      <c:pt idx="2230">
                        <c:v>32.552799999999998</c:v>
                      </c:pt>
                      <c:pt idx="2231">
                        <c:v>32.553899999999999</c:v>
                      </c:pt>
                      <c:pt idx="2232">
                        <c:v>32.554900000000004</c:v>
                      </c:pt>
                      <c:pt idx="2233">
                        <c:v>32.555999999999997</c:v>
                      </c:pt>
                      <c:pt idx="2234">
                        <c:v>32.557000000000002</c:v>
                      </c:pt>
                      <c:pt idx="2235">
                        <c:v>32.558100000000003</c:v>
                      </c:pt>
                      <c:pt idx="2236">
                        <c:v>32.559100000000001</c:v>
                      </c:pt>
                      <c:pt idx="2237">
                        <c:v>32.560200000000002</c:v>
                      </c:pt>
                      <c:pt idx="2238">
                        <c:v>32.561199999999999</c:v>
                      </c:pt>
                      <c:pt idx="2239">
                        <c:v>32.562199999999997</c:v>
                      </c:pt>
                      <c:pt idx="2240">
                        <c:v>32.563200000000002</c:v>
                      </c:pt>
                      <c:pt idx="2241">
                        <c:v>32.564300000000003</c:v>
                      </c:pt>
                      <c:pt idx="2242">
                        <c:v>32.565300000000001</c:v>
                      </c:pt>
                      <c:pt idx="2243">
                        <c:v>32.566299999999998</c:v>
                      </c:pt>
                      <c:pt idx="2244">
                        <c:v>32.567300000000003</c:v>
                      </c:pt>
                      <c:pt idx="2245">
                        <c:v>32.568399999999997</c:v>
                      </c:pt>
                      <c:pt idx="2246">
                        <c:v>32.569400000000002</c:v>
                      </c:pt>
                      <c:pt idx="2247">
                        <c:v>32.570399999999999</c:v>
                      </c:pt>
                      <c:pt idx="2248">
                        <c:v>32.571399999999997</c:v>
                      </c:pt>
                      <c:pt idx="2249">
                        <c:v>32.572400000000002</c:v>
                      </c:pt>
                      <c:pt idx="2250">
                        <c:v>32.573399999999999</c:v>
                      </c:pt>
                      <c:pt idx="2251">
                        <c:v>32.574399999999997</c:v>
                      </c:pt>
                      <c:pt idx="2252">
                        <c:v>32.575400000000002</c:v>
                      </c:pt>
                      <c:pt idx="2253">
                        <c:v>32.5764</c:v>
                      </c:pt>
                      <c:pt idx="2254">
                        <c:v>32.577399999999997</c:v>
                      </c:pt>
                      <c:pt idx="2255">
                        <c:v>32.578400000000002</c:v>
                      </c:pt>
                      <c:pt idx="2256">
                        <c:v>32.5794</c:v>
                      </c:pt>
                      <c:pt idx="2257">
                        <c:v>32.580399999999997</c:v>
                      </c:pt>
                      <c:pt idx="2258">
                        <c:v>32.581400000000002</c:v>
                      </c:pt>
                      <c:pt idx="2259">
                        <c:v>32.5824</c:v>
                      </c:pt>
                      <c:pt idx="2260">
                        <c:v>32.583399999999997</c:v>
                      </c:pt>
                      <c:pt idx="2261">
                        <c:v>32.584400000000002</c:v>
                      </c:pt>
                      <c:pt idx="2262">
                        <c:v>32.5854</c:v>
                      </c:pt>
                      <c:pt idx="2263">
                        <c:v>32.586399999999998</c:v>
                      </c:pt>
                      <c:pt idx="2264">
                        <c:v>32.587299999999999</c:v>
                      </c:pt>
                      <c:pt idx="2265">
                        <c:v>32.588299999999997</c:v>
                      </c:pt>
                      <c:pt idx="2266">
                        <c:v>32.589300000000001</c:v>
                      </c:pt>
                      <c:pt idx="2267">
                        <c:v>32.590299999999999</c:v>
                      </c:pt>
                      <c:pt idx="2268">
                        <c:v>32.591200000000001</c:v>
                      </c:pt>
                      <c:pt idx="2269">
                        <c:v>32.592199999999998</c:v>
                      </c:pt>
                      <c:pt idx="2270">
                        <c:v>32.593200000000003</c:v>
                      </c:pt>
                      <c:pt idx="2271">
                        <c:v>32.594099999999997</c:v>
                      </c:pt>
                      <c:pt idx="2272">
                        <c:v>32.595100000000002</c:v>
                      </c:pt>
                      <c:pt idx="2273">
                        <c:v>32.5961</c:v>
                      </c:pt>
                      <c:pt idx="2274">
                        <c:v>32.597000000000001</c:v>
                      </c:pt>
                      <c:pt idx="2275">
                        <c:v>32.597999999999999</c:v>
                      </c:pt>
                      <c:pt idx="2276">
                        <c:v>32.5989</c:v>
                      </c:pt>
                      <c:pt idx="2277">
                        <c:v>32.599899999999998</c:v>
                      </c:pt>
                      <c:pt idx="2278">
                        <c:v>32.600900000000003</c:v>
                      </c:pt>
                      <c:pt idx="2279">
                        <c:v>32.601799999999997</c:v>
                      </c:pt>
                      <c:pt idx="2280">
                        <c:v>32.602800000000002</c:v>
                      </c:pt>
                      <c:pt idx="2281">
                        <c:v>32.603700000000003</c:v>
                      </c:pt>
                      <c:pt idx="2282">
                        <c:v>32.604700000000001</c:v>
                      </c:pt>
                      <c:pt idx="2283">
                        <c:v>32.605600000000003</c:v>
                      </c:pt>
                      <c:pt idx="2284">
                        <c:v>32.606499999999997</c:v>
                      </c:pt>
                      <c:pt idx="2285">
                        <c:v>32.607500000000002</c:v>
                      </c:pt>
                      <c:pt idx="2286">
                        <c:v>32.608400000000003</c:v>
                      </c:pt>
                      <c:pt idx="2287">
                        <c:v>32.609400000000001</c:v>
                      </c:pt>
                      <c:pt idx="2288">
                        <c:v>32.610300000000002</c:v>
                      </c:pt>
                      <c:pt idx="2289">
                        <c:v>32.611199999999997</c:v>
                      </c:pt>
                      <c:pt idx="2290">
                        <c:v>32.612200000000001</c:v>
                      </c:pt>
                      <c:pt idx="2291">
                        <c:v>32.613100000000003</c:v>
                      </c:pt>
                      <c:pt idx="2292">
                        <c:v>32.613999999999997</c:v>
                      </c:pt>
                      <c:pt idx="2293">
                        <c:v>32.614899999999999</c:v>
                      </c:pt>
                      <c:pt idx="2294">
                        <c:v>32.615900000000003</c:v>
                      </c:pt>
                      <c:pt idx="2295">
                        <c:v>32.616799999999998</c:v>
                      </c:pt>
                      <c:pt idx="2296">
                        <c:v>32.617699999999999</c:v>
                      </c:pt>
                      <c:pt idx="2297">
                        <c:v>32.618600000000001</c:v>
                      </c:pt>
                      <c:pt idx="2298">
                        <c:v>32.619500000000002</c:v>
                      </c:pt>
                      <c:pt idx="2299">
                        <c:v>32.6205</c:v>
                      </c:pt>
                      <c:pt idx="2300">
                        <c:v>32.621400000000001</c:v>
                      </c:pt>
                      <c:pt idx="2301">
                        <c:v>32.622300000000003</c:v>
                      </c:pt>
                      <c:pt idx="2302">
                        <c:v>32.623199999999997</c:v>
                      </c:pt>
                      <c:pt idx="2303">
                        <c:v>32.624099999999999</c:v>
                      </c:pt>
                      <c:pt idx="2304">
                        <c:v>32.625</c:v>
                      </c:pt>
                      <c:pt idx="2305">
                        <c:v>32.625900000000001</c:v>
                      </c:pt>
                      <c:pt idx="2306">
                        <c:v>32.626800000000003</c:v>
                      </c:pt>
                      <c:pt idx="2307">
                        <c:v>32.627699999999997</c:v>
                      </c:pt>
                      <c:pt idx="2308">
                        <c:v>32.628599999999999</c:v>
                      </c:pt>
                      <c:pt idx="2309">
                        <c:v>32.6295</c:v>
                      </c:pt>
                      <c:pt idx="2310">
                        <c:v>32.630400000000002</c:v>
                      </c:pt>
                      <c:pt idx="2311">
                        <c:v>32.631300000000003</c:v>
                      </c:pt>
                      <c:pt idx="2312">
                        <c:v>32.632199999999997</c:v>
                      </c:pt>
                      <c:pt idx="2313">
                        <c:v>32.633099999999999</c:v>
                      </c:pt>
                      <c:pt idx="2314">
                        <c:v>32.634</c:v>
                      </c:pt>
                      <c:pt idx="2315">
                        <c:v>32.634900000000002</c:v>
                      </c:pt>
                      <c:pt idx="2316">
                        <c:v>32.635800000000003</c:v>
                      </c:pt>
                      <c:pt idx="2317">
                        <c:v>32.636699999999998</c:v>
                      </c:pt>
                      <c:pt idx="2318">
                        <c:v>32.637599999999999</c:v>
                      </c:pt>
                      <c:pt idx="2319">
                        <c:v>32.638399999999997</c:v>
                      </c:pt>
                      <c:pt idx="2320">
                        <c:v>32.639299999999999</c:v>
                      </c:pt>
                      <c:pt idx="2321">
                        <c:v>32.6402</c:v>
                      </c:pt>
                      <c:pt idx="2322">
                        <c:v>32.641100000000002</c:v>
                      </c:pt>
                      <c:pt idx="2323">
                        <c:v>32.642000000000003</c:v>
                      </c:pt>
                      <c:pt idx="2324">
                        <c:v>32.642800000000001</c:v>
                      </c:pt>
                      <c:pt idx="2325">
                        <c:v>32.643700000000003</c:v>
                      </c:pt>
                      <c:pt idx="2326">
                        <c:v>32.644599999999997</c:v>
                      </c:pt>
                      <c:pt idx="2327">
                        <c:v>32.645499999999998</c:v>
                      </c:pt>
                      <c:pt idx="2328">
                        <c:v>32.646299999999997</c:v>
                      </c:pt>
                      <c:pt idx="2329">
                        <c:v>32.647199999999998</c:v>
                      </c:pt>
                      <c:pt idx="2330">
                        <c:v>32.648099999999999</c:v>
                      </c:pt>
                      <c:pt idx="2331">
                        <c:v>32.648899999999998</c:v>
                      </c:pt>
                      <c:pt idx="2332">
                        <c:v>32.649799999999999</c:v>
                      </c:pt>
                      <c:pt idx="2333">
                        <c:v>32.650599999999997</c:v>
                      </c:pt>
                      <c:pt idx="2334">
                        <c:v>32.651499999999999</c:v>
                      </c:pt>
                      <c:pt idx="2335">
                        <c:v>32.6524</c:v>
                      </c:pt>
                      <c:pt idx="2336">
                        <c:v>32.653199999999998</c:v>
                      </c:pt>
                      <c:pt idx="2337">
                        <c:v>32.6541</c:v>
                      </c:pt>
                      <c:pt idx="2338">
                        <c:v>32.654899999999998</c:v>
                      </c:pt>
                      <c:pt idx="2339">
                        <c:v>32.655799999999999</c:v>
                      </c:pt>
                      <c:pt idx="2340">
                        <c:v>32.656599999999997</c:v>
                      </c:pt>
                      <c:pt idx="2341">
                        <c:v>32.657499999999999</c:v>
                      </c:pt>
                      <c:pt idx="2342">
                        <c:v>32.658299999999997</c:v>
                      </c:pt>
                      <c:pt idx="2343">
                        <c:v>32.659199999999998</c:v>
                      </c:pt>
                      <c:pt idx="2344">
                        <c:v>32.659999999999997</c:v>
                      </c:pt>
                      <c:pt idx="2345">
                        <c:v>32.660899999999998</c:v>
                      </c:pt>
                      <c:pt idx="2346">
                        <c:v>32.661700000000003</c:v>
                      </c:pt>
                      <c:pt idx="2347">
                        <c:v>32.662599999999998</c:v>
                      </c:pt>
                      <c:pt idx="2348">
                        <c:v>32.663400000000003</c:v>
                      </c:pt>
                      <c:pt idx="2349">
                        <c:v>32.664200000000001</c:v>
                      </c:pt>
                      <c:pt idx="2350">
                        <c:v>32.665100000000002</c:v>
                      </c:pt>
                      <c:pt idx="2351">
                        <c:v>32.665900000000001</c:v>
                      </c:pt>
                      <c:pt idx="2352">
                        <c:v>32.666699999999999</c:v>
                      </c:pt>
                      <c:pt idx="2353">
                        <c:v>32.6676</c:v>
                      </c:pt>
                      <c:pt idx="2354">
                        <c:v>32.668399999999998</c:v>
                      </c:pt>
                      <c:pt idx="2355">
                        <c:v>32.669199999999996</c:v>
                      </c:pt>
                      <c:pt idx="2356">
                        <c:v>32.670099999999998</c:v>
                      </c:pt>
                      <c:pt idx="2357">
                        <c:v>32.670900000000003</c:v>
                      </c:pt>
                      <c:pt idx="2358">
                        <c:v>32.671700000000001</c:v>
                      </c:pt>
                      <c:pt idx="2359">
                        <c:v>32.672499999999999</c:v>
                      </c:pt>
                      <c:pt idx="2360">
                        <c:v>32.673400000000001</c:v>
                      </c:pt>
                      <c:pt idx="2361">
                        <c:v>32.674199999999999</c:v>
                      </c:pt>
                      <c:pt idx="2362">
                        <c:v>32.674999999999997</c:v>
                      </c:pt>
                      <c:pt idx="2363">
                        <c:v>32.675800000000002</c:v>
                      </c:pt>
                      <c:pt idx="2364">
                        <c:v>32.676600000000001</c:v>
                      </c:pt>
                      <c:pt idx="2365">
                        <c:v>32.677500000000002</c:v>
                      </c:pt>
                      <c:pt idx="2366">
                        <c:v>32.6783</c:v>
                      </c:pt>
                      <c:pt idx="2367">
                        <c:v>32.679099999999998</c:v>
                      </c:pt>
                      <c:pt idx="2368">
                        <c:v>32.679900000000004</c:v>
                      </c:pt>
                      <c:pt idx="2369">
                        <c:v>32.680700000000002</c:v>
                      </c:pt>
                      <c:pt idx="2370">
                        <c:v>32.6815</c:v>
                      </c:pt>
                      <c:pt idx="2371">
                        <c:v>32.682299999999998</c:v>
                      </c:pt>
                      <c:pt idx="2372">
                        <c:v>32.683100000000003</c:v>
                      </c:pt>
                      <c:pt idx="2373">
                        <c:v>32.683900000000001</c:v>
                      </c:pt>
                      <c:pt idx="2374">
                        <c:v>32.684699999999999</c:v>
                      </c:pt>
                      <c:pt idx="2375">
                        <c:v>32.685499999999998</c:v>
                      </c:pt>
                      <c:pt idx="2376">
                        <c:v>32.686300000000003</c:v>
                      </c:pt>
                      <c:pt idx="2377">
                        <c:v>32.687199999999997</c:v>
                      </c:pt>
                      <c:pt idx="2378">
                        <c:v>32.687899999999999</c:v>
                      </c:pt>
                      <c:pt idx="2379">
                        <c:v>32.688699999999997</c:v>
                      </c:pt>
                      <c:pt idx="2380">
                        <c:v>32.689500000000002</c:v>
                      </c:pt>
                      <c:pt idx="2381">
                        <c:v>32.690300000000001</c:v>
                      </c:pt>
                      <c:pt idx="2382">
                        <c:v>32.691099999999999</c:v>
                      </c:pt>
                      <c:pt idx="2383">
                        <c:v>32.691899999999997</c:v>
                      </c:pt>
                      <c:pt idx="2384">
                        <c:v>32.692700000000002</c:v>
                      </c:pt>
                      <c:pt idx="2385">
                        <c:v>32.6935</c:v>
                      </c:pt>
                      <c:pt idx="2386">
                        <c:v>32.694299999999998</c:v>
                      </c:pt>
                      <c:pt idx="2387">
                        <c:v>32.695099999999996</c:v>
                      </c:pt>
                      <c:pt idx="2388">
                        <c:v>32.695900000000002</c:v>
                      </c:pt>
                      <c:pt idx="2389">
                        <c:v>32.6967</c:v>
                      </c:pt>
                      <c:pt idx="2390">
                        <c:v>32.697400000000002</c:v>
                      </c:pt>
                      <c:pt idx="2391">
                        <c:v>32.6982</c:v>
                      </c:pt>
                      <c:pt idx="2392">
                        <c:v>32.698999999999998</c:v>
                      </c:pt>
                      <c:pt idx="2393">
                        <c:v>32.699800000000003</c:v>
                      </c:pt>
                      <c:pt idx="2394">
                        <c:v>32.700600000000001</c:v>
                      </c:pt>
                      <c:pt idx="2395">
                        <c:v>32.701300000000003</c:v>
                      </c:pt>
                      <c:pt idx="2396">
                        <c:v>32.702100000000002</c:v>
                      </c:pt>
                      <c:pt idx="2397">
                        <c:v>32.7029</c:v>
                      </c:pt>
                      <c:pt idx="2398">
                        <c:v>32.703699999999998</c:v>
                      </c:pt>
                      <c:pt idx="2399">
                        <c:v>32.7044</c:v>
                      </c:pt>
                      <c:pt idx="2400">
                        <c:v>32.705199999999998</c:v>
                      </c:pt>
                      <c:pt idx="2401">
                        <c:v>32.706000000000003</c:v>
                      </c:pt>
                      <c:pt idx="2402">
                        <c:v>32.706800000000001</c:v>
                      </c:pt>
                      <c:pt idx="2403">
                        <c:v>32.707500000000003</c:v>
                      </c:pt>
                      <c:pt idx="2404">
                        <c:v>32.708300000000001</c:v>
                      </c:pt>
                      <c:pt idx="2405">
                        <c:v>32.709099999999999</c:v>
                      </c:pt>
                      <c:pt idx="2406">
                        <c:v>32.709800000000001</c:v>
                      </c:pt>
                      <c:pt idx="2407">
                        <c:v>32.710599999999999</c:v>
                      </c:pt>
                      <c:pt idx="2408">
                        <c:v>32.711300000000001</c:v>
                      </c:pt>
                      <c:pt idx="2409">
                        <c:v>32.7121</c:v>
                      </c:pt>
                      <c:pt idx="2410">
                        <c:v>32.712899999999998</c:v>
                      </c:pt>
                      <c:pt idx="2411">
                        <c:v>32.7136</c:v>
                      </c:pt>
                      <c:pt idx="2412">
                        <c:v>32.714399999999998</c:v>
                      </c:pt>
                      <c:pt idx="2413">
                        <c:v>32.7151</c:v>
                      </c:pt>
                      <c:pt idx="2414">
                        <c:v>32.715899999999998</c:v>
                      </c:pt>
                      <c:pt idx="2415">
                        <c:v>32.7166</c:v>
                      </c:pt>
                      <c:pt idx="2416">
                        <c:v>32.717399999999998</c:v>
                      </c:pt>
                      <c:pt idx="2417">
                        <c:v>32.718200000000003</c:v>
                      </c:pt>
                      <c:pt idx="2418">
                        <c:v>32.718899999999998</c:v>
                      </c:pt>
                      <c:pt idx="2419">
                        <c:v>32.719700000000003</c:v>
                      </c:pt>
                      <c:pt idx="2420">
                        <c:v>32.720399999999998</c:v>
                      </c:pt>
                      <c:pt idx="2421">
                        <c:v>32.7211</c:v>
                      </c:pt>
                      <c:pt idx="2422">
                        <c:v>32.721899999999998</c:v>
                      </c:pt>
                      <c:pt idx="2423">
                        <c:v>32.7226</c:v>
                      </c:pt>
                      <c:pt idx="2424">
                        <c:v>32.723399999999998</c:v>
                      </c:pt>
                      <c:pt idx="2425">
                        <c:v>32.7241</c:v>
                      </c:pt>
                      <c:pt idx="2426">
                        <c:v>32.724899999999998</c:v>
                      </c:pt>
                      <c:pt idx="2427">
                        <c:v>32.7256</c:v>
                      </c:pt>
                      <c:pt idx="2428">
                        <c:v>32.726300000000002</c:v>
                      </c:pt>
                      <c:pt idx="2429">
                        <c:v>32.7271</c:v>
                      </c:pt>
                      <c:pt idx="2430">
                        <c:v>32.727800000000002</c:v>
                      </c:pt>
                      <c:pt idx="2431">
                        <c:v>32.7286</c:v>
                      </c:pt>
                      <c:pt idx="2432">
                        <c:v>32.729300000000002</c:v>
                      </c:pt>
                      <c:pt idx="2433">
                        <c:v>32.729999999999997</c:v>
                      </c:pt>
                      <c:pt idx="2434">
                        <c:v>32.730800000000002</c:v>
                      </c:pt>
                      <c:pt idx="2435">
                        <c:v>32.731499999999997</c:v>
                      </c:pt>
                      <c:pt idx="2436">
                        <c:v>32.732199999999999</c:v>
                      </c:pt>
                      <c:pt idx="2437">
                        <c:v>32.732999999999997</c:v>
                      </c:pt>
                      <c:pt idx="2438">
                        <c:v>32.733699999999999</c:v>
                      </c:pt>
                      <c:pt idx="2439">
                        <c:v>32.734400000000001</c:v>
                      </c:pt>
                      <c:pt idx="2440">
                        <c:v>32.735100000000003</c:v>
                      </c:pt>
                      <c:pt idx="2441">
                        <c:v>32.735900000000001</c:v>
                      </c:pt>
                      <c:pt idx="2442">
                        <c:v>32.736600000000003</c:v>
                      </c:pt>
                      <c:pt idx="2443">
                        <c:v>32.737299999999998</c:v>
                      </c:pt>
                      <c:pt idx="2444">
                        <c:v>32.738</c:v>
                      </c:pt>
                      <c:pt idx="2445">
                        <c:v>32.738799999999998</c:v>
                      </c:pt>
                      <c:pt idx="2446">
                        <c:v>32.7395</c:v>
                      </c:pt>
                      <c:pt idx="2447">
                        <c:v>32.740200000000002</c:v>
                      </c:pt>
                      <c:pt idx="2448">
                        <c:v>32.740900000000003</c:v>
                      </c:pt>
                      <c:pt idx="2449">
                        <c:v>32.741599999999998</c:v>
                      </c:pt>
                      <c:pt idx="2450">
                        <c:v>32.7423</c:v>
                      </c:pt>
                      <c:pt idx="2451">
                        <c:v>32.743099999999998</c:v>
                      </c:pt>
                      <c:pt idx="2452">
                        <c:v>32.7438</c:v>
                      </c:pt>
                      <c:pt idx="2453">
                        <c:v>32.744500000000002</c:v>
                      </c:pt>
                      <c:pt idx="2454">
                        <c:v>32.745199999999997</c:v>
                      </c:pt>
                      <c:pt idx="2455">
                        <c:v>32.745899999999999</c:v>
                      </c:pt>
                      <c:pt idx="2456">
                        <c:v>32.746600000000001</c:v>
                      </c:pt>
                      <c:pt idx="2457">
                        <c:v>32.747300000000003</c:v>
                      </c:pt>
                      <c:pt idx="2458">
                        <c:v>32.747999999999998</c:v>
                      </c:pt>
                      <c:pt idx="2459">
                        <c:v>32.748699999999999</c:v>
                      </c:pt>
                      <c:pt idx="2460">
                        <c:v>32.749499999999998</c:v>
                      </c:pt>
                      <c:pt idx="2461">
                        <c:v>32.7502</c:v>
                      </c:pt>
                      <c:pt idx="2462">
                        <c:v>32.750900000000001</c:v>
                      </c:pt>
                      <c:pt idx="2463">
                        <c:v>32.751600000000003</c:v>
                      </c:pt>
                      <c:pt idx="2464">
                        <c:v>32.752299999999998</c:v>
                      </c:pt>
                      <c:pt idx="2465">
                        <c:v>32.753</c:v>
                      </c:pt>
                      <c:pt idx="2466">
                        <c:v>32.753700000000002</c:v>
                      </c:pt>
                      <c:pt idx="2467">
                        <c:v>32.754399999999997</c:v>
                      </c:pt>
                      <c:pt idx="2468">
                        <c:v>32.755099999999999</c:v>
                      </c:pt>
                      <c:pt idx="2469">
                        <c:v>32.755800000000001</c:v>
                      </c:pt>
                      <c:pt idx="2470">
                        <c:v>32.756500000000003</c:v>
                      </c:pt>
                      <c:pt idx="2471">
                        <c:v>32.757199999999997</c:v>
                      </c:pt>
                      <c:pt idx="2472">
                        <c:v>32.757800000000003</c:v>
                      </c:pt>
                      <c:pt idx="2473">
                        <c:v>32.758499999999998</c:v>
                      </c:pt>
                      <c:pt idx="2474">
                        <c:v>32.7592</c:v>
                      </c:pt>
                      <c:pt idx="2475">
                        <c:v>32.759900000000002</c:v>
                      </c:pt>
                      <c:pt idx="2476">
                        <c:v>32.760599999999997</c:v>
                      </c:pt>
                      <c:pt idx="2477">
                        <c:v>32.761299999999999</c:v>
                      </c:pt>
                      <c:pt idx="2478">
                        <c:v>32.762</c:v>
                      </c:pt>
                      <c:pt idx="2479">
                        <c:v>32.762700000000002</c:v>
                      </c:pt>
                      <c:pt idx="2480">
                        <c:v>32.763399999999997</c:v>
                      </c:pt>
                      <c:pt idx="2481">
                        <c:v>32.764000000000003</c:v>
                      </c:pt>
                      <c:pt idx="2482">
                        <c:v>32.764699999999998</c:v>
                      </c:pt>
                      <c:pt idx="2483">
                        <c:v>32.7654</c:v>
                      </c:pt>
                      <c:pt idx="2484">
                        <c:v>32.766100000000002</c:v>
                      </c:pt>
                      <c:pt idx="2485">
                        <c:v>32.766800000000003</c:v>
                      </c:pt>
                      <c:pt idx="2486">
                        <c:v>32.767499999999998</c:v>
                      </c:pt>
                      <c:pt idx="2487">
                        <c:v>32.768099999999997</c:v>
                      </c:pt>
                      <c:pt idx="2488">
                        <c:v>32.768799999999999</c:v>
                      </c:pt>
                      <c:pt idx="2489">
                        <c:v>32.769500000000001</c:v>
                      </c:pt>
                      <c:pt idx="2490">
                        <c:v>32.770200000000003</c:v>
                      </c:pt>
                      <c:pt idx="2491">
                        <c:v>32.770899999999997</c:v>
                      </c:pt>
                      <c:pt idx="2492">
                        <c:v>32.771500000000003</c:v>
                      </c:pt>
                      <c:pt idx="2493">
                        <c:v>32.772199999999998</c:v>
                      </c:pt>
                      <c:pt idx="2494">
                        <c:v>32.7729</c:v>
                      </c:pt>
                      <c:pt idx="2495">
                        <c:v>32.773499999999999</c:v>
                      </c:pt>
                      <c:pt idx="2496">
                        <c:v>32.7742</c:v>
                      </c:pt>
                      <c:pt idx="2497">
                        <c:v>32.774900000000002</c:v>
                      </c:pt>
                      <c:pt idx="2498">
                        <c:v>32.775599999999997</c:v>
                      </c:pt>
                      <c:pt idx="2499">
                        <c:v>32.776200000000003</c:v>
                      </c:pt>
                      <c:pt idx="2500">
                        <c:v>32.776899999999998</c:v>
                      </c:pt>
                      <c:pt idx="2501">
                        <c:v>32.7776</c:v>
                      </c:pt>
                      <c:pt idx="2502">
                        <c:v>32.778199999999998</c:v>
                      </c:pt>
                      <c:pt idx="2503">
                        <c:v>32.7789</c:v>
                      </c:pt>
                      <c:pt idx="2504">
                        <c:v>32.779600000000002</c:v>
                      </c:pt>
                      <c:pt idx="2505">
                        <c:v>32.780200000000001</c:v>
                      </c:pt>
                      <c:pt idx="2506">
                        <c:v>32.780900000000003</c:v>
                      </c:pt>
                      <c:pt idx="2507">
                        <c:v>32.781500000000001</c:v>
                      </c:pt>
                      <c:pt idx="2508">
                        <c:v>32.782200000000003</c:v>
                      </c:pt>
                      <c:pt idx="2509">
                        <c:v>32.782899999999998</c:v>
                      </c:pt>
                      <c:pt idx="2510">
                        <c:v>32.783499999999997</c:v>
                      </c:pt>
                      <c:pt idx="2511">
                        <c:v>32.784199999999998</c:v>
                      </c:pt>
                      <c:pt idx="2512">
                        <c:v>32.784799999999997</c:v>
                      </c:pt>
                      <c:pt idx="2513">
                        <c:v>32.785499999999999</c:v>
                      </c:pt>
                      <c:pt idx="2514">
                        <c:v>32.786099999999998</c:v>
                      </c:pt>
                      <c:pt idx="2515">
                        <c:v>32.786799999999999</c:v>
                      </c:pt>
                      <c:pt idx="2516">
                        <c:v>32.787500000000001</c:v>
                      </c:pt>
                      <c:pt idx="2517">
                        <c:v>32.7881</c:v>
                      </c:pt>
                      <c:pt idx="2518">
                        <c:v>32.788800000000002</c:v>
                      </c:pt>
                      <c:pt idx="2519">
                        <c:v>32.789400000000001</c:v>
                      </c:pt>
                      <c:pt idx="2520">
                        <c:v>32.790100000000002</c:v>
                      </c:pt>
                      <c:pt idx="2521">
                        <c:v>32.790700000000001</c:v>
                      </c:pt>
                      <c:pt idx="2522">
                        <c:v>32.791400000000003</c:v>
                      </c:pt>
                      <c:pt idx="2523">
                        <c:v>32.792000000000002</c:v>
                      </c:pt>
                      <c:pt idx="2524">
                        <c:v>32.792700000000004</c:v>
                      </c:pt>
                      <c:pt idx="2525">
                        <c:v>32.793300000000002</c:v>
                      </c:pt>
                      <c:pt idx="2526">
                        <c:v>32.793900000000001</c:v>
                      </c:pt>
                      <c:pt idx="2527">
                        <c:v>32.794600000000003</c:v>
                      </c:pt>
                      <c:pt idx="2528">
                        <c:v>32.795200000000001</c:v>
                      </c:pt>
                      <c:pt idx="2529">
                        <c:v>32.795900000000003</c:v>
                      </c:pt>
                      <c:pt idx="2530">
                        <c:v>32.796500000000002</c:v>
                      </c:pt>
                      <c:pt idx="2531">
                        <c:v>32.797199999999997</c:v>
                      </c:pt>
                      <c:pt idx="2532">
                        <c:v>32.797800000000002</c:v>
                      </c:pt>
                      <c:pt idx="2533">
                        <c:v>32.798400000000001</c:v>
                      </c:pt>
                      <c:pt idx="2534">
                        <c:v>32.799100000000003</c:v>
                      </c:pt>
                      <c:pt idx="2535">
                        <c:v>32.799700000000001</c:v>
                      </c:pt>
                      <c:pt idx="2536">
                        <c:v>32.800400000000003</c:v>
                      </c:pt>
                      <c:pt idx="2537">
                        <c:v>32.801000000000002</c:v>
                      </c:pt>
                      <c:pt idx="2538">
                        <c:v>32.801600000000001</c:v>
                      </c:pt>
                      <c:pt idx="2539">
                        <c:v>32.802300000000002</c:v>
                      </c:pt>
                      <c:pt idx="2540">
                        <c:v>32.802900000000001</c:v>
                      </c:pt>
                      <c:pt idx="2541">
                        <c:v>32.8035</c:v>
                      </c:pt>
                      <c:pt idx="2542">
                        <c:v>32.804200000000002</c:v>
                      </c:pt>
                      <c:pt idx="2543">
                        <c:v>32.8048</c:v>
                      </c:pt>
                      <c:pt idx="2544">
                        <c:v>32.805399999999999</c:v>
                      </c:pt>
                      <c:pt idx="2545">
                        <c:v>32.805999999999997</c:v>
                      </c:pt>
                      <c:pt idx="2546">
                        <c:v>32.806699999999999</c:v>
                      </c:pt>
                      <c:pt idx="2547">
                        <c:v>32.807299999999998</c:v>
                      </c:pt>
                      <c:pt idx="2548">
                        <c:v>32.807899999999997</c:v>
                      </c:pt>
                      <c:pt idx="2549">
                        <c:v>32.808599999999998</c:v>
                      </c:pt>
                      <c:pt idx="2550">
                        <c:v>32.809199999999997</c:v>
                      </c:pt>
                      <c:pt idx="2551">
                        <c:v>32.809800000000003</c:v>
                      </c:pt>
                      <c:pt idx="2552">
                        <c:v>32.810400000000001</c:v>
                      </c:pt>
                      <c:pt idx="2553">
                        <c:v>32.811100000000003</c:v>
                      </c:pt>
                      <c:pt idx="2554">
                        <c:v>32.811700000000002</c:v>
                      </c:pt>
                      <c:pt idx="2555">
                        <c:v>32.8123</c:v>
                      </c:pt>
                      <c:pt idx="2556">
                        <c:v>32.812899999999999</c:v>
                      </c:pt>
                      <c:pt idx="2557">
                        <c:v>32.813499999999998</c:v>
                      </c:pt>
                      <c:pt idx="2558">
                        <c:v>32.8142</c:v>
                      </c:pt>
                      <c:pt idx="2559">
                        <c:v>32.814799999999998</c:v>
                      </c:pt>
                      <c:pt idx="2560">
                        <c:v>32.815399999999997</c:v>
                      </c:pt>
                      <c:pt idx="2561">
                        <c:v>32.816000000000003</c:v>
                      </c:pt>
                      <c:pt idx="2562">
                        <c:v>32.816600000000001</c:v>
                      </c:pt>
                      <c:pt idx="2563">
                        <c:v>32.8172</c:v>
                      </c:pt>
                      <c:pt idx="2564">
                        <c:v>32.817900000000002</c:v>
                      </c:pt>
                      <c:pt idx="2565">
                        <c:v>32.8185</c:v>
                      </c:pt>
                      <c:pt idx="2566">
                        <c:v>32.819099999999999</c:v>
                      </c:pt>
                      <c:pt idx="2567">
                        <c:v>32.819699999999997</c:v>
                      </c:pt>
                      <c:pt idx="2568">
                        <c:v>32.820300000000003</c:v>
                      </c:pt>
                      <c:pt idx="2569">
                        <c:v>32.820900000000002</c:v>
                      </c:pt>
                      <c:pt idx="2570">
                        <c:v>32.8215</c:v>
                      </c:pt>
                      <c:pt idx="2571">
                        <c:v>32.822099999999999</c:v>
                      </c:pt>
                      <c:pt idx="2572">
                        <c:v>32.822800000000001</c:v>
                      </c:pt>
                      <c:pt idx="2573">
                        <c:v>32.823399999999999</c:v>
                      </c:pt>
                      <c:pt idx="2574">
                        <c:v>32.823999999999998</c:v>
                      </c:pt>
                      <c:pt idx="2575">
                        <c:v>32.824599999999997</c:v>
                      </c:pt>
                      <c:pt idx="2576">
                        <c:v>32.825200000000002</c:v>
                      </c:pt>
                      <c:pt idx="2577">
                        <c:v>32.825800000000001</c:v>
                      </c:pt>
                      <c:pt idx="2578">
                        <c:v>32.8264</c:v>
                      </c:pt>
                      <c:pt idx="2579">
                        <c:v>32.826999999999998</c:v>
                      </c:pt>
                      <c:pt idx="2580">
                        <c:v>32.827599999999997</c:v>
                      </c:pt>
                      <c:pt idx="2581">
                        <c:v>32.828200000000002</c:v>
                      </c:pt>
                      <c:pt idx="2582">
                        <c:v>32.828800000000001</c:v>
                      </c:pt>
                      <c:pt idx="2583">
                        <c:v>32.8294</c:v>
                      </c:pt>
                      <c:pt idx="2584">
                        <c:v>32.83</c:v>
                      </c:pt>
                      <c:pt idx="2585">
                        <c:v>32.830599999999997</c:v>
                      </c:pt>
                      <c:pt idx="2586">
                        <c:v>32.831200000000003</c:v>
                      </c:pt>
                      <c:pt idx="2587">
                        <c:v>32.831800000000001</c:v>
                      </c:pt>
                      <c:pt idx="2588">
                        <c:v>32.8324</c:v>
                      </c:pt>
                      <c:pt idx="2589">
                        <c:v>32.832999999999998</c:v>
                      </c:pt>
                      <c:pt idx="2590">
                        <c:v>32.833599999999997</c:v>
                      </c:pt>
                      <c:pt idx="2591">
                        <c:v>32.834200000000003</c:v>
                      </c:pt>
                      <c:pt idx="2592">
                        <c:v>32.834800000000001</c:v>
                      </c:pt>
                      <c:pt idx="2593">
                        <c:v>32.8354</c:v>
                      </c:pt>
                      <c:pt idx="2594">
                        <c:v>32.835999999999999</c:v>
                      </c:pt>
                      <c:pt idx="2595">
                        <c:v>32.836500000000001</c:v>
                      </c:pt>
                      <c:pt idx="2596">
                        <c:v>32.8371</c:v>
                      </c:pt>
                      <c:pt idx="2597">
                        <c:v>32.837699999999998</c:v>
                      </c:pt>
                      <c:pt idx="2598">
                        <c:v>32.838299999999997</c:v>
                      </c:pt>
                      <c:pt idx="2599">
                        <c:v>32.838900000000002</c:v>
                      </c:pt>
                      <c:pt idx="2600">
                        <c:v>32.839500000000001</c:v>
                      </c:pt>
                      <c:pt idx="2601">
                        <c:v>32.8401</c:v>
                      </c:pt>
                      <c:pt idx="2602">
                        <c:v>32.840699999999998</c:v>
                      </c:pt>
                      <c:pt idx="2603">
                        <c:v>32.841299999999997</c:v>
                      </c:pt>
                      <c:pt idx="2604">
                        <c:v>32.841799999999999</c:v>
                      </c:pt>
                      <c:pt idx="2605">
                        <c:v>32.842399999999998</c:v>
                      </c:pt>
                      <c:pt idx="2606">
                        <c:v>32.843000000000004</c:v>
                      </c:pt>
                      <c:pt idx="2607">
                        <c:v>32.843600000000002</c:v>
                      </c:pt>
                      <c:pt idx="2608">
                        <c:v>32.844200000000001</c:v>
                      </c:pt>
                      <c:pt idx="2609">
                        <c:v>32.844799999999999</c:v>
                      </c:pt>
                      <c:pt idx="2610">
                        <c:v>32.845300000000002</c:v>
                      </c:pt>
                      <c:pt idx="2611">
                        <c:v>32.8459</c:v>
                      </c:pt>
                      <c:pt idx="2612">
                        <c:v>32.846499999999999</c:v>
                      </c:pt>
                      <c:pt idx="2613">
                        <c:v>32.847099999999998</c:v>
                      </c:pt>
                      <c:pt idx="2614">
                        <c:v>32.847700000000003</c:v>
                      </c:pt>
                      <c:pt idx="2615">
                        <c:v>32.848199999999999</c:v>
                      </c:pt>
                      <c:pt idx="2616">
                        <c:v>32.848799999999997</c:v>
                      </c:pt>
                      <c:pt idx="2617">
                        <c:v>32.849400000000003</c:v>
                      </c:pt>
                      <c:pt idx="2618">
                        <c:v>32.85</c:v>
                      </c:pt>
                      <c:pt idx="2619">
                        <c:v>32.850499999999997</c:v>
                      </c:pt>
                      <c:pt idx="2620">
                        <c:v>32.851100000000002</c:v>
                      </c:pt>
                      <c:pt idx="2621">
                        <c:v>32.851700000000001</c:v>
                      </c:pt>
                      <c:pt idx="2622">
                        <c:v>32.8523</c:v>
                      </c:pt>
                      <c:pt idx="2623">
                        <c:v>32.852800000000002</c:v>
                      </c:pt>
                      <c:pt idx="2624">
                        <c:v>32.853400000000001</c:v>
                      </c:pt>
                      <c:pt idx="2625">
                        <c:v>32.853999999999999</c:v>
                      </c:pt>
                      <c:pt idx="2626">
                        <c:v>32.854500000000002</c:v>
                      </c:pt>
                      <c:pt idx="2627">
                        <c:v>32.8551</c:v>
                      </c:pt>
                      <c:pt idx="2628">
                        <c:v>32.855699999999999</c:v>
                      </c:pt>
                      <c:pt idx="2629">
                        <c:v>32.856299999999997</c:v>
                      </c:pt>
                      <c:pt idx="2630">
                        <c:v>32.8568</c:v>
                      </c:pt>
                      <c:pt idx="2631">
                        <c:v>32.857399999999998</c:v>
                      </c:pt>
                      <c:pt idx="2632">
                        <c:v>32.857999999999997</c:v>
                      </c:pt>
                      <c:pt idx="2633">
                        <c:v>32.858499999999999</c:v>
                      </c:pt>
                      <c:pt idx="2634">
                        <c:v>32.859099999999998</c:v>
                      </c:pt>
                      <c:pt idx="2635">
                        <c:v>32.859699999999997</c:v>
                      </c:pt>
                      <c:pt idx="2636">
                        <c:v>32.860199999999999</c:v>
                      </c:pt>
                      <c:pt idx="2637">
                        <c:v>32.860799999999998</c:v>
                      </c:pt>
                      <c:pt idx="2638">
                        <c:v>32.8613</c:v>
                      </c:pt>
                      <c:pt idx="2639">
                        <c:v>32.861899999999999</c:v>
                      </c:pt>
                      <c:pt idx="2640">
                        <c:v>32.862499999999997</c:v>
                      </c:pt>
                      <c:pt idx="2641">
                        <c:v>32.863</c:v>
                      </c:pt>
                      <c:pt idx="2642">
                        <c:v>32.863599999999998</c:v>
                      </c:pt>
                      <c:pt idx="2643">
                        <c:v>32.864100000000001</c:v>
                      </c:pt>
                      <c:pt idx="2644">
                        <c:v>32.864699999999999</c:v>
                      </c:pt>
                      <c:pt idx="2645">
                        <c:v>32.865299999999998</c:v>
                      </c:pt>
                      <c:pt idx="2646">
                        <c:v>32.8658</c:v>
                      </c:pt>
                      <c:pt idx="2647">
                        <c:v>32.866399999999999</c:v>
                      </c:pt>
                      <c:pt idx="2648">
                        <c:v>32.866900000000001</c:v>
                      </c:pt>
                      <c:pt idx="2649">
                        <c:v>32.8675</c:v>
                      </c:pt>
                      <c:pt idx="2650">
                        <c:v>32.868000000000002</c:v>
                      </c:pt>
                      <c:pt idx="2651">
                        <c:v>32.868600000000001</c:v>
                      </c:pt>
                      <c:pt idx="2652">
                        <c:v>32.869199999999999</c:v>
                      </c:pt>
                      <c:pt idx="2653">
                        <c:v>32.869700000000002</c:v>
                      </c:pt>
                      <c:pt idx="2654">
                        <c:v>32.8703</c:v>
                      </c:pt>
                      <c:pt idx="2655">
                        <c:v>32.870800000000003</c:v>
                      </c:pt>
                      <c:pt idx="2656">
                        <c:v>32.871400000000001</c:v>
                      </c:pt>
                      <c:pt idx="2657">
                        <c:v>32.871899999999997</c:v>
                      </c:pt>
                      <c:pt idx="2658">
                        <c:v>32.872500000000002</c:v>
                      </c:pt>
                      <c:pt idx="2659">
                        <c:v>32.872999999999998</c:v>
                      </c:pt>
                      <c:pt idx="2660">
                        <c:v>32.873600000000003</c:v>
                      </c:pt>
                      <c:pt idx="2661">
                        <c:v>32.874099999999999</c:v>
                      </c:pt>
                      <c:pt idx="2662">
                        <c:v>32.874699999999997</c:v>
                      </c:pt>
                      <c:pt idx="2663">
                        <c:v>32.8752</c:v>
                      </c:pt>
                      <c:pt idx="2664">
                        <c:v>32.875700000000002</c:v>
                      </c:pt>
                      <c:pt idx="2665">
                        <c:v>32.876300000000001</c:v>
                      </c:pt>
                      <c:pt idx="2666">
                        <c:v>32.876800000000003</c:v>
                      </c:pt>
                      <c:pt idx="2667">
                        <c:v>32.877400000000002</c:v>
                      </c:pt>
                      <c:pt idx="2668">
                        <c:v>32.877899999999997</c:v>
                      </c:pt>
                      <c:pt idx="2669">
                        <c:v>32.878500000000003</c:v>
                      </c:pt>
                      <c:pt idx="2670">
                        <c:v>32.878999999999998</c:v>
                      </c:pt>
                      <c:pt idx="2671">
                        <c:v>32.879600000000003</c:v>
                      </c:pt>
                      <c:pt idx="2672">
                        <c:v>32.880099999999999</c:v>
                      </c:pt>
                      <c:pt idx="2673">
                        <c:v>32.880600000000001</c:v>
                      </c:pt>
                      <c:pt idx="2674">
                        <c:v>32.8812</c:v>
                      </c:pt>
                      <c:pt idx="2675">
                        <c:v>32.881700000000002</c:v>
                      </c:pt>
                      <c:pt idx="2676">
                        <c:v>32.882300000000001</c:v>
                      </c:pt>
                      <c:pt idx="2677">
                        <c:v>32.882800000000003</c:v>
                      </c:pt>
                      <c:pt idx="2678">
                        <c:v>32.883299999999998</c:v>
                      </c:pt>
                      <c:pt idx="2679">
                        <c:v>32.883899999999997</c:v>
                      </c:pt>
                      <c:pt idx="2680">
                        <c:v>32.884399999999999</c:v>
                      </c:pt>
                      <c:pt idx="2681">
                        <c:v>32.884900000000002</c:v>
                      </c:pt>
                      <c:pt idx="2682">
                        <c:v>32.8855</c:v>
                      </c:pt>
                      <c:pt idx="2683">
                        <c:v>32.886000000000003</c:v>
                      </c:pt>
                      <c:pt idx="2684">
                        <c:v>32.886499999999998</c:v>
                      </c:pt>
                      <c:pt idx="2685">
                        <c:v>32.887099999999997</c:v>
                      </c:pt>
                      <c:pt idx="2686">
                        <c:v>32.887599999999999</c:v>
                      </c:pt>
                      <c:pt idx="2687">
                        <c:v>32.888100000000001</c:v>
                      </c:pt>
                      <c:pt idx="2688">
                        <c:v>32.8887</c:v>
                      </c:pt>
                      <c:pt idx="2689">
                        <c:v>32.889200000000002</c:v>
                      </c:pt>
                      <c:pt idx="2690">
                        <c:v>32.889699999999998</c:v>
                      </c:pt>
                      <c:pt idx="2691">
                        <c:v>32.890300000000003</c:v>
                      </c:pt>
                      <c:pt idx="2692">
                        <c:v>32.890799999999999</c:v>
                      </c:pt>
                      <c:pt idx="2693">
                        <c:v>32.891300000000001</c:v>
                      </c:pt>
                      <c:pt idx="2694">
                        <c:v>32.8919</c:v>
                      </c:pt>
                      <c:pt idx="2695">
                        <c:v>32.892400000000002</c:v>
                      </c:pt>
                      <c:pt idx="2696">
                        <c:v>32.892899999999997</c:v>
                      </c:pt>
                      <c:pt idx="2697">
                        <c:v>32.8934</c:v>
                      </c:pt>
                      <c:pt idx="2698">
                        <c:v>32.893999999999998</c:v>
                      </c:pt>
                      <c:pt idx="2699">
                        <c:v>32.894500000000001</c:v>
                      </c:pt>
                      <c:pt idx="2700">
                        <c:v>32.895000000000003</c:v>
                      </c:pt>
                      <c:pt idx="2701">
                        <c:v>32.895499999999998</c:v>
                      </c:pt>
                      <c:pt idx="2702">
                        <c:v>32.896099999999997</c:v>
                      </c:pt>
                      <c:pt idx="2703">
                        <c:v>32.896599999999999</c:v>
                      </c:pt>
                      <c:pt idx="2704">
                        <c:v>32.897100000000002</c:v>
                      </c:pt>
                      <c:pt idx="2705">
                        <c:v>32.897599999999997</c:v>
                      </c:pt>
                      <c:pt idx="2706">
                        <c:v>32.898200000000003</c:v>
                      </c:pt>
                      <c:pt idx="2707">
                        <c:v>32.898699999999998</c:v>
                      </c:pt>
                      <c:pt idx="2708">
                        <c:v>32.8992</c:v>
                      </c:pt>
                      <c:pt idx="2709">
                        <c:v>32.899700000000003</c:v>
                      </c:pt>
                      <c:pt idx="2710">
                        <c:v>32.900199999999998</c:v>
                      </c:pt>
                      <c:pt idx="2711">
                        <c:v>32.900799999999997</c:v>
                      </c:pt>
                      <c:pt idx="2712">
                        <c:v>32.901299999999999</c:v>
                      </c:pt>
                      <c:pt idx="2713">
                        <c:v>32.901800000000001</c:v>
                      </c:pt>
                      <c:pt idx="2714">
                        <c:v>32.902299999999997</c:v>
                      </c:pt>
                      <c:pt idx="2715">
                        <c:v>32.902799999999999</c:v>
                      </c:pt>
                      <c:pt idx="2716">
                        <c:v>32.903300000000002</c:v>
                      </c:pt>
                      <c:pt idx="2717">
                        <c:v>32.9039</c:v>
                      </c:pt>
                      <c:pt idx="2718">
                        <c:v>32.904400000000003</c:v>
                      </c:pt>
                      <c:pt idx="2719">
                        <c:v>32.904899999999998</c:v>
                      </c:pt>
                      <c:pt idx="2720">
                        <c:v>32.9054</c:v>
                      </c:pt>
                      <c:pt idx="2721">
                        <c:v>32.905900000000003</c:v>
                      </c:pt>
                      <c:pt idx="2722">
                        <c:v>32.906399999999998</c:v>
                      </c:pt>
                      <c:pt idx="2723">
                        <c:v>32.9069</c:v>
                      </c:pt>
                      <c:pt idx="2724">
                        <c:v>32.907499999999999</c:v>
                      </c:pt>
                      <c:pt idx="2725">
                        <c:v>32.908000000000001</c:v>
                      </c:pt>
                      <c:pt idx="2726">
                        <c:v>32.908499999999997</c:v>
                      </c:pt>
                      <c:pt idx="2727">
                        <c:v>32.908999999999999</c:v>
                      </c:pt>
                      <c:pt idx="2728">
                        <c:v>32.909500000000001</c:v>
                      </c:pt>
                      <c:pt idx="2729">
                        <c:v>32.909999999999997</c:v>
                      </c:pt>
                      <c:pt idx="2730">
                        <c:v>32.910499999999999</c:v>
                      </c:pt>
                      <c:pt idx="2731">
                        <c:v>32.911000000000001</c:v>
                      </c:pt>
                      <c:pt idx="2732">
                        <c:v>32.911499999999997</c:v>
                      </c:pt>
                      <c:pt idx="2733">
                        <c:v>32.911999999999999</c:v>
                      </c:pt>
                      <c:pt idx="2734">
                        <c:v>32.912500000000001</c:v>
                      </c:pt>
                      <c:pt idx="2735">
                        <c:v>32.9131</c:v>
                      </c:pt>
                      <c:pt idx="2736">
                        <c:v>32.913600000000002</c:v>
                      </c:pt>
                      <c:pt idx="2737">
                        <c:v>32.914099999999998</c:v>
                      </c:pt>
                      <c:pt idx="2738">
                        <c:v>32.9146</c:v>
                      </c:pt>
                      <c:pt idx="2739">
                        <c:v>32.915100000000002</c:v>
                      </c:pt>
                      <c:pt idx="2740">
                        <c:v>32.915599999999998</c:v>
                      </c:pt>
                      <c:pt idx="2741">
                        <c:v>32.9161</c:v>
                      </c:pt>
                      <c:pt idx="2742">
                        <c:v>32.916600000000003</c:v>
                      </c:pt>
                      <c:pt idx="2743">
                        <c:v>32.917099999999998</c:v>
                      </c:pt>
                      <c:pt idx="2744">
                        <c:v>32.9176</c:v>
                      </c:pt>
                      <c:pt idx="2745">
                        <c:v>32.918100000000003</c:v>
                      </c:pt>
                      <c:pt idx="2746">
                        <c:v>32.918599999999998</c:v>
                      </c:pt>
                      <c:pt idx="2747">
                        <c:v>32.9191</c:v>
                      </c:pt>
                      <c:pt idx="2748">
                        <c:v>32.919600000000003</c:v>
                      </c:pt>
                      <c:pt idx="2749">
                        <c:v>32.920099999999998</c:v>
                      </c:pt>
                      <c:pt idx="2750">
                        <c:v>32.9206</c:v>
                      </c:pt>
                      <c:pt idx="2751">
                        <c:v>32.921100000000003</c:v>
                      </c:pt>
                      <c:pt idx="2752">
                        <c:v>32.921599999999998</c:v>
                      </c:pt>
                      <c:pt idx="2753">
                        <c:v>32.9221</c:v>
                      </c:pt>
                      <c:pt idx="2754">
                        <c:v>32.922600000000003</c:v>
                      </c:pt>
                      <c:pt idx="2755">
                        <c:v>32.923099999999998</c:v>
                      </c:pt>
                      <c:pt idx="2756">
                        <c:v>32.9236</c:v>
                      </c:pt>
                      <c:pt idx="2757">
                        <c:v>32.924100000000003</c:v>
                      </c:pt>
                      <c:pt idx="2758">
                        <c:v>32.924500000000002</c:v>
                      </c:pt>
                      <c:pt idx="2759">
                        <c:v>32.924999999999997</c:v>
                      </c:pt>
                      <c:pt idx="2760">
                        <c:v>32.9255</c:v>
                      </c:pt>
                      <c:pt idx="2761">
                        <c:v>32.926000000000002</c:v>
                      </c:pt>
                      <c:pt idx="2762">
                        <c:v>32.926499999999997</c:v>
                      </c:pt>
                      <c:pt idx="2763">
                        <c:v>32.927</c:v>
                      </c:pt>
                      <c:pt idx="2764">
                        <c:v>32.927500000000002</c:v>
                      </c:pt>
                      <c:pt idx="2765">
                        <c:v>32.927999999999997</c:v>
                      </c:pt>
                      <c:pt idx="2766">
                        <c:v>32.9285</c:v>
                      </c:pt>
                      <c:pt idx="2767">
                        <c:v>32.929000000000002</c:v>
                      </c:pt>
                      <c:pt idx="2768">
                        <c:v>32.929499999999997</c:v>
                      </c:pt>
                      <c:pt idx="2769">
                        <c:v>32.93</c:v>
                      </c:pt>
                      <c:pt idx="2770">
                        <c:v>32.930399999999999</c:v>
                      </c:pt>
                      <c:pt idx="2771">
                        <c:v>32.930900000000001</c:v>
                      </c:pt>
                      <c:pt idx="2772">
                        <c:v>32.931399999999996</c:v>
                      </c:pt>
                      <c:pt idx="2773">
                        <c:v>32.931899999999999</c:v>
                      </c:pt>
                      <c:pt idx="2774">
                        <c:v>32.932400000000001</c:v>
                      </c:pt>
                      <c:pt idx="2775">
                        <c:v>32.932899999999997</c:v>
                      </c:pt>
                      <c:pt idx="2776">
                        <c:v>32.933399999999999</c:v>
                      </c:pt>
                      <c:pt idx="2777">
                        <c:v>32.933799999999998</c:v>
                      </c:pt>
                      <c:pt idx="2778">
                        <c:v>32.9343</c:v>
                      </c:pt>
                      <c:pt idx="2779">
                        <c:v>32.934800000000003</c:v>
                      </c:pt>
                      <c:pt idx="2780">
                        <c:v>32.935299999999998</c:v>
                      </c:pt>
                      <c:pt idx="2781">
                        <c:v>32.9358</c:v>
                      </c:pt>
                      <c:pt idx="2782">
                        <c:v>32.936300000000003</c:v>
                      </c:pt>
                      <c:pt idx="2783">
                        <c:v>32.936700000000002</c:v>
                      </c:pt>
                      <c:pt idx="2784">
                        <c:v>32.937199999999997</c:v>
                      </c:pt>
                      <c:pt idx="2785">
                        <c:v>32.9377</c:v>
                      </c:pt>
                      <c:pt idx="2786">
                        <c:v>32.938200000000002</c:v>
                      </c:pt>
                      <c:pt idx="2787">
                        <c:v>32.938699999999997</c:v>
                      </c:pt>
                      <c:pt idx="2788">
                        <c:v>32.939100000000003</c:v>
                      </c:pt>
                      <c:pt idx="2789">
                        <c:v>32.939599999999999</c:v>
                      </c:pt>
                      <c:pt idx="2790">
                        <c:v>32.940100000000001</c:v>
                      </c:pt>
                      <c:pt idx="2791">
                        <c:v>32.940600000000003</c:v>
                      </c:pt>
                      <c:pt idx="2792">
                        <c:v>32.941099999999999</c:v>
                      </c:pt>
                      <c:pt idx="2793">
                        <c:v>32.941499999999998</c:v>
                      </c:pt>
                      <c:pt idx="2794">
                        <c:v>32.942</c:v>
                      </c:pt>
                      <c:pt idx="2795">
                        <c:v>32.942500000000003</c:v>
                      </c:pt>
                      <c:pt idx="2796">
                        <c:v>32.942999999999998</c:v>
                      </c:pt>
                      <c:pt idx="2797">
                        <c:v>32.943399999999997</c:v>
                      </c:pt>
                      <c:pt idx="2798">
                        <c:v>32.943899999999999</c:v>
                      </c:pt>
                      <c:pt idx="2799">
                        <c:v>32.944400000000002</c:v>
                      </c:pt>
                      <c:pt idx="2800">
                        <c:v>32.944899999999997</c:v>
                      </c:pt>
                      <c:pt idx="2801">
                        <c:v>32.945300000000003</c:v>
                      </c:pt>
                      <c:pt idx="2802">
                        <c:v>32.945799999999998</c:v>
                      </c:pt>
                      <c:pt idx="2803">
                        <c:v>32.946300000000001</c:v>
                      </c:pt>
                      <c:pt idx="2804">
                        <c:v>32.9467</c:v>
                      </c:pt>
                      <c:pt idx="2805">
                        <c:v>32.947200000000002</c:v>
                      </c:pt>
                      <c:pt idx="2806">
                        <c:v>32.947699999999998</c:v>
                      </c:pt>
                      <c:pt idx="2807">
                        <c:v>32.9482</c:v>
                      </c:pt>
                      <c:pt idx="2808">
                        <c:v>32.948599999999999</c:v>
                      </c:pt>
                      <c:pt idx="2809">
                        <c:v>32.949100000000001</c:v>
                      </c:pt>
                      <c:pt idx="2810">
                        <c:v>32.949599999999997</c:v>
                      </c:pt>
                      <c:pt idx="2811">
                        <c:v>32.950000000000003</c:v>
                      </c:pt>
                      <c:pt idx="2812">
                        <c:v>32.950499999999998</c:v>
                      </c:pt>
                      <c:pt idx="2813">
                        <c:v>32.951000000000001</c:v>
                      </c:pt>
                      <c:pt idx="2814">
                        <c:v>32.9514</c:v>
                      </c:pt>
                      <c:pt idx="2815">
                        <c:v>32.951900000000002</c:v>
                      </c:pt>
                      <c:pt idx="2816">
                        <c:v>32.952399999999997</c:v>
                      </c:pt>
                      <c:pt idx="2817">
                        <c:v>32.952800000000003</c:v>
                      </c:pt>
                      <c:pt idx="2818">
                        <c:v>32.953299999999999</c:v>
                      </c:pt>
                      <c:pt idx="2819">
                        <c:v>32.953800000000001</c:v>
                      </c:pt>
                      <c:pt idx="2820">
                        <c:v>32.9542</c:v>
                      </c:pt>
                      <c:pt idx="2821">
                        <c:v>32.954700000000003</c:v>
                      </c:pt>
                      <c:pt idx="2822">
                        <c:v>32.955199999999998</c:v>
                      </c:pt>
                      <c:pt idx="2823">
                        <c:v>32.955599999999997</c:v>
                      </c:pt>
                      <c:pt idx="2824">
                        <c:v>32.956099999999999</c:v>
                      </c:pt>
                      <c:pt idx="2825">
                        <c:v>32.956600000000002</c:v>
                      </c:pt>
                      <c:pt idx="2826">
                        <c:v>32.957000000000001</c:v>
                      </c:pt>
                      <c:pt idx="2827">
                        <c:v>32.957500000000003</c:v>
                      </c:pt>
                      <c:pt idx="2828">
                        <c:v>32.957900000000002</c:v>
                      </c:pt>
                      <c:pt idx="2829">
                        <c:v>32.958399999999997</c:v>
                      </c:pt>
                      <c:pt idx="2830">
                        <c:v>32.9589</c:v>
                      </c:pt>
                      <c:pt idx="2831">
                        <c:v>32.959299999999999</c:v>
                      </c:pt>
                      <c:pt idx="2832">
                        <c:v>32.959800000000001</c:v>
                      </c:pt>
                      <c:pt idx="2833">
                        <c:v>32.9602</c:v>
                      </c:pt>
                      <c:pt idx="2834">
                        <c:v>32.960700000000003</c:v>
                      </c:pt>
                      <c:pt idx="2835">
                        <c:v>32.961199999999998</c:v>
                      </c:pt>
                      <c:pt idx="2836">
                        <c:v>32.961599999999997</c:v>
                      </c:pt>
                      <c:pt idx="2837">
                        <c:v>32.9621</c:v>
                      </c:pt>
                      <c:pt idx="2838">
                        <c:v>32.962499999999999</c:v>
                      </c:pt>
                      <c:pt idx="2839">
                        <c:v>32.963000000000001</c:v>
                      </c:pt>
                      <c:pt idx="2840">
                        <c:v>32.9634</c:v>
                      </c:pt>
                      <c:pt idx="2841">
                        <c:v>32.963900000000002</c:v>
                      </c:pt>
                      <c:pt idx="2842">
                        <c:v>32.964300000000001</c:v>
                      </c:pt>
                      <c:pt idx="2843">
                        <c:v>32.964799999999997</c:v>
                      </c:pt>
                      <c:pt idx="2844">
                        <c:v>32.965299999999999</c:v>
                      </c:pt>
                      <c:pt idx="2845">
                        <c:v>32.965699999999998</c:v>
                      </c:pt>
                      <c:pt idx="2846">
                        <c:v>32.966200000000001</c:v>
                      </c:pt>
                      <c:pt idx="2847">
                        <c:v>32.9666</c:v>
                      </c:pt>
                      <c:pt idx="2848">
                        <c:v>32.967100000000002</c:v>
                      </c:pt>
                      <c:pt idx="2849">
                        <c:v>32.967500000000001</c:v>
                      </c:pt>
                      <c:pt idx="2850">
                        <c:v>32.968000000000004</c:v>
                      </c:pt>
                      <c:pt idx="2851">
                        <c:v>32.968400000000003</c:v>
                      </c:pt>
                      <c:pt idx="2852">
                        <c:v>32.968899999999998</c:v>
                      </c:pt>
                      <c:pt idx="2853">
                        <c:v>32.969299999999997</c:v>
                      </c:pt>
                      <c:pt idx="2854">
                        <c:v>32.969799999999999</c:v>
                      </c:pt>
                      <c:pt idx="2855">
                        <c:v>32.970199999999998</c:v>
                      </c:pt>
                      <c:pt idx="2856">
                        <c:v>32.970700000000001</c:v>
                      </c:pt>
                      <c:pt idx="2857">
                        <c:v>32.9711</c:v>
                      </c:pt>
                      <c:pt idx="2858">
                        <c:v>32.971600000000002</c:v>
                      </c:pt>
                      <c:pt idx="2859">
                        <c:v>32.972000000000001</c:v>
                      </c:pt>
                      <c:pt idx="2860">
                        <c:v>32.972499999999997</c:v>
                      </c:pt>
                      <c:pt idx="2861">
                        <c:v>32.972900000000003</c:v>
                      </c:pt>
                      <c:pt idx="2862">
                        <c:v>32.973399999999998</c:v>
                      </c:pt>
                      <c:pt idx="2863">
                        <c:v>32.973799999999997</c:v>
                      </c:pt>
                      <c:pt idx="2864">
                        <c:v>32.974200000000003</c:v>
                      </c:pt>
                      <c:pt idx="2865">
                        <c:v>32.974699999999999</c:v>
                      </c:pt>
                      <c:pt idx="2866">
                        <c:v>32.975099999999998</c:v>
                      </c:pt>
                      <c:pt idx="2867">
                        <c:v>32.9756</c:v>
                      </c:pt>
                      <c:pt idx="2868">
                        <c:v>32.975999999999999</c:v>
                      </c:pt>
                      <c:pt idx="2869">
                        <c:v>32.976500000000001</c:v>
                      </c:pt>
                      <c:pt idx="2870">
                        <c:v>32.976900000000001</c:v>
                      </c:pt>
                      <c:pt idx="2871">
                        <c:v>32.977400000000003</c:v>
                      </c:pt>
                      <c:pt idx="2872">
                        <c:v>32.977800000000002</c:v>
                      </c:pt>
                      <c:pt idx="2873">
                        <c:v>32.978200000000001</c:v>
                      </c:pt>
                      <c:pt idx="2874">
                        <c:v>32.978700000000003</c:v>
                      </c:pt>
                      <c:pt idx="2875">
                        <c:v>32.979100000000003</c:v>
                      </c:pt>
                      <c:pt idx="2876">
                        <c:v>32.979599999999998</c:v>
                      </c:pt>
                      <c:pt idx="2877">
                        <c:v>32.979999999999997</c:v>
                      </c:pt>
                      <c:pt idx="2878">
                        <c:v>32.980400000000003</c:v>
                      </c:pt>
                      <c:pt idx="2879">
                        <c:v>32.980899999999998</c:v>
                      </c:pt>
                      <c:pt idx="2880">
                        <c:v>32.981299999999997</c:v>
                      </c:pt>
                      <c:pt idx="2881">
                        <c:v>32.9818</c:v>
                      </c:pt>
                      <c:pt idx="2882">
                        <c:v>32.982199999999999</c:v>
                      </c:pt>
                      <c:pt idx="2883">
                        <c:v>32.982599999999998</c:v>
                      </c:pt>
                      <c:pt idx="2884">
                        <c:v>32.9831</c:v>
                      </c:pt>
                      <c:pt idx="2885">
                        <c:v>32.983499999999999</c:v>
                      </c:pt>
                      <c:pt idx="2886">
                        <c:v>32.983899999999998</c:v>
                      </c:pt>
                      <c:pt idx="2887">
                        <c:v>32.984400000000001</c:v>
                      </c:pt>
                      <c:pt idx="2888">
                        <c:v>32.9848</c:v>
                      </c:pt>
                      <c:pt idx="2889">
                        <c:v>32.985300000000002</c:v>
                      </c:pt>
                      <c:pt idx="2890">
                        <c:v>32.985700000000001</c:v>
                      </c:pt>
                      <c:pt idx="2891">
                        <c:v>32.9861</c:v>
                      </c:pt>
                      <c:pt idx="2892">
                        <c:v>32.986600000000003</c:v>
                      </c:pt>
                      <c:pt idx="2893">
                        <c:v>32.987000000000002</c:v>
                      </c:pt>
                      <c:pt idx="2894">
                        <c:v>32.987400000000001</c:v>
                      </c:pt>
                      <c:pt idx="2895">
                        <c:v>32.987900000000003</c:v>
                      </c:pt>
                      <c:pt idx="2896">
                        <c:v>32.988300000000002</c:v>
                      </c:pt>
                      <c:pt idx="2897">
                        <c:v>32.988700000000001</c:v>
                      </c:pt>
                      <c:pt idx="2898">
                        <c:v>32.989199999999997</c:v>
                      </c:pt>
                      <c:pt idx="2899">
                        <c:v>32.989600000000003</c:v>
                      </c:pt>
                      <c:pt idx="2900">
                        <c:v>32.99</c:v>
                      </c:pt>
                      <c:pt idx="2901">
                        <c:v>32.990400000000001</c:v>
                      </c:pt>
                      <c:pt idx="2902">
                        <c:v>32.990900000000003</c:v>
                      </c:pt>
                      <c:pt idx="2903">
                        <c:v>32.991300000000003</c:v>
                      </c:pt>
                      <c:pt idx="2904">
                        <c:v>32.991700000000002</c:v>
                      </c:pt>
                      <c:pt idx="2905">
                        <c:v>32.992199999999997</c:v>
                      </c:pt>
                      <c:pt idx="2906">
                        <c:v>32.992600000000003</c:v>
                      </c:pt>
                      <c:pt idx="2907">
                        <c:v>32.993000000000002</c:v>
                      </c:pt>
                      <c:pt idx="2908">
                        <c:v>32.993499999999997</c:v>
                      </c:pt>
                      <c:pt idx="2909">
                        <c:v>32.993899999999996</c:v>
                      </c:pt>
                      <c:pt idx="2910">
                        <c:v>32.994300000000003</c:v>
                      </c:pt>
                      <c:pt idx="2911">
                        <c:v>32.994700000000002</c:v>
                      </c:pt>
                      <c:pt idx="2912">
                        <c:v>32.995199999999997</c:v>
                      </c:pt>
                      <c:pt idx="2913">
                        <c:v>32.995600000000003</c:v>
                      </c:pt>
                      <c:pt idx="2914">
                        <c:v>32.996000000000002</c:v>
                      </c:pt>
                      <c:pt idx="2915">
                        <c:v>32.996400000000001</c:v>
                      </c:pt>
                      <c:pt idx="2916">
                        <c:v>32.996899999999997</c:v>
                      </c:pt>
                      <c:pt idx="2917">
                        <c:v>32.997300000000003</c:v>
                      </c:pt>
                      <c:pt idx="2918">
                        <c:v>32.997700000000002</c:v>
                      </c:pt>
                      <c:pt idx="2919">
                        <c:v>32.998100000000001</c:v>
                      </c:pt>
                      <c:pt idx="2920">
                        <c:v>32.998600000000003</c:v>
                      </c:pt>
                      <c:pt idx="2921">
                        <c:v>32.999000000000002</c:v>
                      </c:pt>
                      <c:pt idx="2922">
                        <c:v>32.999400000000001</c:v>
                      </c:pt>
                      <c:pt idx="2923">
                        <c:v>32.9998</c:v>
                      </c:pt>
                      <c:pt idx="2924">
                        <c:v>33.0002</c:v>
                      </c:pt>
                      <c:pt idx="2925">
                        <c:v>33.000700000000002</c:v>
                      </c:pt>
                      <c:pt idx="2926">
                        <c:v>33.001100000000001</c:v>
                      </c:pt>
                      <c:pt idx="2927">
                        <c:v>33.0015</c:v>
                      </c:pt>
                      <c:pt idx="2928">
                        <c:v>33.001899999999999</c:v>
                      </c:pt>
                      <c:pt idx="2929">
                        <c:v>33.002400000000002</c:v>
                      </c:pt>
                      <c:pt idx="2930">
                        <c:v>33.002800000000001</c:v>
                      </c:pt>
                      <c:pt idx="2931">
                        <c:v>33.0032</c:v>
                      </c:pt>
                      <c:pt idx="2932">
                        <c:v>33.003599999999999</c:v>
                      </c:pt>
                      <c:pt idx="2933">
                        <c:v>33.003999999999998</c:v>
                      </c:pt>
                      <c:pt idx="2934">
                        <c:v>33.004399999999997</c:v>
                      </c:pt>
                      <c:pt idx="2935">
                        <c:v>33.004899999999999</c:v>
                      </c:pt>
                      <c:pt idx="2936">
                        <c:v>33.005299999999998</c:v>
                      </c:pt>
                      <c:pt idx="2937">
                        <c:v>33.005699999999997</c:v>
                      </c:pt>
                      <c:pt idx="2938">
                        <c:v>33.006100000000004</c:v>
                      </c:pt>
                      <c:pt idx="2939">
                        <c:v>33.006500000000003</c:v>
                      </c:pt>
                      <c:pt idx="2940">
                        <c:v>33.006900000000002</c:v>
                      </c:pt>
                      <c:pt idx="2941">
                        <c:v>33.007399999999997</c:v>
                      </c:pt>
                      <c:pt idx="2942">
                        <c:v>33.007800000000003</c:v>
                      </c:pt>
                      <c:pt idx="2943">
                        <c:v>33.008200000000002</c:v>
                      </c:pt>
                      <c:pt idx="2944">
                        <c:v>33.008600000000001</c:v>
                      </c:pt>
                      <c:pt idx="2945">
                        <c:v>33.009</c:v>
                      </c:pt>
                      <c:pt idx="2946">
                        <c:v>33.009399999999999</c:v>
                      </c:pt>
                      <c:pt idx="2947">
                        <c:v>33.009799999999998</c:v>
                      </c:pt>
                      <c:pt idx="2948">
                        <c:v>33.010300000000001</c:v>
                      </c:pt>
                      <c:pt idx="2949">
                        <c:v>33.0107</c:v>
                      </c:pt>
                      <c:pt idx="2950">
                        <c:v>33.011099999999999</c:v>
                      </c:pt>
                      <c:pt idx="2951">
                        <c:v>33.011499999999998</c:v>
                      </c:pt>
                      <c:pt idx="2952">
                        <c:v>33.011899999999997</c:v>
                      </c:pt>
                      <c:pt idx="2953">
                        <c:v>33.012300000000003</c:v>
                      </c:pt>
                      <c:pt idx="2954">
                        <c:v>33.012700000000002</c:v>
                      </c:pt>
                      <c:pt idx="2955">
                        <c:v>33.013100000000001</c:v>
                      </c:pt>
                      <c:pt idx="2956">
                        <c:v>33.013599999999997</c:v>
                      </c:pt>
                      <c:pt idx="2957">
                        <c:v>33.014000000000003</c:v>
                      </c:pt>
                      <c:pt idx="2958">
                        <c:v>33.014400000000002</c:v>
                      </c:pt>
                      <c:pt idx="2959">
                        <c:v>33.014800000000001</c:v>
                      </c:pt>
                      <c:pt idx="2960">
                        <c:v>33.0152</c:v>
                      </c:pt>
                      <c:pt idx="2961">
                        <c:v>33.015599999999999</c:v>
                      </c:pt>
                      <c:pt idx="2962">
                        <c:v>33.015999999999998</c:v>
                      </c:pt>
                      <c:pt idx="2963">
                        <c:v>33.016399999999997</c:v>
                      </c:pt>
                      <c:pt idx="2964">
                        <c:v>33.016800000000003</c:v>
                      </c:pt>
                      <c:pt idx="2965">
                        <c:v>33.017200000000003</c:v>
                      </c:pt>
                      <c:pt idx="2966">
                        <c:v>33.017600000000002</c:v>
                      </c:pt>
                      <c:pt idx="2967">
                        <c:v>33.018000000000001</c:v>
                      </c:pt>
                      <c:pt idx="2968">
                        <c:v>33.0184</c:v>
                      </c:pt>
                      <c:pt idx="2969">
                        <c:v>33.018900000000002</c:v>
                      </c:pt>
                      <c:pt idx="2970">
                        <c:v>33.019300000000001</c:v>
                      </c:pt>
                      <c:pt idx="2971">
                        <c:v>33.0197</c:v>
                      </c:pt>
                      <c:pt idx="2972">
                        <c:v>33.020099999999999</c:v>
                      </c:pt>
                      <c:pt idx="2973">
                        <c:v>33.020499999999998</c:v>
                      </c:pt>
                      <c:pt idx="2974">
                        <c:v>33.020899999999997</c:v>
                      </c:pt>
                      <c:pt idx="2975">
                        <c:v>33.021299999999997</c:v>
                      </c:pt>
                      <c:pt idx="2976">
                        <c:v>33.021700000000003</c:v>
                      </c:pt>
                      <c:pt idx="2977">
                        <c:v>33.022100000000002</c:v>
                      </c:pt>
                      <c:pt idx="2978">
                        <c:v>33.022500000000001</c:v>
                      </c:pt>
                      <c:pt idx="2979">
                        <c:v>33.0229</c:v>
                      </c:pt>
                      <c:pt idx="2980">
                        <c:v>33.023299999999999</c:v>
                      </c:pt>
                      <c:pt idx="2981">
                        <c:v>33.023699999999998</c:v>
                      </c:pt>
                      <c:pt idx="2982">
                        <c:v>33.024099999999997</c:v>
                      </c:pt>
                      <c:pt idx="2983">
                        <c:v>33.024500000000003</c:v>
                      </c:pt>
                      <c:pt idx="2984">
                        <c:v>33.024900000000002</c:v>
                      </c:pt>
                      <c:pt idx="2985">
                        <c:v>33.025300000000001</c:v>
                      </c:pt>
                      <c:pt idx="2986">
                        <c:v>33.025700000000001</c:v>
                      </c:pt>
                      <c:pt idx="2987">
                        <c:v>33.0261</c:v>
                      </c:pt>
                      <c:pt idx="2988">
                        <c:v>33.026499999999999</c:v>
                      </c:pt>
                      <c:pt idx="2989">
                        <c:v>33.026899999999998</c:v>
                      </c:pt>
                      <c:pt idx="2990">
                        <c:v>33.027299999999997</c:v>
                      </c:pt>
                      <c:pt idx="2991">
                        <c:v>33.027700000000003</c:v>
                      </c:pt>
                      <c:pt idx="2992">
                        <c:v>33.028100000000002</c:v>
                      </c:pt>
                      <c:pt idx="2993">
                        <c:v>33.028500000000001</c:v>
                      </c:pt>
                      <c:pt idx="2994">
                        <c:v>33.0289</c:v>
                      </c:pt>
                      <c:pt idx="2995">
                        <c:v>33.029299999999999</c:v>
                      </c:pt>
                      <c:pt idx="2996">
                        <c:v>33.029699999999998</c:v>
                      </c:pt>
                      <c:pt idx="2997">
                        <c:v>33.030099999999997</c:v>
                      </c:pt>
                      <c:pt idx="2998">
                        <c:v>33.030500000000004</c:v>
                      </c:pt>
                      <c:pt idx="2999">
                        <c:v>33.030900000000003</c:v>
                      </c:pt>
                      <c:pt idx="3000">
                        <c:v>33.031300000000002</c:v>
                      </c:pt>
                      <c:pt idx="3001">
                        <c:v>33.031599999999997</c:v>
                      </c:pt>
                      <c:pt idx="3002">
                        <c:v>33.031999999999996</c:v>
                      </c:pt>
                      <c:pt idx="3003">
                        <c:v>33.032400000000003</c:v>
                      </c:pt>
                      <c:pt idx="3004">
                        <c:v>33.032800000000002</c:v>
                      </c:pt>
                      <c:pt idx="3005">
                        <c:v>33.033200000000001</c:v>
                      </c:pt>
                      <c:pt idx="3006">
                        <c:v>33.0336</c:v>
                      </c:pt>
                      <c:pt idx="3007">
                        <c:v>33.033999999999999</c:v>
                      </c:pt>
                      <c:pt idx="3008">
                        <c:v>33.034399999999998</c:v>
                      </c:pt>
                      <c:pt idx="3009">
                        <c:v>33.034799999999997</c:v>
                      </c:pt>
                      <c:pt idx="3010">
                        <c:v>33.035200000000003</c:v>
                      </c:pt>
                      <c:pt idx="3011">
                        <c:v>33.035600000000002</c:v>
                      </c:pt>
                      <c:pt idx="3012">
                        <c:v>33.036000000000001</c:v>
                      </c:pt>
                      <c:pt idx="3013">
                        <c:v>33.0364</c:v>
                      </c:pt>
                      <c:pt idx="3014">
                        <c:v>33.036700000000003</c:v>
                      </c:pt>
                      <c:pt idx="3015">
                        <c:v>33.037100000000002</c:v>
                      </c:pt>
                      <c:pt idx="3016">
                        <c:v>33.037500000000001</c:v>
                      </c:pt>
                      <c:pt idx="3017">
                        <c:v>33.0379</c:v>
                      </c:pt>
                      <c:pt idx="3018">
                        <c:v>33.0383</c:v>
                      </c:pt>
                      <c:pt idx="3019">
                        <c:v>33.038699999999999</c:v>
                      </c:pt>
                      <c:pt idx="3020">
                        <c:v>33.039099999999998</c:v>
                      </c:pt>
                      <c:pt idx="3021">
                        <c:v>33.039499999999997</c:v>
                      </c:pt>
                      <c:pt idx="3022">
                        <c:v>33.039900000000003</c:v>
                      </c:pt>
                      <c:pt idx="3023">
                        <c:v>33.040199999999999</c:v>
                      </c:pt>
                      <c:pt idx="3024">
                        <c:v>33.040599999999998</c:v>
                      </c:pt>
                      <c:pt idx="3025">
                        <c:v>33.040999999999997</c:v>
                      </c:pt>
                      <c:pt idx="3026">
                        <c:v>33.041400000000003</c:v>
                      </c:pt>
                      <c:pt idx="3027">
                        <c:v>33.041800000000002</c:v>
                      </c:pt>
                      <c:pt idx="3028">
                        <c:v>33.042200000000001</c:v>
                      </c:pt>
                      <c:pt idx="3029">
                        <c:v>33.0426</c:v>
                      </c:pt>
                      <c:pt idx="3030">
                        <c:v>33.042999999999999</c:v>
                      </c:pt>
                      <c:pt idx="3031">
                        <c:v>33.043300000000002</c:v>
                      </c:pt>
                      <c:pt idx="3032">
                        <c:v>33.043700000000001</c:v>
                      </c:pt>
                      <c:pt idx="3033">
                        <c:v>33.0441</c:v>
                      </c:pt>
                      <c:pt idx="3034">
                        <c:v>33.044499999999999</c:v>
                      </c:pt>
                      <c:pt idx="3035">
                        <c:v>33.044899999999998</c:v>
                      </c:pt>
                      <c:pt idx="3036">
                        <c:v>33.045299999999997</c:v>
                      </c:pt>
                      <c:pt idx="3037">
                        <c:v>33.0456</c:v>
                      </c:pt>
                      <c:pt idx="3038">
                        <c:v>33.045999999999999</c:v>
                      </c:pt>
                      <c:pt idx="3039">
                        <c:v>33.046399999999998</c:v>
                      </c:pt>
                      <c:pt idx="3040">
                        <c:v>33.046799999999998</c:v>
                      </c:pt>
                      <c:pt idx="3041">
                        <c:v>33.047199999999997</c:v>
                      </c:pt>
                      <c:pt idx="3042">
                        <c:v>33.047499999999999</c:v>
                      </c:pt>
                      <c:pt idx="3043">
                        <c:v>33.047899999999998</c:v>
                      </c:pt>
                      <c:pt idx="3044">
                        <c:v>33.048299999999998</c:v>
                      </c:pt>
                      <c:pt idx="3045">
                        <c:v>33.048699999999997</c:v>
                      </c:pt>
                      <c:pt idx="3046">
                        <c:v>33.049100000000003</c:v>
                      </c:pt>
                      <c:pt idx="3047">
                        <c:v>33.049500000000002</c:v>
                      </c:pt>
                      <c:pt idx="3048">
                        <c:v>33.049799999999998</c:v>
                      </c:pt>
                      <c:pt idx="3049">
                        <c:v>33.050199999999997</c:v>
                      </c:pt>
                      <c:pt idx="3050">
                        <c:v>33.050600000000003</c:v>
                      </c:pt>
                      <c:pt idx="3051">
                        <c:v>33.051000000000002</c:v>
                      </c:pt>
                      <c:pt idx="3052">
                        <c:v>33.051299999999998</c:v>
                      </c:pt>
                      <c:pt idx="3053">
                        <c:v>33.051699999999997</c:v>
                      </c:pt>
                      <c:pt idx="3054">
                        <c:v>33.052100000000003</c:v>
                      </c:pt>
                      <c:pt idx="3055">
                        <c:v>33.052500000000002</c:v>
                      </c:pt>
                      <c:pt idx="3056">
                        <c:v>33.052900000000001</c:v>
                      </c:pt>
                      <c:pt idx="3057">
                        <c:v>33.053199999999997</c:v>
                      </c:pt>
                      <c:pt idx="3058">
                        <c:v>33.053600000000003</c:v>
                      </c:pt>
                      <c:pt idx="3059">
                        <c:v>33.054000000000002</c:v>
                      </c:pt>
                      <c:pt idx="3060">
                        <c:v>33.054400000000001</c:v>
                      </c:pt>
                      <c:pt idx="3061">
                        <c:v>33.054699999999997</c:v>
                      </c:pt>
                      <c:pt idx="3062">
                        <c:v>33.055100000000003</c:v>
                      </c:pt>
                      <c:pt idx="3063">
                        <c:v>33.055500000000002</c:v>
                      </c:pt>
                      <c:pt idx="3064">
                        <c:v>33.055900000000001</c:v>
                      </c:pt>
                      <c:pt idx="3065">
                        <c:v>33.056199999999997</c:v>
                      </c:pt>
                      <c:pt idx="3066">
                        <c:v>33.056600000000003</c:v>
                      </c:pt>
                      <c:pt idx="3067">
                        <c:v>33.057000000000002</c:v>
                      </c:pt>
                      <c:pt idx="3068">
                        <c:v>33.057400000000001</c:v>
                      </c:pt>
                      <c:pt idx="3069">
                        <c:v>33.057699999999997</c:v>
                      </c:pt>
                      <c:pt idx="3070">
                        <c:v>33.058100000000003</c:v>
                      </c:pt>
                      <c:pt idx="3071">
                        <c:v>33.058500000000002</c:v>
                      </c:pt>
                      <c:pt idx="3072">
                        <c:v>33.058799999999998</c:v>
                      </c:pt>
                      <c:pt idx="3073">
                        <c:v>33.059199999999997</c:v>
                      </c:pt>
                      <c:pt idx="3074">
                        <c:v>33.059600000000003</c:v>
                      </c:pt>
                      <c:pt idx="3075">
                        <c:v>33.06</c:v>
                      </c:pt>
                      <c:pt idx="3076">
                        <c:v>33.060299999999998</c:v>
                      </c:pt>
                      <c:pt idx="3077">
                        <c:v>33.060699999999997</c:v>
                      </c:pt>
                      <c:pt idx="3078">
                        <c:v>33.061100000000003</c:v>
                      </c:pt>
                      <c:pt idx="3079">
                        <c:v>33.061399999999999</c:v>
                      </c:pt>
                      <c:pt idx="3080">
                        <c:v>33.061799999999998</c:v>
                      </c:pt>
                      <c:pt idx="3081">
                        <c:v>33.062199999999997</c:v>
                      </c:pt>
                      <c:pt idx="3082">
                        <c:v>33.062600000000003</c:v>
                      </c:pt>
                      <c:pt idx="3083">
                        <c:v>33.062899999999999</c:v>
                      </c:pt>
                      <c:pt idx="3084">
                        <c:v>33.063299999999998</c:v>
                      </c:pt>
                      <c:pt idx="3085">
                        <c:v>33.063699999999997</c:v>
                      </c:pt>
                      <c:pt idx="3086">
                        <c:v>33.064</c:v>
                      </c:pt>
                      <c:pt idx="3087">
                        <c:v>33.064399999999999</c:v>
                      </c:pt>
                      <c:pt idx="3088">
                        <c:v>33.064799999999998</c:v>
                      </c:pt>
                      <c:pt idx="3089">
                        <c:v>33.065100000000001</c:v>
                      </c:pt>
                      <c:pt idx="3090">
                        <c:v>33.0655</c:v>
                      </c:pt>
                      <c:pt idx="3091">
                        <c:v>33.065899999999999</c:v>
                      </c:pt>
                      <c:pt idx="3092">
                        <c:v>33.066200000000002</c:v>
                      </c:pt>
                      <c:pt idx="3093">
                        <c:v>33.066600000000001</c:v>
                      </c:pt>
                      <c:pt idx="3094">
                        <c:v>33.067</c:v>
                      </c:pt>
                      <c:pt idx="3095">
                        <c:v>33.067300000000003</c:v>
                      </c:pt>
                      <c:pt idx="3096">
                        <c:v>33.067700000000002</c:v>
                      </c:pt>
                      <c:pt idx="3097">
                        <c:v>33.068100000000001</c:v>
                      </c:pt>
                      <c:pt idx="3098">
                        <c:v>33.068399999999997</c:v>
                      </c:pt>
                      <c:pt idx="3099">
                        <c:v>33.068800000000003</c:v>
                      </c:pt>
                      <c:pt idx="3100">
                        <c:v>33.069200000000002</c:v>
                      </c:pt>
                      <c:pt idx="3101">
                        <c:v>33.069499999999998</c:v>
                      </c:pt>
                      <c:pt idx="3102">
                        <c:v>33.069899999999997</c:v>
                      </c:pt>
                      <c:pt idx="3103">
                        <c:v>33.0702</c:v>
                      </c:pt>
                      <c:pt idx="3104">
                        <c:v>33.070599999999999</c:v>
                      </c:pt>
                      <c:pt idx="3105">
                        <c:v>33.070999999999998</c:v>
                      </c:pt>
                      <c:pt idx="3106">
                        <c:v>33.071300000000001</c:v>
                      </c:pt>
                      <c:pt idx="3107">
                        <c:v>33.0717</c:v>
                      </c:pt>
                      <c:pt idx="3108">
                        <c:v>33.072099999999999</c:v>
                      </c:pt>
                      <c:pt idx="3109">
                        <c:v>33.072400000000002</c:v>
                      </c:pt>
                      <c:pt idx="3110">
                        <c:v>33.072800000000001</c:v>
                      </c:pt>
                      <c:pt idx="3111">
                        <c:v>33.073099999999997</c:v>
                      </c:pt>
                      <c:pt idx="3112">
                        <c:v>33.073500000000003</c:v>
                      </c:pt>
                      <c:pt idx="3113">
                        <c:v>33.073900000000002</c:v>
                      </c:pt>
                      <c:pt idx="3114">
                        <c:v>33.074199999999998</c:v>
                      </c:pt>
                      <c:pt idx="3115">
                        <c:v>33.074599999999997</c:v>
                      </c:pt>
                      <c:pt idx="3116">
                        <c:v>33.0749</c:v>
                      </c:pt>
                      <c:pt idx="3117">
                        <c:v>33.075299999999999</c:v>
                      </c:pt>
                      <c:pt idx="3118">
                        <c:v>33.075699999999998</c:v>
                      </c:pt>
                      <c:pt idx="3119">
                        <c:v>33.076000000000001</c:v>
                      </c:pt>
                      <c:pt idx="3120">
                        <c:v>33.0764</c:v>
                      </c:pt>
                      <c:pt idx="3121">
                        <c:v>33.076700000000002</c:v>
                      </c:pt>
                      <c:pt idx="3122">
                        <c:v>33.077100000000002</c:v>
                      </c:pt>
                      <c:pt idx="3123">
                        <c:v>33.077399999999997</c:v>
                      </c:pt>
                      <c:pt idx="3124">
                        <c:v>33.077800000000003</c:v>
                      </c:pt>
                      <c:pt idx="3125">
                        <c:v>33.078200000000002</c:v>
                      </c:pt>
                      <c:pt idx="3126">
                        <c:v>33.078499999999998</c:v>
                      </c:pt>
                      <c:pt idx="3127">
                        <c:v>33.078899999999997</c:v>
                      </c:pt>
                      <c:pt idx="3128">
                        <c:v>33.0792</c:v>
                      </c:pt>
                      <c:pt idx="3129">
                        <c:v>33.079599999999999</c:v>
                      </c:pt>
                      <c:pt idx="3130">
                        <c:v>33.079900000000002</c:v>
                      </c:pt>
                      <c:pt idx="3131">
                        <c:v>33.080300000000001</c:v>
                      </c:pt>
                      <c:pt idx="3132">
                        <c:v>33.0807</c:v>
                      </c:pt>
                      <c:pt idx="3133">
                        <c:v>33.081000000000003</c:v>
                      </c:pt>
                      <c:pt idx="3134">
                        <c:v>33.081400000000002</c:v>
                      </c:pt>
                      <c:pt idx="3135">
                        <c:v>33.081699999999998</c:v>
                      </c:pt>
                      <c:pt idx="3136">
                        <c:v>33.082099999999997</c:v>
                      </c:pt>
                      <c:pt idx="3137">
                        <c:v>33.0824</c:v>
                      </c:pt>
                      <c:pt idx="3138">
                        <c:v>33.082799999999999</c:v>
                      </c:pt>
                      <c:pt idx="3139">
                        <c:v>33.083100000000002</c:v>
                      </c:pt>
                      <c:pt idx="3140">
                        <c:v>33.083500000000001</c:v>
                      </c:pt>
                      <c:pt idx="3141">
                        <c:v>33.083799999999997</c:v>
                      </c:pt>
                      <c:pt idx="3142">
                        <c:v>33.084200000000003</c:v>
                      </c:pt>
                      <c:pt idx="3143">
                        <c:v>33.084499999999998</c:v>
                      </c:pt>
                      <c:pt idx="3144">
                        <c:v>33.084899999999998</c:v>
                      </c:pt>
                      <c:pt idx="3145">
                        <c:v>33.0852</c:v>
                      </c:pt>
                      <c:pt idx="3146">
                        <c:v>33.085599999999999</c:v>
                      </c:pt>
                      <c:pt idx="3147">
                        <c:v>33.085900000000002</c:v>
                      </c:pt>
                      <c:pt idx="3148">
                        <c:v>33.086300000000001</c:v>
                      </c:pt>
                      <c:pt idx="3149">
                        <c:v>33.086599999999997</c:v>
                      </c:pt>
                      <c:pt idx="3150">
                        <c:v>33.087000000000003</c:v>
                      </c:pt>
                      <c:pt idx="3151">
                        <c:v>33.087299999999999</c:v>
                      </c:pt>
                      <c:pt idx="3152">
                        <c:v>33.087699999999998</c:v>
                      </c:pt>
                      <c:pt idx="3153">
                        <c:v>33.088000000000001</c:v>
                      </c:pt>
                      <c:pt idx="3154">
                        <c:v>33.0884</c:v>
                      </c:pt>
                      <c:pt idx="3155">
                        <c:v>33.088700000000003</c:v>
                      </c:pt>
                      <c:pt idx="3156">
                        <c:v>33.089100000000002</c:v>
                      </c:pt>
                      <c:pt idx="3157">
                        <c:v>33.089399999999998</c:v>
                      </c:pt>
                      <c:pt idx="3158">
                        <c:v>33.089799999999997</c:v>
                      </c:pt>
                      <c:pt idx="3159">
                        <c:v>33.0901</c:v>
                      </c:pt>
                      <c:pt idx="3160">
                        <c:v>33.090499999999999</c:v>
                      </c:pt>
                      <c:pt idx="3161">
                        <c:v>33.090800000000002</c:v>
                      </c:pt>
                      <c:pt idx="3162">
                        <c:v>33.091200000000001</c:v>
                      </c:pt>
                      <c:pt idx="3163">
                        <c:v>33.091500000000003</c:v>
                      </c:pt>
                      <c:pt idx="3164">
                        <c:v>33.091900000000003</c:v>
                      </c:pt>
                      <c:pt idx="3165">
                        <c:v>33.092199999999998</c:v>
                      </c:pt>
                      <c:pt idx="3166">
                        <c:v>33.092599999999997</c:v>
                      </c:pt>
                      <c:pt idx="3167">
                        <c:v>33.0929</c:v>
                      </c:pt>
                      <c:pt idx="3168">
                        <c:v>33.093299999999999</c:v>
                      </c:pt>
                      <c:pt idx="3169">
                        <c:v>33.093600000000002</c:v>
                      </c:pt>
                      <c:pt idx="3170">
                        <c:v>33.093899999999998</c:v>
                      </c:pt>
                      <c:pt idx="3171">
                        <c:v>33.094299999999997</c:v>
                      </c:pt>
                      <c:pt idx="3172">
                        <c:v>33.0946</c:v>
                      </c:pt>
                      <c:pt idx="3173">
                        <c:v>33.094999999999999</c:v>
                      </c:pt>
                      <c:pt idx="3174">
                        <c:v>33.095300000000002</c:v>
                      </c:pt>
                      <c:pt idx="3175">
                        <c:v>33.095700000000001</c:v>
                      </c:pt>
                      <c:pt idx="3176">
                        <c:v>33.095999999999997</c:v>
                      </c:pt>
                      <c:pt idx="3177">
                        <c:v>33.096400000000003</c:v>
                      </c:pt>
                      <c:pt idx="3178">
                        <c:v>33.096699999999998</c:v>
                      </c:pt>
                      <c:pt idx="3179">
                        <c:v>33.097000000000001</c:v>
                      </c:pt>
                      <c:pt idx="3180">
                        <c:v>33.0974</c:v>
                      </c:pt>
                      <c:pt idx="3181">
                        <c:v>33.097700000000003</c:v>
                      </c:pt>
                      <c:pt idx="3182">
                        <c:v>33.098100000000002</c:v>
                      </c:pt>
                      <c:pt idx="3183">
                        <c:v>33.098399999999998</c:v>
                      </c:pt>
                      <c:pt idx="3184">
                        <c:v>33.098799999999997</c:v>
                      </c:pt>
                      <c:pt idx="3185">
                        <c:v>33.0991</c:v>
                      </c:pt>
                      <c:pt idx="3186">
                        <c:v>33.099400000000003</c:v>
                      </c:pt>
                      <c:pt idx="3187">
                        <c:v>33.099800000000002</c:v>
                      </c:pt>
                      <c:pt idx="3188">
                        <c:v>33.100099999999998</c:v>
                      </c:pt>
                      <c:pt idx="3189">
                        <c:v>33.100499999999997</c:v>
                      </c:pt>
                      <c:pt idx="3190">
                        <c:v>33.1008</c:v>
                      </c:pt>
                      <c:pt idx="3191">
                        <c:v>33.101100000000002</c:v>
                      </c:pt>
                      <c:pt idx="3192">
                        <c:v>33.101500000000001</c:v>
                      </c:pt>
                      <c:pt idx="3193">
                        <c:v>33.101799999999997</c:v>
                      </c:pt>
                      <c:pt idx="3194">
                        <c:v>33.1021</c:v>
                      </c:pt>
                      <c:pt idx="3195">
                        <c:v>33.102499999999999</c:v>
                      </c:pt>
                      <c:pt idx="3196">
                        <c:v>33.102800000000002</c:v>
                      </c:pt>
                      <c:pt idx="3197">
                        <c:v>33.103200000000001</c:v>
                      </c:pt>
                      <c:pt idx="3198">
                        <c:v>33.103499999999997</c:v>
                      </c:pt>
                      <c:pt idx="3199">
                        <c:v>33.1038</c:v>
                      </c:pt>
                      <c:pt idx="3200">
                        <c:v>33.104199999999999</c:v>
                      </c:pt>
                      <c:pt idx="3201">
                        <c:v>33.104500000000002</c:v>
                      </c:pt>
                      <c:pt idx="3202">
                        <c:v>33.104900000000001</c:v>
                      </c:pt>
                      <c:pt idx="3203">
                        <c:v>33.105200000000004</c:v>
                      </c:pt>
                      <c:pt idx="3204">
                        <c:v>33.105499999999999</c:v>
                      </c:pt>
                      <c:pt idx="3205">
                        <c:v>33.105899999999998</c:v>
                      </c:pt>
                      <c:pt idx="3206">
                        <c:v>33.106200000000001</c:v>
                      </c:pt>
                      <c:pt idx="3207">
                        <c:v>33.106499999999997</c:v>
                      </c:pt>
                      <c:pt idx="3208">
                        <c:v>33.106900000000003</c:v>
                      </c:pt>
                      <c:pt idx="3209">
                        <c:v>33.107199999999999</c:v>
                      </c:pt>
                      <c:pt idx="3210">
                        <c:v>33.107500000000002</c:v>
                      </c:pt>
                      <c:pt idx="3211">
                        <c:v>33.107900000000001</c:v>
                      </c:pt>
                      <c:pt idx="3212">
                        <c:v>33.108199999999997</c:v>
                      </c:pt>
                      <c:pt idx="3213">
                        <c:v>33.108499999999999</c:v>
                      </c:pt>
                      <c:pt idx="3214">
                        <c:v>33.108899999999998</c:v>
                      </c:pt>
                      <c:pt idx="3215">
                        <c:v>33.109200000000001</c:v>
                      </c:pt>
                      <c:pt idx="3216">
                        <c:v>33.109499999999997</c:v>
                      </c:pt>
                      <c:pt idx="3217">
                        <c:v>33.109900000000003</c:v>
                      </c:pt>
                      <c:pt idx="3218">
                        <c:v>33.110199999999999</c:v>
                      </c:pt>
                      <c:pt idx="3219">
                        <c:v>33.110500000000002</c:v>
                      </c:pt>
                      <c:pt idx="3220">
                        <c:v>33.110900000000001</c:v>
                      </c:pt>
                      <c:pt idx="3221">
                        <c:v>33.111199999999997</c:v>
                      </c:pt>
                      <c:pt idx="3222">
                        <c:v>33.111499999999999</c:v>
                      </c:pt>
                      <c:pt idx="3223">
                        <c:v>33.111899999999999</c:v>
                      </c:pt>
                      <c:pt idx="3224">
                        <c:v>33.112200000000001</c:v>
                      </c:pt>
                      <c:pt idx="3225">
                        <c:v>33.112499999999997</c:v>
                      </c:pt>
                      <c:pt idx="3226">
                        <c:v>33.112900000000003</c:v>
                      </c:pt>
                      <c:pt idx="3227">
                        <c:v>33.113199999999999</c:v>
                      </c:pt>
                      <c:pt idx="3228">
                        <c:v>33.113500000000002</c:v>
                      </c:pt>
                      <c:pt idx="3229">
                        <c:v>33.113900000000001</c:v>
                      </c:pt>
                      <c:pt idx="3230">
                        <c:v>33.114199999999997</c:v>
                      </c:pt>
                      <c:pt idx="3231">
                        <c:v>33.1145</c:v>
                      </c:pt>
                      <c:pt idx="3232">
                        <c:v>33.114800000000002</c:v>
                      </c:pt>
                      <c:pt idx="3233">
                        <c:v>33.115200000000002</c:v>
                      </c:pt>
                      <c:pt idx="3234">
                        <c:v>33.115499999999997</c:v>
                      </c:pt>
                      <c:pt idx="3235">
                        <c:v>33.1158</c:v>
                      </c:pt>
                      <c:pt idx="3236">
                        <c:v>33.116199999999999</c:v>
                      </c:pt>
                      <c:pt idx="3237">
                        <c:v>33.116500000000002</c:v>
                      </c:pt>
                      <c:pt idx="3238">
                        <c:v>33.116799999999998</c:v>
                      </c:pt>
                      <c:pt idx="3239">
                        <c:v>33.117100000000001</c:v>
                      </c:pt>
                      <c:pt idx="3240">
                        <c:v>33.1175</c:v>
                      </c:pt>
                      <c:pt idx="3241">
                        <c:v>33.117800000000003</c:v>
                      </c:pt>
                      <c:pt idx="3242">
                        <c:v>33.118099999999998</c:v>
                      </c:pt>
                      <c:pt idx="3243">
                        <c:v>33.118400000000001</c:v>
                      </c:pt>
                      <c:pt idx="3244">
                        <c:v>33.1188</c:v>
                      </c:pt>
                      <c:pt idx="3245">
                        <c:v>33.119100000000003</c:v>
                      </c:pt>
                      <c:pt idx="3246">
                        <c:v>33.119399999999999</c:v>
                      </c:pt>
                      <c:pt idx="3247">
                        <c:v>33.119799999999998</c:v>
                      </c:pt>
                      <c:pt idx="3248">
                        <c:v>33.120100000000001</c:v>
                      </c:pt>
                      <c:pt idx="3249">
                        <c:v>33.120399999999997</c:v>
                      </c:pt>
                      <c:pt idx="3250">
                        <c:v>33.120699999999999</c:v>
                      </c:pt>
                      <c:pt idx="3251">
                        <c:v>33.121099999999998</c:v>
                      </c:pt>
                      <c:pt idx="3252">
                        <c:v>33.121400000000001</c:v>
                      </c:pt>
                      <c:pt idx="3253">
                        <c:v>33.121699999999997</c:v>
                      </c:pt>
                      <c:pt idx="3254">
                        <c:v>33.122</c:v>
                      </c:pt>
                      <c:pt idx="3255">
                        <c:v>33.122399999999999</c:v>
                      </c:pt>
                      <c:pt idx="3256">
                        <c:v>33.122700000000002</c:v>
                      </c:pt>
                      <c:pt idx="3257">
                        <c:v>33.122999999999998</c:v>
                      </c:pt>
                      <c:pt idx="3258">
                        <c:v>33.1233</c:v>
                      </c:pt>
                      <c:pt idx="3259">
                        <c:v>33.123600000000003</c:v>
                      </c:pt>
                      <c:pt idx="3260">
                        <c:v>33.124000000000002</c:v>
                      </c:pt>
                      <c:pt idx="3261">
                        <c:v>33.124299999999998</c:v>
                      </c:pt>
                      <c:pt idx="3262">
                        <c:v>33.124600000000001</c:v>
                      </c:pt>
                      <c:pt idx="3263">
                        <c:v>33.124899999999997</c:v>
                      </c:pt>
                      <c:pt idx="3264">
                        <c:v>33.125300000000003</c:v>
                      </c:pt>
                      <c:pt idx="3265">
                        <c:v>33.125599999999999</c:v>
                      </c:pt>
                      <c:pt idx="3266">
                        <c:v>33.125900000000001</c:v>
                      </c:pt>
                      <c:pt idx="3267">
                        <c:v>33.126199999999997</c:v>
                      </c:pt>
                      <c:pt idx="3268">
                        <c:v>33.1265</c:v>
                      </c:pt>
                      <c:pt idx="3269">
                        <c:v>33.126899999999999</c:v>
                      </c:pt>
                      <c:pt idx="3270">
                        <c:v>33.127200000000002</c:v>
                      </c:pt>
                      <c:pt idx="3271">
                        <c:v>33.127499999999998</c:v>
                      </c:pt>
                      <c:pt idx="3272">
                        <c:v>33.127800000000001</c:v>
                      </c:pt>
                      <c:pt idx="3273">
                        <c:v>33.128100000000003</c:v>
                      </c:pt>
                      <c:pt idx="3274">
                        <c:v>33.128500000000003</c:v>
                      </c:pt>
                      <c:pt idx="3275">
                        <c:v>33.128799999999998</c:v>
                      </c:pt>
                      <c:pt idx="3276">
                        <c:v>33.129100000000001</c:v>
                      </c:pt>
                      <c:pt idx="3277">
                        <c:v>33.129399999999997</c:v>
                      </c:pt>
                      <c:pt idx="3278">
                        <c:v>33.1297</c:v>
                      </c:pt>
                      <c:pt idx="3279">
                        <c:v>33.130099999999999</c:v>
                      </c:pt>
                      <c:pt idx="3280">
                        <c:v>33.130400000000002</c:v>
                      </c:pt>
                      <c:pt idx="3281">
                        <c:v>33.130699999999997</c:v>
                      </c:pt>
                      <c:pt idx="3282">
                        <c:v>33.131</c:v>
                      </c:pt>
                      <c:pt idx="3283">
                        <c:v>33.131300000000003</c:v>
                      </c:pt>
                      <c:pt idx="3284">
                        <c:v>33.131700000000002</c:v>
                      </c:pt>
                      <c:pt idx="3285">
                        <c:v>33.131999999999998</c:v>
                      </c:pt>
                      <c:pt idx="3286">
                        <c:v>33.132300000000001</c:v>
                      </c:pt>
                      <c:pt idx="3287">
                        <c:v>33.132599999999996</c:v>
                      </c:pt>
                      <c:pt idx="3288">
                        <c:v>33.132899999999999</c:v>
                      </c:pt>
                      <c:pt idx="3289">
                        <c:v>33.133200000000002</c:v>
                      </c:pt>
                      <c:pt idx="3290">
                        <c:v>33.133600000000001</c:v>
                      </c:pt>
                      <c:pt idx="3291">
                        <c:v>33.133899999999997</c:v>
                      </c:pt>
                      <c:pt idx="3292">
                        <c:v>33.1342</c:v>
                      </c:pt>
                      <c:pt idx="3293">
                        <c:v>33.134500000000003</c:v>
                      </c:pt>
                      <c:pt idx="3294">
                        <c:v>33.134799999999998</c:v>
                      </c:pt>
                      <c:pt idx="3295">
                        <c:v>33.135100000000001</c:v>
                      </c:pt>
                      <c:pt idx="3296">
                        <c:v>33.135399999999997</c:v>
                      </c:pt>
                      <c:pt idx="3297">
                        <c:v>33.135800000000003</c:v>
                      </c:pt>
                      <c:pt idx="3298">
                        <c:v>33.136099999999999</c:v>
                      </c:pt>
                      <c:pt idx="3299">
                        <c:v>33.136400000000002</c:v>
                      </c:pt>
                      <c:pt idx="3300">
                        <c:v>33.136699999999998</c:v>
                      </c:pt>
                      <c:pt idx="3301">
                        <c:v>33.137</c:v>
                      </c:pt>
                      <c:pt idx="3302">
                        <c:v>33.137300000000003</c:v>
                      </c:pt>
                      <c:pt idx="3303">
                        <c:v>33.137599999999999</c:v>
                      </c:pt>
                      <c:pt idx="3304">
                        <c:v>33.137999999999998</c:v>
                      </c:pt>
                      <c:pt idx="3305">
                        <c:v>33.138300000000001</c:v>
                      </c:pt>
                      <c:pt idx="3306">
                        <c:v>33.138599999999997</c:v>
                      </c:pt>
                      <c:pt idx="3307">
                        <c:v>33.1389</c:v>
                      </c:pt>
                      <c:pt idx="3308">
                        <c:v>33.139200000000002</c:v>
                      </c:pt>
                      <c:pt idx="3309">
                        <c:v>33.139499999999998</c:v>
                      </c:pt>
                      <c:pt idx="3310">
                        <c:v>33.139800000000001</c:v>
                      </c:pt>
                      <c:pt idx="3311">
                        <c:v>33.140099999999997</c:v>
                      </c:pt>
                      <c:pt idx="3312">
                        <c:v>33.1404</c:v>
                      </c:pt>
                      <c:pt idx="3313">
                        <c:v>33.140799999999999</c:v>
                      </c:pt>
                      <c:pt idx="3314">
                        <c:v>33.141100000000002</c:v>
                      </c:pt>
                      <c:pt idx="3315">
                        <c:v>33.141399999999997</c:v>
                      </c:pt>
                      <c:pt idx="3316">
                        <c:v>33.1417</c:v>
                      </c:pt>
                      <c:pt idx="3317">
                        <c:v>33.142000000000003</c:v>
                      </c:pt>
                      <c:pt idx="3318">
                        <c:v>33.142299999999999</c:v>
                      </c:pt>
                      <c:pt idx="3319">
                        <c:v>33.142600000000002</c:v>
                      </c:pt>
                      <c:pt idx="3320">
                        <c:v>33.142899999999997</c:v>
                      </c:pt>
                      <c:pt idx="3321">
                        <c:v>33.1432</c:v>
                      </c:pt>
                      <c:pt idx="3322">
                        <c:v>33.143500000000003</c:v>
                      </c:pt>
                      <c:pt idx="3323">
                        <c:v>33.143900000000002</c:v>
                      </c:pt>
                      <c:pt idx="3324">
                        <c:v>33.144199999999998</c:v>
                      </c:pt>
                      <c:pt idx="3325">
                        <c:v>33.144500000000001</c:v>
                      </c:pt>
                      <c:pt idx="3326">
                        <c:v>33.144799999999996</c:v>
                      </c:pt>
                      <c:pt idx="3327">
                        <c:v>33.145099999999999</c:v>
                      </c:pt>
                      <c:pt idx="3328">
                        <c:v>33.145400000000002</c:v>
                      </c:pt>
                      <c:pt idx="3329">
                        <c:v>33.145699999999998</c:v>
                      </c:pt>
                      <c:pt idx="3330">
                        <c:v>33.146000000000001</c:v>
                      </c:pt>
                      <c:pt idx="3331">
                        <c:v>33.146299999999997</c:v>
                      </c:pt>
                      <c:pt idx="3332">
                        <c:v>33.146599999999999</c:v>
                      </c:pt>
                      <c:pt idx="3333">
                        <c:v>33.146900000000002</c:v>
                      </c:pt>
                      <c:pt idx="3334">
                        <c:v>33.147199999999998</c:v>
                      </c:pt>
                      <c:pt idx="3335">
                        <c:v>33.147500000000001</c:v>
                      </c:pt>
                      <c:pt idx="3336">
                        <c:v>33.1479</c:v>
                      </c:pt>
                      <c:pt idx="3337">
                        <c:v>33.148200000000003</c:v>
                      </c:pt>
                      <c:pt idx="3338">
                        <c:v>33.148499999999999</c:v>
                      </c:pt>
                      <c:pt idx="3339">
                        <c:v>33.148800000000001</c:v>
                      </c:pt>
                      <c:pt idx="3340">
                        <c:v>33.149099999999997</c:v>
                      </c:pt>
                      <c:pt idx="3341">
                        <c:v>33.1494</c:v>
                      </c:pt>
                      <c:pt idx="3342">
                        <c:v>33.149700000000003</c:v>
                      </c:pt>
                      <c:pt idx="3343">
                        <c:v>33.15</c:v>
                      </c:pt>
                      <c:pt idx="3344">
                        <c:v>33.150300000000001</c:v>
                      </c:pt>
                      <c:pt idx="3345">
                        <c:v>33.150599999999997</c:v>
                      </c:pt>
                      <c:pt idx="3346">
                        <c:v>33.1509</c:v>
                      </c:pt>
                      <c:pt idx="3347">
                        <c:v>33.151200000000003</c:v>
                      </c:pt>
                      <c:pt idx="3348">
                        <c:v>33.151499999999999</c:v>
                      </c:pt>
                      <c:pt idx="3349">
                        <c:v>33.151800000000001</c:v>
                      </c:pt>
                      <c:pt idx="3350">
                        <c:v>33.152099999999997</c:v>
                      </c:pt>
                      <c:pt idx="3351">
                        <c:v>33.1524</c:v>
                      </c:pt>
                      <c:pt idx="3352">
                        <c:v>33.152700000000003</c:v>
                      </c:pt>
                      <c:pt idx="3353">
                        <c:v>33.152999999999999</c:v>
                      </c:pt>
                      <c:pt idx="3354">
                        <c:v>33.153300000000002</c:v>
                      </c:pt>
                      <c:pt idx="3355">
                        <c:v>33.153599999999997</c:v>
                      </c:pt>
                      <c:pt idx="3356">
                        <c:v>33.1539</c:v>
                      </c:pt>
                      <c:pt idx="3357">
                        <c:v>33.154200000000003</c:v>
                      </c:pt>
                      <c:pt idx="3358">
                        <c:v>33.154499999999999</c:v>
                      </c:pt>
                      <c:pt idx="3359">
                        <c:v>33.154800000000002</c:v>
                      </c:pt>
                      <c:pt idx="3360">
                        <c:v>33.155099999999997</c:v>
                      </c:pt>
                      <c:pt idx="3361">
                        <c:v>33.1554</c:v>
                      </c:pt>
                      <c:pt idx="3362">
                        <c:v>33.155700000000003</c:v>
                      </c:pt>
                      <c:pt idx="3363">
                        <c:v>33.155999999999999</c:v>
                      </c:pt>
                      <c:pt idx="3364">
                        <c:v>33.156300000000002</c:v>
                      </c:pt>
                      <c:pt idx="3365">
                        <c:v>33.156599999999997</c:v>
                      </c:pt>
                      <c:pt idx="3366">
                        <c:v>33.1569</c:v>
                      </c:pt>
                      <c:pt idx="3367">
                        <c:v>33.157200000000003</c:v>
                      </c:pt>
                      <c:pt idx="3368">
                        <c:v>33.157499999999999</c:v>
                      </c:pt>
                      <c:pt idx="3369">
                        <c:v>33.157800000000002</c:v>
                      </c:pt>
                      <c:pt idx="3370">
                        <c:v>33.158099999999997</c:v>
                      </c:pt>
                      <c:pt idx="3371">
                        <c:v>33.1584</c:v>
                      </c:pt>
                      <c:pt idx="3372">
                        <c:v>33.158700000000003</c:v>
                      </c:pt>
                      <c:pt idx="3373">
                        <c:v>33.158999999999999</c:v>
                      </c:pt>
                      <c:pt idx="3374">
                        <c:v>33.159300000000002</c:v>
                      </c:pt>
                      <c:pt idx="3375">
                        <c:v>33.159599999999998</c:v>
                      </c:pt>
                      <c:pt idx="3376">
                        <c:v>33.1599</c:v>
                      </c:pt>
                      <c:pt idx="3377">
                        <c:v>33.160200000000003</c:v>
                      </c:pt>
                      <c:pt idx="3378">
                        <c:v>33.160499999999999</c:v>
                      </c:pt>
                      <c:pt idx="3379">
                        <c:v>33.160800000000002</c:v>
                      </c:pt>
                      <c:pt idx="3380">
                        <c:v>33.161099999999998</c:v>
                      </c:pt>
                      <c:pt idx="3381">
                        <c:v>33.1614</c:v>
                      </c:pt>
                      <c:pt idx="3382">
                        <c:v>33.161700000000003</c:v>
                      </c:pt>
                      <c:pt idx="3383">
                        <c:v>33.161999999999999</c:v>
                      </c:pt>
                      <c:pt idx="3384">
                        <c:v>33.162300000000002</c:v>
                      </c:pt>
                      <c:pt idx="3385">
                        <c:v>33.162599999999998</c:v>
                      </c:pt>
                      <c:pt idx="3386">
                        <c:v>33.1629</c:v>
                      </c:pt>
                      <c:pt idx="3387">
                        <c:v>33.163200000000003</c:v>
                      </c:pt>
                      <c:pt idx="3388">
                        <c:v>33.163499999999999</c:v>
                      </c:pt>
                      <c:pt idx="3389">
                        <c:v>33.163800000000002</c:v>
                      </c:pt>
                      <c:pt idx="3390">
                        <c:v>33.164099999999998</c:v>
                      </c:pt>
                      <c:pt idx="3391">
                        <c:v>33.164400000000001</c:v>
                      </c:pt>
                      <c:pt idx="3392">
                        <c:v>33.164700000000003</c:v>
                      </c:pt>
                      <c:pt idx="3393">
                        <c:v>33.164999999999999</c:v>
                      </c:pt>
                      <c:pt idx="3394">
                        <c:v>33.165300000000002</c:v>
                      </c:pt>
                      <c:pt idx="3395">
                        <c:v>33.165599999999998</c:v>
                      </c:pt>
                      <c:pt idx="3396">
                        <c:v>33.165799999999997</c:v>
                      </c:pt>
                      <c:pt idx="3397">
                        <c:v>33.1661</c:v>
                      </c:pt>
                      <c:pt idx="3398">
                        <c:v>33.166400000000003</c:v>
                      </c:pt>
                      <c:pt idx="3399">
                        <c:v>33.166699999999999</c:v>
                      </c:pt>
                      <c:pt idx="3400">
                        <c:v>33.167000000000002</c:v>
                      </c:pt>
                      <c:pt idx="3401">
                        <c:v>33.167299999999997</c:v>
                      </c:pt>
                      <c:pt idx="3402">
                        <c:v>33.1676</c:v>
                      </c:pt>
                      <c:pt idx="3403">
                        <c:v>33.167900000000003</c:v>
                      </c:pt>
                      <c:pt idx="3404">
                        <c:v>33.168199999999999</c:v>
                      </c:pt>
                      <c:pt idx="3405">
                        <c:v>33.168500000000002</c:v>
                      </c:pt>
                      <c:pt idx="3406">
                        <c:v>33.168799999999997</c:v>
                      </c:pt>
                      <c:pt idx="3407">
                        <c:v>33.1691</c:v>
                      </c:pt>
                      <c:pt idx="3408">
                        <c:v>33.169400000000003</c:v>
                      </c:pt>
                      <c:pt idx="3409">
                        <c:v>33.169699999999999</c:v>
                      </c:pt>
                      <c:pt idx="3410">
                        <c:v>33.169899999999998</c:v>
                      </c:pt>
                      <c:pt idx="3411">
                        <c:v>33.170200000000001</c:v>
                      </c:pt>
                      <c:pt idx="3412">
                        <c:v>33.170499999999997</c:v>
                      </c:pt>
                      <c:pt idx="3413">
                        <c:v>33.1708</c:v>
                      </c:pt>
                      <c:pt idx="3414">
                        <c:v>33.171100000000003</c:v>
                      </c:pt>
                      <c:pt idx="3415">
                        <c:v>33.171399999999998</c:v>
                      </c:pt>
                      <c:pt idx="3416">
                        <c:v>33.171700000000001</c:v>
                      </c:pt>
                      <c:pt idx="3417">
                        <c:v>33.171999999999997</c:v>
                      </c:pt>
                      <c:pt idx="3418">
                        <c:v>33.1723</c:v>
                      </c:pt>
                      <c:pt idx="3419">
                        <c:v>33.172600000000003</c:v>
                      </c:pt>
                      <c:pt idx="3420">
                        <c:v>33.172800000000002</c:v>
                      </c:pt>
                      <c:pt idx="3421">
                        <c:v>33.173099999999998</c:v>
                      </c:pt>
                      <c:pt idx="3422">
                        <c:v>33.173400000000001</c:v>
                      </c:pt>
                      <c:pt idx="3423">
                        <c:v>33.173699999999997</c:v>
                      </c:pt>
                      <c:pt idx="3424">
                        <c:v>33.173999999999999</c:v>
                      </c:pt>
                      <c:pt idx="3425">
                        <c:v>33.174300000000002</c:v>
                      </c:pt>
                      <c:pt idx="3426">
                        <c:v>33.174599999999998</c:v>
                      </c:pt>
                      <c:pt idx="3427">
                        <c:v>33.174900000000001</c:v>
                      </c:pt>
                      <c:pt idx="3428">
                        <c:v>33.175199999999997</c:v>
                      </c:pt>
                      <c:pt idx="3429">
                        <c:v>33.175400000000003</c:v>
                      </c:pt>
                      <c:pt idx="3430">
                        <c:v>33.175699999999999</c:v>
                      </c:pt>
                      <c:pt idx="3431">
                        <c:v>33.176000000000002</c:v>
                      </c:pt>
                      <c:pt idx="3432">
                        <c:v>33.176299999999998</c:v>
                      </c:pt>
                      <c:pt idx="3433">
                        <c:v>33.176600000000001</c:v>
                      </c:pt>
                      <c:pt idx="3434">
                        <c:v>33.176900000000003</c:v>
                      </c:pt>
                      <c:pt idx="3435">
                        <c:v>33.177199999999999</c:v>
                      </c:pt>
                      <c:pt idx="3436">
                        <c:v>33.177500000000002</c:v>
                      </c:pt>
                      <c:pt idx="3437">
                        <c:v>33.177700000000002</c:v>
                      </c:pt>
                      <c:pt idx="3438">
                        <c:v>33.177999999999997</c:v>
                      </c:pt>
                      <c:pt idx="3439">
                        <c:v>33.1783</c:v>
                      </c:pt>
                      <c:pt idx="3440">
                        <c:v>33.178600000000003</c:v>
                      </c:pt>
                      <c:pt idx="3441">
                        <c:v>33.178899999999999</c:v>
                      </c:pt>
                      <c:pt idx="3442">
                        <c:v>33.179200000000002</c:v>
                      </c:pt>
                      <c:pt idx="3443">
                        <c:v>33.179499999999997</c:v>
                      </c:pt>
                      <c:pt idx="3444">
                        <c:v>33.179699999999997</c:v>
                      </c:pt>
                      <c:pt idx="3445">
                        <c:v>33.18</c:v>
                      </c:pt>
                      <c:pt idx="3446">
                        <c:v>33.180300000000003</c:v>
                      </c:pt>
                      <c:pt idx="3447">
                        <c:v>33.180599999999998</c:v>
                      </c:pt>
                      <c:pt idx="3448">
                        <c:v>33.180900000000001</c:v>
                      </c:pt>
                      <c:pt idx="3449">
                        <c:v>33.181199999999997</c:v>
                      </c:pt>
                      <c:pt idx="3450">
                        <c:v>33.181399999999996</c:v>
                      </c:pt>
                      <c:pt idx="3451">
                        <c:v>33.181699999999999</c:v>
                      </c:pt>
                      <c:pt idx="3452">
                        <c:v>33.182000000000002</c:v>
                      </c:pt>
                      <c:pt idx="3453">
                        <c:v>33.182299999999998</c:v>
                      </c:pt>
                      <c:pt idx="3454">
                        <c:v>33.182600000000001</c:v>
                      </c:pt>
                      <c:pt idx="3455">
                        <c:v>33.182899999999997</c:v>
                      </c:pt>
                      <c:pt idx="3456">
                        <c:v>33.183100000000003</c:v>
                      </c:pt>
                      <c:pt idx="3457">
                        <c:v>33.183399999999999</c:v>
                      </c:pt>
                      <c:pt idx="3458">
                        <c:v>33.183700000000002</c:v>
                      </c:pt>
                      <c:pt idx="3459">
                        <c:v>33.183999999999997</c:v>
                      </c:pt>
                      <c:pt idx="3460">
                        <c:v>33.1843</c:v>
                      </c:pt>
                      <c:pt idx="3461">
                        <c:v>33.184600000000003</c:v>
                      </c:pt>
                      <c:pt idx="3462">
                        <c:v>33.184800000000003</c:v>
                      </c:pt>
                      <c:pt idx="3463">
                        <c:v>33.185099999999998</c:v>
                      </c:pt>
                      <c:pt idx="3464">
                        <c:v>33.185400000000001</c:v>
                      </c:pt>
                      <c:pt idx="3465">
                        <c:v>33.185699999999997</c:v>
                      </c:pt>
                      <c:pt idx="3466">
                        <c:v>33.186</c:v>
                      </c:pt>
                      <c:pt idx="3467">
                        <c:v>33.186199999999999</c:v>
                      </c:pt>
                      <c:pt idx="3468">
                        <c:v>33.186500000000002</c:v>
                      </c:pt>
                      <c:pt idx="3469">
                        <c:v>33.186799999999998</c:v>
                      </c:pt>
                      <c:pt idx="3470">
                        <c:v>33.187100000000001</c:v>
                      </c:pt>
                      <c:pt idx="3471">
                        <c:v>33.187399999999997</c:v>
                      </c:pt>
                      <c:pt idx="3472">
                        <c:v>33.187600000000003</c:v>
                      </c:pt>
                      <c:pt idx="3473">
                        <c:v>33.187899999999999</c:v>
                      </c:pt>
                      <c:pt idx="3474">
                        <c:v>33.188200000000002</c:v>
                      </c:pt>
                      <c:pt idx="3475">
                        <c:v>33.188499999999998</c:v>
                      </c:pt>
                      <c:pt idx="3476">
                        <c:v>33.188800000000001</c:v>
                      </c:pt>
                      <c:pt idx="3477">
                        <c:v>33.189</c:v>
                      </c:pt>
                      <c:pt idx="3478">
                        <c:v>33.189300000000003</c:v>
                      </c:pt>
                      <c:pt idx="3479">
                        <c:v>33.189599999999999</c:v>
                      </c:pt>
                      <c:pt idx="3480">
                        <c:v>33.189900000000002</c:v>
                      </c:pt>
                      <c:pt idx="3481">
                        <c:v>33.190100000000001</c:v>
                      </c:pt>
                      <c:pt idx="3482">
                        <c:v>33.190399999999997</c:v>
                      </c:pt>
                      <c:pt idx="3483">
                        <c:v>33.1907</c:v>
                      </c:pt>
                      <c:pt idx="3484">
                        <c:v>33.191000000000003</c:v>
                      </c:pt>
                      <c:pt idx="3485">
                        <c:v>33.191299999999998</c:v>
                      </c:pt>
                      <c:pt idx="3486">
                        <c:v>33.191499999999998</c:v>
                      </c:pt>
                      <c:pt idx="3487">
                        <c:v>33.191800000000001</c:v>
                      </c:pt>
                      <c:pt idx="3488">
                        <c:v>33.192100000000003</c:v>
                      </c:pt>
                      <c:pt idx="3489">
                        <c:v>33.192399999999999</c:v>
                      </c:pt>
                      <c:pt idx="3490">
                        <c:v>33.192599999999999</c:v>
                      </c:pt>
                      <c:pt idx="3491">
                        <c:v>33.192900000000002</c:v>
                      </c:pt>
                      <c:pt idx="3492">
                        <c:v>33.193199999999997</c:v>
                      </c:pt>
                      <c:pt idx="3493">
                        <c:v>33.1935</c:v>
                      </c:pt>
                      <c:pt idx="3494">
                        <c:v>33.1937</c:v>
                      </c:pt>
                      <c:pt idx="3495">
                        <c:v>33.194000000000003</c:v>
                      </c:pt>
                      <c:pt idx="3496">
                        <c:v>33.194299999999998</c:v>
                      </c:pt>
                      <c:pt idx="3497">
                        <c:v>33.194600000000001</c:v>
                      </c:pt>
                      <c:pt idx="3498">
                        <c:v>33.194899999999997</c:v>
                      </c:pt>
                      <c:pt idx="3499">
                        <c:v>33.195099999999996</c:v>
                      </c:pt>
                      <c:pt idx="3500">
                        <c:v>33.195399999999999</c:v>
                      </c:pt>
                      <c:pt idx="3501">
                        <c:v>33.195700000000002</c:v>
                      </c:pt>
                      <c:pt idx="3502">
                        <c:v>33.195999999999998</c:v>
                      </c:pt>
                      <c:pt idx="3503">
                        <c:v>33.196199999999997</c:v>
                      </c:pt>
                      <c:pt idx="3504">
                        <c:v>33.1965</c:v>
                      </c:pt>
                      <c:pt idx="3505">
                        <c:v>33.196800000000003</c:v>
                      </c:pt>
                      <c:pt idx="3506">
                        <c:v>33.197000000000003</c:v>
                      </c:pt>
                      <c:pt idx="3507">
                        <c:v>33.197299999999998</c:v>
                      </c:pt>
                      <c:pt idx="3508">
                        <c:v>33.197600000000001</c:v>
                      </c:pt>
                      <c:pt idx="3509">
                        <c:v>33.197899999999997</c:v>
                      </c:pt>
                      <c:pt idx="3510">
                        <c:v>33.198099999999997</c:v>
                      </c:pt>
                      <c:pt idx="3511">
                        <c:v>33.198399999999999</c:v>
                      </c:pt>
                      <c:pt idx="3512">
                        <c:v>33.198700000000002</c:v>
                      </c:pt>
                      <c:pt idx="3513">
                        <c:v>33.198999999999998</c:v>
                      </c:pt>
                      <c:pt idx="3514">
                        <c:v>33.199199999999998</c:v>
                      </c:pt>
                      <c:pt idx="3515">
                        <c:v>33.1995</c:v>
                      </c:pt>
                      <c:pt idx="3516">
                        <c:v>33.199800000000003</c:v>
                      </c:pt>
                      <c:pt idx="3517">
                        <c:v>33.200000000000003</c:v>
                      </c:pt>
                      <c:pt idx="3518">
                        <c:v>33.200299999999999</c:v>
                      </c:pt>
                      <c:pt idx="3519">
                        <c:v>33.200600000000001</c:v>
                      </c:pt>
                      <c:pt idx="3520">
                        <c:v>33.200899999999997</c:v>
                      </c:pt>
                      <c:pt idx="3521">
                        <c:v>33.201099999999997</c:v>
                      </c:pt>
                      <c:pt idx="3522">
                        <c:v>33.2014</c:v>
                      </c:pt>
                      <c:pt idx="3523">
                        <c:v>33.201700000000002</c:v>
                      </c:pt>
                      <c:pt idx="3524">
                        <c:v>33.201900000000002</c:v>
                      </c:pt>
                      <c:pt idx="3525">
                        <c:v>33.202199999999998</c:v>
                      </c:pt>
                      <c:pt idx="3526">
                        <c:v>33.202500000000001</c:v>
                      </c:pt>
                      <c:pt idx="3527">
                        <c:v>33.202800000000003</c:v>
                      </c:pt>
                      <c:pt idx="3528">
                        <c:v>33.203000000000003</c:v>
                      </c:pt>
                      <c:pt idx="3529">
                        <c:v>33.203299999999999</c:v>
                      </c:pt>
                      <c:pt idx="3530">
                        <c:v>33.203600000000002</c:v>
                      </c:pt>
                      <c:pt idx="3531">
                        <c:v>33.203800000000001</c:v>
                      </c:pt>
                      <c:pt idx="3532">
                        <c:v>33.204099999999997</c:v>
                      </c:pt>
                      <c:pt idx="3533">
                        <c:v>33.2044</c:v>
                      </c:pt>
                      <c:pt idx="3534">
                        <c:v>33.204599999999999</c:v>
                      </c:pt>
                      <c:pt idx="3535">
                        <c:v>33.204900000000002</c:v>
                      </c:pt>
                      <c:pt idx="3536">
                        <c:v>33.205199999999998</c:v>
                      </c:pt>
                      <c:pt idx="3537">
                        <c:v>33.205500000000001</c:v>
                      </c:pt>
                      <c:pt idx="3538">
                        <c:v>33.2057</c:v>
                      </c:pt>
                      <c:pt idx="3539">
                        <c:v>33.206000000000003</c:v>
                      </c:pt>
                      <c:pt idx="3540">
                        <c:v>33.206299999999999</c:v>
                      </c:pt>
                      <c:pt idx="3541">
                        <c:v>33.206499999999998</c:v>
                      </c:pt>
                      <c:pt idx="3542">
                        <c:v>33.206800000000001</c:v>
                      </c:pt>
                      <c:pt idx="3543">
                        <c:v>33.207099999999997</c:v>
                      </c:pt>
                      <c:pt idx="3544">
                        <c:v>33.207299999999996</c:v>
                      </c:pt>
                      <c:pt idx="3545">
                        <c:v>33.207599999999999</c:v>
                      </c:pt>
                      <c:pt idx="3546">
                        <c:v>33.207900000000002</c:v>
                      </c:pt>
                      <c:pt idx="3547">
                        <c:v>33.208100000000002</c:v>
                      </c:pt>
                      <c:pt idx="3548">
                        <c:v>33.208399999999997</c:v>
                      </c:pt>
                      <c:pt idx="3549">
                        <c:v>33.2087</c:v>
                      </c:pt>
                      <c:pt idx="3550">
                        <c:v>33.2089</c:v>
                      </c:pt>
                      <c:pt idx="3551">
                        <c:v>33.209200000000003</c:v>
                      </c:pt>
                      <c:pt idx="3552">
                        <c:v>33.209499999999998</c:v>
                      </c:pt>
                      <c:pt idx="3553">
                        <c:v>33.209699999999998</c:v>
                      </c:pt>
                      <c:pt idx="3554">
                        <c:v>33.21</c:v>
                      </c:pt>
                      <c:pt idx="3555">
                        <c:v>33.210299999999997</c:v>
                      </c:pt>
                      <c:pt idx="3556">
                        <c:v>33.210500000000003</c:v>
                      </c:pt>
                      <c:pt idx="3557">
                        <c:v>33.210799999999999</c:v>
                      </c:pt>
                      <c:pt idx="3558">
                        <c:v>33.211100000000002</c:v>
                      </c:pt>
                      <c:pt idx="3559">
                        <c:v>33.211300000000001</c:v>
                      </c:pt>
                      <c:pt idx="3560">
                        <c:v>33.211599999999997</c:v>
                      </c:pt>
                      <c:pt idx="3561">
                        <c:v>33.211799999999997</c:v>
                      </c:pt>
                      <c:pt idx="3562">
                        <c:v>33.2121</c:v>
                      </c:pt>
                      <c:pt idx="3563">
                        <c:v>33.212400000000002</c:v>
                      </c:pt>
                      <c:pt idx="3564">
                        <c:v>33.212600000000002</c:v>
                      </c:pt>
                      <c:pt idx="3565">
                        <c:v>33.212899999999998</c:v>
                      </c:pt>
                      <c:pt idx="3566">
                        <c:v>33.213200000000001</c:v>
                      </c:pt>
                      <c:pt idx="3567">
                        <c:v>33.2134</c:v>
                      </c:pt>
                      <c:pt idx="3568">
                        <c:v>33.213700000000003</c:v>
                      </c:pt>
                      <c:pt idx="3569">
                        <c:v>33.213999999999999</c:v>
                      </c:pt>
                      <c:pt idx="3570">
                        <c:v>33.214199999999998</c:v>
                      </c:pt>
                      <c:pt idx="3571">
                        <c:v>33.214500000000001</c:v>
                      </c:pt>
                      <c:pt idx="3572">
                        <c:v>33.214700000000001</c:v>
                      </c:pt>
                      <c:pt idx="3573">
                        <c:v>33.215000000000003</c:v>
                      </c:pt>
                      <c:pt idx="3574">
                        <c:v>33.215299999999999</c:v>
                      </c:pt>
                      <c:pt idx="3575">
                        <c:v>33.215499999999999</c:v>
                      </c:pt>
                      <c:pt idx="3576">
                        <c:v>33.215800000000002</c:v>
                      </c:pt>
                      <c:pt idx="3577">
                        <c:v>33.216099999999997</c:v>
                      </c:pt>
                      <c:pt idx="3578">
                        <c:v>33.216299999999997</c:v>
                      </c:pt>
                      <c:pt idx="3579">
                        <c:v>33.2166</c:v>
                      </c:pt>
                      <c:pt idx="3580">
                        <c:v>33.216799999999999</c:v>
                      </c:pt>
                      <c:pt idx="3581">
                        <c:v>33.217100000000002</c:v>
                      </c:pt>
                      <c:pt idx="3582">
                        <c:v>33.217399999999998</c:v>
                      </c:pt>
                      <c:pt idx="3583">
                        <c:v>33.217599999999997</c:v>
                      </c:pt>
                      <c:pt idx="3584">
                        <c:v>33.2179</c:v>
                      </c:pt>
                      <c:pt idx="3585">
                        <c:v>33.218200000000003</c:v>
                      </c:pt>
                      <c:pt idx="3586">
                        <c:v>33.218400000000003</c:v>
                      </c:pt>
                      <c:pt idx="3587">
                        <c:v>33.218699999999998</c:v>
                      </c:pt>
                      <c:pt idx="3588">
                        <c:v>33.218899999999998</c:v>
                      </c:pt>
                      <c:pt idx="3589">
                        <c:v>33.219200000000001</c:v>
                      </c:pt>
                      <c:pt idx="3590">
                        <c:v>33.219499999999996</c:v>
                      </c:pt>
                      <c:pt idx="3591">
                        <c:v>33.219700000000003</c:v>
                      </c:pt>
                      <c:pt idx="3592">
                        <c:v>33.22</c:v>
                      </c:pt>
                      <c:pt idx="3593">
                        <c:v>33.220199999999998</c:v>
                      </c:pt>
                      <c:pt idx="3594">
                        <c:v>33.220500000000001</c:v>
                      </c:pt>
                      <c:pt idx="3595">
                        <c:v>33.220799999999997</c:v>
                      </c:pt>
                      <c:pt idx="3596">
                        <c:v>33.220999999999997</c:v>
                      </c:pt>
                      <c:pt idx="3597">
                        <c:v>33.221299999999999</c:v>
                      </c:pt>
                      <c:pt idx="3598">
                        <c:v>33.221499999999999</c:v>
                      </c:pt>
                      <c:pt idx="3599">
                        <c:v>33.221800000000002</c:v>
                      </c:pt>
                      <c:pt idx="3600">
                        <c:v>33.222000000000001</c:v>
                      </c:pt>
                      <c:pt idx="3601">
                        <c:v>33.222299999999997</c:v>
                      </c:pt>
                      <c:pt idx="3602">
                        <c:v>33.2226</c:v>
                      </c:pt>
                      <c:pt idx="3603">
                        <c:v>33.222799999999999</c:v>
                      </c:pt>
                      <c:pt idx="3604">
                        <c:v>33.223100000000002</c:v>
                      </c:pt>
                      <c:pt idx="3605">
                        <c:v>33.223300000000002</c:v>
                      </c:pt>
                      <c:pt idx="3606">
                        <c:v>33.223599999999998</c:v>
                      </c:pt>
                      <c:pt idx="3607">
                        <c:v>33.223799999999997</c:v>
                      </c:pt>
                      <c:pt idx="3608">
                        <c:v>33.2241</c:v>
                      </c:pt>
                      <c:pt idx="3609">
                        <c:v>33.224400000000003</c:v>
                      </c:pt>
                      <c:pt idx="3610">
                        <c:v>33.224600000000002</c:v>
                      </c:pt>
                      <c:pt idx="3611">
                        <c:v>33.224899999999998</c:v>
                      </c:pt>
                      <c:pt idx="3612">
                        <c:v>33.225099999999998</c:v>
                      </c:pt>
                      <c:pt idx="3613">
                        <c:v>33.2254</c:v>
                      </c:pt>
                      <c:pt idx="3614">
                        <c:v>33.2256</c:v>
                      </c:pt>
                      <c:pt idx="3615">
                        <c:v>33.225900000000003</c:v>
                      </c:pt>
                      <c:pt idx="3616">
                        <c:v>33.226199999999999</c:v>
                      </c:pt>
                      <c:pt idx="3617">
                        <c:v>33.226399999999998</c:v>
                      </c:pt>
                      <c:pt idx="3618">
                        <c:v>33.226700000000001</c:v>
                      </c:pt>
                      <c:pt idx="3619">
                        <c:v>33.226900000000001</c:v>
                      </c:pt>
                      <c:pt idx="3620">
                        <c:v>33.227200000000003</c:v>
                      </c:pt>
                      <c:pt idx="3621">
                        <c:v>33.227400000000003</c:v>
                      </c:pt>
                      <c:pt idx="3622">
                        <c:v>33.227699999999999</c:v>
                      </c:pt>
                      <c:pt idx="3623">
                        <c:v>33.227899999999998</c:v>
                      </c:pt>
                      <c:pt idx="3624">
                        <c:v>33.228200000000001</c:v>
                      </c:pt>
                      <c:pt idx="3625">
                        <c:v>33.228499999999997</c:v>
                      </c:pt>
                      <c:pt idx="3626">
                        <c:v>33.228700000000003</c:v>
                      </c:pt>
                      <c:pt idx="3627">
                        <c:v>33.228999999999999</c:v>
                      </c:pt>
                      <c:pt idx="3628">
                        <c:v>33.229199999999999</c:v>
                      </c:pt>
                      <c:pt idx="3629">
                        <c:v>33.229500000000002</c:v>
                      </c:pt>
                      <c:pt idx="3630">
                        <c:v>33.229700000000001</c:v>
                      </c:pt>
                      <c:pt idx="3631">
                        <c:v>33.229999999999997</c:v>
                      </c:pt>
                      <c:pt idx="3632">
                        <c:v>33.230200000000004</c:v>
                      </c:pt>
                      <c:pt idx="3633">
                        <c:v>33.230499999999999</c:v>
                      </c:pt>
                      <c:pt idx="3634">
                        <c:v>33.230699999999999</c:v>
                      </c:pt>
                      <c:pt idx="3635">
                        <c:v>33.231000000000002</c:v>
                      </c:pt>
                      <c:pt idx="3636">
                        <c:v>33.231200000000001</c:v>
                      </c:pt>
                      <c:pt idx="3637">
                        <c:v>33.231499999999997</c:v>
                      </c:pt>
                      <c:pt idx="3638">
                        <c:v>33.2318</c:v>
                      </c:pt>
                      <c:pt idx="3639">
                        <c:v>33.231999999999999</c:v>
                      </c:pt>
                      <c:pt idx="3640">
                        <c:v>33.232300000000002</c:v>
                      </c:pt>
                      <c:pt idx="3641">
                        <c:v>33.232500000000002</c:v>
                      </c:pt>
                      <c:pt idx="3642">
                        <c:v>33.232799999999997</c:v>
                      </c:pt>
                      <c:pt idx="3643">
                        <c:v>33.232999999999997</c:v>
                      </c:pt>
                      <c:pt idx="3644">
                        <c:v>33.2333</c:v>
                      </c:pt>
                      <c:pt idx="3645">
                        <c:v>33.233499999999999</c:v>
                      </c:pt>
                      <c:pt idx="3646">
                        <c:v>33.233800000000002</c:v>
                      </c:pt>
                      <c:pt idx="3647">
                        <c:v>33.234000000000002</c:v>
                      </c:pt>
                      <c:pt idx="3648">
                        <c:v>33.234299999999998</c:v>
                      </c:pt>
                      <c:pt idx="3649">
                        <c:v>33.234499999999997</c:v>
                      </c:pt>
                      <c:pt idx="3650">
                        <c:v>33.2348</c:v>
                      </c:pt>
                      <c:pt idx="3651">
                        <c:v>33.234999999999999</c:v>
                      </c:pt>
                      <c:pt idx="3652">
                        <c:v>33.235300000000002</c:v>
                      </c:pt>
                      <c:pt idx="3653">
                        <c:v>33.235500000000002</c:v>
                      </c:pt>
                      <c:pt idx="3654">
                        <c:v>33.235799999999998</c:v>
                      </c:pt>
                      <c:pt idx="3655">
                        <c:v>33.235999999999997</c:v>
                      </c:pt>
                      <c:pt idx="3656">
                        <c:v>33.2363</c:v>
                      </c:pt>
                      <c:pt idx="3657">
                        <c:v>33.236499999999999</c:v>
                      </c:pt>
                      <c:pt idx="3658">
                        <c:v>33.236800000000002</c:v>
                      </c:pt>
                      <c:pt idx="3659">
                        <c:v>33.237000000000002</c:v>
                      </c:pt>
                      <c:pt idx="3660">
                        <c:v>33.237299999999998</c:v>
                      </c:pt>
                      <c:pt idx="3661">
                        <c:v>33.237499999999997</c:v>
                      </c:pt>
                      <c:pt idx="3662">
                        <c:v>33.2378</c:v>
                      </c:pt>
                      <c:pt idx="3663">
                        <c:v>33.238</c:v>
                      </c:pt>
                      <c:pt idx="3664">
                        <c:v>33.238300000000002</c:v>
                      </c:pt>
                      <c:pt idx="3665">
                        <c:v>33.238500000000002</c:v>
                      </c:pt>
                      <c:pt idx="3666">
                        <c:v>33.238799999999998</c:v>
                      </c:pt>
                      <c:pt idx="3667">
                        <c:v>33.238999999999997</c:v>
                      </c:pt>
                      <c:pt idx="3668">
                        <c:v>33.2393</c:v>
                      </c:pt>
                      <c:pt idx="3669">
                        <c:v>33.2395</c:v>
                      </c:pt>
                      <c:pt idx="3670">
                        <c:v>33.239800000000002</c:v>
                      </c:pt>
                      <c:pt idx="3671">
                        <c:v>33.24</c:v>
                      </c:pt>
                      <c:pt idx="3672">
                        <c:v>33.240299999999998</c:v>
                      </c:pt>
                      <c:pt idx="3673">
                        <c:v>33.240499999999997</c:v>
                      </c:pt>
                      <c:pt idx="3674">
                        <c:v>33.2408</c:v>
                      </c:pt>
                      <c:pt idx="3675">
                        <c:v>33.241</c:v>
                      </c:pt>
                      <c:pt idx="3676">
                        <c:v>33.241199999999999</c:v>
                      </c:pt>
                      <c:pt idx="3677">
                        <c:v>33.241500000000002</c:v>
                      </c:pt>
                      <c:pt idx="3678">
                        <c:v>33.241700000000002</c:v>
                      </c:pt>
                      <c:pt idx="3679">
                        <c:v>33.241999999999997</c:v>
                      </c:pt>
                      <c:pt idx="3680">
                        <c:v>33.242199999999997</c:v>
                      </c:pt>
                      <c:pt idx="3681">
                        <c:v>33.2425</c:v>
                      </c:pt>
                      <c:pt idx="3682">
                        <c:v>33.242699999999999</c:v>
                      </c:pt>
                      <c:pt idx="3683">
                        <c:v>33.243000000000002</c:v>
                      </c:pt>
                      <c:pt idx="3684">
                        <c:v>33.243200000000002</c:v>
                      </c:pt>
                      <c:pt idx="3685">
                        <c:v>33.243499999999997</c:v>
                      </c:pt>
                      <c:pt idx="3686">
                        <c:v>33.243699999999997</c:v>
                      </c:pt>
                      <c:pt idx="3687">
                        <c:v>33.244</c:v>
                      </c:pt>
                      <c:pt idx="3688">
                        <c:v>33.244199999999999</c:v>
                      </c:pt>
                      <c:pt idx="3689">
                        <c:v>33.244399999999999</c:v>
                      </c:pt>
                      <c:pt idx="3690">
                        <c:v>33.244700000000002</c:v>
                      </c:pt>
                      <c:pt idx="3691">
                        <c:v>33.244900000000001</c:v>
                      </c:pt>
                      <c:pt idx="3692">
                        <c:v>33.245199999999997</c:v>
                      </c:pt>
                      <c:pt idx="3693">
                        <c:v>33.245399999999997</c:v>
                      </c:pt>
                      <c:pt idx="3694">
                        <c:v>33.245699999999999</c:v>
                      </c:pt>
                      <c:pt idx="3695">
                        <c:v>33.245899999999999</c:v>
                      </c:pt>
                      <c:pt idx="3696">
                        <c:v>33.246200000000002</c:v>
                      </c:pt>
                      <c:pt idx="3697">
                        <c:v>33.246400000000001</c:v>
                      </c:pt>
                      <c:pt idx="3698">
                        <c:v>33.246600000000001</c:v>
                      </c:pt>
                      <c:pt idx="3699">
                        <c:v>33.246899999999997</c:v>
                      </c:pt>
                      <c:pt idx="3700">
                        <c:v>33.247100000000003</c:v>
                      </c:pt>
                      <c:pt idx="3701">
                        <c:v>33.247399999999999</c:v>
                      </c:pt>
                      <c:pt idx="3702">
                        <c:v>33.247599999999998</c:v>
                      </c:pt>
                      <c:pt idx="3703">
                        <c:v>33.247900000000001</c:v>
                      </c:pt>
                      <c:pt idx="3704">
                        <c:v>33.248100000000001</c:v>
                      </c:pt>
                      <c:pt idx="3705">
                        <c:v>33.2483</c:v>
                      </c:pt>
                      <c:pt idx="3706">
                        <c:v>33.248600000000003</c:v>
                      </c:pt>
                      <c:pt idx="3707">
                        <c:v>33.248800000000003</c:v>
                      </c:pt>
                      <c:pt idx="3708">
                        <c:v>33.249099999999999</c:v>
                      </c:pt>
                      <c:pt idx="3709">
                        <c:v>33.249299999999998</c:v>
                      </c:pt>
                      <c:pt idx="3710">
                        <c:v>33.249600000000001</c:v>
                      </c:pt>
                      <c:pt idx="3711">
                        <c:v>33.2498</c:v>
                      </c:pt>
                      <c:pt idx="3712">
                        <c:v>33.25</c:v>
                      </c:pt>
                      <c:pt idx="3713">
                        <c:v>33.250300000000003</c:v>
                      </c:pt>
                      <c:pt idx="3714">
                        <c:v>33.250500000000002</c:v>
                      </c:pt>
                      <c:pt idx="3715">
                        <c:v>33.250799999999998</c:v>
                      </c:pt>
                      <c:pt idx="3716">
                        <c:v>33.250999999999998</c:v>
                      </c:pt>
                      <c:pt idx="3717">
                        <c:v>33.251300000000001</c:v>
                      </c:pt>
                      <c:pt idx="3718">
                        <c:v>33.2515</c:v>
                      </c:pt>
                      <c:pt idx="3719">
                        <c:v>33.2517</c:v>
                      </c:pt>
                      <c:pt idx="3720">
                        <c:v>33.252000000000002</c:v>
                      </c:pt>
                      <c:pt idx="3721">
                        <c:v>33.252200000000002</c:v>
                      </c:pt>
                      <c:pt idx="3722">
                        <c:v>33.252499999999998</c:v>
                      </c:pt>
                      <c:pt idx="3723">
                        <c:v>33.252699999999997</c:v>
                      </c:pt>
                      <c:pt idx="3724">
                        <c:v>33.252899999999997</c:v>
                      </c:pt>
                      <c:pt idx="3725">
                        <c:v>33.2532</c:v>
                      </c:pt>
                      <c:pt idx="3726">
                        <c:v>33.253399999999999</c:v>
                      </c:pt>
                      <c:pt idx="3727">
                        <c:v>33.253700000000002</c:v>
                      </c:pt>
                      <c:pt idx="3728">
                        <c:v>33.253900000000002</c:v>
                      </c:pt>
                      <c:pt idx="3729">
                        <c:v>33.254100000000001</c:v>
                      </c:pt>
                      <c:pt idx="3730">
                        <c:v>33.254399999999997</c:v>
                      </c:pt>
                      <c:pt idx="3731">
                        <c:v>33.254600000000003</c:v>
                      </c:pt>
                      <c:pt idx="3732">
                        <c:v>33.254899999999999</c:v>
                      </c:pt>
                      <c:pt idx="3733">
                        <c:v>33.255099999999999</c:v>
                      </c:pt>
                      <c:pt idx="3734">
                        <c:v>33.255299999999998</c:v>
                      </c:pt>
                      <c:pt idx="3735">
                        <c:v>33.255600000000001</c:v>
                      </c:pt>
                      <c:pt idx="3736">
                        <c:v>33.255800000000001</c:v>
                      </c:pt>
                      <c:pt idx="3737">
                        <c:v>33.256100000000004</c:v>
                      </c:pt>
                      <c:pt idx="3738">
                        <c:v>33.256300000000003</c:v>
                      </c:pt>
                      <c:pt idx="3739">
                        <c:v>33.256500000000003</c:v>
                      </c:pt>
                      <c:pt idx="3740">
                        <c:v>33.256799999999998</c:v>
                      </c:pt>
                      <c:pt idx="3741">
                        <c:v>33.256999999999998</c:v>
                      </c:pt>
                      <c:pt idx="3742">
                        <c:v>33.257199999999997</c:v>
                      </c:pt>
                      <c:pt idx="3743">
                        <c:v>33.2575</c:v>
                      </c:pt>
                      <c:pt idx="3744">
                        <c:v>33.2577</c:v>
                      </c:pt>
                      <c:pt idx="3745">
                        <c:v>33.258000000000003</c:v>
                      </c:pt>
                      <c:pt idx="3746">
                        <c:v>33.258200000000002</c:v>
                      </c:pt>
                      <c:pt idx="3747">
                        <c:v>33.258400000000002</c:v>
                      </c:pt>
                      <c:pt idx="3748">
                        <c:v>33.258699999999997</c:v>
                      </c:pt>
                      <c:pt idx="3749">
                        <c:v>33.258899999999997</c:v>
                      </c:pt>
                      <c:pt idx="3750">
                        <c:v>33.259099999999997</c:v>
                      </c:pt>
                      <c:pt idx="3751">
                        <c:v>33.259399999999999</c:v>
                      </c:pt>
                      <c:pt idx="3752">
                        <c:v>33.259599999999999</c:v>
                      </c:pt>
                      <c:pt idx="3753">
                        <c:v>33.259900000000002</c:v>
                      </c:pt>
                      <c:pt idx="3754">
                        <c:v>33.260100000000001</c:v>
                      </c:pt>
                      <c:pt idx="3755">
                        <c:v>33.260300000000001</c:v>
                      </c:pt>
                      <c:pt idx="3756">
                        <c:v>33.260599999999997</c:v>
                      </c:pt>
                      <c:pt idx="3757">
                        <c:v>33.260800000000003</c:v>
                      </c:pt>
                      <c:pt idx="3758">
                        <c:v>33.261000000000003</c:v>
                      </c:pt>
                      <c:pt idx="3759">
                        <c:v>33.261299999999999</c:v>
                      </c:pt>
                      <c:pt idx="3760">
                        <c:v>33.261499999999998</c:v>
                      </c:pt>
                      <c:pt idx="3761">
                        <c:v>33.261699999999998</c:v>
                      </c:pt>
                      <c:pt idx="3762">
                        <c:v>33.262</c:v>
                      </c:pt>
                      <c:pt idx="3763">
                        <c:v>33.2622</c:v>
                      </c:pt>
                      <c:pt idx="3764">
                        <c:v>33.2624</c:v>
                      </c:pt>
                      <c:pt idx="3765">
                        <c:v>33.262700000000002</c:v>
                      </c:pt>
                      <c:pt idx="3766">
                        <c:v>33.262900000000002</c:v>
                      </c:pt>
                      <c:pt idx="3767">
                        <c:v>33.263100000000001</c:v>
                      </c:pt>
                      <c:pt idx="3768">
                        <c:v>33.263399999999997</c:v>
                      </c:pt>
                      <c:pt idx="3769">
                        <c:v>33.263599999999997</c:v>
                      </c:pt>
                      <c:pt idx="3770">
                        <c:v>33.2639</c:v>
                      </c:pt>
                      <c:pt idx="3771">
                        <c:v>33.264099999999999</c:v>
                      </c:pt>
                      <c:pt idx="3772">
                        <c:v>33.264299999999999</c:v>
                      </c:pt>
                      <c:pt idx="3773">
                        <c:v>33.264600000000002</c:v>
                      </c:pt>
                      <c:pt idx="3774">
                        <c:v>33.264800000000001</c:v>
                      </c:pt>
                      <c:pt idx="3775">
                        <c:v>33.265000000000001</c:v>
                      </c:pt>
                      <c:pt idx="3776">
                        <c:v>33.265300000000003</c:v>
                      </c:pt>
                      <c:pt idx="3777">
                        <c:v>33.265500000000003</c:v>
                      </c:pt>
                      <c:pt idx="3778">
                        <c:v>33.265700000000002</c:v>
                      </c:pt>
                      <c:pt idx="3779">
                        <c:v>33.265999999999998</c:v>
                      </c:pt>
                      <c:pt idx="3780">
                        <c:v>33.266199999999998</c:v>
                      </c:pt>
                      <c:pt idx="3781">
                        <c:v>33.266399999999997</c:v>
                      </c:pt>
                      <c:pt idx="3782">
                        <c:v>33.2667</c:v>
                      </c:pt>
                      <c:pt idx="3783">
                        <c:v>33.2669</c:v>
                      </c:pt>
                      <c:pt idx="3784">
                        <c:v>33.267099999999999</c:v>
                      </c:pt>
                      <c:pt idx="3785">
                        <c:v>33.267400000000002</c:v>
                      </c:pt>
                      <c:pt idx="3786">
                        <c:v>33.267600000000002</c:v>
                      </c:pt>
                      <c:pt idx="3787">
                        <c:v>33.267800000000001</c:v>
                      </c:pt>
                      <c:pt idx="3788">
                        <c:v>33.268000000000001</c:v>
                      </c:pt>
                      <c:pt idx="3789">
                        <c:v>33.268300000000004</c:v>
                      </c:pt>
                      <c:pt idx="3790">
                        <c:v>33.268500000000003</c:v>
                      </c:pt>
                      <c:pt idx="3791">
                        <c:v>33.268700000000003</c:v>
                      </c:pt>
                      <c:pt idx="3792">
                        <c:v>33.268999999999998</c:v>
                      </c:pt>
                      <c:pt idx="3793">
                        <c:v>33.269199999999998</c:v>
                      </c:pt>
                      <c:pt idx="3794">
                        <c:v>33.269399999999997</c:v>
                      </c:pt>
                      <c:pt idx="3795">
                        <c:v>33.2697</c:v>
                      </c:pt>
                      <c:pt idx="3796">
                        <c:v>33.2699</c:v>
                      </c:pt>
                      <c:pt idx="3797">
                        <c:v>33.270099999999999</c:v>
                      </c:pt>
                      <c:pt idx="3798">
                        <c:v>33.270400000000002</c:v>
                      </c:pt>
                      <c:pt idx="3799">
                        <c:v>33.270600000000002</c:v>
                      </c:pt>
                      <c:pt idx="3800">
                        <c:v>33.270800000000001</c:v>
                      </c:pt>
                      <c:pt idx="3801">
                        <c:v>33.271000000000001</c:v>
                      </c:pt>
                      <c:pt idx="3802">
                        <c:v>33.271299999999997</c:v>
                      </c:pt>
                      <c:pt idx="3803">
                        <c:v>33.271500000000003</c:v>
                      </c:pt>
                      <c:pt idx="3804">
                        <c:v>33.271700000000003</c:v>
                      </c:pt>
                      <c:pt idx="3805">
                        <c:v>33.271999999999998</c:v>
                      </c:pt>
                      <c:pt idx="3806">
                        <c:v>33.272199999999998</c:v>
                      </c:pt>
                      <c:pt idx="3807">
                        <c:v>33.272399999999998</c:v>
                      </c:pt>
                      <c:pt idx="3808">
                        <c:v>33.2727</c:v>
                      </c:pt>
                      <c:pt idx="3809">
                        <c:v>33.2729</c:v>
                      </c:pt>
                      <c:pt idx="3810">
                        <c:v>33.273099999999999</c:v>
                      </c:pt>
                      <c:pt idx="3811">
                        <c:v>33.273299999999999</c:v>
                      </c:pt>
                      <c:pt idx="3812">
                        <c:v>33.273600000000002</c:v>
                      </c:pt>
                      <c:pt idx="3813">
                        <c:v>33.273800000000001</c:v>
                      </c:pt>
                      <c:pt idx="3814">
                        <c:v>33.274000000000001</c:v>
                      </c:pt>
                      <c:pt idx="3815">
                        <c:v>33.274299999999997</c:v>
                      </c:pt>
                      <c:pt idx="3816">
                        <c:v>33.274500000000003</c:v>
                      </c:pt>
                      <c:pt idx="3817">
                        <c:v>33.274700000000003</c:v>
                      </c:pt>
                      <c:pt idx="3818">
                        <c:v>33.274900000000002</c:v>
                      </c:pt>
                      <c:pt idx="3819">
                        <c:v>33.275199999999998</c:v>
                      </c:pt>
                      <c:pt idx="3820">
                        <c:v>33.275399999999998</c:v>
                      </c:pt>
                      <c:pt idx="3821">
                        <c:v>33.275599999999997</c:v>
                      </c:pt>
                      <c:pt idx="3822">
                        <c:v>33.2759</c:v>
                      </c:pt>
                      <c:pt idx="3823">
                        <c:v>33.2761</c:v>
                      </c:pt>
                      <c:pt idx="3824">
                        <c:v>33.276299999999999</c:v>
                      </c:pt>
                      <c:pt idx="3825">
                        <c:v>33.276499999999999</c:v>
                      </c:pt>
                      <c:pt idx="3826">
                        <c:v>33.276800000000001</c:v>
                      </c:pt>
                      <c:pt idx="3827">
                        <c:v>33.277000000000001</c:v>
                      </c:pt>
                      <c:pt idx="3828">
                        <c:v>33.277200000000001</c:v>
                      </c:pt>
                      <c:pt idx="3829">
                        <c:v>33.2774</c:v>
                      </c:pt>
                      <c:pt idx="3830">
                        <c:v>33.277700000000003</c:v>
                      </c:pt>
                      <c:pt idx="3831">
                        <c:v>33.277900000000002</c:v>
                      </c:pt>
                      <c:pt idx="3832">
                        <c:v>33.278100000000002</c:v>
                      </c:pt>
                      <c:pt idx="3833">
                        <c:v>33.278399999999998</c:v>
                      </c:pt>
                      <c:pt idx="3834">
                        <c:v>33.278599999999997</c:v>
                      </c:pt>
                      <c:pt idx="3835">
                        <c:v>33.278799999999997</c:v>
                      </c:pt>
                      <c:pt idx="3836">
                        <c:v>33.279000000000003</c:v>
                      </c:pt>
                      <c:pt idx="3837">
                        <c:v>33.279299999999999</c:v>
                      </c:pt>
                      <c:pt idx="3838">
                        <c:v>33.279499999999999</c:v>
                      </c:pt>
                      <c:pt idx="3839">
                        <c:v>33.279699999999998</c:v>
                      </c:pt>
                      <c:pt idx="3840">
                        <c:v>33.279899999999998</c:v>
                      </c:pt>
                      <c:pt idx="3841">
                        <c:v>33.280200000000001</c:v>
                      </c:pt>
                      <c:pt idx="3842">
                        <c:v>33.2804</c:v>
                      </c:pt>
                      <c:pt idx="3843">
                        <c:v>33.2806</c:v>
                      </c:pt>
                      <c:pt idx="3844">
                        <c:v>33.280799999999999</c:v>
                      </c:pt>
                      <c:pt idx="3845">
                        <c:v>33.281100000000002</c:v>
                      </c:pt>
                      <c:pt idx="3846">
                        <c:v>33.281300000000002</c:v>
                      </c:pt>
                      <c:pt idx="3847">
                        <c:v>33.281500000000001</c:v>
                      </c:pt>
                      <c:pt idx="3848">
                        <c:v>33.281700000000001</c:v>
                      </c:pt>
                      <c:pt idx="3849">
                        <c:v>33.281999999999996</c:v>
                      </c:pt>
                      <c:pt idx="3850">
                        <c:v>33.282200000000003</c:v>
                      </c:pt>
                      <c:pt idx="3851">
                        <c:v>33.282400000000003</c:v>
                      </c:pt>
                      <c:pt idx="3852">
                        <c:v>33.282600000000002</c:v>
                      </c:pt>
                      <c:pt idx="3853">
                        <c:v>33.282899999999998</c:v>
                      </c:pt>
                      <c:pt idx="3854">
                        <c:v>33.283099999999997</c:v>
                      </c:pt>
                      <c:pt idx="3855">
                        <c:v>33.283299999999997</c:v>
                      </c:pt>
                      <c:pt idx="3856">
                        <c:v>33.283499999999997</c:v>
                      </c:pt>
                      <c:pt idx="3857">
                        <c:v>33.283700000000003</c:v>
                      </c:pt>
                      <c:pt idx="3858">
                        <c:v>33.283999999999999</c:v>
                      </c:pt>
                      <c:pt idx="3859">
                        <c:v>33.284199999999998</c:v>
                      </c:pt>
                      <c:pt idx="3860">
                        <c:v>33.284399999999998</c:v>
                      </c:pt>
                      <c:pt idx="3861">
                        <c:v>33.284599999999998</c:v>
                      </c:pt>
                      <c:pt idx="3862">
                        <c:v>33.2849</c:v>
                      </c:pt>
                      <c:pt idx="3863">
                        <c:v>33.2851</c:v>
                      </c:pt>
                      <c:pt idx="3864">
                        <c:v>33.285299999999999</c:v>
                      </c:pt>
                      <c:pt idx="3865">
                        <c:v>33.285499999999999</c:v>
                      </c:pt>
                      <c:pt idx="3866">
                        <c:v>33.285699999999999</c:v>
                      </c:pt>
                      <c:pt idx="3867">
                        <c:v>33.286000000000001</c:v>
                      </c:pt>
                      <c:pt idx="3868">
                        <c:v>33.286200000000001</c:v>
                      </c:pt>
                      <c:pt idx="3869">
                        <c:v>33.2864</c:v>
                      </c:pt>
                      <c:pt idx="3870">
                        <c:v>33.2866</c:v>
                      </c:pt>
                      <c:pt idx="3871">
                        <c:v>33.286900000000003</c:v>
                      </c:pt>
                      <c:pt idx="3872">
                        <c:v>33.287100000000002</c:v>
                      </c:pt>
                      <c:pt idx="3873">
                        <c:v>33.287300000000002</c:v>
                      </c:pt>
                      <c:pt idx="3874">
                        <c:v>33.287500000000001</c:v>
                      </c:pt>
                      <c:pt idx="3875">
                        <c:v>33.287700000000001</c:v>
                      </c:pt>
                      <c:pt idx="3876">
                        <c:v>33.287999999999997</c:v>
                      </c:pt>
                      <c:pt idx="3877">
                        <c:v>33.288200000000003</c:v>
                      </c:pt>
                      <c:pt idx="3878">
                        <c:v>33.288400000000003</c:v>
                      </c:pt>
                      <c:pt idx="3879">
                        <c:v>33.288600000000002</c:v>
                      </c:pt>
                      <c:pt idx="3880">
                        <c:v>33.288800000000002</c:v>
                      </c:pt>
                      <c:pt idx="3881">
                        <c:v>33.289099999999998</c:v>
                      </c:pt>
                      <c:pt idx="3882">
                        <c:v>33.289299999999997</c:v>
                      </c:pt>
                      <c:pt idx="3883">
                        <c:v>33.289499999999997</c:v>
                      </c:pt>
                      <c:pt idx="3884">
                        <c:v>33.289700000000003</c:v>
                      </c:pt>
                      <c:pt idx="3885">
                        <c:v>33.29</c:v>
                      </c:pt>
                      <c:pt idx="3886">
                        <c:v>33.290199999999999</c:v>
                      </c:pt>
                      <c:pt idx="3887">
                        <c:v>33.290399999999998</c:v>
                      </c:pt>
                      <c:pt idx="3888">
                        <c:v>33.290599999999998</c:v>
                      </c:pt>
                      <c:pt idx="3889">
                        <c:v>33.290799999999997</c:v>
                      </c:pt>
                      <c:pt idx="3890">
                        <c:v>33.290999999999997</c:v>
                      </c:pt>
                      <c:pt idx="3891">
                        <c:v>33.2913</c:v>
                      </c:pt>
                      <c:pt idx="3892">
                        <c:v>33.291499999999999</c:v>
                      </c:pt>
                      <c:pt idx="3893">
                        <c:v>33.291699999999999</c:v>
                      </c:pt>
                      <c:pt idx="3894">
                        <c:v>33.291899999999998</c:v>
                      </c:pt>
                      <c:pt idx="3895">
                        <c:v>33.292099999999998</c:v>
                      </c:pt>
                      <c:pt idx="3896">
                        <c:v>33.292400000000001</c:v>
                      </c:pt>
                      <c:pt idx="3897">
                        <c:v>33.2926</c:v>
                      </c:pt>
                      <c:pt idx="3898">
                        <c:v>33.2928</c:v>
                      </c:pt>
                      <c:pt idx="3899">
                        <c:v>33.292999999999999</c:v>
                      </c:pt>
                      <c:pt idx="3900">
                        <c:v>33.293199999999999</c:v>
                      </c:pt>
                      <c:pt idx="3901">
                        <c:v>33.293500000000002</c:v>
                      </c:pt>
                      <c:pt idx="3902">
                        <c:v>33.293700000000001</c:v>
                      </c:pt>
                      <c:pt idx="3903">
                        <c:v>33.293900000000001</c:v>
                      </c:pt>
                      <c:pt idx="3904">
                        <c:v>33.2941</c:v>
                      </c:pt>
                      <c:pt idx="3905">
                        <c:v>33.2943</c:v>
                      </c:pt>
                      <c:pt idx="3906">
                        <c:v>33.294499999999999</c:v>
                      </c:pt>
                      <c:pt idx="3907">
                        <c:v>33.294800000000002</c:v>
                      </c:pt>
                      <c:pt idx="3908">
                        <c:v>33.295000000000002</c:v>
                      </c:pt>
                      <c:pt idx="3909">
                        <c:v>33.295200000000001</c:v>
                      </c:pt>
                      <c:pt idx="3910">
                        <c:v>33.295400000000001</c:v>
                      </c:pt>
                      <c:pt idx="3911">
                        <c:v>33.2956</c:v>
                      </c:pt>
                      <c:pt idx="3912">
                        <c:v>33.2958</c:v>
                      </c:pt>
                      <c:pt idx="3913">
                        <c:v>33.296100000000003</c:v>
                      </c:pt>
                      <c:pt idx="3914">
                        <c:v>33.296300000000002</c:v>
                      </c:pt>
                      <c:pt idx="3915">
                        <c:v>33.296500000000002</c:v>
                      </c:pt>
                      <c:pt idx="3916">
                        <c:v>33.296700000000001</c:v>
                      </c:pt>
                      <c:pt idx="3917">
                        <c:v>33.296900000000001</c:v>
                      </c:pt>
                      <c:pt idx="3918">
                        <c:v>33.2971</c:v>
                      </c:pt>
                      <c:pt idx="3919">
                        <c:v>33.297400000000003</c:v>
                      </c:pt>
                      <c:pt idx="3920">
                        <c:v>33.297600000000003</c:v>
                      </c:pt>
                      <c:pt idx="3921">
                        <c:v>33.297800000000002</c:v>
                      </c:pt>
                      <c:pt idx="3922">
                        <c:v>33.298000000000002</c:v>
                      </c:pt>
                      <c:pt idx="3923">
                        <c:v>33.298200000000001</c:v>
                      </c:pt>
                      <c:pt idx="3924">
                        <c:v>33.298400000000001</c:v>
                      </c:pt>
                      <c:pt idx="3925">
                        <c:v>33.298699999999997</c:v>
                      </c:pt>
                      <c:pt idx="3926">
                        <c:v>33.298900000000003</c:v>
                      </c:pt>
                      <c:pt idx="3927">
                        <c:v>33.299100000000003</c:v>
                      </c:pt>
                      <c:pt idx="3928">
                        <c:v>33.299300000000002</c:v>
                      </c:pt>
                      <c:pt idx="3929">
                        <c:v>33.299500000000002</c:v>
                      </c:pt>
                      <c:pt idx="3930">
                        <c:v>33.299700000000001</c:v>
                      </c:pt>
                      <c:pt idx="3931">
                        <c:v>33.299900000000001</c:v>
                      </c:pt>
                      <c:pt idx="3932">
                        <c:v>33.300199999999997</c:v>
                      </c:pt>
                      <c:pt idx="3933">
                        <c:v>33.300400000000003</c:v>
                      </c:pt>
                      <c:pt idx="3934">
                        <c:v>33.300600000000003</c:v>
                      </c:pt>
                      <c:pt idx="3935">
                        <c:v>33.300800000000002</c:v>
                      </c:pt>
                      <c:pt idx="3936">
                        <c:v>33.301000000000002</c:v>
                      </c:pt>
                      <c:pt idx="3937">
                        <c:v>33.301200000000001</c:v>
                      </c:pt>
                      <c:pt idx="3938">
                        <c:v>33.301400000000001</c:v>
                      </c:pt>
                      <c:pt idx="3939">
                        <c:v>33.301699999999997</c:v>
                      </c:pt>
                      <c:pt idx="3940">
                        <c:v>33.301900000000003</c:v>
                      </c:pt>
                      <c:pt idx="3941">
                        <c:v>33.302100000000003</c:v>
                      </c:pt>
                      <c:pt idx="3942">
                        <c:v>33.302300000000002</c:v>
                      </c:pt>
                      <c:pt idx="3943">
                        <c:v>33.302500000000002</c:v>
                      </c:pt>
                      <c:pt idx="3944">
                        <c:v>33.302700000000002</c:v>
                      </c:pt>
                      <c:pt idx="3945">
                        <c:v>33.302900000000001</c:v>
                      </c:pt>
                      <c:pt idx="3946">
                        <c:v>33.303199999999997</c:v>
                      </c:pt>
                      <c:pt idx="3947">
                        <c:v>33.303400000000003</c:v>
                      </c:pt>
                      <c:pt idx="3948">
                        <c:v>33.303600000000003</c:v>
                      </c:pt>
                      <c:pt idx="3949">
                        <c:v>33.303800000000003</c:v>
                      </c:pt>
                      <c:pt idx="3950">
                        <c:v>33.304000000000002</c:v>
                      </c:pt>
                      <c:pt idx="3951">
                        <c:v>33.304200000000002</c:v>
                      </c:pt>
                      <c:pt idx="3952">
                        <c:v>33.304400000000001</c:v>
                      </c:pt>
                      <c:pt idx="3953">
                        <c:v>33.304600000000001</c:v>
                      </c:pt>
                      <c:pt idx="3954">
                        <c:v>33.304900000000004</c:v>
                      </c:pt>
                      <c:pt idx="3955">
                        <c:v>33.305100000000003</c:v>
                      </c:pt>
                      <c:pt idx="3956">
                        <c:v>33.305300000000003</c:v>
                      </c:pt>
                      <c:pt idx="3957">
                        <c:v>33.305500000000002</c:v>
                      </c:pt>
                      <c:pt idx="3958">
                        <c:v>33.305700000000002</c:v>
                      </c:pt>
                      <c:pt idx="3959">
                        <c:v>33.305900000000001</c:v>
                      </c:pt>
                      <c:pt idx="3960">
                        <c:v>33.306100000000001</c:v>
                      </c:pt>
                      <c:pt idx="3961">
                        <c:v>33.3063</c:v>
                      </c:pt>
                      <c:pt idx="3962">
                        <c:v>33.3065</c:v>
                      </c:pt>
                      <c:pt idx="3963">
                        <c:v>33.306800000000003</c:v>
                      </c:pt>
                      <c:pt idx="3964">
                        <c:v>33.307000000000002</c:v>
                      </c:pt>
                      <c:pt idx="3965">
                        <c:v>33.307200000000002</c:v>
                      </c:pt>
                      <c:pt idx="3966">
                        <c:v>33.307400000000001</c:v>
                      </c:pt>
                      <c:pt idx="3967">
                        <c:v>33.307600000000001</c:v>
                      </c:pt>
                      <c:pt idx="3968">
                        <c:v>33.3078</c:v>
                      </c:pt>
                      <c:pt idx="3969">
                        <c:v>33.308</c:v>
                      </c:pt>
                      <c:pt idx="3970">
                        <c:v>33.308199999999999</c:v>
                      </c:pt>
                      <c:pt idx="3971">
                        <c:v>33.308399999999999</c:v>
                      </c:pt>
                      <c:pt idx="3972">
                        <c:v>33.308700000000002</c:v>
                      </c:pt>
                      <c:pt idx="3973">
                        <c:v>33.308900000000001</c:v>
                      </c:pt>
                      <c:pt idx="3974">
                        <c:v>33.309100000000001</c:v>
                      </c:pt>
                      <c:pt idx="3975">
                        <c:v>33.3093</c:v>
                      </c:pt>
                      <c:pt idx="3976">
                        <c:v>33.3095</c:v>
                      </c:pt>
                      <c:pt idx="3977">
                        <c:v>33.309699999999999</c:v>
                      </c:pt>
                      <c:pt idx="3978">
                        <c:v>33.309899999999999</c:v>
                      </c:pt>
                      <c:pt idx="3979">
                        <c:v>33.310099999999998</c:v>
                      </c:pt>
                      <c:pt idx="3980">
                        <c:v>33.310299999999998</c:v>
                      </c:pt>
                      <c:pt idx="3981">
                        <c:v>33.310499999999998</c:v>
                      </c:pt>
                      <c:pt idx="3982">
                        <c:v>33.3108</c:v>
                      </c:pt>
                      <c:pt idx="3983">
                        <c:v>33.311</c:v>
                      </c:pt>
                      <c:pt idx="3984">
                        <c:v>33.311199999999999</c:v>
                      </c:pt>
                      <c:pt idx="3985">
                        <c:v>33.311399999999999</c:v>
                      </c:pt>
                      <c:pt idx="3986">
                        <c:v>33.311599999999999</c:v>
                      </c:pt>
                      <c:pt idx="3987">
                        <c:v>33.311799999999998</c:v>
                      </c:pt>
                      <c:pt idx="3988">
                        <c:v>33.311999999999998</c:v>
                      </c:pt>
                      <c:pt idx="3989">
                        <c:v>33.312199999999997</c:v>
                      </c:pt>
                      <c:pt idx="3990">
                        <c:v>33.312399999999997</c:v>
                      </c:pt>
                      <c:pt idx="3991">
                        <c:v>33.312600000000003</c:v>
                      </c:pt>
                      <c:pt idx="3992">
                        <c:v>33.312800000000003</c:v>
                      </c:pt>
                      <c:pt idx="3993">
                        <c:v>33.313000000000002</c:v>
                      </c:pt>
                      <c:pt idx="3994">
                        <c:v>33.313299999999998</c:v>
                      </c:pt>
                      <c:pt idx="3995">
                        <c:v>33.313499999999998</c:v>
                      </c:pt>
                      <c:pt idx="3996">
                        <c:v>33.313699999999997</c:v>
                      </c:pt>
                      <c:pt idx="3997">
                        <c:v>33.313899999999997</c:v>
                      </c:pt>
                      <c:pt idx="3998">
                        <c:v>33.314100000000003</c:v>
                      </c:pt>
                      <c:pt idx="3999">
                        <c:v>33.314300000000003</c:v>
                      </c:pt>
                      <c:pt idx="4000">
                        <c:v>33.314500000000002</c:v>
                      </c:pt>
                      <c:pt idx="4001">
                        <c:v>33.314700000000002</c:v>
                      </c:pt>
                      <c:pt idx="4002">
                        <c:v>33.314900000000002</c:v>
                      </c:pt>
                      <c:pt idx="4003">
                        <c:v>33.315100000000001</c:v>
                      </c:pt>
                      <c:pt idx="4004">
                        <c:v>33.315300000000001</c:v>
                      </c:pt>
                      <c:pt idx="4005">
                        <c:v>33.3155</c:v>
                      </c:pt>
                      <c:pt idx="4006">
                        <c:v>33.3157</c:v>
                      </c:pt>
                      <c:pt idx="4007">
                        <c:v>33.315899999999999</c:v>
                      </c:pt>
                      <c:pt idx="4008">
                        <c:v>33.316200000000002</c:v>
                      </c:pt>
                      <c:pt idx="4009">
                        <c:v>33.316400000000002</c:v>
                      </c:pt>
                      <c:pt idx="4010">
                        <c:v>33.316600000000001</c:v>
                      </c:pt>
                      <c:pt idx="4011">
                        <c:v>33.316800000000001</c:v>
                      </c:pt>
                      <c:pt idx="4012">
                        <c:v>33.317</c:v>
                      </c:pt>
                      <c:pt idx="4013">
                        <c:v>33.3172</c:v>
                      </c:pt>
                      <c:pt idx="4014">
                        <c:v>33.317399999999999</c:v>
                      </c:pt>
                      <c:pt idx="4015">
                        <c:v>33.317599999999999</c:v>
                      </c:pt>
                      <c:pt idx="4016">
                        <c:v>33.317799999999998</c:v>
                      </c:pt>
                      <c:pt idx="4017">
                        <c:v>33.317999999999998</c:v>
                      </c:pt>
                      <c:pt idx="4018">
                        <c:v>33.318199999999997</c:v>
                      </c:pt>
                      <c:pt idx="4019">
                        <c:v>33.318399999999997</c:v>
                      </c:pt>
                      <c:pt idx="4020">
                        <c:v>33.318600000000004</c:v>
                      </c:pt>
                      <c:pt idx="4021">
                        <c:v>33.318800000000003</c:v>
                      </c:pt>
                      <c:pt idx="4022">
                        <c:v>33.319000000000003</c:v>
                      </c:pt>
                      <c:pt idx="4023">
                        <c:v>33.319200000000002</c:v>
                      </c:pt>
                      <c:pt idx="4024">
                        <c:v>33.319400000000002</c:v>
                      </c:pt>
                      <c:pt idx="4025">
                        <c:v>33.319600000000001</c:v>
                      </c:pt>
                      <c:pt idx="4026">
                        <c:v>33.319800000000001</c:v>
                      </c:pt>
                      <c:pt idx="4027">
                        <c:v>33.320099999999996</c:v>
                      </c:pt>
                      <c:pt idx="4028">
                        <c:v>33.320300000000003</c:v>
                      </c:pt>
                      <c:pt idx="4029">
                        <c:v>33.320500000000003</c:v>
                      </c:pt>
                      <c:pt idx="4030">
                        <c:v>33.320700000000002</c:v>
                      </c:pt>
                      <c:pt idx="4031">
                        <c:v>33.320900000000002</c:v>
                      </c:pt>
                      <c:pt idx="4032">
                        <c:v>33.321100000000001</c:v>
                      </c:pt>
                      <c:pt idx="4033">
                        <c:v>33.321300000000001</c:v>
                      </c:pt>
                      <c:pt idx="4034">
                        <c:v>33.3215</c:v>
                      </c:pt>
                      <c:pt idx="4035">
                        <c:v>33.3217</c:v>
                      </c:pt>
                      <c:pt idx="4036">
                        <c:v>33.321899999999999</c:v>
                      </c:pt>
                      <c:pt idx="4037">
                        <c:v>33.322099999999999</c:v>
                      </c:pt>
                      <c:pt idx="4038">
                        <c:v>33.322299999999998</c:v>
                      </c:pt>
                      <c:pt idx="4039">
                        <c:v>33.322499999999998</c:v>
                      </c:pt>
                      <c:pt idx="4040">
                        <c:v>33.322699999999998</c:v>
                      </c:pt>
                      <c:pt idx="4041">
                        <c:v>33.322899999999997</c:v>
                      </c:pt>
                      <c:pt idx="4042">
                        <c:v>33.323099999999997</c:v>
                      </c:pt>
                      <c:pt idx="4043">
                        <c:v>33.323300000000003</c:v>
                      </c:pt>
                      <c:pt idx="4044">
                        <c:v>33.323500000000003</c:v>
                      </c:pt>
                      <c:pt idx="4045">
                        <c:v>33.323700000000002</c:v>
                      </c:pt>
                      <c:pt idx="4046">
                        <c:v>33.323900000000002</c:v>
                      </c:pt>
                      <c:pt idx="4047">
                        <c:v>33.324100000000001</c:v>
                      </c:pt>
                      <c:pt idx="4048">
                        <c:v>33.324300000000001</c:v>
                      </c:pt>
                      <c:pt idx="4049">
                        <c:v>33.3245</c:v>
                      </c:pt>
                      <c:pt idx="4050">
                        <c:v>33.3247</c:v>
                      </c:pt>
                      <c:pt idx="4051">
                        <c:v>33.3249</c:v>
                      </c:pt>
                      <c:pt idx="4052">
                        <c:v>33.325099999999999</c:v>
                      </c:pt>
                      <c:pt idx="4053">
                        <c:v>33.325299999999999</c:v>
                      </c:pt>
                      <c:pt idx="4054">
                        <c:v>33.325499999999998</c:v>
                      </c:pt>
                      <c:pt idx="4055">
                        <c:v>33.325699999999998</c:v>
                      </c:pt>
                      <c:pt idx="4056">
                        <c:v>33.325899999999997</c:v>
                      </c:pt>
                      <c:pt idx="4057">
                        <c:v>33.326099999999997</c:v>
                      </c:pt>
                      <c:pt idx="4058">
                        <c:v>33.326300000000003</c:v>
                      </c:pt>
                      <c:pt idx="4059">
                        <c:v>33.326500000000003</c:v>
                      </c:pt>
                      <c:pt idx="4060">
                        <c:v>33.326700000000002</c:v>
                      </c:pt>
                      <c:pt idx="4061">
                        <c:v>33.326900000000002</c:v>
                      </c:pt>
                      <c:pt idx="4062">
                        <c:v>33.327100000000002</c:v>
                      </c:pt>
                      <c:pt idx="4063">
                        <c:v>33.327300000000001</c:v>
                      </c:pt>
                      <c:pt idx="4064">
                        <c:v>33.327500000000001</c:v>
                      </c:pt>
                      <c:pt idx="4065">
                        <c:v>33.3277</c:v>
                      </c:pt>
                      <c:pt idx="4066">
                        <c:v>33.3279</c:v>
                      </c:pt>
                      <c:pt idx="4067">
                        <c:v>33.328099999999999</c:v>
                      </c:pt>
                      <c:pt idx="4068">
                        <c:v>33.328299999999999</c:v>
                      </c:pt>
                      <c:pt idx="4069">
                        <c:v>33.328499999999998</c:v>
                      </c:pt>
                      <c:pt idx="4070">
                        <c:v>33.328699999999998</c:v>
                      </c:pt>
                      <c:pt idx="4071">
                        <c:v>33.328899999999997</c:v>
                      </c:pt>
                      <c:pt idx="4072">
                        <c:v>33.329099999999997</c:v>
                      </c:pt>
                      <c:pt idx="4073">
                        <c:v>33.329300000000003</c:v>
                      </c:pt>
                      <c:pt idx="4074">
                        <c:v>33.329500000000003</c:v>
                      </c:pt>
                      <c:pt idx="4075">
                        <c:v>33.329700000000003</c:v>
                      </c:pt>
                      <c:pt idx="4076">
                        <c:v>33.329900000000002</c:v>
                      </c:pt>
                      <c:pt idx="4077">
                        <c:v>33.330100000000002</c:v>
                      </c:pt>
                      <c:pt idx="4078">
                        <c:v>33.330300000000001</c:v>
                      </c:pt>
                      <c:pt idx="4079">
                        <c:v>33.330500000000001</c:v>
                      </c:pt>
                      <c:pt idx="4080">
                        <c:v>33.3307</c:v>
                      </c:pt>
                      <c:pt idx="4081">
                        <c:v>33.3309</c:v>
                      </c:pt>
                      <c:pt idx="4082">
                        <c:v>33.331099999999999</c:v>
                      </c:pt>
                      <c:pt idx="4083">
                        <c:v>33.331299999999999</c:v>
                      </c:pt>
                      <c:pt idx="4084">
                        <c:v>33.331499999999998</c:v>
                      </c:pt>
                      <c:pt idx="4085">
                        <c:v>33.331699999999998</c:v>
                      </c:pt>
                      <c:pt idx="4086">
                        <c:v>33.331899999999997</c:v>
                      </c:pt>
                      <c:pt idx="4087">
                        <c:v>33.332099999999997</c:v>
                      </c:pt>
                      <c:pt idx="4088">
                        <c:v>33.332299999999996</c:v>
                      </c:pt>
                      <c:pt idx="4089">
                        <c:v>33.332500000000003</c:v>
                      </c:pt>
                      <c:pt idx="4090">
                        <c:v>33.332700000000003</c:v>
                      </c:pt>
                      <c:pt idx="4091">
                        <c:v>33.332900000000002</c:v>
                      </c:pt>
                      <c:pt idx="4092">
                        <c:v>33.333100000000002</c:v>
                      </c:pt>
                      <c:pt idx="4093">
                        <c:v>33.333300000000001</c:v>
                      </c:pt>
                      <c:pt idx="4094">
                        <c:v>33.333500000000001</c:v>
                      </c:pt>
                      <c:pt idx="4095">
                        <c:v>33.3337</c:v>
                      </c:pt>
                      <c:pt idx="4096">
                        <c:v>33.3339</c:v>
                      </c:pt>
                      <c:pt idx="4097">
                        <c:v>33.334099999999999</c:v>
                      </c:pt>
                      <c:pt idx="4098">
                        <c:v>33.334299999999999</c:v>
                      </c:pt>
                      <c:pt idx="4099">
                        <c:v>33.334499999999998</c:v>
                      </c:pt>
                      <c:pt idx="4100">
                        <c:v>33.334699999999998</c:v>
                      </c:pt>
                      <c:pt idx="4101">
                        <c:v>33.334899999999998</c:v>
                      </c:pt>
                      <c:pt idx="4102">
                        <c:v>33.335099999999997</c:v>
                      </c:pt>
                      <c:pt idx="4103">
                        <c:v>33.335299999999997</c:v>
                      </c:pt>
                      <c:pt idx="4104">
                        <c:v>33.335500000000003</c:v>
                      </c:pt>
                      <c:pt idx="4105">
                        <c:v>33.335700000000003</c:v>
                      </c:pt>
                      <c:pt idx="4106">
                        <c:v>33.335900000000002</c:v>
                      </c:pt>
                      <c:pt idx="4107">
                        <c:v>33.336100000000002</c:v>
                      </c:pt>
                      <c:pt idx="4108">
                        <c:v>33.336300000000001</c:v>
                      </c:pt>
                      <c:pt idx="4109">
                        <c:v>33.336500000000001</c:v>
                      </c:pt>
                      <c:pt idx="4110">
                        <c:v>33.3367</c:v>
                      </c:pt>
                      <c:pt idx="4111">
                        <c:v>33.3369</c:v>
                      </c:pt>
                      <c:pt idx="4112">
                        <c:v>33.3371</c:v>
                      </c:pt>
                      <c:pt idx="4113">
                        <c:v>33.337299999999999</c:v>
                      </c:pt>
                      <c:pt idx="4114">
                        <c:v>33.337499999999999</c:v>
                      </c:pt>
                      <c:pt idx="4115">
                        <c:v>33.337600000000002</c:v>
                      </c:pt>
                      <c:pt idx="4116">
                        <c:v>33.337800000000001</c:v>
                      </c:pt>
                      <c:pt idx="4117">
                        <c:v>33.338000000000001</c:v>
                      </c:pt>
                      <c:pt idx="4118">
                        <c:v>33.338200000000001</c:v>
                      </c:pt>
                      <c:pt idx="4119">
                        <c:v>33.3384</c:v>
                      </c:pt>
                      <c:pt idx="4120">
                        <c:v>33.3386</c:v>
                      </c:pt>
                      <c:pt idx="4121">
                        <c:v>33.338799999999999</c:v>
                      </c:pt>
                      <c:pt idx="4122">
                        <c:v>33.338999999999999</c:v>
                      </c:pt>
                      <c:pt idx="4123">
                        <c:v>33.339199999999998</c:v>
                      </c:pt>
                      <c:pt idx="4124">
                        <c:v>33.339399999999998</c:v>
                      </c:pt>
                      <c:pt idx="4125">
                        <c:v>33.339599999999997</c:v>
                      </c:pt>
                      <c:pt idx="4126">
                        <c:v>33.339799999999997</c:v>
                      </c:pt>
                      <c:pt idx="4127">
                        <c:v>33.340000000000003</c:v>
                      </c:pt>
                      <c:pt idx="4128">
                        <c:v>33.340200000000003</c:v>
                      </c:pt>
                      <c:pt idx="4129">
                        <c:v>33.340400000000002</c:v>
                      </c:pt>
                      <c:pt idx="4130">
                        <c:v>33.340600000000002</c:v>
                      </c:pt>
                      <c:pt idx="4131">
                        <c:v>33.340800000000002</c:v>
                      </c:pt>
                      <c:pt idx="4132">
                        <c:v>33.341000000000001</c:v>
                      </c:pt>
                      <c:pt idx="4133">
                        <c:v>33.341200000000001</c:v>
                      </c:pt>
                      <c:pt idx="4134">
                        <c:v>33.341299999999997</c:v>
                      </c:pt>
                      <c:pt idx="4135">
                        <c:v>33.341500000000003</c:v>
                      </c:pt>
                      <c:pt idx="4136">
                        <c:v>33.341700000000003</c:v>
                      </c:pt>
                      <c:pt idx="4137">
                        <c:v>33.341900000000003</c:v>
                      </c:pt>
                      <c:pt idx="4138">
                        <c:v>33.342100000000002</c:v>
                      </c:pt>
                      <c:pt idx="4139">
                        <c:v>33.342300000000002</c:v>
                      </c:pt>
                      <c:pt idx="4140">
                        <c:v>33.342500000000001</c:v>
                      </c:pt>
                      <c:pt idx="4141">
                        <c:v>33.342700000000001</c:v>
                      </c:pt>
                      <c:pt idx="4142">
                        <c:v>33.3429</c:v>
                      </c:pt>
                      <c:pt idx="4143">
                        <c:v>33.3431</c:v>
                      </c:pt>
                      <c:pt idx="4144">
                        <c:v>33.343299999999999</c:v>
                      </c:pt>
                      <c:pt idx="4145">
                        <c:v>33.343499999999999</c:v>
                      </c:pt>
                      <c:pt idx="4146">
                        <c:v>33.343699999999998</c:v>
                      </c:pt>
                      <c:pt idx="4147">
                        <c:v>33.343899999999998</c:v>
                      </c:pt>
                      <c:pt idx="4148">
                        <c:v>33.344099999999997</c:v>
                      </c:pt>
                      <c:pt idx="4149">
                        <c:v>33.344200000000001</c:v>
                      </c:pt>
                      <c:pt idx="4150">
                        <c:v>33.3444</c:v>
                      </c:pt>
                      <c:pt idx="4151">
                        <c:v>33.3446</c:v>
                      </c:pt>
                      <c:pt idx="4152">
                        <c:v>33.344799999999999</c:v>
                      </c:pt>
                      <c:pt idx="4153">
                        <c:v>33.344999999999999</c:v>
                      </c:pt>
                      <c:pt idx="4154">
                        <c:v>33.345199999999998</c:v>
                      </c:pt>
                      <c:pt idx="4155">
                        <c:v>33.345399999999998</c:v>
                      </c:pt>
                      <c:pt idx="4156">
                        <c:v>33.345599999999997</c:v>
                      </c:pt>
                      <c:pt idx="4157">
                        <c:v>33.345799999999997</c:v>
                      </c:pt>
                      <c:pt idx="4158">
                        <c:v>33.345999999999997</c:v>
                      </c:pt>
                      <c:pt idx="4159">
                        <c:v>33.346200000000003</c:v>
                      </c:pt>
                      <c:pt idx="4160">
                        <c:v>33.346400000000003</c:v>
                      </c:pt>
                      <c:pt idx="4161">
                        <c:v>33.346499999999999</c:v>
                      </c:pt>
                      <c:pt idx="4162">
                        <c:v>33.346699999999998</c:v>
                      </c:pt>
                      <c:pt idx="4163">
                        <c:v>33.346899999999998</c:v>
                      </c:pt>
                      <c:pt idx="4164">
                        <c:v>33.347099999999998</c:v>
                      </c:pt>
                      <c:pt idx="4165">
                        <c:v>33.347299999999997</c:v>
                      </c:pt>
                      <c:pt idx="4166">
                        <c:v>33.347499999999997</c:v>
                      </c:pt>
                      <c:pt idx="4167">
                        <c:v>33.347700000000003</c:v>
                      </c:pt>
                      <c:pt idx="4168">
                        <c:v>33.347900000000003</c:v>
                      </c:pt>
                      <c:pt idx="4169">
                        <c:v>33.348100000000002</c:v>
                      </c:pt>
                      <c:pt idx="4170">
                        <c:v>33.348300000000002</c:v>
                      </c:pt>
                      <c:pt idx="4171">
                        <c:v>33.348500000000001</c:v>
                      </c:pt>
                      <c:pt idx="4172">
                        <c:v>33.348599999999998</c:v>
                      </c:pt>
                      <c:pt idx="4173">
                        <c:v>33.348799999999997</c:v>
                      </c:pt>
                      <c:pt idx="4174">
                        <c:v>33.348999999999997</c:v>
                      </c:pt>
                      <c:pt idx="4175">
                        <c:v>33.349200000000003</c:v>
                      </c:pt>
                      <c:pt idx="4176">
                        <c:v>33.349400000000003</c:v>
                      </c:pt>
                      <c:pt idx="4177">
                        <c:v>33.349600000000002</c:v>
                      </c:pt>
                      <c:pt idx="4178">
                        <c:v>33.349800000000002</c:v>
                      </c:pt>
                      <c:pt idx="4179">
                        <c:v>33.35</c:v>
                      </c:pt>
                      <c:pt idx="4180">
                        <c:v>33.350200000000001</c:v>
                      </c:pt>
                      <c:pt idx="4181">
                        <c:v>33.3504</c:v>
                      </c:pt>
                      <c:pt idx="4182">
                        <c:v>33.350499999999997</c:v>
                      </c:pt>
                      <c:pt idx="4183">
                        <c:v>33.350700000000003</c:v>
                      </c:pt>
                      <c:pt idx="4184">
                        <c:v>33.350900000000003</c:v>
                      </c:pt>
                      <c:pt idx="4185">
                        <c:v>33.351100000000002</c:v>
                      </c:pt>
                      <c:pt idx="4186">
                        <c:v>33.351300000000002</c:v>
                      </c:pt>
                      <c:pt idx="4187">
                        <c:v>33.351500000000001</c:v>
                      </c:pt>
                      <c:pt idx="4188">
                        <c:v>33.351700000000001</c:v>
                      </c:pt>
                      <c:pt idx="4189">
                        <c:v>33.351900000000001</c:v>
                      </c:pt>
                      <c:pt idx="4190">
                        <c:v>33.3521</c:v>
                      </c:pt>
                      <c:pt idx="4191">
                        <c:v>33.352200000000003</c:v>
                      </c:pt>
                      <c:pt idx="4192">
                        <c:v>33.352400000000003</c:v>
                      </c:pt>
                      <c:pt idx="4193">
                        <c:v>33.352600000000002</c:v>
                      </c:pt>
                      <c:pt idx="4194">
                        <c:v>33.352800000000002</c:v>
                      </c:pt>
                      <c:pt idx="4195">
                        <c:v>33.353000000000002</c:v>
                      </c:pt>
                      <c:pt idx="4196">
                        <c:v>33.353200000000001</c:v>
                      </c:pt>
                      <c:pt idx="4197">
                        <c:v>33.353400000000001</c:v>
                      </c:pt>
                      <c:pt idx="4198">
                        <c:v>33.3536</c:v>
                      </c:pt>
                      <c:pt idx="4199">
                        <c:v>33.3538</c:v>
                      </c:pt>
                      <c:pt idx="4200">
                        <c:v>33.353900000000003</c:v>
                      </c:pt>
                      <c:pt idx="4201">
                        <c:v>33.354100000000003</c:v>
                      </c:pt>
                      <c:pt idx="4202">
                        <c:v>33.354300000000002</c:v>
                      </c:pt>
                      <c:pt idx="4203">
                        <c:v>33.354500000000002</c:v>
                      </c:pt>
                      <c:pt idx="4204">
                        <c:v>33.354700000000001</c:v>
                      </c:pt>
                      <c:pt idx="4205">
                        <c:v>33.354900000000001</c:v>
                      </c:pt>
                      <c:pt idx="4206">
                        <c:v>33.3551</c:v>
                      </c:pt>
                      <c:pt idx="4207">
                        <c:v>33.3553</c:v>
                      </c:pt>
                      <c:pt idx="4208">
                        <c:v>33.355400000000003</c:v>
                      </c:pt>
                      <c:pt idx="4209">
                        <c:v>33.355600000000003</c:v>
                      </c:pt>
                      <c:pt idx="4210">
                        <c:v>33.355800000000002</c:v>
                      </c:pt>
                      <c:pt idx="4211">
                        <c:v>33.356000000000002</c:v>
                      </c:pt>
                      <c:pt idx="4212">
                        <c:v>33.356200000000001</c:v>
                      </c:pt>
                      <c:pt idx="4213">
                        <c:v>33.356400000000001</c:v>
                      </c:pt>
                      <c:pt idx="4214">
                        <c:v>33.3566</c:v>
                      </c:pt>
                      <c:pt idx="4215">
                        <c:v>33.3568</c:v>
                      </c:pt>
                      <c:pt idx="4216">
                        <c:v>33.356900000000003</c:v>
                      </c:pt>
                      <c:pt idx="4217">
                        <c:v>33.357100000000003</c:v>
                      </c:pt>
                      <c:pt idx="4218">
                        <c:v>33.357300000000002</c:v>
                      </c:pt>
                      <c:pt idx="4219">
                        <c:v>33.357500000000002</c:v>
                      </c:pt>
                      <c:pt idx="4220">
                        <c:v>33.357700000000001</c:v>
                      </c:pt>
                      <c:pt idx="4221">
                        <c:v>33.357900000000001</c:v>
                      </c:pt>
                      <c:pt idx="4222">
                        <c:v>33.3581</c:v>
                      </c:pt>
                      <c:pt idx="4223">
                        <c:v>33.358199999999997</c:v>
                      </c:pt>
                      <c:pt idx="4224">
                        <c:v>33.358400000000003</c:v>
                      </c:pt>
                      <c:pt idx="4225">
                        <c:v>33.358600000000003</c:v>
                      </c:pt>
                      <c:pt idx="4226">
                        <c:v>33.358800000000002</c:v>
                      </c:pt>
                      <c:pt idx="4227">
                        <c:v>33.359000000000002</c:v>
                      </c:pt>
                      <c:pt idx="4228">
                        <c:v>33.359200000000001</c:v>
                      </c:pt>
                      <c:pt idx="4229">
                        <c:v>33.359400000000001</c:v>
                      </c:pt>
                      <c:pt idx="4230">
                        <c:v>33.359499999999997</c:v>
                      </c:pt>
                      <c:pt idx="4231">
                        <c:v>33.359699999999997</c:v>
                      </c:pt>
                      <c:pt idx="4232">
                        <c:v>33.359900000000003</c:v>
                      </c:pt>
                      <c:pt idx="4233">
                        <c:v>33.360100000000003</c:v>
                      </c:pt>
                      <c:pt idx="4234">
                        <c:v>33.360300000000002</c:v>
                      </c:pt>
                      <c:pt idx="4235">
                        <c:v>33.360500000000002</c:v>
                      </c:pt>
                      <c:pt idx="4236">
                        <c:v>33.360599999999998</c:v>
                      </c:pt>
                      <c:pt idx="4237">
                        <c:v>33.360799999999998</c:v>
                      </c:pt>
                      <c:pt idx="4238">
                        <c:v>33.360999999999997</c:v>
                      </c:pt>
                      <c:pt idx="4239">
                        <c:v>33.361199999999997</c:v>
                      </c:pt>
                      <c:pt idx="4240">
                        <c:v>33.361400000000003</c:v>
                      </c:pt>
                      <c:pt idx="4241">
                        <c:v>33.361600000000003</c:v>
                      </c:pt>
                      <c:pt idx="4242">
                        <c:v>33.361800000000002</c:v>
                      </c:pt>
                      <c:pt idx="4243">
                        <c:v>33.361899999999999</c:v>
                      </c:pt>
                      <c:pt idx="4244">
                        <c:v>33.362099999999998</c:v>
                      </c:pt>
                      <c:pt idx="4245">
                        <c:v>33.362299999999998</c:v>
                      </c:pt>
                      <c:pt idx="4246">
                        <c:v>33.362499999999997</c:v>
                      </c:pt>
                      <c:pt idx="4247">
                        <c:v>33.362699999999997</c:v>
                      </c:pt>
                      <c:pt idx="4248">
                        <c:v>33.362900000000003</c:v>
                      </c:pt>
                      <c:pt idx="4249">
                        <c:v>33.363</c:v>
                      </c:pt>
                      <c:pt idx="4250">
                        <c:v>33.363199999999999</c:v>
                      </c:pt>
                      <c:pt idx="4251">
                        <c:v>33.363399999999999</c:v>
                      </c:pt>
                      <c:pt idx="4252">
                        <c:v>33.363599999999998</c:v>
                      </c:pt>
                      <c:pt idx="4253">
                        <c:v>33.363799999999998</c:v>
                      </c:pt>
                      <c:pt idx="4254">
                        <c:v>33.363999999999997</c:v>
                      </c:pt>
                      <c:pt idx="4255">
                        <c:v>33.364100000000001</c:v>
                      </c:pt>
                      <c:pt idx="4256">
                        <c:v>33.3643</c:v>
                      </c:pt>
                      <c:pt idx="4257">
                        <c:v>33.3645</c:v>
                      </c:pt>
                      <c:pt idx="4258">
                        <c:v>33.364699999999999</c:v>
                      </c:pt>
                      <c:pt idx="4259">
                        <c:v>33.364899999999999</c:v>
                      </c:pt>
                      <c:pt idx="4260">
                        <c:v>33.365099999999998</c:v>
                      </c:pt>
                      <c:pt idx="4261">
                        <c:v>33.365200000000002</c:v>
                      </c:pt>
                      <c:pt idx="4262">
                        <c:v>33.365400000000001</c:v>
                      </c:pt>
                      <c:pt idx="4263">
                        <c:v>33.365600000000001</c:v>
                      </c:pt>
                      <c:pt idx="4264">
                        <c:v>33.3658</c:v>
                      </c:pt>
                      <c:pt idx="4265">
                        <c:v>33.366</c:v>
                      </c:pt>
                      <c:pt idx="4266">
                        <c:v>33.366100000000003</c:v>
                      </c:pt>
                      <c:pt idx="4267">
                        <c:v>33.366300000000003</c:v>
                      </c:pt>
                      <c:pt idx="4268">
                        <c:v>33.366500000000002</c:v>
                      </c:pt>
                      <c:pt idx="4269">
                        <c:v>33.366700000000002</c:v>
                      </c:pt>
                      <c:pt idx="4270">
                        <c:v>33.366900000000001</c:v>
                      </c:pt>
                      <c:pt idx="4271">
                        <c:v>33.367100000000001</c:v>
                      </c:pt>
                      <c:pt idx="4272">
                        <c:v>33.367199999999997</c:v>
                      </c:pt>
                      <c:pt idx="4273">
                        <c:v>33.367400000000004</c:v>
                      </c:pt>
                      <c:pt idx="4274">
                        <c:v>33.367600000000003</c:v>
                      </c:pt>
                      <c:pt idx="4275">
                        <c:v>33.367800000000003</c:v>
                      </c:pt>
                      <c:pt idx="4276">
                        <c:v>33.368000000000002</c:v>
                      </c:pt>
                      <c:pt idx="4277">
                        <c:v>33.368099999999998</c:v>
                      </c:pt>
                      <c:pt idx="4278">
                        <c:v>33.368299999999998</c:v>
                      </c:pt>
                      <c:pt idx="4279">
                        <c:v>33.368499999999997</c:v>
                      </c:pt>
                      <c:pt idx="4280">
                        <c:v>33.368699999999997</c:v>
                      </c:pt>
                      <c:pt idx="4281">
                        <c:v>33.368899999999996</c:v>
                      </c:pt>
                      <c:pt idx="4282">
                        <c:v>33.369100000000003</c:v>
                      </c:pt>
                      <c:pt idx="4283">
                        <c:v>33.369199999999999</c:v>
                      </c:pt>
                      <c:pt idx="4284">
                        <c:v>33.369399999999999</c:v>
                      </c:pt>
                      <c:pt idx="4285">
                        <c:v>33.369599999999998</c:v>
                      </c:pt>
                      <c:pt idx="4286">
                        <c:v>33.369799999999998</c:v>
                      </c:pt>
                      <c:pt idx="4287">
                        <c:v>33.369999999999997</c:v>
                      </c:pt>
                      <c:pt idx="4288">
                        <c:v>33.370100000000001</c:v>
                      </c:pt>
                      <c:pt idx="4289">
                        <c:v>33.3703</c:v>
                      </c:pt>
                      <c:pt idx="4290">
                        <c:v>33.3705</c:v>
                      </c:pt>
                      <c:pt idx="4291">
                        <c:v>33.370699999999999</c:v>
                      </c:pt>
                      <c:pt idx="4292">
                        <c:v>33.370899999999999</c:v>
                      </c:pt>
                      <c:pt idx="4293">
                        <c:v>33.371000000000002</c:v>
                      </c:pt>
                      <c:pt idx="4294">
                        <c:v>33.371200000000002</c:v>
                      </c:pt>
                      <c:pt idx="4295">
                        <c:v>33.371400000000001</c:v>
                      </c:pt>
                      <c:pt idx="4296">
                        <c:v>33.371600000000001</c:v>
                      </c:pt>
                      <c:pt idx="4297">
                        <c:v>33.3718</c:v>
                      </c:pt>
                      <c:pt idx="4298">
                        <c:v>33.371899999999997</c:v>
                      </c:pt>
                      <c:pt idx="4299">
                        <c:v>33.372100000000003</c:v>
                      </c:pt>
                      <c:pt idx="4300">
                        <c:v>33.372300000000003</c:v>
                      </c:pt>
                      <c:pt idx="4301">
                        <c:v>33.372500000000002</c:v>
                      </c:pt>
                      <c:pt idx="4302">
                        <c:v>33.372700000000002</c:v>
                      </c:pt>
                      <c:pt idx="4303">
                        <c:v>33.372799999999998</c:v>
                      </c:pt>
                      <c:pt idx="4304">
                        <c:v>33.372999999999998</c:v>
                      </c:pt>
                      <c:pt idx="4305">
                        <c:v>33.373199999999997</c:v>
                      </c:pt>
                      <c:pt idx="4306">
                        <c:v>33.373399999999997</c:v>
                      </c:pt>
                      <c:pt idx="4307">
                        <c:v>33.3735</c:v>
                      </c:pt>
                      <c:pt idx="4308">
                        <c:v>33.373699999999999</c:v>
                      </c:pt>
                      <c:pt idx="4309">
                        <c:v>33.373899999999999</c:v>
                      </c:pt>
                      <c:pt idx="4310">
                        <c:v>33.374099999999999</c:v>
                      </c:pt>
                      <c:pt idx="4311">
                        <c:v>33.374299999999998</c:v>
                      </c:pt>
                      <c:pt idx="4312">
                        <c:v>33.374400000000001</c:v>
                      </c:pt>
                      <c:pt idx="4313">
                        <c:v>33.374600000000001</c:v>
                      </c:pt>
                      <c:pt idx="4314">
                        <c:v>33.3748</c:v>
                      </c:pt>
                      <c:pt idx="4315">
                        <c:v>33.375</c:v>
                      </c:pt>
                      <c:pt idx="4316">
                        <c:v>33.3752</c:v>
                      </c:pt>
                      <c:pt idx="4317">
                        <c:v>33.375300000000003</c:v>
                      </c:pt>
                      <c:pt idx="4318">
                        <c:v>33.375500000000002</c:v>
                      </c:pt>
                      <c:pt idx="4319">
                        <c:v>33.375700000000002</c:v>
                      </c:pt>
                      <c:pt idx="4320">
                        <c:v>33.375900000000001</c:v>
                      </c:pt>
                      <c:pt idx="4321">
                        <c:v>33.375999999999998</c:v>
                      </c:pt>
                      <c:pt idx="4322">
                        <c:v>33.376199999999997</c:v>
                      </c:pt>
                      <c:pt idx="4323">
                        <c:v>33.376399999999997</c:v>
                      </c:pt>
                      <c:pt idx="4324">
                        <c:v>33.376600000000003</c:v>
                      </c:pt>
                      <c:pt idx="4325">
                        <c:v>33.3767</c:v>
                      </c:pt>
                      <c:pt idx="4326">
                        <c:v>33.376899999999999</c:v>
                      </c:pt>
                      <c:pt idx="4327">
                        <c:v>33.377099999999999</c:v>
                      </c:pt>
                      <c:pt idx="4328">
                        <c:v>33.377299999999998</c:v>
                      </c:pt>
                      <c:pt idx="4329">
                        <c:v>33.377499999999998</c:v>
                      </c:pt>
                      <c:pt idx="4330">
                        <c:v>33.377600000000001</c:v>
                      </c:pt>
                      <c:pt idx="4331">
                        <c:v>33.377800000000001</c:v>
                      </c:pt>
                      <c:pt idx="4332">
                        <c:v>33.378</c:v>
                      </c:pt>
                      <c:pt idx="4333">
                        <c:v>33.3782</c:v>
                      </c:pt>
                      <c:pt idx="4334">
                        <c:v>33.378300000000003</c:v>
                      </c:pt>
                      <c:pt idx="4335">
                        <c:v>33.378500000000003</c:v>
                      </c:pt>
                      <c:pt idx="4336">
                        <c:v>33.378700000000002</c:v>
                      </c:pt>
                      <c:pt idx="4337">
                        <c:v>33.378900000000002</c:v>
                      </c:pt>
                      <c:pt idx="4338">
                        <c:v>33.378999999999998</c:v>
                      </c:pt>
                      <c:pt idx="4339">
                        <c:v>33.379199999999997</c:v>
                      </c:pt>
                      <c:pt idx="4340">
                        <c:v>33.379399999999997</c:v>
                      </c:pt>
                      <c:pt idx="4341">
                        <c:v>33.379600000000003</c:v>
                      </c:pt>
                      <c:pt idx="4342">
                        <c:v>33.379800000000003</c:v>
                      </c:pt>
                      <c:pt idx="4343">
                        <c:v>33.379899999999999</c:v>
                      </c:pt>
                      <c:pt idx="4344">
                        <c:v>33.380099999999999</c:v>
                      </c:pt>
                      <c:pt idx="4345">
                        <c:v>33.380299999999998</c:v>
                      </c:pt>
                      <c:pt idx="4346">
                        <c:v>33.380499999999998</c:v>
                      </c:pt>
                      <c:pt idx="4347">
                        <c:v>33.380600000000001</c:v>
                      </c:pt>
                      <c:pt idx="4348">
                        <c:v>33.380800000000001</c:v>
                      </c:pt>
                      <c:pt idx="4349">
                        <c:v>33.381</c:v>
                      </c:pt>
                      <c:pt idx="4350">
                        <c:v>33.3812</c:v>
                      </c:pt>
                      <c:pt idx="4351">
                        <c:v>33.381300000000003</c:v>
                      </c:pt>
                      <c:pt idx="4352">
                        <c:v>33.381500000000003</c:v>
                      </c:pt>
                      <c:pt idx="4353">
                        <c:v>33.381700000000002</c:v>
                      </c:pt>
                      <c:pt idx="4354">
                        <c:v>33.381900000000002</c:v>
                      </c:pt>
                      <c:pt idx="4355">
                        <c:v>33.381999999999998</c:v>
                      </c:pt>
                      <c:pt idx="4356">
                        <c:v>33.382199999999997</c:v>
                      </c:pt>
                      <c:pt idx="4357">
                        <c:v>33.382399999999997</c:v>
                      </c:pt>
                      <c:pt idx="4358">
                        <c:v>33.382599999999996</c:v>
                      </c:pt>
                      <c:pt idx="4359">
                        <c:v>33.3827</c:v>
                      </c:pt>
                      <c:pt idx="4360">
                        <c:v>33.382899999999999</c:v>
                      </c:pt>
                      <c:pt idx="4361">
                        <c:v>33.383099999999999</c:v>
                      </c:pt>
                      <c:pt idx="4362">
                        <c:v>33.383299999999998</c:v>
                      </c:pt>
                      <c:pt idx="4363">
                        <c:v>33.383400000000002</c:v>
                      </c:pt>
                      <c:pt idx="4364">
                        <c:v>33.383600000000001</c:v>
                      </c:pt>
                      <c:pt idx="4365">
                        <c:v>33.383800000000001</c:v>
                      </c:pt>
                      <c:pt idx="4366">
                        <c:v>33.383899999999997</c:v>
                      </c:pt>
                      <c:pt idx="4367">
                        <c:v>33.384099999999997</c:v>
                      </c:pt>
                      <c:pt idx="4368">
                        <c:v>33.384300000000003</c:v>
                      </c:pt>
                      <c:pt idx="4369">
                        <c:v>33.384500000000003</c:v>
                      </c:pt>
                      <c:pt idx="4370">
                        <c:v>33.384599999999999</c:v>
                      </c:pt>
                      <c:pt idx="4371">
                        <c:v>33.384799999999998</c:v>
                      </c:pt>
                      <c:pt idx="4372">
                        <c:v>33.384999999999998</c:v>
                      </c:pt>
                      <c:pt idx="4373">
                        <c:v>33.385199999999998</c:v>
                      </c:pt>
                      <c:pt idx="4374">
                        <c:v>33.385300000000001</c:v>
                      </c:pt>
                      <c:pt idx="4375">
                        <c:v>33.3855</c:v>
                      </c:pt>
                      <c:pt idx="4376">
                        <c:v>33.3857</c:v>
                      </c:pt>
                      <c:pt idx="4377">
                        <c:v>33.385899999999999</c:v>
                      </c:pt>
                      <c:pt idx="4378">
                        <c:v>33.386000000000003</c:v>
                      </c:pt>
                      <c:pt idx="4379">
                        <c:v>33.386200000000002</c:v>
                      </c:pt>
                      <c:pt idx="4380">
                        <c:v>33.386400000000002</c:v>
                      </c:pt>
                      <c:pt idx="4381">
                        <c:v>33.386600000000001</c:v>
                      </c:pt>
                      <c:pt idx="4382">
                        <c:v>33.386699999999998</c:v>
                      </c:pt>
                      <c:pt idx="4383">
                        <c:v>33.386899999999997</c:v>
                      </c:pt>
                      <c:pt idx="4384">
                        <c:v>33.387099999999997</c:v>
                      </c:pt>
                      <c:pt idx="4385">
                        <c:v>33.3872</c:v>
                      </c:pt>
                      <c:pt idx="4386">
                        <c:v>33.3874</c:v>
                      </c:pt>
                      <c:pt idx="4387">
                        <c:v>33.387599999999999</c:v>
                      </c:pt>
                      <c:pt idx="4388">
                        <c:v>33.387799999999999</c:v>
                      </c:pt>
                      <c:pt idx="4389">
                        <c:v>33.387900000000002</c:v>
                      </c:pt>
                      <c:pt idx="4390">
                        <c:v>33.388100000000001</c:v>
                      </c:pt>
                      <c:pt idx="4391">
                        <c:v>33.388300000000001</c:v>
                      </c:pt>
                      <c:pt idx="4392">
                        <c:v>33.388399999999997</c:v>
                      </c:pt>
                      <c:pt idx="4393">
                        <c:v>33.388599999999997</c:v>
                      </c:pt>
                      <c:pt idx="4394">
                        <c:v>33.388800000000003</c:v>
                      </c:pt>
                      <c:pt idx="4395">
                        <c:v>33.389000000000003</c:v>
                      </c:pt>
                      <c:pt idx="4396">
                        <c:v>33.389099999999999</c:v>
                      </c:pt>
                      <c:pt idx="4397">
                        <c:v>33.389299999999999</c:v>
                      </c:pt>
                      <c:pt idx="4398">
                        <c:v>33.389499999999998</c:v>
                      </c:pt>
                      <c:pt idx="4399">
                        <c:v>33.389699999999998</c:v>
                      </c:pt>
                      <c:pt idx="4400">
                        <c:v>33.389800000000001</c:v>
                      </c:pt>
                      <c:pt idx="4401">
                        <c:v>33.39</c:v>
                      </c:pt>
                      <c:pt idx="4402">
                        <c:v>33.3902</c:v>
                      </c:pt>
                      <c:pt idx="4403">
                        <c:v>33.390300000000003</c:v>
                      </c:pt>
                      <c:pt idx="4404">
                        <c:v>33.390500000000003</c:v>
                      </c:pt>
                      <c:pt idx="4405">
                        <c:v>33.390700000000002</c:v>
                      </c:pt>
                      <c:pt idx="4406">
                        <c:v>33.390799999999999</c:v>
                      </c:pt>
                      <c:pt idx="4407">
                        <c:v>33.390999999999998</c:v>
                      </c:pt>
                      <c:pt idx="4408">
                        <c:v>33.391199999999998</c:v>
                      </c:pt>
                      <c:pt idx="4409">
                        <c:v>33.391399999999997</c:v>
                      </c:pt>
                      <c:pt idx="4410">
                        <c:v>33.391500000000001</c:v>
                      </c:pt>
                      <c:pt idx="4411">
                        <c:v>33.3917</c:v>
                      </c:pt>
                      <c:pt idx="4412">
                        <c:v>33.3919</c:v>
                      </c:pt>
                      <c:pt idx="4413">
                        <c:v>33.392000000000003</c:v>
                      </c:pt>
                      <c:pt idx="4414">
                        <c:v>33.392200000000003</c:v>
                      </c:pt>
                      <c:pt idx="4415">
                        <c:v>33.392400000000002</c:v>
                      </c:pt>
                      <c:pt idx="4416">
                        <c:v>33.392600000000002</c:v>
                      </c:pt>
                      <c:pt idx="4417">
                        <c:v>33.392699999999998</c:v>
                      </c:pt>
                      <c:pt idx="4418">
                        <c:v>33.392899999999997</c:v>
                      </c:pt>
                      <c:pt idx="4419">
                        <c:v>33.393099999999997</c:v>
                      </c:pt>
                      <c:pt idx="4420">
                        <c:v>33.3932</c:v>
                      </c:pt>
                      <c:pt idx="4421">
                        <c:v>33.3934</c:v>
                      </c:pt>
                      <c:pt idx="4422">
                        <c:v>33.393599999999999</c:v>
                      </c:pt>
                      <c:pt idx="4423">
                        <c:v>33.393700000000003</c:v>
                      </c:pt>
                      <c:pt idx="4424">
                        <c:v>33.393900000000002</c:v>
                      </c:pt>
                      <c:pt idx="4425">
                        <c:v>33.394100000000002</c:v>
                      </c:pt>
                      <c:pt idx="4426">
                        <c:v>33.394300000000001</c:v>
                      </c:pt>
                      <c:pt idx="4427">
                        <c:v>33.394399999999997</c:v>
                      </c:pt>
                      <c:pt idx="4428">
                        <c:v>33.394599999999997</c:v>
                      </c:pt>
                      <c:pt idx="4429">
                        <c:v>33.394799999999996</c:v>
                      </c:pt>
                      <c:pt idx="4430">
                        <c:v>33.3949</c:v>
                      </c:pt>
                      <c:pt idx="4431">
                        <c:v>33.395099999999999</c:v>
                      </c:pt>
                      <c:pt idx="4432">
                        <c:v>33.395299999999999</c:v>
                      </c:pt>
                      <c:pt idx="4433">
                        <c:v>33.395400000000002</c:v>
                      </c:pt>
                      <c:pt idx="4434">
                        <c:v>33.395600000000002</c:v>
                      </c:pt>
                      <c:pt idx="4435">
                        <c:v>33.395800000000001</c:v>
                      </c:pt>
                      <c:pt idx="4436">
                        <c:v>33.395899999999997</c:v>
                      </c:pt>
                      <c:pt idx="4437">
                        <c:v>33.396099999999997</c:v>
                      </c:pt>
                      <c:pt idx="4438">
                        <c:v>33.396299999999997</c:v>
                      </c:pt>
                      <c:pt idx="4439">
                        <c:v>33.3964</c:v>
                      </c:pt>
                      <c:pt idx="4440">
                        <c:v>33.396599999999999</c:v>
                      </c:pt>
                      <c:pt idx="4441">
                        <c:v>33.396799999999999</c:v>
                      </c:pt>
                      <c:pt idx="4442">
                        <c:v>33.396999999999998</c:v>
                      </c:pt>
                      <c:pt idx="4443">
                        <c:v>33.397100000000002</c:v>
                      </c:pt>
                      <c:pt idx="4444">
                        <c:v>33.397300000000001</c:v>
                      </c:pt>
                      <c:pt idx="4445">
                        <c:v>33.397500000000001</c:v>
                      </c:pt>
                      <c:pt idx="4446">
                        <c:v>33.397599999999997</c:v>
                      </c:pt>
                      <c:pt idx="4447">
                        <c:v>33.397799999999997</c:v>
                      </c:pt>
                      <c:pt idx="4448">
                        <c:v>33.398000000000003</c:v>
                      </c:pt>
                      <c:pt idx="4449">
                        <c:v>33.398099999999999</c:v>
                      </c:pt>
                      <c:pt idx="4450">
                        <c:v>33.398299999999999</c:v>
                      </c:pt>
                      <c:pt idx="4451">
                        <c:v>33.398499999999999</c:v>
                      </c:pt>
                      <c:pt idx="4452">
                        <c:v>33.398600000000002</c:v>
                      </c:pt>
                      <c:pt idx="4453">
                        <c:v>33.398800000000001</c:v>
                      </c:pt>
                      <c:pt idx="4454">
                        <c:v>33.399000000000001</c:v>
                      </c:pt>
                      <c:pt idx="4455">
                        <c:v>33.399099999999997</c:v>
                      </c:pt>
                      <c:pt idx="4456">
                        <c:v>33.399299999999997</c:v>
                      </c:pt>
                      <c:pt idx="4457">
                        <c:v>33.399500000000003</c:v>
                      </c:pt>
                      <c:pt idx="4458">
                        <c:v>33.3996</c:v>
                      </c:pt>
                      <c:pt idx="4459">
                        <c:v>33.399799999999999</c:v>
                      </c:pt>
                      <c:pt idx="4460">
                        <c:v>33.4</c:v>
                      </c:pt>
                      <c:pt idx="4461">
                        <c:v>33.400100000000002</c:v>
                      </c:pt>
                      <c:pt idx="4462">
                        <c:v>33.400300000000001</c:v>
                      </c:pt>
                      <c:pt idx="4463">
                        <c:v>33.400500000000001</c:v>
                      </c:pt>
                      <c:pt idx="4464">
                        <c:v>33.400599999999997</c:v>
                      </c:pt>
                      <c:pt idx="4465">
                        <c:v>33.400799999999997</c:v>
                      </c:pt>
                      <c:pt idx="4466">
                        <c:v>33.401000000000003</c:v>
                      </c:pt>
                      <c:pt idx="4467">
                        <c:v>33.4011</c:v>
                      </c:pt>
                      <c:pt idx="4468">
                        <c:v>33.401299999999999</c:v>
                      </c:pt>
                      <c:pt idx="4469">
                        <c:v>33.401499999999999</c:v>
                      </c:pt>
                      <c:pt idx="4470">
                        <c:v>33.401600000000002</c:v>
                      </c:pt>
                      <c:pt idx="4471">
                        <c:v>33.401800000000001</c:v>
                      </c:pt>
                      <c:pt idx="4472">
                        <c:v>33.402000000000001</c:v>
                      </c:pt>
                      <c:pt idx="4473">
                        <c:v>33.402099999999997</c:v>
                      </c:pt>
                      <c:pt idx="4474">
                        <c:v>33.402299999999997</c:v>
                      </c:pt>
                      <c:pt idx="4475">
                        <c:v>33.402500000000003</c:v>
                      </c:pt>
                      <c:pt idx="4476">
                        <c:v>33.4026</c:v>
                      </c:pt>
                      <c:pt idx="4477">
                        <c:v>33.402799999999999</c:v>
                      </c:pt>
                      <c:pt idx="4478">
                        <c:v>33.402999999999999</c:v>
                      </c:pt>
                      <c:pt idx="4479">
                        <c:v>33.403100000000002</c:v>
                      </c:pt>
                      <c:pt idx="4480">
                        <c:v>33.403300000000002</c:v>
                      </c:pt>
                      <c:pt idx="4481">
                        <c:v>33.403500000000001</c:v>
                      </c:pt>
                      <c:pt idx="4482">
                        <c:v>33.403599999999997</c:v>
                      </c:pt>
                      <c:pt idx="4483">
                        <c:v>33.403799999999997</c:v>
                      </c:pt>
                      <c:pt idx="4484">
                        <c:v>33.404000000000003</c:v>
                      </c:pt>
                      <c:pt idx="4485">
                        <c:v>33.4041</c:v>
                      </c:pt>
                      <c:pt idx="4486">
                        <c:v>33.404299999999999</c:v>
                      </c:pt>
                      <c:pt idx="4487">
                        <c:v>33.404499999999999</c:v>
                      </c:pt>
                      <c:pt idx="4488">
                        <c:v>33.404600000000002</c:v>
                      </c:pt>
                      <c:pt idx="4489">
                        <c:v>33.404800000000002</c:v>
                      </c:pt>
                      <c:pt idx="4490">
                        <c:v>33.404899999999998</c:v>
                      </c:pt>
                      <c:pt idx="4491">
                        <c:v>33.405099999999997</c:v>
                      </c:pt>
                      <c:pt idx="4492">
                        <c:v>33.405299999999997</c:v>
                      </c:pt>
                      <c:pt idx="4493">
                        <c:v>33.4054</c:v>
                      </c:pt>
                      <c:pt idx="4494">
                        <c:v>33.4056</c:v>
                      </c:pt>
                      <c:pt idx="4495">
                        <c:v>33.405799999999999</c:v>
                      </c:pt>
                      <c:pt idx="4496">
                        <c:v>33.405900000000003</c:v>
                      </c:pt>
                      <c:pt idx="4497">
                        <c:v>33.406100000000002</c:v>
                      </c:pt>
                      <c:pt idx="4498">
                        <c:v>33.406300000000002</c:v>
                      </c:pt>
                      <c:pt idx="4499">
                        <c:v>33.406399999999998</c:v>
                      </c:pt>
                      <c:pt idx="4500">
                        <c:v>33.406599999999997</c:v>
                      </c:pt>
                      <c:pt idx="4501">
                        <c:v>33.406799999999997</c:v>
                      </c:pt>
                      <c:pt idx="4502">
                        <c:v>33.4069</c:v>
                      </c:pt>
                      <c:pt idx="4503">
                        <c:v>33.4071</c:v>
                      </c:pt>
                      <c:pt idx="4504">
                        <c:v>33.407200000000003</c:v>
                      </c:pt>
                      <c:pt idx="4505">
                        <c:v>33.407400000000003</c:v>
                      </c:pt>
                      <c:pt idx="4506">
                        <c:v>33.407600000000002</c:v>
                      </c:pt>
                      <c:pt idx="4507">
                        <c:v>33.407699999999998</c:v>
                      </c:pt>
                      <c:pt idx="4508">
                        <c:v>33.407899999999998</c:v>
                      </c:pt>
                      <c:pt idx="4509">
                        <c:v>33.408099999999997</c:v>
                      </c:pt>
                      <c:pt idx="4510">
                        <c:v>33.408200000000001</c:v>
                      </c:pt>
                      <c:pt idx="4511">
                        <c:v>33.4084</c:v>
                      </c:pt>
                      <c:pt idx="4512">
                        <c:v>33.4086</c:v>
                      </c:pt>
                      <c:pt idx="4513">
                        <c:v>33.408700000000003</c:v>
                      </c:pt>
                      <c:pt idx="4514">
                        <c:v>33.408900000000003</c:v>
                      </c:pt>
                      <c:pt idx="4515">
                        <c:v>33.408999999999999</c:v>
                      </c:pt>
                      <c:pt idx="4516">
                        <c:v>33.409199999999998</c:v>
                      </c:pt>
                      <c:pt idx="4517">
                        <c:v>33.409399999999998</c:v>
                      </c:pt>
                      <c:pt idx="4518">
                        <c:v>33.409500000000001</c:v>
                      </c:pt>
                      <c:pt idx="4519">
                        <c:v>33.409700000000001</c:v>
                      </c:pt>
                      <c:pt idx="4520">
                        <c:v>33.4099</c:v>
                      </c:pt>
                      <c:pt idx="4521">
                        <c:v>33.409999999999997</c:v>
                      </c:pt>
                      <c:pt idx="4522">
                        <c:v>33.410200000000003</c:v>
                      </c:pt>
                      <c:pt idx="4523">
                        <c:v>33.410299999999999</c:v>
                      </c:pt>
                      <c:pt idx="4524">
                        <c:v>33.410499999999999</c:v>
                      </c:pt>
                      <c:pt idx="4525">
                        <c:v>33.410699999999999</c:v>
                      </c:pt>
                      <c:pt idx="4526">
                        <c:v>33.410800000000002</c:v>
                      </c:pt>
                      <c:pt idx="4527">
                        <c:v>33.411000000000001</c:v>
                      </c:pt>
                      <c:pt idx="4528">
                        <c:v>33.411200000000001</c:v>
                      </c:pt>
                      <c:pt idx="4529">
                        <c:v>33.411299999999997</c:v>
                      </c:pt>
                      <c:pt idx="4530">
                        <c:v>33.411499999999997</c:v>
                      </c:pt>
                      <c:pt idx="4531">
                        <c:v>33.4116</c:v>
                      </c:pt>
                      <c:pt idx="4532">
                        <c:v>33.411799999999999</c:v>
                      </c:pt>
                      <c:pt idx="4533">
                        <c:v>33.411999999999999</c:v>
                      </c:pt>
                      <c:pt idx="4534">
                        <c:v>33.412100000000002</c:v>
                      </c:pt>
                      <c:pt idx="4535">
                        <c:v>33.412300000000002</c:v>
                      </c:pt>
                      <c:pt idx="4536">
                        <c:v>33.412500000000001</c:v>
                      </c:pt>
                      <c:pt idx="4537">
                        <c:v>33.412599999999998</c:v>
                      </c:pt>
                      <c:pt idx="4538">
                        <c:v>33.412799999999997</c:v>
                      </c:pt>
                      <c:pt idx="4539">
                        <c:v>33.4129</c:v>
                      </c:pt>
                      <c:pt idx="4540">
                        <c:v>33.4131</c:v>
                      </c:pt>
                      <c:pt idx="4541">
                        <c:v>33.4133</c:v>
                      </c:pt>
                      <c:pt idx="4542">
                        <c:v>33.413400000000003</c:v>
                      </c:pt>
                      <c:pt idx="4543">
                        <c:v>33.413600000000002</c:v>
                      </c:pt>
                      <c:pt idx="4544">
                        <c:v>33.413699999999999</c:v>
                      </c:pt>
                      <c:pt idx="4545">
                        <c:v>33.413899999999998</c:v>
                      </c:pt>
                      <c:pt idx="4546">
                        <c:v>33.414099999999998</c:v>
                      </c:pt>
                      <c:pt idx="4547">
                        <c:v>33.414200000000001</c:v>
                      </c:pt>
                      <c:pt idx="4548">
                        <c:v>33.414400000000001</c:v>
                      </c:pt>
                      <c:pt idx="4549">
                        <c:v>33.414499999999997</c:v>
                      </c:pt>
                      <c:pt idx="4550">
                        <c:v>33.414700000000003</c:v>
                      </c:pt>
                      <c:pt idx="4551">
                        <c:v>33.414900000000003</c:v>
                      </c:pt>
                      <c:pt idx="4552">
                        <c:v>33.414999999999999</c:v>
                      </c:pt>
                      <c:pt idx="4553">
                        <c:v>33.415199999999999</c:v>
                      </c:pt>
                      <c:pt idx="4554">
                        <c:v>33.415399999999998</c:v>
                      </c:pt>
                      <c:pt idx="4555">
                        <c:v>33.415500000000002</c:v>
                      </c:pt>
                      <c:pt idx="4556">
                        <c:v>33.415700000000001</c:v>
                      </c:pt>
                      <c:pt idx="4557">
                        <c:v>33.415799999999997</c:v>
                      </c:pt>
                      <c:pt idx="4558">
                        <c:v>33.415999999999997</c:v>
                      </c:pt>
                      <c:pt idx="4559">
                        <c:v>33.416200000000003</c:v>
                      </c:pt>
                      <c:pt idx="4560">
                        <c:v>33.4163</c:v>
                      </c:pt>
                      <c:pt idx="4561">
                        <c:v>33.416499999999999</c:v>
                      </c:pt>
                      <c:pt idx="4562">
                        <c:v>33.416600000000003</c:v>
                      </c:pt>
                      <c:pt idx="4563">
                        <c:v>33.416800000000002</c:v>
                      </c:pt>
                      <c:pt idx="4564">
                        <c:v>33.417000000000002</c:v>
                      </c:pt>
                      <c:pt idx="4565">
                        <c:v>33.417099999999998</c:v>
                      </c:pt>
                      <c:pt idx="4566">
                        <c:v>33.417299999999997</c:v>
                      </c:pt>
                      <c:pt idx="4567">
                        <c:v>33.417400000000001</c:v>
                      </c:pt>
                      <c:pt idx="4568">
                        <c:v>33.4176</c:v>
                      </c:pt>
                      <c:pt idx="4569">
                        <c:v>33.417700000000004</c:v>
                      </c:pt>
                      <c:pt idx="4570">
                        <c:v>33.417900000000003</c:v>
                      </c:pt>
                      <c:pt idx="4571">
                        <c:v>33.418100000000003</c:v>
                      </c:pt>
                      <c:pt idx="4572">
                        <c:v>33.418199999999999</c:v>
                      </c:pt>
                      <c:pt idx="4573">
                        <c:v>33.418399999999998</c:v>
                      </c:pt>
                      <c:pt idx="4574">
                        <c:v>33.418500000000002</c:v>
                      </c:pt>
                      <c:pt idx="4575">
                        <c:v>33.418700000000001</c:v>
                      </c:pt>
                      <c:pt idx="4576">
                        <c:v>33.418900000000001</c:v>
                      </c:pt>
                      <c:pt idx="4577">
                        <c:v>33.418999999999997</c:v>
                      </c:pt>
                      <c:pt idx="4578">
                        <c:v>33.419199999999996</c:v>
                      </c:pt>
                      <c:pt idx="4579">
                        <c:v>33.4193</c:v>
                      </c:pt>
                      <c:pt idx="4580">
                        <c:v>33.419499999999999</c:v>
                      </c:pt>
                      <c:pt idx="4581">
                        <c:v>33.419699999999999</c:v>
                      </c:pt>
                      <c:pt idx="4582">
                        <c:v>33.419800000000002</c:v>
                      </c:pt>
                      <c:pt idx="4583">
                        <c:v>33.42</c:v>
                      </c:pt>
                      <c:pt idx="4584">
                        <c:v>33.420099999999998</c:v>
                      </c:pt>
                      <c:pt idx="4585">
                        <c:v>33.420299999999997</c:v>
                      </c:pt>
                      <c:pt idx="4586">
                        <c:v>33.420400000000001</c:v>
                      </c:pt>
                      <c:pt idx="4587">
                        <c:v>33.4206</c:v>
                      </c:pt>
                      <c:pt idx="4588">
                        <c:v>33.4208</c:v>
                      </c:pt>
                      <c:pt idx="4589">
                        <c:v>33.420900000000003</c:v>
                      </c:pt>
                      <c:pt idx="4590">
                        <c:v>33.421100000000003</c:v>
                      </c:pt>
                      <c:pt idx="4591">
                        <c:v>33.421199999999999</c:v>
                      </c:pt>
                      <c:pt idx="4592">
                        <c:v>33.421399999999998</c:v>
                      </c:pt>
                      <c:pt idx="4593">
                        <c:v>33.421599999999998</c:v>
                      </c:pt>
                      <c:pt idx="4594">
                        <c:v>33.421700000000001</c:v>
                      </c:pt>
                      <c:pt idx="4595">
                        <c:v>33.421900000000001</c:v>
                      </c:pt>
                      <c:pt idx="4596">
                        <c:v>33.421999999999997</c:v>
                      </c:pt>
                      <c:pt idx="4597">
                        <c:v>33.422199999999997</c:v>
                      </c:pt>
                      <c:pt idx="4598">
                        <c:v>33.4223</c:v>
                      </c:pt>
                      <c:pt idx="4599">
                        <c:v>33.422499999999999</c:v>
                      </c:pt>
                      <c:pt idx="4600">
                        <c:v>33.422699999999999</c:v>
                      </c:pt>
                      <c:pt idx="4601">
                        <c:v>33.422800000000002</c:v>
                      </c:pt>
                      <c:pt idx="4602">
                        <c:v>33.423000000000002</c:v>
                      </c:pt>
                      <c:pt idx="4603">
                        <c:v>33.423099999999998</c:v>
                      </c:pt>
                      <c:pt idx="4604">
                        <c:v>33.423299999999998</c:v>
                      </c:pt>
                      <c:pt idx="4605">
                        <c:v>33.423400000000001</c:v>
                      </c:pt>
                      <c:pt idx="4606">
                        <c:v>33.4236</c:v>
                      </c:pt>
                      <c:pt idx="4607">
                        <c:v>33.4238</c:v>
                      </c:pt>
                      <c:pt idx="4608">
                        <c:v>33.423900000000003</c:v>
                      </c:pt>
                      <c:pt idx="4609">
                        <c:v>33.424100000000003</c:v>
                      </c:pt>
                      <c:pt idx="4610">
                        <c:v>33.424199999999999</c:v>
                      </c:pt>
                      <c:pt idx="4611">
                        <c:v>33.424399999999999</c:v>
                      </c:pt>
                      <c:pt idx="4612">
                        <c:v>33.424500000000002</c:v>
                      </c:pt>
                      <c:pt idx="4613">
                        <c:v>33.424700000000001</c:v>
                      </c:pt>
                      <c:pt idx="4614">
                        <c:v>33.424900000000001</c:v>
                      </c:pt>
                      <c:pt idx="4615">
                        <c:v>33.424999999999997</c:v>
                      </c:pt>
                      <c:pt idx="4616">
                        <c:v>33.425199999999997</c:v>
                      </c:pt>
                      <c:pt idx="4617">
                        <c:v>33.4253</c:v>
                      </c:pt>
                      <c:pt idx="4618">
                        <c:v>33.4255</c:v>
                      </c:pt>
                      <c:pt idx="4619">
                        <c:v>33.425600000000003</c:v>
                      </c:pt>
                      <c:pt idx="4620">
                        <c:v>33.425800000000002</c:v>
                      </c:pt>
                      <c:pt idx="4621">
                        <c:v>33.425899999999999</c:v>
                      </c:pt>
                      <c:pt idx="4622">
                        <c:v>33.426099999999998</c:v>
                      </c:pt>
                      <c:pt idx="4623">
                        <c:v>33.426299999999998</c:v>
                      </c:pt>
                      <c:pt idx="4624">
                        <c:v>33.426400000000001</c:v>
                      </c:pt>
                      <c:pt idx="4625">
                        <c:v>33.426600000000001</c:v>
                      </c:pt>
                      <c:pt idx="4626">
                        <c:v>33.426699999999997</c:v>
                      </c:pt>
                      <c:pt idx="4627">
                        <c:v>33.426900000000003</c:v>
                      </c:pt>
                      <c:pt idx="4628">
                        <c:v>33.427</c:v>
                      </c:pt>
                      <c:pt idx="4629">
                        <c:v>33.427199999999999</c:v>
                      </c:pt>
                      <c:pt idx="4630">
                        <c:v>33.427300000000002</c:v>
                      </c:pt>
                      <c:pt idx="4631">
                        <c:v>33.427500000000002</c:v>
                      </c:pt>
                      <c:pt idx="4632">
                        <c:v>33.427700000000002</c:v>
                      </c:pt>
                      <c:pt idx="4633">
                        <c:v>33.427799999999998</c:v>
                      </c:pt>
                      <c:pt idx="4634">
                        <c:v>33.427999999999997</c:v>
                      </c:pt>
                      <c:pt idx="4635">
                        <c:v>33.428100000000001</c:v>
                      </c:pt>
                      <c:pt idx="4636">
                        <c:v>33.4283</c:v>
                      </c:pt>
                      <c:pt idx="4637">
                        <c:v>33.428400000000003</c:v>
                      </c:pt>
                      <c:pt idx="4638">
                        <c:v>33.428600000000003</c:v>
                      </c:pt>
                      <c:pt idx="4639">
                        <c:v>33.428699999999999</c:v>
                      </c:pt>
                      <c:pt idx="4640">
                        <c:v>33.428899999999999</c:v>
                      </c:pt>
                      <c:pt idx="4641">
                        <c:v>33.429099999999998</c:v>
                      </c:pt>
                      <c:pt idx="4642">
                        <c:v>33.429200000000002</c:v>
                      </c:pt>
                      <c:pt idx="4643">
                        <c:v>33.429400000000001</c:v>
                      </c:pt>
                      <c:pt idx="4644">
                        <c:v>33.429499999999997</c:v>
                      </c:pt>
                      <c:pt idx="4645">
                        <c:v>33.429699999999997</c:v>
                      </c:pt>
                      <c:pt idx="4646">
                        <c:v>33.4298</c:v>
                      </c:pt>
                      <c:pt idx="4647">
                        <c:v>33.43</c:v>
                      </c:pt>
                      <c:pt idx="4648">
                        <c:v>33.430100000000003</c:v>
                      </c:pt>
                      <c:pt idx="4649">
                        <c:v>33.430300000000003</c:v>
                      </c:pt>
                      <c:pt idx="4650">
                        <c:v>33.430399999999999</c:v>
                      </c:pt>
                      <c:pt idx="4651">
                        <c:v>33.430599999999998</c:v>
                      </c:pt>
                      <c:pt idx="4652">
                        <c:v>33.430799999999998</c:v>
                      </c:pt>
                      <c:pt idx="4653">
                        <c:v>33.430900000000001</c:v>
                      </c:pt>
                      <c:pt idx="4654">
                        <c:v>33.431100000000001</c:v>
                      </c:pt>
                      <c:pt idx="4655">
                        <c:v>33.431199999999997</c:v>
                      </c:pt>
                      <c:pt idx="4656">
                        <c:v>33.431399999999996</c:v>
                      </c:pt>
                      <c:pt idx="4657">
                        <c:v>33.4315</c:v>
                      </c:pt>
                      <c:pt idx="4658">
                        <c:v>33.431699999999999</c:v>
                      </c:pt>
                      <c:pt idx="4659">
                        <c:v>33.431800000000003</c:v>
                      </c:pt>
                      <c:pt idx="4660">
                        <c:v>33.432000000000002</c:v>
                      </c:pt>
                      <c:pt idx="4661">
                        <c:v>33.432099999999998</c:v>
                      </c:pt>
                      <c:pt idx="4662">
                        <c:v>33.432299999999998</c:v>
                      </c:pt>
                      <c:pt idx="4663">
                        <c:v>33.432400000000001</c:v>
                      </c:pt>
                      <c:pt idx="4664">
                        <c:v>33.432600000000001</c:v>
                      </c:pt>
                      <c:pt idx="4665">
                        <c:v>33.432699999999997</c:v>
                      </c:pt>
                      <c:pt idx="4666">
                        <c:v>33.432899999999997</c:v>
                      </c:pt>
                      <c:pt idx="4667">
                        <c:v>33.433100000000003</c:v>
                      </c:pt>
                      <c:pt idx="4668">
                        <c:v>33.433199999999999</c:v>
                      </c:pt>
                      <c:pt idx="4669">
                        <c:v>33.433399999999999</c:v>
                      </c:pt>
                      <c:pt idx="4670">
                        <c:v>33.433500000000002</c:v>
                      </c:pt>
                      <c:pt idx="4671">
                        <c:v>33.433700000000002</c:v>
                      </c:pt>
                      <c:pt idx="4672">
                        <c:v>33.433799999999998</c:v>
                      </c:pt>
                      <c:pt idx="4673">
                        <c:v>33.433999999999997</c:v>
                      </c:pt>
                      <c:pt idx="4674">
                        <c:v>33.434100000000001</c:v>
                      </c:pt>
                      <c:pt idx="4675">
                        <c:v>33.4343</c:v>
                      </c:pt>
                      <c:pt idx="4676">
                        <c:v>33.434399999999997</c:v>
                      </c:pt>
                      <c:pt idx="4677">
                        <c:v>33.434600000000003</c:v>
                      </c:pt>
                      <c:pt idx="4678">
                        <c:v>33.434699999999999</c:v>
                      </c:pt>
                      <c:pt idx="4679">
                        <c:v>33.434899999999999</c:v>
                      </c:pt>
                      <c:pt idx="4680">
                        <c:v>33.435000000000002</c:v>
                      </c:pt>
                      <c:pt idx="4681">
                        <c:v>33.435200000000002</c:v>
                      </c:pt>
                      <c:pt idx="4682">
                        <c:v>33.435299999999998</c:v>
                      </c:pt>
                      <c:pt idx="4683">
                        <c:v>33.435499999999998</c:v>
                      </c:pt>
                      <c:pt idx="4684">
                        <c:v>33.435600000000001</c:v>
                      </c:pt>
                      <c:pt idx="4685">
                        <c:v>33.4358</c:v>
                      </c:pt>
                      <c:pt idx="4686">
                        <c:v>33.435899999999997</c:v>
                      </c:pt>
                      <c:pt idx="4687">
                        <c:v>33.436100000000003</c:v>
                      </c:pt>
                      <c:pt idx="4688">
                        <c:v>33.436300000000003</c:v>
                      </c:pt>
                      <c:pt idx="4689">
                        <c:v>33.436399999999999</c:v>
                      </c:pt>
                      <c:pt idx="4690">
                        <c:v>33.436599999999999</c:v>
                      </c:pt>
                      <c:pt idx="4691">
                        <c:v>33.436700000000002</c:v>
                      </c:pt>
                      <c:pt idx="4692">
                        <c:v>33.436900000000001</c:v>
                      </c:pt>
                      <c:pt idx="4693">
                        <c:v>33.436999999999998</c:v>
                      </c:pt>
                      <c:pt idx="4694">
                        <c:v>33.437199999999997</c:v>
                      </c:pt>
                      <c:pt idx="4695">
                        <c:v>33.4373</c:v>
                      </c:pt>
                      <c:pt idx="4696">
                        <c:v>33.4375</c:v>
                      </c:pt>
                      <c:pt idx="4697">
                        <c:v>33.437600000000003</c:v>
                      </c:pt>
                      <c:pt idx="4698">
                        <c:v>33.437800000000003</c:v>
                      </c:pt>
                      <c:pt idx="4699">
                        <c:v>33.437899999999999</c:v>
                      </c:pt>
                      <c:pt idx="4700">
                        <c:v>33.438099999999999</c:v>
                      </c:pt>
                      <c:pt idx="4701">
                        <c:v>33.438200000000002</c:v>
                      </c:pt>
                      <c:pt idx="4702">
                        <c:v>33.438400000000001</c:v>
                      </c:pt>
                      <c:pt idx="4703">
                        <c:v>33.438499999999998</c:v>
                      </c:pt>
                      <c:pt idx="4704">
                        <c:v>33.438699999999997</c:v>
                      </c:pt>
                      <c:pt idx="4705">
                        <c:v>33.438800000000001</c:v>
                      </c:pt>
                      <c:pt idx="4706">
                        <c:v>33.439</c:v>
                      </c:pt>
                      <c:pt idx="4707">
                        <c:v>33.439100000000003</c:v>
                      </c:pt>
                      <c:pt idx="4708">
                        <c:v>33.439300000000003</c:v>
                      </c:pt>
                      <c:pt idx="4709">
                        <c:v>33.439399999999999</c:v>
                      </c:pt>
                      <c:pt idx="4710">
                        <c:v>33.439599999999999</c:v>
                      </c:pt>
                      <c:pt idx="4711">
                        <c:v>33.439700000000002</c:v>
                      </c:pt>
                      <c:pt idx="4712">
                        <c:v>33.439900000000002</c:v>
                      </c:pt>
                      <c:pt idx="4713">
                        <c:v>33.44</c:v>
                      </c:pt>
                      <c:pt idx="4714">
                        <c:v>33.440199999999997</c:v>
                      </c:pt>
                      <c:pt idx="4715">
                        <c:v>33.440300000000001</c:v>
                      </c:pt>
                      <c:pt idx="4716">
                        <c:v>33.4405</c:v>
                      </c:pt>
                      <c:pt idx="4717">
                        <c:v>33.440600000000003</c:v>
                      </c:pt>
                      <c:pt idx="4718">
                        <c:v>33.440800000000003</c:v>
                      </c:pt>
                      <c:pt idx="4719">
                        <c:v>33.440899999999999</c:v>
                      </c:pt>
                      <c:pt idx="4720">
                        <c:v>33.441099999999999</c:v>
                      </c:pt>
                      <c:pt idx="4721">
                        <c:v>33.441200000000002</c:v>
                      </c:pt>
                      <c:pt idx="4722">
                        <c:v>33.441400000000002</c:v>
                      </c:pt>
                      <c:pt idx="4723">
                        <c:v>33.441499999999998</c:v>
                      </c:pt>
                      <c:pt idx="4724">
                        <c:v>33.441699999999997</c:v>
                      </c:pt>
                      <c:pt idx="4725">
                        <c:v>33.441800000000001</c:v>
                      </c:pt>
                      <c:pt idx="4726">
                        <c:v>33.442</c:v>
                      </c:pt>
                      <c:pt idx="4727">
                        <c:v>33.442100000000003</c:v>
                      </c:pt>
                      <c:pt idx="4728">
                        <c:v>33.442300000000003</c:v>
                      </c:pt>
                      <c:pt idx="4729">
                        <c:v>33.442399999999999</c:v>
                      </c:pt>
                      <c:pt idx="4730">
                        <c:v>33.442599999999999</c:v>
                      </c:pt>
                      <c:pt idx="4731">
                        <c:v>33.442700000000002</c:v>
                      </c:pt>
                      <c:pt idx="4732">
                        <c:v>33.442900000000002</c:v>
                      </c:pt>
                      <c:pt idx="4733">
                        <c:v>33.442999999999998</c:v>
                      </c:pt>
                      <c:pt idx="4734">
                        <c:v>33.443199999999997</c:v>
                      </c:pt>
                      <c:pt idx="4735">
                        <c:v>33.443300000000001</c:v>
                      </c:pt>
                      <c:pt idx="4736">
                        <c:v>33.4435</c:v>
                      </c:pt>
                      <c:pt idx="4737">
                        <c:v>33.443600000000004</c:v>
                      </c:pt>
                      <c:pt idx="4738">
                        <c:v>33.443800000000003</c:v>
                      </c:pt>
                      <c:pt idx="4739">
                        <c:v>33.443899999999999</c:v>
                      </c:pt>
                      <c:pt idx="4740">
                        <c:v>33.444099999999999</c:v>
                      </c:pt>
                      <c:pt idx="4741">
                        <c:v>33.444200000000002</c:v>
                      </c:pt>
                      <c:pt idx="4742">
                        <c:v>33.444400000000002</c:v>
                      </c:pt>
                      <c:pt idx="4743">
                        <c:v>33.444499999999998</c:v>
                      </c:pt>
                      <c:pt idx="4744">
                        <c:v>33.444699999999997</c:v>
                      </c:pt>
                      <c:pt idx="4745">
                        <c:v>33.444800000000001</c:v>
                      </c:pt>
                      <c:pt idx="4746">
                        <c:v>33.445</c:v>
                      </c:pt>
                      <c:pt idx="4747">
                        <c:v>33.445099999999996</c:v>
                      </c:pt>
                      <c:pt idx="4748">
                        <c:v>33.4452</c:v>
                      </c:pt>
                      <c:pt idx="4749">
                        <c:v>33.445399999999999</c:v>
                      </c:pt>
                      <c:pt idx="4750">
                        <c:v>33.445500000000003</c:v>
                      </c:pt>
                      <c:pt idx="4751">
                        <c:v>33.445700000000002</c:v>
                      </c:pt>
                      <c:pt idx="4752">
                        <c:v>33.445799999999998</c:v>
                      </c:pt>
                      <c:pt idx="4753">
                        <c:v>33.445999999999998</c:v>
                      </c:pt>
                      <c:pt idx="4754">
                        <c:v>33.446100000000001</c:v>
                      </c:pt>
                      <c:pt idx="4755">
                        <c:v>33.446300000000001</c:v>
                      </c:pt>
                      <c:pt idx="4756">
                        <c:v>33.446399999999997</c:v>
                      </c:pt>
                      <c:pt idx="4757">
                        <c:v>33.446599999999997</c:v>
                      </c:pt>
                      <c:pt idx="4758">
                        <c:v>33.4467</c:v>
                      </c:pt>
                      <c:pt idx="4759">
                        <c:v>33.446899999999999</c:v>
                      </c:pt>
                      <c:pt idx="4760">
                        <c:v>33.447000000000003</c:v>
                      </c:pt>
                      <c:pt idx="4761">
                        <c:v>33.447200000000002</c:v>
                      </c:pt>
                      <c:pt idx="4762">
                        <c:v>33.447299999999998</c:v>
                      </c:pt>
                      <c:pt idx="4763">
                        <c:v>33.447499999999998</c:v>
                      </c:pt>
                      <c:pt idx="4764">
                        <c:v>33.447600000000001</c:v>
                      </c:pt>
                      <c:pt idx="4765">
                        <c:v>33.447800000000001</c:v>
                      </c:pt>
                      <c:pt idx="4766">
                        <c:v>33.447899999999997</c:v>
                      </c:pt>
                      <c:pt idx="4767">
                        <c:v>33.448099999999997</c:v>
                      </c:pt>
                      <c:pt idx="4768">
                        <c:v>33.4482</c:v>
                      </c:pt>
                      <c:pt idx="4769">
                        <c:v>33.448300000000003</c:v>
                      </c:pt>
                      <c:pt idx="4770">
                        <c:v>33.448500000000003</c:v>
                      </c:pt>
                      <c:pt idx="4771">
                        <c:v>33.448599999999999</c:v>
                      </c:pt>
                      <c:pt idx="4772">
                        <c:v>33.448799999999999</c:v>
                      </c:pt>
                      <c:pt idx="4773">
                        <c:v>33.448900000000002</c:v>
                      </c:pt>
                      <c:pt idx="4774">
                        <c:v>33.449100000000001</c:v>
                      </c:pt>
                      <c:pt idx="4775">
                        <c:v>33.449199999999998</c:v>
                      </c:pt>
                      <c:pt idx="4776">
                        <c:v>33.449399999999997</c:v>
                      </c:pt>
                      <c:pt idx="4777">
                        <c:v>33.4495</c:v>
                      </c:pt>
                      <c:pt idx="4778">
                        <c:v>33.4497</c:v>
                      </c:pt>
                      <c:pt idx="4779">
                        <c:v>33.449800000000003</c:v>
                      </c:pt>
                      <c:pt idx="4780">
                        <c:v>33.450000000000003</c:v>
                      </c:pt>
                      <c:pt idx="4781">
                        <c:v>33.450099999999999</c:v>
                      </c:pt>
                      <c:pt idx="4782">
                        <c:v>33.450299999999999</c:v>
                      </c:pt>
                      <c:pt idx="4783">
                        <c:v>33.450400000000002</c:v>
                      </c:pt>
                      <c:pt idx="4784">
                        <c:v>33.450499999999998</c:v>
                      </c:pt>
                      <c:pt idx="4785">
                        <c:v>33.450699999999998</c:v>
                      </c:pt>
                      <c:pt idx="4786">
                        <c:v>33.450800000000001</c:v>
                      </c:pt>
                      <c:pt idx="4787">
                        <c:v>33.451000000000001</c:v>
                      </c:pt>
                      <c:pt idx="4788">
                        <c:v>33.451099999999997</c:v>
                      </c:pt>
                      <c:pt idx="4789">
                        <c:v>33.451300000000003</c:v>
                      </c:pt>
                      <c:pt idx="4790">
                        <c:v>33.4514</c:v>
                      </c:pt>
                      <c:pt idx="4791">
                        <c:v>33.451599999999999</c:v>
                      </c:pt>
                      <c:pt idx="4792">
                        <c:v>33.451700000000002</c:v>
                      </c:pt>
                      <c:pt idx="4793">
                        <c:v>33.451900000000002</c:v>
                      </c:pt>
                      <c:pt idx="4794">
                        <c:v>33.451999999999998</c:v>
                      </c:pt>
                      <c:pt idx="4795">
                        <c:v>33.452100000000002</c:v>
                      </c:pt>
                      <c:pt idx="4796">
                        <c:v>33.452300000000001</c:v>
                      </c:pt>
                      <c:pt idx="4797">
                        <c:v>33.452399999999997</c:v>
                      </c:pt>
                      <c:pt idx="4798">
                        <c:v>33.452599999999997</c:v>
                      </c:pt>
                      <c:pt idx="4799">
                        <c:v>33.4527</c:v>
                      </c:pt>
                      <c:pt idx="4800">
                        <c:v>33.4529</c:v>
                      </c:pt>
                      <c:pt idx="4801">
                        <c:v>33.453000000000003</c:v>
                      </c:pt>
                      <c:pt idx="4802">
                        <c:v>33.453200000000002</c:v>
                      </c:pt>
                      <c:pt idx="4803">
                        <c:v>33.453299999999999</c:v>
                      </c:pt>
                      <c:pt idx="4804">
                        <c:v>33.453499999999998</c:v>
                      </c:pt>
                      <c:pt idx="4805">
                        <c:v>33.453600000000002</c:v>
                      </c:pt>
                      <c:pt idx="4806">
                        <c:v>33.453699999999998</c:v>
                      </c:pt>
                      <c:pt idx="4807">
                        <c:v>33.453899999999997</c:v>
                      </c:pt>
                      <c:pt idx="4808">
                        <c:v>33.454000000000001</c:v>
                      </c:pt>
                      <c:pt idx="4809">
                        <c:v>33.4542</c:v>
                      </c:pt>
                      <c:pt idx="4810">
                        <c:v>33.454300000000003</c:v>
                      </c:pt>
                      <c:pt idx="4811">
                        <c:v>33.454500000000003</c:v>
                      </c:pt>
                      <c:pt idx="4812">
                        <c:v>33.454599999999999</c:v>
                      </c:pt>
                      <c:pt idx="4813">
                        <c:v>33.454799999999999</c:v>
                      </c:pt>
                      <c:pt idx="4814">
                        <c:v>33.454900000000002</c:v>
                      </c:pt>
                      <c:pt idx="4815">
                        <c:v>33.454999999999998</c:v>
                      </c:pt>
                      <c:pt idx="4816">
                        <c:v>33.455199999999998</c:v>
                      </c:pt>
                      <c:pt idx="4817">
                        <c:v>33.455300000000001</c:v>
                      </c:pt>
                      <c:pt idx="4818">
                        <c:v>33.455500000000001</c:v>
                      </c:pt>
                      <c:pt idx="4819">
                        <c:v>33.455599999999997</c:v>
                      </c:pt>
                      <c:pt idx="4820">
                        <c:v>33.455800000000004</c:v>
                      </c:pt>
                      <c:pt idx="4821">
                        <c:v>33.4559</c:v>
                      </c:pt>
                      <c:pt idx="4822">
                        <c:v>33.456099999999999</c:v>
                      </c:pt>
                      <c:pt idx="4823">
                        <c:v>33.456200000000003</c:v>
                      </c:pt>
                      <c:pt idx="4824">
                        <c:v>33.456299999999999</c:v>
                      </c:pt>
                      <c:pt idx="4825">
                        <c:v>33.456499999999998</c:v>
                      </c:pt>
                      <c:pt idx="4826">
                        <c:v>33.456600000000002</c:v>
                      </c:pt>
                      <c:pt idx="4827">
                        <c:v>33.456800000000001</c:v>
                      </c:pt>
                      <c:pt idx="4828">
                        <c:v>33.456899999999997</c:v>
                      </c:pt>
                      <c:pt idx="4829">
                        <c:v>33.457099999999997</c:v>
                      </c:pt>
                      <c:pt idx="4830">
                        <c:v>33.4572</c:v>
                      </c:pt>
                      <c:pt idx="4831">
                        <c:v>33.457299999999996</c:v>
                      </c:pt>
                      <c:pt idx="4832">
                        <c:v>33.457500000000003</c:v>
                      </c:pt>
                      <c:pt idx="4833">
                        <c:v>33.457599999999999</c:v>
                      </c:pt>
                      <c:pt idx="4834">
                        <c:v>33.457799999999999</c:v>
                      </c:pt>
                      <c:pt idx="4835">
                        <c:v>33.457900000000002</c:v>
                      </c:pt>
                      <c:pt idx="4836">
                        <c:v>33.458100000000002</c:v>
                      </c:pt>
                      <c:pt idx="4837">
                        <c:v>33.458199999999998</c:v>
                      </c:pt>
                      <c:pt idx="4838">
                        <c:v>33.458300000000001</c:v>
                      </c:pt>
                      <c:pt idx="4839">
                        <c:v>33.458500000000001</c:v>
                      </c:pt>
                      <c:pt idx="4840">
                        <c:v>33.458599999999997</c:v>
                      </c:pt>
                      <c:pt idx="4841">
                        <c:v>33.458799999999997</c:v>
                      </c:pt>
                      <c:pt idx="4842">
                        <c:v>33.4589</c:v>
                      </c:pt>
                      <c:pt idx="4843">
                        <c:v>33.459099999999999</c:v>
                      </c:pt>
                      <c:pt idx="4844">
                        <c:v>33.459200000000003</c:v>
                      </c:pt>
                      <c:pt idx="4845">
                        <c:v>33.459299999999999</c:v>
                      </c:pt>
                      <c:pt idx="4846">
                        <c:v>33.459499999999998</c:v>
                      </c:pt>
                      <c:pt idx="4847">
                        <c:v>33.459600000000002</c:v>
                      </c:pt>
                      <c:pt idx="4848">
                        <c:v>33.459800000000001</c:v>
                      </c:pt>
                      <c:pt idx="4849">
                        <c:v>33.459899999999998</c:v>
                      </c:pt>
                      <c:pt idx="4850">
                        <c:v>33.460099999999997</c:v>
                      </c:pt>
                      <c:pt idx="4851">
                        <c:v>33.4602</c:v>
                      </c:pt>
                      <c:pt idx="4852">
                        <c:v>33.460299999999997</c:v>
                      </c:pt>
                      <c:pt idx="4853">
                        <c:v>33.460500000000003</c:v>
                      </c:pt>
                      <c:pt idx="4854">
                        <c:v>33.460599999999999</c:v>
                      </c:pt>
                      <c:pt idx="4855">
                        <c:v>33.460799999999999</c:v>
                      </c:pt>
                      <c:pt idx="4856">
                        <c:v>33.460900000000002</c:v>
                      </c:pt>
                      <c:pt idx="4857">
                        <c:v>33.461100000000002</c:v>
                      </c:pt>
                      <c:pt idx="4858">
                        <c:v>33.461199999999998</c:v>
                      </c:pt>
                      <c:pt idx="4859">
                        <c:v>33.461300000000001</c:v>
                      </c:pt>
                      <c:pt idx="4860">
                        <c:v>33.461500000000001</c:v>
                      </c:pt>
                      <c:pt idx="4861">
                        <c:v>33.461599999999997</c:v>
                      </c:pt>
                      <c:pt idx="4862">
                        <c:v>33.461799999999997</c:v>
                      </c:pt>
                      <c:pt idx="4863">
                        <c:v>33.4619</c:v>
                      </c:pt>
                      <c:pt idx="4864">
                        <c:v>33.462000000000003</c:v>
                      </c:pt>
                      <c:pt idx="4865">
                        <c:v>33.462200000000003</c:v>
                      </c:pt>
                      <c:pt idx="4866">
                        <c:v>33.462299999999999</c:v>
                      </c:pt>
                      <c:pt idx="4867">
                        <c:v>33.462499999999999</c:v>
                      </c:pt>
                      <c:pt idx="4868">
                        <c:v>33.462600000000002</c:v>
                      </c:pt>
                      <c:pt idx="4869">
                        <c:v>33.462800000000001</c:v>
                      </c:pt>
                      <c:pt idx="4870">
                        <c:v>33.462899999999998</c:v>
                      </c:pt>
                      <c:pt idx="4871">
                        <c:v>33.463000000000001</c:v>
                      </c:pt>
                      <c:pt idx="4872">
                        <c:v>33.463200000000001</c:v>
                      </c:pt>
                      <c:pt idx="4873">
                        <c:v>33.463299999999997</c:v>
                      </c:pt>
                      <c:pt idx="4874">
                        <c:v>33.463500000000003</c:v>
                      </c:pt>
                      <c:pt idx="4875">
                        <c:v>33.4636</c:v>
                      </c:pt>
                      <c:pt idx="4876">
                        <c:v>33.463700000000003</c:v>
                      </c:pt>
                      <c:pt idx="4877">
                        <c:v>33.463900000000002</c:v>
                      </c:pt>
                      <c:pt idx="4878">
                        <c:v>33.463999999999999</c:v>
                      </c:pt>
                      <c:pt idx="4879">
                        <c:v>33.464199999999998</c:v>
                      </c:pt>
                      <c:pt idx="4880">
                        <c:v>33.464300000000001</c:v>
                      </c:pt>
                      <c:pt idx="4881">
                        <c:v>33.464399999999998</c:v>
                      </c:pt>
                      <c:pt idx="4882">
                        <c:v>33.464599999999997</c:v>
                      </c:pt>
                      <c:pt idx="4883">
                        <c:v>33.464700000000001</c:v>
                      </c:pt>
                      <c:pt idx="4884">
                        <c:v>33.4649</c:v>
                      </c:pt>
                      <c:pt idx="4885">
                        <c:v>33.465000000000003</c:v>
                      </c:pt>
                      <c:pt idx="4886">
                        <c:v>33.4651</c:v>
                      </c:pt>
                      <c:pt idx="4887">
                        <c:v>33.465299999999999</c:v>
                      </c:pt>
                      <c:pt idx="4888">
                        <c:v>33.465400000000002</c:v>
                      </c:pt>
                      <c:pt idx="4889">
                        <c:v>33.465600000000002</c:v>
                      </c:pt>
                      <c:pt idx="4890">
                        <c:v>33.465699999999998</c:v>
                      </c:pt>
                      <c:pt idx="4891">
                        <c:v>33.465800000000002</c:v>
                      </c:pt>
                      <c:pt idx="4892">
                        <c:v>33.466000000000001</c:v>
                      </c:pt>
                      <c:pt idx="4893">
                        <c:v>33.466099999999997</c:v>
                      </c:pt>
                      <c:pt idx="4894">
                        <c:v>33.466299999999997</c:v>
                      </c:pt>
                      <c:pt idx="4895">
                        <c:v>33.4664</c:v>
                      </c:pt>
                      <c:pt idx="4896">
                        <c:v>33.466500000000003</c:v>
                      </c:pt>
                      <c:pt idx="4897">
                        <c:v>33.466700000000003</c:v>
                      </c:pt>
                      <c:pt idx="4898">
                        <c:v>33.466799999999999</c:v>
                      </c:pt>
                      <c:pt idx="4899">
                        <c:v>33.466999999999999</c:v>
                      </c:pt>
                      <c:pt idx="4900">
                        <c:v>33.467100000000002</c:v>
                      </c:pt>
                      <c:pt idx="4901">
                        <c:v>33.467199999999998</c:v>
                      </c:pt>
                      <c:pt idx="4902">
                        <c:v>33.467399999999998</c:v>
                      </c:pt>
                      <c:pt idx="4903">
                        <c:v>33.467500000000001</c:v>
                      </c:pt>
                      <c:pt idx="4904">
                        <c:v>33.467700000000001</c:v>
                      </c:pt>
                      <c:pt idx="4905">
                        <c:v>33.467799999999997</c:v>
                      </c:pt>
                      <c:pt idx="4906">
                        <c:v>33.4679</c:v>
                      </c:pt>
                      <c:pt idx="4907">
                        <c:v>33.4681</c:v>
                      </c:pt>
                      <c:pt idx="4908">
                        <c:v>33.468200000000003</c:v>
                      </c:pt>
                      <c:pt idx="4909">
                        <c:v>33.468400000000003</c:v>
                      </c:pt>
                      <c:pt idx="4910">
                        <c:v>33.468499999999999</c:v>
                      </c:pt>
                      <c:pt idx="4911">
                        <c:v>33.468600000000002</c:v>
                      </c:pt>
                      <c:pt idx="4912">
                        <c:v>33.468800000000002</c:v>
                      </c:pt>
                      <c:pt idx="4913">
                        <c:v>33.468899999999998</c:v>
                      </c:pt>
                      <c:pt idx="4914">
                        <c:v>33.469099999999997</c:v>
                      </c:pt>
                      <c:pt idx="4915">
                        <c:v>33.469200000000001</c:v>
                      </c:pt>
                      <c:pt idx="4916">
                        <c:v>33.469299999999997</c:v>
                      </c:pt>
                      <c:pt idx="4917">
                        <c:v>33.469499999999996</c:v>
                      </c:pt>
                      <c:pt idx="4918">
                        <c:v>33.4696</c:v>
                      </c:pt>
                      <c:pt idx="4919">
                        <c:v>33.469700000000003</c:v>
                      </c:pt>
                      <c:pt idx="4920">
                        <c:v>33.469900000000003</c:v>
                      </c:pt>
                      <c:pt idx="4921">
                        <c:v>33.47</c:v>
                      </c:pt>
                      <c:pt idx="4922">
                        <c:v>33.470199999999998</c:v>
                      </c:pt>
                      <c:pt idx="4923">
                        <c:v>33.470300000000002</c:v>
                      </c:pt>
                      <c:pt idx="4924">
                        <c:v>33.470399999999998</c:v>
                      </c:pt>
                      <c:pt idx="4925">
                        <c:v>33.470599999999997</c:v>
                      </c:pt>
                      <c:pt idx="4926">
                        <c:v>33.470700000000001</c:v>
                      </c:pt>
                      <c:pt idx="4927">
                        <c:v>33.4709</c:v>
                      </c:pt>
                      <c:pt idx="4928">
                        <c:v>33.470999999999997</c:v>
                      </c:pt>
                      <c:pt idx="4929">
                        <c:v>33.4711</c:v>
                      </c:pt>
                      <c:pt idx="4930">
                        <c:v>33.471299999999999</c:v>
                      </c:pt>
                      <c:pt idx="4931">
                        <c:v>33.471400000000003</c:v>
                      </c:pt>
                      <c:pt idx="4932">
                        <c:v>33.471499999999999</c:v>
                      </c:pt>
                      <c:pt idx="4933">
                        <c:v>33.471699999999998</c:v>
                      </c:pt>
                      <c:pt idx="4934">
                        <c:v>33.471800000000002</c:v>
                      </c:pt>
                      <c:pt idx="4935">
                        <c:v>33.472000000000001</c:v>
                      </c:pt>
                      <c:pt idx="4936">
                        <c:v>33.472099999999998</c:v>
                      </c:pt>
                      <c:pt idx="4937">
                        <c:v>33.472200000000001</c:v>
                      </c:pt>
                      <c:pt idx="4938">
                        <c:v>33.4724</c:v>
                      </c:pt>
                      <c:pt idx="4939">
                        <c:v>33.472499999999997</c:v>
                      </c:pt>
                      <c:pt idx="4940">
                        <c:v>33.4726</c:v>
                      </c:pt>
                      <c:pt idx="4941">
                        <c:v>33.472799999999999</c:v>
                      </c:pt>
                      <c:pt idx="4942">
                        <c:v>33.472900000000003</c:v>
                      </c:pt>
                      <c:pt idx="4943">
                        <c:v>33.473100000000002</c:v>
                      </c:pt>
                      <c:pt idx="4944">
                        <c:v>33.473199999999999</c:v>
                      </c:pt>
                      <c:pt idx="4945">
                        <c:v>33.473300000000002</c:v>
                      </c:pt>
                      <c:pt idx="4946">
                        <c:v>33.473500000000001</c:v>
                      </c:pt>
                      <c:pt idx="4947">
                        <c:v>33.473599999999998</c:v>
                      </c:pt>
                      <c:pt idx="4948">
                        <c:v>33.473700000000001</c:v>
                      </c:pt>
                      <c:pt idx="4949">
                        <c:v>33.4739</c:v>
                      </c:pt>
                      <c:pt idx="4950">
                        <c:v>33.473999999999997</c:v>
                      </c:pt>
                      <c:pt idx="4951">
                        <c:v>33.474200000000003</c:v>
                      </c:pt>
                      <c:pt idx="4952">
                        <c:v>33.474299999999999</c:v>
                      </c:pt>
                      <c:pt idx="4953">
                        <c:v>33.474400000000003</c:v>
                      </c:pt>
                      <c:pt idx="4954">
                        <c:v>33.474600000000002</c:v>
                      </c:pt>
                      <c:pt idx="4955">
                        <c:v>33.474699999999999</c:v>
                      </c:pt>
                      <c:pt idx="4956">
                        <c:v>33.474800000000002</c:v>
                      </c:pt>
                      <c:pt idx="4957">
                        <c:v>33.475000000000001</c:v>
                      </c:pt>
                      <c:pt idx="4958">
                        <c:v>33.475099999999998</c:v>
                      </c:pt>
                      <c:pt idx="4959">
                        <c:v>33.475200000000001</c:v>
                      </c:pt>
                      <c:pt idx="4960">
                        <c:v>33.4754</c:v>
                      </c:pt>
                      <c:pt idx="4961">
                        <c:v>33.475499999999997</c:v>
                      </c:pt>
                      <c:pt idx="4962">
                        <c:v>33.475700000000003</c:v>
                      </c:pt>
                      <c:pt idx="4963">
                        <c:v>33.4758</c:v>
                      </c:pt>
                      <c:pt idx="4964">
                        <c:v>33.475900000000003</c:v>
                      </c:pt>
                      <c:pt idx="4965">
                        <c:v>33.476100000000002</c:v>
                      </c:pt>
                      <c:pt idx="4966">
                        <c:v>33.476199999999999</c:v>
                      </c:pt>
                      <c:pt idx="4967">
                        <c:v>33.476300000000002</c:v>
                      </c:pt>
                      <c:pt idx="4968">
                        <c:v>33.476500000000001</c:v>
                      </c:pt>
                      <c:pt idx="4969">
                        <c:v>33.476599999999998</c:v>
                      </c:pt>
                      <c:pt idx="4970">
                        <c:v>33.476700000000001</c:v>
                      </c:pt>
                      <c:pt idx="4971">
                        <c:v>33.476900000000001</c:v>
                      </c:pt>
                      <c:pt idx="4972">
                        <c:v>33.476999999999997</c:v>
                      </c:pt>
                      <c:pt idx="4973">
                        <c:v>33.477200000000003</c:v>
                      </c:pt>
                      <c:pt idx="4974">
                        <c:v>33.4773</c:v>
                      </c:pt>
                      <c:pt idx="4975">
                        <c:v>33.477400000000003</c:v>
                      </c:pt>
                      <c:pt idx="4976">
                        <c:v>33.477600000000002</c:v>
                      </c:pt>
                      <c:pt idx="4977">
                        <c:v>33.477699999999999</c:v>
                      </c:pt>
                      <c:pt idx="4978">
                        <c:v>33.477800000000002</c:v>
                      </c:pt>
                      <c:pt idx="4979">
                        <c:v>33.478000000000002</c:v>
                      </c:pt>
                      <c:pt idx="4980">
                        <c:v>33.478099999999998</c:v>
                      </c:pt>
                      <c:pt idx="4981">
                        <c:v>33.478200000000001</c:v>
                      </c:pt>
                      <c:pt idx="4982">
                        <c:v>33.478400000000001</c:v>
                      </c:pt>
                      <c:pt idx="4983">
                        <c:v>33.478499999999997</c:v>
                      </c:pt>
                      <c:pt idx="4984">
                        <c:v>33.4786</c:v>
                      </c:pt>
                      <c:pt idx="4985">
                        <c:v>33.4788</c:v>
                      </c:pt>
                      <c:pt idx="4986">
                        <c:v>33.478900000000003</c:v>
                      </c:pt>
                      <c:pt idx="4987">
                        <c:v>33.479100000000003</c:v>
                      </c:pt>
                      <c:pt idx="4988">
                        <c:v>33.479199999999999</c:v>
                      </c:pt>
                      <c:pt idx="4989">
                        <c:v>33.479300000000002</c:v>
                      </c:pt>
                      <c:pt idx="4990">
                        <c:v>33.479500000000002</c:v>
                      </c:pt>
                      <c:pt idx="4991">
                        <c:v>33.479599999999998</c:v>
                      </c:pt>
                      <c:pt idx="4992">
                        <c:v>33.479700000000001</c:v>
                      </c:pt>
                      <c:pt idx="4993">
                        <c:v>33.479900000000001</c:v>
                      </c:pt>
                      <c:pt idx="4994">
                        <c:v>33.479999999999997</c:v>
                      </c:pt>
                      <c:pt idx="4995">
                        <c:v>33.4801</c:v>
                      </c:pt>
                      <c:pt idx="4996">
                        <c:v>33.4803</c:v>
                      </c:pt>
                      <c:pt idx="4997">
                        <c:v>33.480400000000003</c:v>
                      </c:pt>
                      <c:pt idx="4998">
                        <c:v>33.480499999999999</c:v>
                      </c:pt>
                      <c:pt idx="4999">
                        <c:v>33.480699999999999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10-E0BC-4892-9A8D-53A74719395E}"/>
                  </c:ext>
                </c:extLst>
              </c15:ser>
            </c15:filteredScatterSeries>
            <c15:filteredScatterSeries>
              <c15:ser>
                <c:idx val="0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grouping!$B$2</c15:sqref>
                        </c15:formulaRef>
                      </c:ext>
                    </c:extLst>
                    <c:strCache>
                      <c:ptCount val="1"/>
                      <c:pt idx="0">
                        <c:v>10 m</c:v>
                      </c:pt>
                    </c:strCache>
                  </c:strRef>
                </c:tx>
                <c:spPr>
                  <a:ln w="12700" cap="rnd">
                    <a:solidFill>
                      <a:srgbClr val="FF0000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grouping!$A$5:$A$5004</c15:sqref>
                        </c15:formulaRef>
                      </c:ext>
                    </c:extLst>
                    <c:numCache>
                      <c:formatCode>General</c:formatCode>
                      <c:ptCount val="5000"/>
                      <c:pt idx="0">
                        <c:v>1E-4</c:v>
                      </c:pt>
                      <c:pt idx="1">
                        <c:v>2.0000000000000001E-4</c:v>
                      </c:pt>
                      <c:pt idx="2">
                        <c:v>2.9999999999999997E-4</c:v>
                      </c:pt>
                      <c:pt idx="3">
                        <c:v>4.0000000000000002E-4</c:v>
                      </c:pt>
                      <c:pt idx="4">
                        <c:v>5.0000000000000001E-4</c:v>
                      </c:pt>
                      <c:pt idx="5">
                        <c:v>5.9999999999999995E-4</c:v>
                      </c:pt>
                      <c:pt idx="6">
                        <c:v>6.9999999999999999E-4</c:v>
                      </c:pt>
                      <c:pt idx="7">
                        <c:v>8.0000000000000004E-4</c:v>
                      </c:pt>
                      <c:pt idx="8">
                        <c:v>8.9999999999999998E-4</c:v>
                      </c:pt>
                      <c:pt idx="9">
                        <c:v>1E-3</c:v>
                      </c:pt>
                      <c:pt idx="10">
                        <c:v>1.1000000000000001E-3</c:v>
                      </c:pt>
                      <c:pt idx="11">
                        <c:v>1.1999999999999999E-3</c:v>
                      </c:pt>
                      <c:pt idx="12">
                        <c:v>1.2999999999999999E-3</c:v>
                      </c:pt>
                      <c:pt idx="13">
                        <c:v>1.4E-3</c:v>
                      </c:pt>
                      <c:pt idx="14">
                        <c:v>1.5E-3</c:v>
                      </c:pt>
                      <c:pt idx="15">
                        <c:v>1.6000000000000001E-3</c:v>
                      </c:pt>
                      <c:pt idx="16">
                        <c:v>1.6999999999999999E-3</c:v>
                      </c:pt>
                      <c:pt idx="17">
                        <c:v>1.8E-3</c:v>
                      </c:pt>
                      <c:pt idx="18">
                        <c:v>1.9E-3</c:v>
                      </c:pt>
                      <c:pt idx="19">
                        <c:v>2E-3</c:v>
                      </c:pt>
                      <c:pt idx="20">
                        <c:v>2.0999999999999999E-3</c:v>
                      </c:pt>
                      <c:pt idx="21">
                        <c:v>2.2000000000000001E-3</c:v>
                      </c:pt>
                      <c:pt idx="22">
                        <c:v>2.3E-3</c:v>
                      </c:pt>
                      <c:pt idx="23">
                        <c:v>2.3999999999999998E-3</c:v>
                      </c:pt>
                      <c:pt idx="24">
                        <c:v>2.5000000000000001E-3</c:v>
                      </c:pt>
                      <c:pt idx="25">
                        <c:v>2.5999999999999999E-3</c:v>
                      </c:pt>
                      <c:pt idx="26">
                        <c:v>2.7000000000000001E-3</c:v>
                      </c:pt>
                      <c:pt idx="27">
                        <c:v>2.8E-3</c:v>
                      </c:pt>
                      <c:pt idx="28">
                        <c:v>2.8999999999999998E-3</c:v>
                      </c:pt>
                      <c:pt idx="29">
                        <c:v>3.0000000000000001E-3</c:v>
                      </c:pt>
                      <c:pt idx="30">
                        <c:v>3.0999999999999999E-3</c:v>
                      </c:pt>
                      <c:pt idx="31">
                        <c:v>3.2000000000000002E-3</c:v>
                      </c:pt>
                      <c:pt idx="32">
                        <c:v>3.3E-3</c:v>
                      </c:pt>
                      <c:pt idx="33">
                        <c:v>3.3999999999999998E-3</c:v>
                      </c:pt>
                      <c:pt idx="34">
                        <c:v>3.5000000000000001E-3</c:v>
                      </c:pt>
                      <c:pt idx="35">
                        <c:v>3.5999999999999999E-3</c:v>
                      </c:pt>
                      <c:pt idx="36">
                        <c:v>3.7000000000000002E-3</c:v>
                      </c:pt>
                      <c:pt idx="37">
                        <c:v>3.8E-3</c:v>
                      </c:pt>
                      <c:pt idx="38">
                        <c:v>3.8999999999999998E-3</c:v>
                      </c:pt>
                      <c:pt idx="39">
                        <c:v>4.0000000000000001E-3</c:v>
                      </c:pt>
                      <c:pt idx="40">
                        <c:v>4.1000000000000003E-3</c:v>
                      </c:pt>
                      <c:pt idx="41">
                        <c:v>4.1999999999999997E-3</c:v>
                      </c:pt>
                      <c:pt idx="42">
                        <c:v>4.3E-3</c:v>
                      </c:pt>
                      <c:pt idx="43">
                        <c:v>4.4000000000000003E-3</c:v>
                      </c:pt>
                      <c:pt idx="44">
                        <c:v>4.4999999999999997E-3</c:v>
                      </c:pt>
                      <c:pt idx="45">
                        <c:v>4.5999999999999999E-3</c:v>
                      </c:pt>
                      <c:pt idx="46">
                        <c:v>4.7000000000000002E-3</c:v>
                      </c:pt>
                      <c:pt idx="47">
                        <c:v>4.7999999999999996E-3</c:v>
                      </c:pt>
                      <c:pt idx="48">
                        <c:v>4.8999999999999998E-3</c:v>
                      </c:pt>
                      <c:pt idx="49">
                        <c:v>5.0000000000000001E-3</c:v>
                      </c:pt>
                      <c:pt idx="50">
                        <c:v>5.1000000000000004E-3</c:v>
                      </c:pt>
                      <c:pt idx="51">
                        <c:v>5.1999999999999998E-3</c:v>
                      </c:pt>
                      <c:pt idx="52">
                        <c:v>5.3E-3</c:v>
                      </c:pt>
                      <c:pt idx="53">
                        <c:v>5.4000000000000003E-3</c:v>
                      </c:pt>
                      <c:pt idx="54">
                        <c:v>5.4999999999999997E-3</c:v>
                      </c:pt>
                      <c:pt idx="55">
                        <c:v>5.5999999999999999E-3</c:v>
                      </c:pt>
                      <c:pt idx="56">
                        <c:v>5.7000000000000002E-3</c:v>
                      </c:pt>
                      <c:pt idx="57">
                        <c:v>5.7999999999999996E-3</c:v>
                      </c:pt>
                      <c:pt idx="58">
                        <c:v>5.8999999999999999E-3</c:v>
                      </c:pt>
                      <c:pt idx="59">
                        <c:v>6.0000000000000001E-3</c:v>
                      </c:pt>
                      <c:pt idx="60">
                        <c:v>6.1000000000000004E-3</c:v>
                      </c:pt>
                      <c:pt idx="61">
                        <c:v>6.1999999999999998E-3</c:v>
                      </c:pt>
                      <c:pt idx="62">
                        <c:v>6.3E-3</c:v>
                      </c:pt>
                      <c:pt idx="63">
                        <c:v>6.4000000000000003E-3</c:v>
                      </c:pt>
                      <c:pt idx="64">
                        <c:v>6.4999999999999997E-3</c:v>
                      </c:pt>
                      <c:pt idx="65">
                        <c:v>6.6E-3</c:v>
                      </c:pt>
                      <c:pt idx="66">
                        <c:v>6.7000000000000002E-3</c:v>
                      </c:pt>
                      <c:pt idx="67">
                        <c:v>6.7999999999999996E-3</c:v>
                      </c:pt>
                      <c:pt idx="68">
                        <c:v>6.8999999999999999E-3</c:v>
                      </c:pt>
                      <c:pt idx="69">
                        <c:v>7.0000000000000001E-3</c:v>
                      </c:pt>
                      <c:pt idx="70">
                        <c:v>7.1000000000000004E-3</c:v>
                      </c:pt>
                      <c:pt idx="71">
                        <c:v>7.1999999999999998E-3</c:v>
                      </c:pt>
                      <c:pt idx="72">
                        <c:v>7.3000000000000001E-3</c:v>
                      </c:pt>
                      <c:pt idx="73">
                        <c:v>7.4000000000000003E-3</c:v>
                      </c:pt>
                      <c:pt idx="74">
                        <c:v>7.4999999999999997E-3</c:v>
                      </c:pt>
                      <c:pt idx="75">
                        <c:v>7.6E-3</c:v>
                      </c:pt>
                      <c:pt idx="76">
                        <c:v>7.7000000000000002E-3</c:v>
                      </c:pt>
                      <c:pt idx="77">
                        <c:v>7.7999999999999996E-3</c:v>
                      </c:pt>
                      <c:pt idx="78">
                        <c:v>7.9000000000000008E-3</c:v>
                      </c:pt>
                      <c:pt idx="79">
                        <c:v>8.0000000000000002E-3</c:v>
                      </c:pt>
                      <c:pt idx="80">
                        <c:v>8.0999999999999996E-3</c:v>
                      </c:pt>
                      <c:pt idx="81">
                        <c:v>8.2000000000000007E-3</c:v>
                      </c:pt>
                      <c:pt idx="82">
                        <c:v>8.3000000000000001E-3</c:v>
                      </c:pt>
                      <c:pt idx="83">
                        <c:v>8.3999999999999995E-3</c:v>
                      </c:pt>
                      <c:pt idx="84">
                        <c:v>8.5000000000000006E-3</c:v>
                      </c:pt>
                      <c:pt idx="85">
                        <c:v>8.6E-3</c:v>
                      </c:pt>
                      <c:pt idx="86">
                        <c:v>8.6999999999999994E-3</c:v>
                      </c:pt>
                      <c:pt idx="87">
                        <c:v>8.8000000000000005E-3</c:v>
                      </c:pt>
                      <c:pt idx="88">
                        <c:v>8.8999999999999999E-3</c:v>
                      </c:pt>
                      <c:pt idx="89">
                        <c:v>8.9999999999999993E-3</c:v>
                      </c:pt>
                      <c:pt idx="90">
                        <c:v>9.1000000000000004E-3</c:v>
                      </c:pt>
                      <c:pt idx="91">
                        <c:v>9.1999999999999998E-3</c:v>
                      </c:pt>
                      <c:pt idx="92">
                        <c:v>9.2999999999999992E-3</c:v>
                      </c:pt>
                      <c:pt idx="93">
                        <c:v>9.4000000000000004E-3</c:v>
                      </c:pt>
                      <c:pt idx="94">
                        <c:v>9.4999999999999998E-3</c:v>
                      </c:pt>
                      <c:pt idx="95">
                        <c:v>9.5999999999999992E-3</c:v>
                      </c:pt>
                      <c:pt idx="96">
                        <c:v>9.7000000000000003E-3</c:v>
                      </c:pt>
                      <c:pt idx="97">
                        <c:v>9.7999999999999997E-3</c:v>
                      </c:pt>
                      <c:pt idx="98">
                        <c:v>9.9000000000000008E-3</c:v>
                      </c:pt>
                      <c:pt idx="99">
                        <c:v>0.01</c:v>
                      </c:pt>
                      <c:pt idx="100">
                        <c:v>1.01E-2</c:v>
                      </c:pt>
                      <c:pt idx="101">
                        <c:v>1.0200000000000001E-2</c:v>
                      </c:pt>
                      <c:pt idx="102">
                        <c:v>1.03E-2</c:v>
                      </c:pt>
                      <c:pt idx="103">
                        <c:v>1.04E-2</c:v>
                      </c:pt>
                      <c:pt idx="104">
                        <c:v>1.0500000000000001E-2</c:v>
                      </c:pt>
                      <c:pt idx="105">
                        <c:v>1.06E-2</c:v>
                      </c:pt>
                      <c:pt idx="106">
                        <c:v>1.0699999999999999E-2</c:v>
                      </c:pt>
                      <c:pt idx="107">
                        <c:v>1.0800000000000001E-2</c:v>
                      </c:pt>
                      <c:pt idx="108">
                        <c:v>1.09E-2</c:v>
                      </c:pt>
                      <c:pt idx="109">
                        <c:v>1.0999999999999999E-2</c:v>
                      </c:pt>
                      <c:pt idx="110">
                        <c:v>1.11E-2</c:v>
                      </c:pt>
                      <c:pt idx="111">
                        <c:v>1.12E-2</c:v>
                      </c:pt>
                      <c:pt idx="112">
                        <c:v>1.1299999999999999E-2</c:v>
                      </c:pt>
                      <c:pt idx="113">
                        <c:v>1.14E-2</c:v>
                      </c:pt>
                      <c:pt idx="114">
                        <c:v>1.15E-2</c:v>
                      </c:pt>
                      <c:pt idx="115">
                        <c:v>1.1599999999999999E-2</c:v>
                      </c:pt>
                      <c:pt idx="116">
                        <c:v>1.17E-2</c:v>
                      </c:pt>
                      <c:pt idx="117">
                        <c:v>1.18E-2</c:v>
                      </c:pt>
                      <c:pt idx="118">
                        <c:v>1.1900000000000001E-2</c:v>
                      </c:pt>
                      <c:pt idx="119">
                        <c:v>1.2E-2</c:v>
                      </c:pt>
                      <c:pt idx="120">
                        <c:v>1.21E-2</c:v>
                      </c:pt>
                      <c:pt idx="121">
                        <c:v>1.2200000000000001E-2</c:v>
                      </c:pt>
                      <c:pt idx="122">
                        <c:v>1.23E-2</c:v>
                      </c:pt>
                      <c:pt idx="123">
                        <c:v>1.24E-2</c:v>
                      </c:pt>
                      <c:pt idx="124">
                        <c:v>1.2500000000000001E-2</c:v>
                      </c:pt>
                      <c:pt idx="125">
                        <c:v>1.26E-2</c:v>
                      </c:pt>
                      <c:pt idx="126">
                        <c:v>1.2699999999999999E-2</c:v>
                      </c:pt>
                      <c:pt idx="127">
                        <c:v>1.2800000000000001E-2</c:v>
                      </c:pt>
                      <c:pt idx="128">
                        <c:v>1.29E-2</c:v>
                      </c:pt>
                      <c:pt idx="129">
                        <c:v>1.2999999999999999E-2</c:v>
                      </c:pt>
                      <c:pt idx="130">
                        <c:v>1.3100000000000001E-2</c:v>
                      </c:pt>
                      <c:pt idx="131">
                        <c:v>1.32E-2</c:v>
                      </c:pt>
                      <c:pt idx="132">
                        <c:v>1.3299999999999999E-2</c:v>
                      </c:pt>
                      <c:pt idx="133">
                        <c:v>1.34E-2</c:v>
                      </c:pt>
                      <c:pt idx="134">
                        <c:v>1.35E-2</c:v>
                      </c:pt>
                      <c:pt idx="135">
                        <c:v>1.3599999999999999E-2</c:v>
                      </c:pt>
                      <c:pt idx="136">
                        <c:v>1.37E-2</c:v>
                      </c:pt>
                      <c:pt idx="137">
                        <c:v>1.38E-2</c:v>
                      </c:pt>
                      <c:pt idx="138">
                        <c:v>1.3899999999999999E-2</c:v>
                      </c:pt>
                      <c:pt idx="139">
                        <c:v>1.4E-2</c:v>
                      </c:pt>
                      <c:pt idx="140">
                        <c:v>1.41E-2</c:v>
                      </c:pt>
                      <c:pt idx="141">
                        <c:v>1.4200000000000001E-2</c:v>
                      </c:pt>
                      <c:pt idx="142">
                        <c:v>1.43E-2</c:v>
                      </c:pt>
                      <c:pt idx="143">
                        <c:v>1.44E-2</c:v>
                      </c:pt>
                      <c:pt idx="144">
                        <c:v>1.4500000000000001E-2</c:v>
                      </c:pt>
                      <c:pt idx="145">
                        <c:v>1.46E-2</c:v>
                      </c:pt>
                      <c:pt idx="146">
                        <c:v>1.47E-2</c:v>
                      </c:pt>
                      <c:pt idx="147">
                        <c:v>1.4800000000000001E-2</c:v>
                      </c:pt>
                      <c:pt idx="148">
                        <c:v>1.49E-2</c:v>
                      </c:pt>
                      <c:pt idx="149">
                        <c:v>1.4999999999999999E-2</c:v>
                      </c:pt>
                      <c:pt idx="150">
                        <c:v>1.5100000000000001E-2</c:v>
                      </c:pt>
                      <c:pt idx="151">
                        <c:v>1.52E-2</c:v>
                      </c:pt>
                      <c:pt idx="152">
                        <c:v>1.5299999999999999E-2</c:v>
                      </c:pt>
                      <c:pt idx="153">
                        <c:v>1.54E-2</c:v>
                      </c:pt>
                      <c:pt idx="154">
                        <c:v>1.55E-2</c:v>
                      </c:pt>
                      <c:pt idx="155">
                        <c:v>1.5599999999999999E-2</c:v>
                      </c:pt>
                      <c:pt idx="156">
                        <c:v>1.5699999999999999E-2</c:v>
                      </c:pt>
                      <c:pt idx="157">
                        <c:v>1.5800000000000002E-2</c:v>
                      </c:pt>
                      <c:pt idx="158">
                        <c:v>1.5900000000000001E-2</c:v>
                      </c:pt>
                      <c:pt idx="159">
                        <c:v>1.6E-2</c:v>
                      </c:pt>
                      <c:pt idx="160">
                        <c:v>1.61E-2</c:v>
                      </c:pt>
                      <c:pt idx="161">
                        <c:v>1.6199999999999999E-2</c:v>
                      </c:pt>
                      <c:pt idx="162">
                        <c:v>1.6299999999999999E-2</c:v>
                      </c:pt>
                      <c:pt idx="163">
                        <c:v>1.6400000000000001E-2</c:v>
                      </c:pt>
                      <c:pt idx="164">
                        <c:v>1.6500000000000001E-2</c:v>
                      </c:pt>
                      <c:pt idx="165">
                        <c:v>1.66E-2</c:v>
                      </c:pt>
                      <c:pt idx="166">
                        <c:v>1.67E-2</c:v>
                      </c:pt>
                      <c:pt idx="167">
                        <c:v>1.6799999999999999E-2</c:v>
                      </c:pt>
                      <c:pt idx="168">
                        <c:v>1.6899999999999998E-2</c:v>
                      </c:pt>
                      <c:pt idx="169">
                        <c:v>1.7000000000000001E-2</c:v>
                      </c:pt>
                      <c:pt idx="170">
                        <c:v>1.7100000000000001E-2</c:v>
                      </c:pt>
                      <c:pt idx="171">
                        <c:v>1.72E-2</c:v>
                      </c:pt>
                      <c:pt idx="172">
                        <c:v>1.7299999999999999E-2</c:v>
                      </c:pt>
                      <c:pt idx="173">
                        <c:v>1.7399999999999999E-2</c:v>
                      </c:pt>
                      <c:pt idx="174">
                        <c:v>1.7500000000000002E-2</c:v>
                      </c:pt>
                      <c:pt idx="175">
                        <c:v>1.7600000000000001E-2</c:v>
                      </c:pt>
                      <c:pt idx="176">
                        <c:v>1.77E-2</c:v>
                      </c:pt>
                      <c:pt idx="177">
                        <c:v>1.78E-2</c:v>
                      </c:pt>
                      <c:pt idx="178">
                        <c:v>1.7899999999999999E-2</c:v>
                      </c:pt>
                      <c:pt idx="179">
                        <c:v>1.7999999999999999E-2</c:v>
                      </c:pt>
                      <c:pt idx="180">
                        <c:v>1.8100000000000002E-2</c:v>
                      </c:pt>
                      <c:pt idx="181">
                        <c:v>1.8200000000000001E-2</c:v>
                      </c:pt>
                      <c:pt idx="182">
                        <c:v>1.83E-2</c:v>
                      </c:pt>
                      <c:pt idx="183">
                        <c:v>1.84E-2</c:v>
                      </c:pt>
                      <c:pt idx="184">
                        <c:v>1.8499999999999999E-2</c:v>
                      </c:pt>
                      <c:pt idx="185">
                        <c:v>1.8599999999999998E-2</c:v>
                      </c:pt>
                      <c:pt idx="186">
                        <c:v>1.8700000000000001E-2</c:v>
                      </c:pt>
                      <c:pt idx="187">
                        <c:v>1.8800000000000001E-2</c:v>
                      </c:pt>
                      <c:pt idx="188">
                        <c:v>1.89E-2</c:v>
                      </c:pt>
                      <c:pt idx="189">
                        <c:v>1.9E-2</c:v>
                      </c:pt>
                      <c:pt idx="190">
                        <c:v>1.9099999999999999E-2</c:v>
                      </c:pt>
                      <c:pt idx="191">
                        <c:v>1.9199999999999998E-2</c:v>
                      </c:pt>
                      <c:pt idx="192">
                        <c:v>1.9300000000000001E-2</c:v>
                      </c:pt>
                      <c:pt idx="193">
                        <c:v>1.9400000000000001E-2</c:v>
                      </c:pt>
                      <c:pt idx="194">
                        <c:v>1.95E-2</c:v>
                      </c:pt>
                      <c:pt idx="195">
                        <c:v>1.9599999999999999E-2</c:v>
                      </c:pt>
                      <c:pt idx="196">
                        <c:v>1.9699999999999999E-2</c:v>
                      </c:pt>
                      <c:pt idx="197">
                        <c:v>1.9800000000000002E-2</c:v>
                      </c:pt>
                      <c:pt idx="198">
                        <c:v>1.9900000000000001E-2</c:v>
                      </c:pt>
                      <c:pt idx="199">
                        <c:v>0.02</c:v>
                      </c:pt>
                      <c:pt idx="200">
                        <c:v>2.01E-2</c:v>
                      </c:pt>
                      <c:pt idx="201">
                        <c:v>2.0199999999999999E-2</c:v>
                      </c:pt>
                      <c:pt idx="202">
                        <c:v>2.0299999999999999E-2</c:v>
                      </c:pt>
                      <c:pt idx="203">
                        <c:v>2.0400000000000001E-2</c:v>
                      </c:pt>
                      <c:pt idx="204">
                        <c:v>2.0500000000000001E-2</c:v>
                      </c:pt>
                      <c:pt idx="205">
                        <c:v>2.06E-2</c:v>
                      </c:pt>
                      <c:pt idx="206">
                        <c:v>2.07E-2</c:v>
                      </c:pt>
                      <c:pt idx="207">
                        <c:v>2.0799999999999999E-2</c:v>
                      </c:pt>
                      <c:pt idx="208">
                        <c:v>2.0899999999999998E-2</c:v>
                      </c:pt>
                      <c:pt idx="209">
                        <c:v>2.1000000000000001E-2</c:v>
                      </c:pt>
                      <c:pt idx="210">
                        <c:v>2.1100000000000001E-2</c:v>
                      </c:pt>
                      <c:pt idx="211">
                        <c:v>2.12E-2</c:v>
                      </c:pt>
                      <c:pt idx="212">
                        <c:v>2.1299999999999999E-2</c:v>
                      </c:pt>
                      <c:pt idx="213">
                        <c:v>2.1399999999999999E-2</c:v>
                      </c:pt>
                      <c:pt idx="214">
                        <c:v>2.1499999999999998E-2</c:v>
                      </c:pt>
                      <c:pt idx="215">
                        <c:v>2.1600000000000001E-2</c:v>
                      </c:pt>
                      <c:pt idx="216">
                        <c:v>2.1700000000000001E-2</c:v>
                      </c:pt>
                      <c:pt idx="217">
                        <c:v>2.18E-2</c:v>
                      </c:pt>
                      <c:pt idx="218">
                        <c:v>2.1899999999999999E-2</c:v>
                      </c:pt>
                      <c:pt idx="219">
                        <c:v>2.1999999999999999E-2</c:v>
                      </c:pt>
                      <c:pt idx="220">
                        <c:v>2.2100000000000002E-2</c:v>
                      </c:pt>
                      <c:pt idx="221">
                        <c:v>2.2200000000000001E-2</c:v>
                      </c:pt>
                      <c:pt idx="222">
                        <c:v>2.23E-2</c:v>
                      </c:pt>
                      <c:pt idx="223">
                        <c:v>2.24E-2</c:v>
                      </c:pt>
                      <c:pt idx="224">
                        <c:v>2.2499999999999999E-2</c:v>
                      </c:pt>
                      <c:pt idx="225">
                        <c:v>2.2599999999999999E-2</c:v>
                      </c:pt>
                      <c:pt idx="226">
                        <c:v>2.2700000000000001E-2</c:v>
                      </c:pt>
                      <c:pt idx="227">
                        <c:v>2.2800000000000001E-2</c:v>
                      </c:pt>
                      <c:pt idx="228">
                        <c:v>2.29E-2</c:v>
                      </c:pt>
                      <c:pt idx="229">
                        <c:v>2.3E-2</c:v>
                      </c:pt>
                      <c:pt idx="230">
                        <c:v>2.3099999999999999E-2</c:v>
                      </c:pt>
                      <c:pt idx="231">
                        <c:v>2.3199999999999998E-2</c:v>
                      </c:pt>
                      <c:pt idx="232">
                        <c:v>2.3300000000000001E-2</c:v>
                      </c:pt>
                      <c:pt idx="233">
                        <c:v>2.3400000000000001E-2</c:v>
                      </c:pt>
                      <c:pt idx="234">
                        <c:v>2.35E-2</c:v>
                      </c:pt>
                      <c:pt idx="235">
                        <c:v>2.3599999999999999E-2</c:v>
                      </c:pt>
                      <c:pt idx="236">
                        <c:v>2.3699999999999999E-2</c:v>
                      </c:pt>
                      <c:pt idx="237">
                        <c:v>2.3800000000000002E-2</c:v>
                      </c:pt>
                      <c:pt idx="238">
                        <c:v>2.3900000000000001E-2</c:v>
                      </c:pt>
                      <c:pt idx="239">
                        <c:v>2.4E-2</c:v>
                      </c:pt>
                      <c:pt idx="240">
                        <c:v>2.41E-2</c:v>
                      </c:pt>
                      <c:pt idx="241">
                        <c:v>2.4199999999999999E-2</c:v>
                      </c:pt>
                      <c:pt idx="242">
                        <c:v>2.4299999999999999E-2</c:v>
                      </c:pt>
                      <c:pt idx="243">
                        <c:v>2.4400000000000002E-2</c:v>
                      </c:pt>
                      <c:pt idx="244">
                        <c:v>2.4500000000000001E-2</c:v>
                      </c:pt>
                      <c:pt idx="245">
                        <c:v>2.46E-2</c:v>
                      </c:pt>
                      <c:pt idx="246">
                        <c:v>2.47E-2</c:v>
                      </c:pt>
                      <c:pt idx="247">
                        <c:v>2.4799999999999999E-2</c:v>
                      </c:pt>
                      <c:pt idx="248">
                        <c:v>2.4899999999999999E-2</c:v>
                      </c:pt>
                      <c:pt idx="249">
                        <c:v>2.5000000000000001E-2</c:v>
                      </c:pt>
                      <c:pt idx="250">
                        <c:v>2.5100000000000001E-2</c:v>
                      </c:pt>
                      <c:pt idx="251">
                        <c:v>2.52E-2</c:v>
                      </c:pt>
                      <c:pt idx="252">
                        <c:v>2.53E-2</c:v>
                      </c:pt>
                      <c:pt idx="253">
                        <c:v>2.5399999999999999E-2</c:v>
                      </c:pt>
                      <c:pt idx="254">
                        <c:v>2.5499999999999998E-2</c:v>
                      </c:pt>
                      <c:pt idx="255">
                        <c:v>2.5600000000000001E-2</c:v>
                      </c:pt>
                      <c:pt idx="256">
                        <c:v>2.5700000000000001E-2</c:v>
                      </c:pt>
                      <c:pt idx="257">
                        <c:v>2.58E-2</c:v>
                      </c:pt>
                      <c:pt idx="258">
                        <c:v>2.5899999999999999E-2</c:v>
                      </c:pt>
                      <c:pt idx="259">
                        <c:v>2.5999999999999999E-2</c:v>
                      </c:pt>
                      <c:pt idx="260">
                        <c:v>2.6100000000000002E-2</c:v>
                      </c:pt>
                      <c:pt idx="261">
                        <c:v>2.6200000000000001E-2</c:v>
                      </c:pt>
                      <c:pt idx="262">
                        <c:v>2.63E-2</c:v>
                      </c:pt>
                      <c:pt idx="263">
                        <c:v>2.64E-2</c:v>
                      </c:pt>
                      <c:pt idx="264">
                        <c:v>2.6499999999999999E-2</c:v>
                      </c:pt>
                      <c:pt idx="265">
                        <c:v>2.6599999999999999E-2</c:v>
                      </c:pt>
                      <c:pt idx="266">
                        <c:v>2.6700000000000002E-2</c:v>
                      </c:pt>
                      <c:pt idx="267">
                        <c:v>2.6800000000000001E-2</c:v>
                      </c:pt>
                      <c:pt idx="268">
                        <c:v>2.69E-2</c:v>
                      </c:pt>
                      <c:pt idx="269">
                        <c:v>2.7E-2</c:v>
                      </c:pt>
                      <c:pt idx="270">
                        <c:v>2.7099999999999999E-2</c:v>
                      </c:pt>
                      <c:pt idx="271">
                        <c:v>2.7199999999999998E-2</c:v>
                      </c:pt>
                      <c:pt idx="272">
                        <c:v>2.7300000000000001E-2</c:v>
                      </c:pt>
                      <c:pt idx="273">
                        <c:v>2.7400000000000001E-2</c:v>
                      </c:pt>
                      <c:pt idx="274">
                        <c:v>2.75E-2</c:v>
                      </c:pt>
                      <c:pt idx="275">
                        <c:v>2.76E-2</c:v>
                      </c:pt>
                      <c:pt idx="276">
                        <c:v>2.7699999999999999E-2</c:v>
                      </c:pt>
                      <c:pt idx="277">
                        <c:v>2.7799999999999998E-2</c:v>
                      </c:pt>
                      <c:pt idx="278">
                        <c:v>2.7900000000000001E-2</c:v>
                      </c:pt>
                      <c:pt idx="279">
                        <c:v>2.8000000000000001E-2</c:v>
                      </c:pt>
                      <c:pt idx="280">
                        <c:v>2.81E-2</c:v>
                      </c:pt>
                      <c:pt idx="281">
                        <c:v>2.8199999999999999E-2</c:v>
                      </c:pt>
                      <c:pt idx="282">
                        <c:v>2.8299999999999999E-2</c:v>
                      </c:pt>
                      <c:pt idx="283">
                        <c:v>2.8400000000000002E-2</c:v>
                      </c:pt>
                      <c:pt idx="284">
                        <c:v>2.8500000000000001E-2</c:v>
                      </c:pt>
                      <c:pt idx="285">
                        <c:v>2.86E-2</c:v>
                      </c:pt>
                      <c:pt idx="286">
                        <c:v>2.87E-2</c:v>
                      </c:pt>
                      <c:pt idx="287">
                        <c:v>2.8799999999999999E-2</c:v>
                      </c:pt>
                      <c:pt idx="288">
                        <c:v>2.8899999999999999E-2</c:v>
                      </c:pt>
                      <c:pt idx="289">
                        <c:v>2.9000000000000001E-2</c:v>
                      </c:pt>
                      <c:pt idx="290">
                        <c:v>2.9100000000000001E-2</c:v>
                      </c:pt>
                      <c:pt idx="291">
                        <c:v>2.92E-2</c:v>
                      </c:pt>
                      <c:pt idx="292">
                        <c:v>2.93E-2</c:v>
                      </c:pt>
                      <c:pt idx="293">
                        <c:v>2.9399999999999999E-2</c:v>
                      </c:pt>
                      <c:pt idx="294">
                        <c:v>2.9499999999999998E-2</c:v>
                      </c:pt>
                      <c:pt idx="295">
                        <c:v>2.9600000000000001E-2</c:v>
                      </c:pt>
                      <c:pt idx="296">
                        <c:v>2.9700000000000001E-2</c:v>
                      </c:pt>
                      <c:pt idx="297">
                        <c:v>2.98E-2</c:v>
                      </c:pt>
                      <c:pt idx="298">
                        <c:v>2.9899999999999999E-2</c:v>
                      </c:pt>
                      <c:pt idx="299">
                        <c:v>0.03</c:v>
                      </c:pt>
                      <c:pt idx="300">
                        <c:v>3.0099999999999998E-2</c:v>
                      </c:pt>
                      <c:pt idx="301">
                        <c:v>3.0200000000000001E-2</c:v>
                      </c:pt>
                      <c:pt idx="302">
                        <c:v>3.0300000000000001E-2</c:v>
                      </c:pt>
                      <c:pt idx="303">
                        <c:v>3.04E-2</c:v>
                      </c:pt>
                      <c:pt idx="304">
                        <c:v>3.0499999999999999E-2</c:v>
                      </c:pt>
                      <c:pt idx="305">
                        <c:v>3.0599999999999999E-2</c:v>
                      </c:pt>
                      <c:pt idx="306">
                        <c:v>3.0700000000000002E-2</c:v>
                      </c:pt>
                      <c:pt idx="307">
                        <c:v>3.0800000000000001E-2</c:v>
                      </c:pt>
                      <c:pt idx="308">
                        <c:v>3.09E-2</c:v>
                      </c:pt>
                      <c:pt idx="309">
                        <c:v>3.1E-2</c:v>
                      </c:pt>
                      <c:pt idx="310">
                        <c:v>3.1099999999999999E-2</c:v>
                      </c:pt>
                      <c:pt idx="311">
                        <c:v>3.1199999999999999E-2</c:v>
                      </c:pt>
                      <c:pt idx="312">
                        <c:v>3.1300000000000001E-2</c:v>
                      </c:pt>
                      <c:pt idx="313">
                        <c:v>3.1399999999999997E-2</c:v>
                      </c:pt>
                      <c:pt idx="314">
                        <c:v>3.15E-2</c:v>
                      </c:pt>
                      <c:pt idx="315">
                        <c:v>3.1600000000000003E-2</c:v>
                      </c:pt>
                      <c:pt idx="316">
                        <c:v>3.1699999999999999E-2</c:v>
                      </c:pt>
                      <c:pt idx="317">
                        <c:v>3.1800000000000002E-2</c:v>
                      </c:pt>
                      <c:pt idx="318">
                        <c:v>3.1899999999999998E-2</c:v>
                      </c:pt>
                      <c:pt idx="319">
                        <c:v>3.2000000000000001E-2</c:v>
                      </c:pt>
                      <c:pt idx="320">
                        <c:v>3.2099999999999997E-2</c:v>
                      </c:pt>
                      <c:pt idx="321">
                        <c:v>3.2199999999999999E-2</c:v>
                      </c:pt>
                      <c:pt idx="322">
                        <c:v>3.2300000000000002E-2</c:v>
                      </c:pt>
                      <c:pt idx="323">
                        <c:v>3.2399999999999998E-2</c:v>
                      </c:pt>
                      <c:pt idx="324">
                        <c:v>3.2500000000000001E-2</c:v>
                      </c:pt>
                      <c:pt idx="325">
                        <c:v>3.2599999999999997E-2</c:v>
                      </c:pt>
                      <c:pt idx="326">
                        <c:v>3.27E-2</c:v>
                      </c:pt>
                      <c:pt idx="327">
                        <c:v>3.2800000000000003E-2</c:v>
                      </c:pt>
                      <c:pt idx="328">
                        <c:v>3.2899999999999999E-2</c:v>
                      </c:pt>
                      <c:pt idx="329">
                        <c:v>3.3000000000000002E-2</c:v>
                      </c:pt>
                      <c:pt idx="330">
                        <c:v>3.3099999999999997E-2</c:v>
                      </c:pt>
                      <c:pt idx="331">
                        <c:v>3.32E-2</c:v>
                      </c:pt>
                      <c:pt idx="332">
                        <c:v>3.3300000000000003E-2</c:v>
                      </c:pt>
                      <c:pt idx="333">
                        <c:v>3.3399999999999999E-2</c:v>
                      </c:pt>
                      <c:pt idx="334">
                        <c:v>3.3500000000000002E-2</c:v>
                      </c:pt>
                      <c:pt idx="335">
                        <c:v>3.3599999999999998E-2</c:v>
                      </c:pt>
                      <c:pt idx="336">
                        <c:v>3.3700000000000001E-2</c:v>
                      </c:pt>
                      <c:pt idx="337">
                        <c:v>3.3799999999999997E-2</c:v>
                      </c:pt>
                      <c:pt idx="338">
                        <c:v>3.39E-2</c:v>
                      </c:pt>
                      <c:pt idx="339">
                        <c:v>3.4000000000000002E-2</c:v>
                      </c:pt>
                      <c:pt idx="340">
                        <c:v>3.4099999999999998E-2</c:v>
                      </c:pt>
                      <c:pt idx="341">
                        <c:v>3.4200000000000001E-2</c:v>
                      </c:pt>
                      <c:pt idx="342">
                        <c:v>3.4299999999999997E-2</c:v>
                      </c:pt>
                      <c:pt idx="343">
                        <c:v>3.44E-2</c:v>
                      </c:pt>
                      <c:pt idx="344">
                        <c:v>3.4500000000000003E-2</c:v>
                      </c:pt>
                      <c:pt idx="345">
                        <c:v>3.4599999999999999E-2</c:v>
                      </c:pt>
                      <c:pt idx="346">
                        <c:v>3.4700000000000002E-2</c:v>
                      </c:pt>
                      <c:pt idx="347">
                        <c:v>3.4799999999999998E-2</c:v>
                      </c:pt>
                      <c:pt idx="348">
                        <c:v>3.49E-2</c:v>
                      </c:pt>
                      <c:pt idx="349">
                        <c:v>3.5000000000000003E-2</c:v>
                      </c:pt>
                      <c:pt idx="350">
                        <c:v>3.5099999999999999E-2</c:v>
                      </c:pt>
                      <c:pt idx="351">
                        <c:v>3.5200000000000002E-2</c:v>
                      </c:pt>
                      <c:pt idx="352">
                        <c:v>3.5299999999999998E-2</c:v>
                      </c:pt>
                      <c:pt idx="353">
                        <c:v>3.5400000000000001E-2</c:v>
                      </c:pt>
                      <c:pt idx="354">
                        <c:v>3.5499999999999997E-2</c:v>
                      </c:pt>
                      <c:pt idx="355">
                        <c:v>3.56E-2</c:v>
                      </c:pt>
                      <c:pt idx="356">
                        <c:v>3.5700000000000003E-2</c:v>
                      </c:pt>
                      <c:pt idx="357">
                        <c:v>3.5799999999999998E-2</c:v>
                      </c:pt>
                      <c:pt idx="358">
                        <c:v>3.5900000000000001E-2</c:v>
                      </c:pt>
                      <c:pt idx="359">
                        <c:v>3.5999999999999997E-2</c:v>
                      </c:pt>
                      <c:pt idx="360">
                        <c:v>3.61E-2</c:v>
                      </c:pt>
                      <c:pt idx="361">
                        <c:v>3.6200000000000003E-2</c:v>
                      </c:pt>
                      <c:pt idx="362">
                        <c:v>3.6299999999999999E-2</c:v>
                      </c:pt>
                      <c:pt idx="363">
                        <c:v>3.6400000000000002E-2</c:v>
                      </c:pt>
                      <c:pt idx="364">
                        <c:v>3.6499999999999998E-2</c:v>
                      </c:pt>
                      <c:pt idx="365">
                        <c:v>3.6600000000000001E-2</c:v>
                      </c:pt>
                      <c:pt idx="366">
                        <c:v>3.6700000000000003E-2</c:v>
                      </c:pt>
                      <c:pt idx="367">
                        <c:v>3.6799999999999999E-2</c:v>
                      </c:pt>
                      <c:pt idx="368">
                        <c:v>3.6900000000000002E-2</c:v>
                      </c:pt>
                      <c:pt idx="369">
                        <c:v>3.6999999999999998E-2</c:v>
                      </c:pt>
                      <c:pt idx="370">
                        <c:v>3.7100000000000001E-2</c:v>
                      </c:pt>
                      <c:pt idx="371">
                        <c:v>3.7199999999999997E-2</c:v>
                      </c:pt>
                      <c:pt idx="372">
                        <c:v>3.73E-2</c:v>
                      </c:pt>
                      <c:pt idx="373">
                        <c:v>3.7400000000000003E-2</c:v>
                      </c:pt>
                      <c:pt idx="374">
                        <c:v>3.7499999999999999E-2</c:v>
                      </c:pt>
                      <c:pt idx="375">
                        <c:v>3.7600000000000001E-2</c:v>
                      </c:pt>
                      <c:pt idx="376">
                        <c:v>3.7699999999999997E-2</c:v>
                      </c:pt>
                      <c:pt idx="377">
                        <c:v>3.78E-2</c:v>
                      </c:pt>
                      <c:pt idx="378">
                        <c:v>3.7900000000000003E-2</c:v>
                      </c:pt>
                      <c:pt idx="379">
                        <c:v>3.7999999999999999E-2</c:v>
                      </c:pt>
                      <c:pt idx="380">
                        <c:v>3.8100000000000002E-2</c:v>
                      </c:pt>
                      <c:pt idx="381">
                        <c:v>3.8199999999999998E-2</c:v>
                      </c:pt>
                      <c:pt idx="382">
                        <c:v>3.8300000000000001E-2</c:v>
                      </c:pt>
                      <c:pt idx="383">
                        <c:v>3.8399999999999997E-2</c:v>
                      </c:pt>
                      <c:pt idx="384">
                        <c:v>3.85E-2</c:v>
                      </c:pt>
                      <c:pt idx="385">
                        <c:v>3.8600000000000002E-2</c:v>
                      </c:pt>
                      <c:pt idx="386">
                        <c:v>3.8699999999999998E-2</c:v>
                      </c:pt>
                      <c:pt idx="387">
                        <c:v>3.8800000000000001E-2</c:v>
                      </c:pt>
                      <c:pt idx="388">
                        <c:v>3.8899999999999997E-2</c:v>
                      </c:pt>
                      <c:pt idx="389">
                        <c:v>3.9E-2</c:v>
                      </c:pt>
                      <c:pt idx="390">
                        <c:v>3.9100000000000003E-2</c:v>
                      </c:pt>
                      <c:pt idx="391">
                        <c:v>3.9199999999999999E-2</c:v>
                      </c:pt>
                      <c:pt idx="392">
                        <c:v>3.9300000000000002E-2</c:v>
                      </c:pt>
                      <c:pt idx="393">
                        <c:v>3.9399999999999998E-2</c:v>
                      </c:pt>
                      <c:pt idx="394">
                        <c:v>3.95E-2</c:v>
                      </c:pt>
                      <c:pt idx="395">
                        <c:v>3.9600000000000003E-2</c:v>
                      </c:pt>
                      <c:pt idx="396">
                        <c:v>3.9699999999999999E-2</c:v>
                      </c:pt>
                      <c:pt idx="397">
                        <c:v>3.9800000000000002E-2</c:v>
                      </c:pt>
                      <c:pt idx="398">
                        <c:v>3.9899999999999998E-2</c:v>
                      </c:pt>
                      <c:pt idx="399">
                        <c:v>0.04</c:v>
                      </c:pt>
                      <c:pt idx="400">
                        <c:v>4.0099999999999997E-2</c:v>
                      </c:pt>
                      <c:pt idx="401">
                        <c:v>4.02E-2</c:v>
                      </c:pt>
                      <c:pt idx="402">
                        <c:v>4.0300000000000002E-2</c:v>
                      </c:pt>
                      <c:pt idx="403">
                        <c:v>4.0399999999999998E-2</c:v>
                      </c:pt>
                      <c:pt idx="404">
                        <c:v>4.0500000000000001E-2</c:v>
                      </c:pt>
                      <c:pt idx="405">
                        <c:v>4.0599999999999997E-2</c:v>
                      </c:pt>
                      <c:pt idx="406">
                        <c:v>4.07E-2</c:v>
                      </c:pt>
                      <c:pt idx="407">
                        <c:v>4.0800000000000003E-2</c:v>
                      </c:pt>
                      <c:pt idx="408">
                        <c:v>4.0899999999999999E-2</c:v>
                      </c:pt>
                      <c:pt idx="409">
                        <c:v>4.1000000000000002E-2</c:v>
                      </c:pt>
                      <c:pt idx="410">
                        <c:v>4.1099999999999998E-2</c:v>
                      </c:pt>
                      <c:pt idx="411">
                        <c:v>4.1200000000000001E-2</c:v>
                      </c:pt>
                      <c:pt idx="412">
                        <c:v>4.1300000000000003E-2</c:v>
                      </c:pt>
                      <c:pt idx="413">
                        <c:v>4.1399999999999999E-2</c:v>
                      </c:pt>
                      <c:pt idx="414">
                        <c:v>4.1500000000000002E-2</c:v>
                      </c:pt>
                      <c:pt idx="415">
                        <c:v>4.1599999999999998E-2</c:v>
                      </c:pt>
                      <c:pt idx="416">
                        <c:v>4.1700000000000001E-2</c:v>
                      </c:pt>
                      <c:pt idx="417">
                        <c:v>4.1799999999999997E-2</c:v>
                      </c:pt>
                      <c:pt idx="418">
                        <c:v>4.19E-2</c:v>
                      </c:pt>
                      <c:pt idx="419">
                        <c:v>4.2000000000000003E-2</c:v>
                      </c:pt>
                      <c:pt idx="420">
                        <c:v>4.2099999999999999E-2</c:v>
                      </c:pt>
                      <c:pt idx="421">
                        <c:v>4.2200000000000001E-2</c:v>
                      </c:pt>
                      <c:pt idx="422">
                        <c:v>4.2299999999999997E-2</c:v>
                      </c:pt>
                      <c:pt idx="423">
                        <c:v>4.24E-2</c:v>
                      </c:pt>
                      <c:pt idx="424">
                        <c:v>4.2500000000000003E-2</c:v>
                      </c:pt>
                      <c:pt idx="425">
                        <c:v>4.2599999999999999E-2</c:v>
                      </c:pt>
                      <c:pt idx="426">
                        <c:v>4.2700000000000002E-2</c:v>
                      </c:pt>
                      <c:pt idx="427">
                        <c:v>4.2799999999999998E-2</c:v>
                      </c:pt>
                      <c:pt idx="428">
                        <c:v>4.2900000000000001E-2</c:v>
                      </c:pt>
                      <c:pt idx="429">
                        <c:v>4.2999999999999997E-2</c:v>
                      </c:pt>
                      <c:pt idx="430">
                        <c:v>4.3099999999999999E-2</c:v>
                      </c:pt>
                      <c:pt idx="431">
                        <c:v>4.3200000000000002E-2</c:v>
                      </c:pt>
                      <c:pt idx="432">
                        <c:v>4.3299999999999998E-2</c:v>
                      </c:pt>
                      <c:pt idx="433">
                        <c:v>4.3400000000000001E-2</c:v>
                      </c:pt>
                      <c:pt idx="434">
                        <c:v>4.3499999999999997E-2</c:v>
                      </c:pt>
                      <c:pt idx="435">
                        <c:v>4.36E-2</c:v>
                      </c:pt>
                      <c:pt idx="436">
                        <c:v>4.3700000000000003E-2</c:v>
                      </c:pt>
                      <c:pt idx="437">
                        <c:v>4.3799999999999999E-2</c:v>
                      </c:pt>
                      <c:pt idx="438">
                        <c:v>4.3900000000000002E-2</c:v>
                      </c:pt>
                      <c:pt idx="439">
                        <c:v>4.3999999999999997E-2</c:v>
                      </c:pt>
                      <c:pt idx="440">
                        <c:v>4.41E-2</c:v>
                      </c:pt>
                      <c:pt idx="441">
                        <c:v>4.4200000000000003E-2</c:v>
                      </c:pt>
                      <c:pt idx="442">
                        <c:v>4.4299999999999999E-2</c:v>
                      </c:pt>
                      <c:pt idx="443">
                        <c:v>4.4400000000000002E-2</c:v>
                      </c:pt>
                      <c:pt idx="444">
                        <c:v>4.4499999999999998E-2</c:v>
                      </c:pt>
                      <c:pt idx="445">
                        <c:v>4.4600000000000001E-2</c:v>
                      </c:pt>
                      <c:pt idx="446">
                        <c:v>4.4699999999999997E-2</c:v>
                      </c:pt>
                      <c:pt idx="447">
                        <c:v>4.48E-2</c:v>
                      </c:pt>
                      <c:pt idx="448">
                        <c:v>4.4900000000000002E-2</c:v>
                      </c:pt>
                      <c:pt idx="449">
                        <c:v>4.4999999999999998E-2</c:v>
                      </c:pt>
                      <c:pt idx="450">
                        <c:v>4.5100000000000001E-2</c:v>
                      </c:pt>
                      <c:pt idx="451">
                        <c:v>4.5199999999999997E-2</c:v>
                      </c:pt>
                      <c:pt idx="452">
                        <c:v>4.53E-2</c:v>
                      </c:pt>
                      <c:pt idx="453">
                        <c:v>4.5400000000000003E-2</c:v>
                      </c:pt>
                      <c:pt idx="454">
                        <c:v>4.5499999999999999E-2</c:v>
                      </c:pt>
                      <c:pt idx="455">
                        <c:v>4.5600000000000002E-2</c:v>
                      </c:pt>
                      <c:pt idx="456">
                        <c:v>4.5699999999999998E-2</c:v>
                      </c:pt>
                      <c:pt idx="457">
                        <c:v>4.58E-2</c:v>
                      </c:pt>
                      <c:pt idx="458">
                        <c:v>4.5900000000000003E-2</c:v>
                      </c:pt>
                      <c:pt idx="459">
                        <c:v>4.5999999999999999E-2</c:v>
                      </c:pt>
                      <c:pt idx="460">
                        <c:v>4.6100000000000002E-2</c:v>
                      </c:pt>
                      <c:pt idx="461">
                        <c:v>4.6199999999999998E-2</c:v>
                      </c:pt>
                      <c:pt idx="462">
                        <c:v>4.6300000000000001E-2</c:v>
                      </c:pt>
                      <c:pt idx="463">
                        <c:v>4.6399999999999997E-2</c:v>
                      </c:pt>
                      <c:pt idx="464">
                        <c:v>4.65E-2</c:v>
                      </c:pt>
                      <c:pt idx="465">
                        <c:v>4.6600000000000003E-2</c:v>
                      </c:pt>
                      <c:pt idx="466">
                        <c:v>4.6699999999999998E-2</c:v>
                      </c:pt>
                      <c:pt idx="467">
                        <c:v>4.6800000000000001E-2</c:v>
                      </c:pt>
                      <c:pt idx="468">
                        <c:v>4.6899999999999997E-2</c:v>
                      </c:pt>
                      <c:pt idx="469">
                        <c:v>4.7E-2</c:v>
                      </c:pt>
                      <c:pt idx="470">
                        <c:v>4.7100000000000003E-2</c:v>
                      </c:pt>
                      <c:pt idx="471">
                        <c:v>4.7199999999999999E-2</c:v>
                      </c:pt>
                      <c:pt idx="472">
                        <c:v>4.7300000000000002E-2</c:v>
                      </c:pt>
                      <c:pt idx="473">
                        <c:v>4.7399999999999998E-2</c:v>
                      </c:pt>
                      <c:pt idx="474">
                        <c:v>4.7500000000000001E-2</c:v>
                      </c:pt>
                      <c:pt idx="475">
                        <c:v>4.7600000000000003E-2</c:v>
                      </c:pt>
                      <c:pt idx="476">
                        <c:v>4.7699999999999999E-2</c:v>
                      </c:pt>
                      <c:pt idx="477">
                        <c:v>4.7800000000000002E-2</c:v>
                      </c:pt>
                      <c:pt idx="478">
                        <c:v>4.7899999999999998E-2</c:v>
                      </c:pt>
                      <c:pt idx="479">
                        <c:v>4.8000000000000001E-2</c:v>
                      </c:pt>
                      <c:pt idx="480">
                        <c:v>4.8099999999999997E-2</c:v>
                      </c:pt>
                      <c:pt idx="481">
                        <c:v>4.82E-2</c:v>
                      </c:pt>
                      <c:pt idx="482">
                        <c:v>4.8300000000000003E-2</c:v>
                      </c:pt>
                      <c:pt idx="483">
                        <c:v>4.8399999999999999E-2</c:v>
                      </c:pt>
                      <c:pt idx="484">
                        <c:v>4.8500000000000001E-2</c:v>
                      </c:pt>
                      <c:pt idx="485">
                        <c:v>4.8599999999999997E-2</c:v>
                      </c:pt>
                      <c:pt idx="486">
                        <c:v>4.87E-2</c:v>
                      </c:pt>
                      <c:pt idx="487">
                        <c:v>4.8800000000000003E-2</c:v>
                      </c:pt>
                      <c:pt idx="488">
                        <c:v>4.8899999999999999E-2</c:v>
                      </c:pt>
                      <c:pt idx="489">
                        <c:v>4.9000000000000002E-2</c:v>
                      </c:pt>
                      <c:pt idx="490">
                        <c:v>4.9099999999999998E-2</c:v>
                      </c:pt>
                      <c:pt idx="491">
                        <c:v>4.9200000000000001E-2</c:v>
                      </c:pt>
                      <c:pt idx="492">
                        <c:v>4.9299999999999997E-2</c:v>
                      </c:pt>
                      <c:pt idx="493">
                        <c:v>4.9399999999999999E-2</c:v>
                      </c:pt>
                      <c:pt idx="494">
                        <c:v>4.9500000000000002E-2</c:v>
                      </c:pt>
                      <c:pt idx="495">
                        <c:v>4.9599999999999998E-2</c:v>
                      </c:pt>
                      <c:pt idx="496">
                        <c:v>4.9700000000000001E-2</c:v>
                      </c:pt>
                      <c:pt idx="497">
                        <c:v>4.9799999999999997E-2</c:v>
                      </c:pt>
                      <c:pt idx="498">
                        <c:v>4.99E-2</c:v>
                      </c:pt>
                      <c:pt idx="499">
                        <c:v>0.05</c:v>
                      </c:pt>
                      <c:pt idx="500">
                        <c:v>5.0099999999999999E-2</c:v>
                      </c:pt>
                      <c:pt idx="501">
                        <c:v>5.0200000000000002E-2</c:v>
                      </c:pt>
                      <c:pt idx="502">
                        <c:v>5.0299999999999997E-2</c:v>
                      </c:pt>
                      <c:pt idx="503">
                        <c:v>5.04E-2</c:v>
                      </c:pt>
                      <c:pt idx="504">
                        <c:v>5.0500000000000003E-2</c:v>
                      </c:pt>
                      <c:pt idx="505">
                        <c:v>5.0599999999999999E-2</c:v>
                      </c:pt>
                      <c:pt idx="506">
                        <c:v>5.0700000000000002E-2</c:v>
                      </c:pt>
                      <c:pt idx="507">
                        <c:v>5.0799999999999998E-2</c:v>
                      </c:pt>
                      <c:pt idx="508">
                        <c:v>5.0900000000000001E-2</c:v>
                      </c:pt>
                      <c:pt idx="509">
                        <c:v>5.0999999999999997E-2</c:v>
                      </c:pt>
                      <c:pt idx="510">
                        <c:v>5.11E-2</c:v>
                      </c:pt>
                      <c:pt idx="511">
                        <c:v>5.1200000000000002E-2</c:v>
                      </c:pt>
                      <c:pt idx="512">
                        <c:v>5.1299999999999998E-2</c:v>
                      </c:pt>
                      <c:pt idx="513">
                        <c:v>5.1400000000000001E-2</c:v>
                      </c:pt>
                      <c:pt idx="514">
                        <c:v>5.1499999999999997E-2</c:v>
                      </c:pt>
                      <c:pt idx="515">
                        <c:v>5.16E-2</c:v>
                      </c:pt>
                      <c:pt idx="516">
                        <c:v>5.1700000000000003E-2</c:v>
                      </c:pt>
                      <c:pt idx="517">
                        <c:v>5.1799999999999999E-2</c:v>
                      </c:pt>
                      <c:pt idx="518">
                        <c:v>5.1900000000000002E-2</c:v>
                      </c:pt>
                      <c:pt idx="519">
                        <c:v>5.1999999999999998E-2</c:v>
                      </c:pt>
                      <c:pt idx="520">
                        <c:v>5.21E-2</c:v>
                      </c:pt>
                      <c:pt idx="521">
                        <c:v>5.2200000000000003E-2</c:v>
                      </c:pt>
                      <c:pt idx="522">
                        <c:v>5.2299999999999999E-2</c:v>
                      </c:pt>
                      <c:pt idx="523">
                        <c:v>5.2400000000000002E-2</c:v>
                      </c:pt>
                      <c:pt idx="524">
                        <c:v>5.2499999999999998E-2</c:v>
                      </c:pt>
                      <c:pt idx="525">
                        <c:v>5.2600000000000001E-2</c:v>
                      </c:pt>
                      <c:pt idx="526">
                        <c:v>5.2699999999999997E-2</c:v>
                      </c:pt>
                      <c:pt idx="527">
                        <c:v>5.28E-2</c:v>
                      </c:pt>
                      <c:pt idx="528">
                        <c:v>5.2900000000000003E-2</c:v>
                      </c:pt>
                      <c:pt idx="529">
                        <c:v>5.2999999999999999E-2</c:v>
                      </c:pt>
                      <c:pt idx="530">
                        <c:v>5.3100000000000001E-2</c:v>
                      </c:pt>
                      <c:pt idx="531">
                        <c:v>5.3199999999999997E-2</c:v>
                      </c:pt>
                      <c:pt idx="532">
                        <c:v>5.33E-2</c:v>
                      </c:pt>
                      <c:pt idx="533">
                        <c:v>5.3400000000000003E-2</c:v>
                      </c:pt>
                      <c:pt idx="534">
                        <c:v>5.3499999999999999E-2</c:v>
                      </c:pt>
                      <c:pt idx="535">
                        <c:v>5.3600000000000002E-2</c:v>
                      </c:pt>
                      <c:pt idx="536">
                        <c:v>5.3699999999999998E-2</c:v>
                      </c:pt>
                      <c:pt idx="537">
                        <c:v>5.3800000000000001E-2</c:v>
                      </c:pt>
                      <c:pt idx="538">
                        <c:v>5.3900000000000003E-2</c:v>
                      </c:pt>
                      <c:pt idx="539">
                        <c:v>5.3999999999999999E-2</c:v>
                      </c:pt>
                      <c:pt idx="540">
                        <c:v>5.4100000000000002E-2</c:v>
                      </c:pt>
                      <c:pt idx="541">
                        <c:v>5.4199999999999998E-2</c:v>
                      </c:pt>
                      <c:pt idx="542">
                        <c:v>5.4300000000000001E-2</c:v>
                      </c:pt>
                      <c:pt idx="543">
                        <c:v>5.4399999999999997E-2</c:v>
                      </c:pt>
                      <c:pt idx="544">
                        <c:v>5.45E-2</c:v>
                      </c:pt>
                      <c:pt idx="545">
                        <c:v>5.4600000000000003E-2</c:v>
                      </c:pt>
                      <c:pt idx="546">
                        <c:v>5.4699999999999999E-2</c:v>
                      </c:pt>
                      <c:pt idx="547">
                        <c:v>5.4800000000000001E-2</c:v>
                      </c:pt>
                      <c:pt idx="548">
                        <c:v>5.4899999999999997E-2</c:v>
                      </c:pt>
                      <c:pt idx="549">
                        <c:v>5.5E-2</c:v>
                      </c:pt>
                      <c:pt idx="550">
                        <c:v>5.5100000000000003E-2</c:v>
                      </c:pt>
                      <c:pt idx="551">
                        <c:v>5.5199999999999999E-2</c:v>
                      </c:pt>
                      <c:pt idx="552">
                        <c:v>5.5300000000000002E-2</c:v>
                      </c:pt>
                      <c:pt idx="553">
                        <c:v>5.5399999999999998E-2</c:v>
                      </c:pt>
                      <c:pt idx="554">
                        <c:v>5.5500000000000001E-2</c:v>
                      </c:pt>
                      <c:pt idx="555">
                        <c:v>5.5599999999999997E-2</c:v>
                      </c:pt>
                      <c:pt idx="556">
                        <c:v>5.57E-2</c:v>
                      </c:pt>
                      <c:pt idx="557">
                        <c:v>5.5800000000000002E-2</c:v>
                      </c:pt>
                      <c:pt idx="558">
                        <c:v>5.5899999999999998E-2</c:v>
                      </c:pt>
                      <c:pt idx="559">
                        <c:v>5.6000000000000001E-2</c:v>
                      </c:pt>
                      <c:pt idx="560">
                        <c:v>5.6099999999999997E-2</c:v>
                      </c:pt>
                      <c:pt idx="561">
                        <c:v>5.62E-2</c:v>
                      </c:pt>
                      <c:pt idx="562">
                        <c:v>5.6300000000000003E-2</c:v>
                      </c:pt>
                      <c:pt idx="563">
                        <c:v>5.6399999999999999E-2</c:v>
                      </c:pt>
                      <c:pt idx="564">
                        <c:v>5.6500000000000002E-2</c:v>
                      </c:pt>
                      <c:pt idx="565">
                        <c:v>5.6599999999999998E-2</c:v>
                      </c:pt>
                      <c:pt idx="566">
                        <c:v>5.67E-2</c:v>
                      </c:pt>
                      <c:pt idx="567">
                        <c:v>5.6800000000000003E-2</c:v>
                      </c:pt>
                      <c:pt idx="568">
                        <c:v>5.6899999999999999E-2</c:v>
                      </c:pt>
                      <c:pt idx="569">
                        <c:v>5.7000000000000002E-2</c:v>
                      </c:pt>
                      <c:pt idx="570">
                        <c:v>5.7099999999999998E-2</c:v>
                      </c:pt>
                      <c:pt idx="571">
                        <c:v>5.7200000000000001E-2</c:v>
                      </c:pt>
                      <c:pt idx="572">
                        <c:v>5.7299999999999997E-2</c:v>
                      </c:pt>
                      <c:pt idx="573">
                        <c:v>5.74E-2</c:v>
                      </c:pt>
                      <c:pt idx="574">
                        <c:v>5.7500000000000002E-2</c:v>
                      </c:pt>
                      <c:pt idx="575">
                        <c:v>5.7599999999999998E-2</c:v>
                      </c:pt>
                      <c:pt idx="576">
                        <c:v>5.7700000000000001E-2</c:v>
                      </c:pt>
                      <c:pt idx="577">
                        <c:v>5.7799999999999997E-2</c:v>
                      </c:pt>
                      <c:pt idx="578">
                        <c:v>5.79E-2</c:v>
                      </c:pt>
                      <c:pt idx="579">
                        <c:v>5.8000000000000003E-2</c:v>
                      </c:pt>
                      <c:pt idx="580">
                        <c:v>5.8099999999999999E-2</c:v>
                      </c:pt>
                      <c:pt idx="581">
                        <c:v>5.8200000000000002E-2</c:v>
                      </c:pt>
                      <c:pt idx="582">
                        <c:v>5.8299999999999998E-2</c:v>
                      </c:pt>
                      <c:pt idx="583">
                        <c:v>5.8400000000000001E-2</c:v>
                      </c:pt>
                      <c:pt idx="584">
                        <c:v>5.8500000000000003E-2</c:v>
                      </c:pt>
                      <c:pt idx="585">
                        <c:v>5.8599999999999999E-2</c:v>
                      </c:pt>
                      <c:pt idx="586">
                        <c:v>5.8700000000000002E-2</c:v>
                      </c:pt>
                      <c:pt idx="587">
                        <c:v>5.8799999999999998E-2</c:v>
                      </c:pt>
                      <c:pt idx="588">
                        <c:v>5.8900000000000001E-2</c:v>
                      </c:pt>
                      <c:pt idx="589">
                        <c:v>5.8999999999999997E-2</c:v>
                      </c:pt>
                      <c:pt idx="590">
                        <c:v>5.91E-2</c:v>
                      </c:pt>
                      <c:pt idx="591">
                        <c:v>5.9200000000000003E-2</c:v>
                      </c:pt>
                      <c:pt idx="592">
                        <c:v>5.9299999999999999E-2</c:v>
                      </c:pt>
                      <c:pt idx="593">
                        <c:v>5.9400000000000001E-2</c:v>
                      </c:pt>
                      <c:pt idx="594">
                        <c:v>5.9499999999999997E-2</c:v>
                      </c:pt>
                      <c:pt idx="595">
                        <c:v>5.96E-2</c:v>
                      </c:pt>
                      <c:pt idx="596">
                        <c:v>5.9700000000000003E-2</c:v>
                      </c:pt>
                      <c:pt idx="597">
                        <c:v>5.9799999999999999E-2</c:v>
                      </c:pt>
                      <c:pt idx="598">
                        <c:v>5.9900000000000002E-2</c:v>
                      </c:pt>
                      <c:pt idx="599">
                        <c:v>0.06</c:v>
                      </c:pt>
                      <c:pt idx="600">
                        <c:v>6.0100000000000001E-2</c:v>
                      </c:pt>
                      <c:pt idx="601">
                        <c:v>6.0199999999999997E-2</c:v>
                      </c:pt>
                      <c:pt idx="602">
                        <c:v>6.0299999999999999E-2</c:v>
                      </c:pt>
                      <c:pt idx="603">
                        <c:v>6.0400000000000002E-2</c:v>
                      </c:pt>
                      <c:pt idx="604">
                        <c:v>6.0499999999999998E-2</c:v>
                      </c:pt>
                      <c:pt idx="605">
                        <c:v>6.0600000000000001E-2</c:v>
                      </c:pt>
                      <c:pt idx="606">
                        <c:v>6.0699999999999997E-2</c:v>
                      </c:pt>
                      <c:pt idx="607">
                        <c:v>6.08E-2</c:v>
                      </c:pt>
                      <c:pt idx="608">
                        <c:v>6.0900000000000003E-2</c:v>
                      </c:pt>
                      <c:pt idx="609">
                        <c:v>6.0999999999999999E-2</c:v>
                      </c:pt>
                      <c:pt idx="610">
                        <c:v>6.1100000000000002E-2</c:v>
                      </c:pt>
                      <c:pt idx="611">
                        <c:v>6.1199999999999997E-2</c:v>
                      </c:pt>
                      <c:pt idx="612">
                        <c:v>6.13E-2</c:v>
                      </c:pt>
                      <c:pt idx="613">
                        <c:v>6.1400000000000003E-2</c:v>
                      </c:pt>
                      <c:pt idx="614">
                        <c:v>6.1499999999999999E-2</c:v>
                      </c:pt>
                      <c:pt idx="615">
                        <c:v>6.1600000000000002E-2</c:v>
                      </c:pt>
                      <c:pt idx="616">
                        <c:v>6.1699999999999998E-2</c:v>
                      </c:pt>
                      <c:pt idx="617">
                        <c:v>6.1800000000000001E-2</c:v>
                      </c:pt>
                      <c:pt idx="618">
                        <c:v>6.1899999999999997E-2</c:v>
                      </c:pt>
                      <c:pt idx="619">
                        <c:v>6.2E-2</c:v>
                      </c:pt>
                      <c:pt idx="620">
                        <c:v>6.2100000000000002E-2</c:v>
                      </c:pt>
                      <c:pt idx="621">
                        <c:v>6.2199999999999998E-2</c:v>
                      </c:pt>
                      <c:pt idx="622">
                        <c:v>6.2300000000000001E-2</c:v>
                      </c:pt>
                      <c:pt idx="623">
                        <c:v>6.2399999999999997E-2</c:v>
                      </c:pt>
                      <c:pt idx="624">
                        <c:v>6.25E-2</c:v>
                      </c:pt>
                      <c:pt idx="625">
                        <c:v>6.2600000000000003E-2</c:v>
                      </c:pt>
                      <c:pt idx="626">
                        <c:v>6.2700000000000006E-2</c:v>
                      </c:pt>
                      <c:pt idx="627">
                        <c:v>6.2799999999999995E-2</c:v>
                      </c:pt>
                      <c:pt idx="628">
                        <c:v>6.2899999999999998E-2</c:v>
                      </c:pt>
                      <c:pt idx="629">
                        <c:v>6.3E-2</c:v>
                      </c:pt>
                      <c:pt idx="630">
                        <c:v>6.3100000000000003E-2</c:v>
                      </c:pt>
                      <c:pt idx="631">
                        <c:v>6.3200000000000006E-2</c:v>
                      </c:pt>
                      <c:pt idx="632">
                        <c:v>6.3299999999999995E-2</c:v>
                      </c:pt>
                      <c:pt idx="633">
                        <c:v>6.3399999999999998E-2</c:v>
                      </c:pt>
                      <c:pt idx="634">
                        <c:v>6.3500000000000001E-2</c:v>
                      </c:pt>
                      <c:pt idx="635">
                        <c:v>6.3600000000000004E-2</c:v>
                      </c:pt>
                      <c:pt idx="636">
                        <c:v>6.3700000000000007E-2</c:v>
                      </c:pt>
                      <c:pt idx="637">
                        <c:v>6.3799999999999996E-2</c:v>
                      </c:pt>
                      <c:pt idx="638">
                        <c:v>6.3899999999999998E-2</c:v>
                      </c:pt>
                      <c:pt idx="639">
                        <c:v>6.4000000000000001E-2</c:v>
                      </c:pt>
                      <c:pt idx="640">
                        <c:v>6.4100000000000004E-2</c:v>
                      </c:pt>
                      <c:pt idx="641">
                        <c:v>6.4199999999999993E-2</c:v>
                      </c:pt>
                      <c:pt idx="642">
                        <c:v>6.4299999999999996E-2</c:v>
                      </c:pt>
                      <c:pt idx="643">
                        <c:v>6.4399999999999999E-2</c:v>
                      </c:pt>
                      <c:pt idx="644">
                        <c:v>6.4500000000000002E-2</c:v>
                      </c:pt>
                      <c:pt idx="645">
                        <c:v>6.4600000000000005E-2</c:v>
                      </c:pt>
                      <c:pt idx="646">
                        <c:v>6.4699999999999994E-2</c:v>
                      </c:pt>
                      <c:pt idx="647">
                        <c:v>6.4799999999999996E-2</c:v>
                      </c:pt>
                      <c:pt idx="648">
                        <c:v>6.4899999999999999E-2</c:v>
                      </c:pt>
                      <c:pt idx="649">
                        <c:v>6.5000000000000002E-2</c:v>
                      </c:pt>
                      <c:pt idx="650">
                        <c:v>6.5100000000000005E-2</c:v>
                      </c:pt>
                      <c:pt idx="651">
                        <c:v>6.5199999999999994E-2</c:v>
                      </c:pt>
                      <c:pt idx="652">
                        <c:v>6.5299999999999997E-2</c:v>
                      </c:pt>
                      <c:pt idx="653">
                        <c:v>6.54E-2</c:v>
                      </c:pt>
                      <c:pt idx="654">
                        <c:v>6.5500000000000003E-2</c:v>
                      </c:pt>
                      <c:pt idx="655">
                        <c:v>6.5600000000000006E-2</c:v>
                      </c:pt>
                      <c:pt idx="656">
                        <c:v>6.5699999999999995E-2</c:v>
                      </c:pt>
                      <c:pt idx="657">
                        <c:v>6.5799999999999997E-2</c:v>
                      </c:pt>
                      <c:pt idx="658">
                        <c:v>6.59E-2</c:v>
                      </c:pt>
                      <c:pt idx="659">
                        <c:v>6.6000000000000003E-2</c:v>
                      </c:pt>
                      <c:pt idx="660">
                        <c:v>6.6100000000000006E-2</c:v>
                      </c:pt>
                      <c:pt idx="661">
                        <c:v>6.6199999999999995E-2</c:v>
                      </c:pt>
                      <c:pt idx="662">
                        <c:v>6.6299999999999998E-2</c:v>
                      </c:pt>
                      <c:pt idx="663">
                        <c:v>6.6400000000000001E-2</c:v>
                      </c:pt>
                      <c:pt idx="664">
                        <c:v>6.6500000000000004E-2</c:v>
                      </c:pt>
                      <c:pt idx="665">
                        <c:v>6.6600000000000006E-2</c:v>
                      </c:pt>
                      <c:pt idx="666">
                        <c:v>6.6699999999999995E-2</c:v>
                      </c:pt>
                      <c:pt idx="667">
                        <c:v>6.6799999999999998E-2</c:v>
                      </c:pt>
                      <c:pt idx="668">
                        <c:v>6.6900000000000001E-2</c:v>
                      </c:pt>
                      <c:pt idx="669">
                        <c:v>6.7000000000000004E-2</c:v>
                      </c:pt>
                      <c:pt idx="670">
                        <c:v>6.7100000000000007E-2</c:v>
                      </c:pt>
                      <c:pt idx="671">
                        <c:v>6.7199999999999996E-2</c:v>
                      </c:pt>
                      <c:pt idx="672">
                        <c:v>6.7299999999999999E-2</c:v>
                      </c:pt>
                      <c:pt idx="673">
                        <c:v>6.7400000000000002E-2</c:v>
                      </c:pt>
                      <c:pt idx="674">
                        <c:v>6.7500000000000004E-2</c:v>
                      </c:pt>
                      <c:pt idx="675">
                        <c:v>6.7599999999999993E-2</c:v>
                      </c:pt>
                      <c:pt idx="676">
                        <c:v>6.7699999999999996E-2</c:v>
                      </c:pt>
                      <c:pt idx="677">
                        <c:v>6.7799999999999999E-2</c:v>
                      </c:pt>
                      <c:pt idx="678">
                        <c:v>6.7900000000000002E-2</c:v>
                      </c:pt>
                      <c:pt idx="679">
                        <c:v>6.8000000000000005E-2</c:v>
                      </c:pt>
                      <c:pt idx="680">
                        <c:v>6.8099999999999994E-2</c:v>
                      </c:pt>
                      <c:pt idx="681">
                        <c:v>6.8199999999999997E-2</c:v>
                      </c:pt>
                      <c:pt idx="682">
                        <c:v>6.83E-2</c:v>
                      </c:pt>
                      <c:pt idx="683">
                        <c:v>6.8400000000000002E-2</c:v>
                      </c:pt>
                      <c:pt idx="684">
                        <c:v>6.8500000000000005E-2</c:v>
                      </c:pt>
                      <c:pt idx="685">
                        <c:v>6.8599999999999994E-2</c:v>
                      </c:pt>
                      <c:pt idx="686">
                        <c:v>6.8699999999999997E-2</c:v>
                      </c:pt>
                      <c:pt idx="687">
                        <c:v>6.88E-2</c:v>
                      </c:pt>
                      <c:pt idx="688">
                        <c:v>6.8900000000000003E-2</c:v>
                      </c:pt>
                      <c:pt idx="689">
                        <c:v>6.9000000000000006E-2</c:v>
                      </c:pt>
                      <c:pt idx="690">
                        <c:v>6.9099999999999995E-2</c:v>
                      </c:pt>
                      <c:pt idx="691">
                        <c:v>6.9199999999999998E-2</c:v>
                      </c:pt>
                      <c:pt idx="692">
                        <c:v>6.93E-2</c:v>
                      </c:pt>
                      <c:pt idx="693">
                        <c:v>6.9400000000000003E-2</c:v>
                      </c:pt>
                      <c:pt idx="694">
                        <c:v>6.9500000000000006E-2</c:v>
                      </c:pt>
                      <c:pt idx="695">
                        <c:v>6.9599999999999995E-2</c:v>
                      </c:pt>
                      <c:pt idx="696">
                        <c:v>6.9699999999999998E-2</c:v>
                      </c:pt>
                      <c:pt idx="697">
                        <c:v>6.9800000000000001E-2</c:v>
                      </c:pt>
                      <c:pt idx="698">
                        <c:v>6.9900000000000004E-2</c:v>
                      </c:pt>
                      <c:pt idx="699">
                        <c:v>7.0000000000000007E-2</c:v>
                      </c:pt>
                      <c:pt idx="700">
                        <c:v>7.0099999999999996E-2</c:v>
                      </c:pt>
                      <c:pt idx="701">
                        <c:v>7.0199999999999999E-2</c:v>
                      </c:pt>
                      <c:pt idx="702">
                        <c:v>7.0300000000000001E-2</c:v>
                      </c:pt>
                      <c:pt idx="703">
                        <c:v>7.0400000000000004E-2</c:v>
                      </c:pt>
                      <c:pt idx="704">
                        <c:v>7.0499999999999993E-2</c:v>
                      </c:pt>
                      <c:pt idx="705">
                        <c:v>7.0599999999999996E-2</c:v>
                      </c:pt>
                      <c:pt idx="706">
                        <c:v>7.0699999999999999E-2</c:v>
                      </c:pt>
                      <c:pt idx="707">
                        <c:v>7.0800000000000002E-2</c:v>
                      </c:pt>
                      <c:pt idx="708">
                        <c:v>7.0900000000000005E-2</c:v>
                      </c:pt>
                      <c:pt idx="709">
                        <c:v>7.0999999999999994E-2</c:v>
                      </c:pt>
                      <c:pt idx="710">
                        <c:v>7.1099999999999997E-2</c:v>
                      </c:pt>
                      <c:pt idx="711">
                        <c:v>7.1199999999999999E-2</c:v>
                      </c:pt>
                      <c:pt idx="712">
                        <c:v>7.1300000000000002E-2</c:v>
                      </c:pt>
                      <c:pt idx="713">
                        <c:v>7.1400000000000005E-2</c:v>
                      </c:pt>
                      <c:pt idx="714">
                        <c:v>7.1499999999999994E-2</c:v>
                      </c:pt>
                      <c:pt idx="715">
                        <c:v>7.1599999999999997E-2</c:v>
                      </c:pt>
                      <c:pt idx="716">
                        <c:v>7.17E-2</c:v>
                      </c:pt>
                      <c:pt idx="717">
                        <c:v>7.1800000000000003E-2</c:v>
                      </c:pt>
                      <c:pt idx="718">
                        <c:v>7.1900000000000006E-2</c:v>
                      </c:pt>
                      <c:pt idx="719">
                        <c:v>7.1999999999999995E-2</c:v>
                      </c:pt>
                      <c:pt idx="720">
                        <c:v>7.2099999999999997E-2</c:v>
                      </c:pt>
                      <c:pt idx="721">
                        <c:v>7.22E-2</c:v>
                      </c:pt>
                      <c:pt idx="722">
                        <c:v>7.2300000000000003E-2</c:v>
                      </c:pt>
                      <c:pt idx="723">
                        <c:v>7.2400000000000006E-2</c:v>
                      </c:pt>
                      <c:pt idx="724">
                        <c:v>7.2499999999999995E-2</c:v>
                      </c:pt>
                      <c:pt idx="725">
                        <c:v>7.2599999999999998E-2</c:v>
                      </c:pt>
                      <c:pt idx="726">
                        <c:v>7.2700000000000001E-2</c:v>
                      </c:pt>
                      <c:pt idx="727">
                        <c:v>7.2800000000000004E-2</c:v>
                      </c:pt>
                      <c:pt idx="728">
                        <c:v>7.2900000000000006E-2</c:v>
                      </c:pt>
                      <c:pt idx="729">
                        <c:v>7.2999999999999995E-2</c:v>
                      </c:pt>
                      <c:pt idx="730">
                        <c:v>7.3099999999999998E-2</c:v>
                      </c:pt>
                      <c:pt idx="731">
                        <c:v>7.3200000000000001E-2</c:v>
                      </c:pt>
                      <c:pt idx="732">
                        <c:v>7.3300000000000004E-2</c:v>
                      </c:pt>
                      <c:pt idx="733">
                        <c:v>7.3400000000000007E-2</c:v>
                      </c:pt>
                      <c:pt idx="734">
                        <c:v>7.3499999999999996E-2</c:v>
                      </c:pt>
                      <c:pt idx="735">
                        <c:v>7.3599999999999999E-2</c:v>
                      </c:pt>
                      <c:pt idx="736">
                        <c:v>7.3700000000000002E-2</c:v>
                      </c:pt>
                      <c:pt idx="737">
                        <c:v>7.3800000000000004E-2</c:v>
                      </c:pt>
                      <c:pt idx="738">
                        <c:v>7.3899999999999993E-2</c:v>
                      </c:pt>
                      <c:pt idx="739">
                        <c:v>7.3999999999999996E-2</c:v>
                      </c:pt>
                      <c:pt idx="740">
                        <c:v>7.4099999999999999E-2</c:v>
                      </c:pt>
                      <c:pt idx="741">
                        <c:v>7.4200000000000002E-2</c:v>
                      </c:pt>
                      <c:pt idx="742">
                        <c:v>7.4300000000000005E-2</c:v>
                      </c:pt>
                      <c:pt idx="743">
                        <c:v>7.4399999999999994E-2</c:v>
                      </c:pt>
                      <c:pt idx="744">
                        <c:v>7.4499999999999997E-2</c:v>
                      </c:pt>
                      <c:pt idx="745">
                        <c:v>7.46E-2</c:v>
                      </c:pt>
                      <c:pt idx="746">
                        <c:v>7.4700000000000003E-2</c:v>
                      </c:pt>
                      <c:pt idx="747">
                        <c:v>7.4800000000000005E-2</c:v>
                      </c:pt>
                      <c:pt idx="748">
                        <c:v>7.4899999999999994E-2</c:v>
                      </c:pt>
                      <c:pt idx="749">
                        <c:v>7.4999999999999997E-2</c:v>
                      </c:pt>
                      <c:pt idx="750">
                        <c:v>7.51E-2</c:v>
                      </c:pt>
                      <c:pt idx="751">
                        <c:v>7.5200000000000003E-2</c:v>
                      </c:pt>
                      <c:pt idx="752">
                        <c:v>7.5300000000000006E-2</c:v>
                      </c:pt>
                      <c:pt idx="753">
                        <c:v>7.5399999999999995E-2</c:v>
                      </c:pt>
                      <c:pt idx="754">
                        <c:v>7.5499999999999998E-2</c:v>
                      </c:pt>
                      <c:pt idx="755">
                        <c:v>7.5600000000000001E-2</c:v>
                      </c:pt>
                      <c:pt idx="756">
                        <c:v>7.5700000000000003E-2</c:v>
                      </c:pt>
                      <c:pt idx="757">
                        <c:v>7.5800000000000006E-2</c:v>
                      </c:pt>
                      <c:pt idx="758">
                        <c:v>7.5899999999999995E-2</c:v>
                      </c:pt>
                      <c:pt idx="759">
                        <c:v>7.5999999999999998E-2</c:v>
                      </c:pt>
                      <c:pt idx="760">
                        <c:v>7.6100000000000001E-2</c:v>
                      </c:pt>
                      <c:pt idx="761">
                        <c:v>7.6200000000000004E-2</c:v>
                      </c:pt>
                      <c:pt idx="762">
                        <c:v>7.6300000000000007E-2</c:v>
                      </c:pt>
                      <c:pt idx="763">
                        <c:v>7.6399999999999996E-2</c:v>
                      </c:pt>
                      <c:pt idx="764">
                        <c:v>7.6499999999999999E-2</c:v>
                      </c:pt>
                      <c:pt idx="765">
                        <c:v>7.6600000000000001E-2</c:v>
                      </c:pt>
                      <c:pt idx="766">
                        <c:v>7.6700000000000004E-2</c:v>
                      </c:pt>
                      <c:pt idx="767">
                        <c:v>7.6799999999999993E-2</c:v>
                      </c:pt>
                      <c:pt idx="768">
                        <c:v>7.6899999999999996E-2</c:v>
                      </c:pt>
                      <c:pt idx="769">
                        <c:v>7.6999999999999999E-2</c:v>
                      </c:pt>
                      <c:pt idx="770">
                        <c:v>7.7100000000000002E-2</c:v>
                      </c:pt>
                      <c:pt idx="771">
                        <c:v>7.7200000000000005E-2</c:v>
                      </c:pt>
                      <c:pt idx="772">
                        <c:v>7.7299999999999994E-2</c:v>
                      </c:pt>
                      <c:pt idx="773">
                        <c:v>7.7399999999999997E-2</c:v>
                      </c:pt>
                      <c:pt idx="774">
                        <c:v>7.7499999999999999E-2</c:v>
                      </c:pt>
                      <c:pt idx="775">
                        <c:v>7.7600000000000002E-2</c:v>
                      </c:pt>
                      <c:pt idx="776">
                        <c:v>7.7700000000000005E-2</c:v>
                      </c:pt>
                      <c:pt idx="777">
                        <c:v>7.7799999999999994E-2</c:v>
                      </c:pt>
                      <c:pt idx="778">
                        <c:v>7.7899999999999997E-2</c:v>
                      </c:pt>
                      <c:pt idx="779">
                        <c:v>7.8E-2</c:v>
                      </c:pt>
                      <c:pt idx="780">
                        <c:v>7.8100000000000003E-2</c:v>
                      </c:pt>
                      <c:pt idx="781">
                        <c:v>7.8200000000000006E-2</c:v>
                      </c:pt>
                      <c:pt idx="782">
                        <c:v>7.8299999999999995E-2</c:v>
                      </c:pt>
                      <c:pt idx="783">
                        <c:v>7.8399999999999997E-2</c:v>
                      </c:pt>
                      <c:pt idx="784">
                        <c:v>7.85E-2</c:v>
                      </c:pt>
                      <c:pt idx="785">
                        <c:v>7.8600000000000003E-2</c:v>
                      </c:pt>
                      <c:pt idx="786">
                        <c:v>7.8700000000000006E-2</c:v>
                      </c:pt>
                      <c:pt idx="787">
                        <c:v>7.8799999999999995E-2</c:v>
                      </c:pt>
                      <c:pt idx="788">
                        <c:v>7.8899999999999998E-2</c:v>
                      </c:pt>
                      <c:pt idx="789">
                        <c:v>7.9000000000000001E-2</c:v>
                      </c:pt>
                      <c:pt idx="790">
                        <c:v>7.9100000000000004E-2</c:v>
                      </c:pt>
                      <c:pt idx="791">
                        <c:v>7.9200000000000007E-2</c:v>
                      </c:pt>
                      <c:pt idx="792">
                        <c:v>7.9299999999999995E-2</c:v>
                      </c:pt>
                      <c:pt idx="793">
                        <c:v>7.9399999999999998E-2</c:v>
                      </c:pt>
                      <c:pt idx="794">
                        <c:v>7.9500000000000001E-2</c:v>
                      </c:pt>
                      <c:pt idx="795">
                        <c:v>7.9600000000000004E-2</c:v>
                      </c:pt>
                      <c:pt idx="796">
                        <c:v>7.9699999999999993E-2</c:v>
                      </c:pt>
                      <c:pt idx="797">
                        <c:v>7.9799999999999996E-2</c:v>
                      </c:pt>
                      <c:pt idx="798">
                        <c:v>7.9899999999999999E-2</c:v>
                      </c:pt>
                      <c:pt idx="799">
                        <c:v>0.08</c:v>
                      </c:pt>
                      <c:pt idx="800">
                        <c:v>8.0100000000000005E-2</c:v>
                      </c:pt>
                      <c:pt idx="801">
                        <c:v>8.0199999999999994E-2</c:v>
                      </c:pt>
                      <c:pt idx="802">
                        <c:v>8.0299999999999996E-2</c:v>
                      </c:pt>
                      <c:pt idx="803">
                        <c:v>8.0399999999999999E-2</c:v>
                      </c:pt>
                      <c:pt idx="804">
                        <c:v>8.0500000000000002E-2</c:v>
                      </c:pt>
                      <c:pt idx="805">
                        <c:v>8.0600000000000005E-2</c:v>
                      </c:pt>
                      <c:pt idx="806">
                        <c:v>8.0699999999999994E-2</c:v>
                      </c:pt>
                      <c:pt idx="807">
                        <c:v>8.0799999999999997E-2</c:v>
                      </c:pt>
                      <c:pt idx="808">
                        <c:v>8.09E-2</c:v>
                      </c:pt>
                      <c:pt idx="809">
                        <c:v>8.1000000000000003E-2</c:v>
                      </c:pt>
                      <c:pt idx="810">
                        <c:v>8.1100000000000005E-2</c:v>
                      </c:pt>
                      <c:pt idx="811">
                        <c:v>8.1199999999999994E-2</c:v>
                      </c:pt>
                      <c:pt idx="812">
                        <c:v>8.1299999999999997E-2</c:v>
                      </c:pt>
                      <c:pt idx="813">
                        <c:v>8.14E-2</c:v>
                      </c:pt>
                      <c:pt idx="814">
                        <c:v>8.1500000000000003E-2</c:v>
                      </c:pt>
                      <c:pt idx="815">
                        <c:v>8.1600000000000006E-2</c:v>
                      </c:pt>
                      <c:pt idx="816">
                        <c:v>8.1699999999999995E-2</c:v>
                      </c:pt>
                      <c:pt idx="817">
                        <c:v>8.1799999999999998E-2</c:v>
                      </c:pt>
                      <c:pt idx="818">
                        <c:v>8.1900000000000001E-2</c:v>
                      </c:pt>
                      <c:pt idx="819">
                        <c:v>8.2000000000000003E-2</c:v>
                      </c:pt>
                      <c:pt idx="820">
                        <c:v>8.2100000000000006E-2</c:v>
                      </c:pt>
                      <c:pt idx="821">
                        <c:v>8.2199999999999995E-2</c:v>
                      </c:pt>
                      <c:pt idx="822">
                        <c:v>8.2299999999999998E-2</c:v>
                      </c:pt>
                      <c:pt idx="823">
                        <c:v>8.2400000000000001E-2</c:v>
                      </c:pt>
                      <c:pt idx="824">
                        <c:v>8.2500000000000004E-2</c:v>
                      </c:pt>
                      <c:pt idx="825">
                        <c:v>8.2600000000000007E-2</c:v>
                      </c:pt>
                      <c:pt idx="826">
                        <c:v>8.2699999999999996E-2</c:v>
                      </c:pt>
                      <c:pt idx="827">
                        <c:v>8.2799999999999999E-2</c:v>
                      </c:pt>
                      <c:pt idx="828">
                        <c:v>8.2900000000000001E-2</c:v>
                      </c:pt>
                      <c:pt idx="829">
                        <c:v>8.3000000000000004E-2</c:v>
                      </c:pt>
                      <c:pt idx="830">
                        <c:v>8.3099999999999993E-2</c:v>
                      </c:pt>
                      <c:pt idx="831">
                        <c:v>8.3199999999999996E-2</c:v>
                      </c:pt>
                      <c:pt idx="832">
                        <c:v>8.3299999999999999E-2</c:v>
                      </c:pt>
                      <c:pt idx="833">
                        <c:v>8.3400000000000002E-2</c:v>
                      </c:pt>
                      <c:pt idx="834">
                        <c:v>8.3500000000000005E-2</c:v>
                      </c:pt>
                      <c:pt idx="835">
                        <c:v>8.3599999999999994E-2</c:v>
                      </c:pt>
                      <c:pt idx="836">
                        <c:v>8.3699999999999997E-2</c:v>
                      </c:pt>
                      <c:pt idx="837">
                        <c:v>8.3799999999999999E-2</c:v>
                      </c:pt>
                      <c:pt idx="838">
                        <c:v>8.3900000000000002E-2</c:v>
                      </c:pt>
                      <c:pt idx="839">
                        <c:v>8.4000000000000005E-2</c:v>
                      </c:pt>
                      <c:pt idx="840">
                        <c:v>8.4099999999999994E-2</c:v>
                      </c:pt>
                      <c:pt idx="841">
                        <c:v>8.4199999999999997E-2</c:v>
                      </c:pt>
                      <c:pt idx="842">
                        <c:v>8.43E-2</c:v>
                      </c:pt>
                      <c:pt idx="843">
                        <c:v>8.4400000000000003E-2</c:v>
                      </c:pt>
                      <c:pt idx="844">
                        <c:v>8.4500000000000006E-2</c:v>
                      </c:pt>
                      <c:pt idx="845">
                        <c:v>8.4599999999999995E-2</c:v>
                      </c:pt>
                      <c:pt idx="846">
                        <c:v>8.4699999999999998E-2</c:v>
                      </c:pt>
                      <c:pt idx="847">
                        <c:v>8.48E-2</c:v>
                      </c:pt>
                      <c:pt idx="848">
                        <c:v>8.4900000000000003E-2</c:v>
                      </c:pt>
                      <c:pt idx="849">
                        <c:v>8.5000000000000006E-2</c:v>
                      </c:pt>
                      <c:pt idx="850">
                        <c:v>8.5099999999999995E-2</c:v>
                      </c:pt>
                      <c:pt idx="851">
                        <c:v>8.5199999999999998E-2</c:v>
                      </c:pt>
                      <c:pt idx="852">
                        <c:v>8.5300000000000001E-2</c:v>
                      </c:pt>
                      <c:pt idx="853">
                        <c:v>8.5400000000000004E-2</c:v>
                      </c:pt>
                      <c:pt idx="854">
                        <c:v>8.5500000000000007E-2</c:v>
                      </c:pt>
                      <c:pt idx="855">
                        <c:v>8.5599999999999996E-2</c:v>
                      </c:pt>
                      <c:pt idx="856">
                        <c:v>8.5699999999999998E-2</c:v>
                      </c:pt>
                      <c:pt idx="857">
                        <c:v>8.5800000000000001E-2</c:v>
                      </c:pt>
                      <c:pt idx="858">
                        <c:v>8.5900000000000004E-2</c:v>
                      </c:pt>
                      <c:pt idx="859">
                        <c:v>8.5999999999999993E-2</c:v>
                      </c:pt>
                      <c:pt idx="860">
                        <c:v>8.6099999999999996E-2</c:v>
                      </c:pt>
                      <c:pt idx="861">
                        <c:v>8.6199999999999999E-2</c:v>
                      </c:pt>
                      <c:pt idx="862">
                        <c:v>8.6300000000000002E-2</c:v>
                      </c:pt>
                      <c:pt idx="863">
                        <c:v>8.6400000000000005E-2</c:v>
                      </c:pt>
                      <c:pt idx="864">
                        <c:v>8.6499999999999994E-2</c:v>
                      </c:pt>
                      <c:pt idx="865">
                        <c:v>8.6599999999999996E-2</c:v>
                      </c:pt>
                      <c:pt idx="866">
                        <c:v>8.6699999999999999E-2</c:v>
                      </c:pt>
                      <c:pt idx="867">
                        <c:v>8.6800000000000002E-2</c:v>
                      </c:pt>
                      <c:pt idx="868">
                        <c:v>8.6900000000000005E-2</c:v>
                      </c:pt>
                      <c:pt idx="869">
                        <c:v>8.6999999999999994E-2</c:v>
                      </c:pt>
                      <c:pt idx="870">
                        <c:v>8.7099999999999997E-2</c:v>
                      </c:pt>
                      <c:pt idx="871">
                        <c:v>8.72E-2</c:v>
                      </c:pt>
                      <c:pt idx="872">
                        <c:v>8.7300000000000003E-2</c:v>
                      </c:pt>
                      <c:pt idx="873">
                        <c:v>8.7400000000000005E-2</c:v>
                      </c:pt>
                      <c:pt idx="874">
                        <c:v>8.7499999999999994E-2</c:v>
                      </c:pt>
                      <c:pt idx="875">
                        <c:v>8.7599999999999997E-2</c:v>
                      </c:pt>
                      <c:pt idx="876">
                        <c:v>8.77E-2</c:v>
                      </c:pt>
                      <c:pt idx="877">
                        <c:v>8.7800000000000003E-2</c:v>
                      </c:pt>
                      <c:pt idx="878">
                        <c:v>8.7900000000000006E-2</c:v>
                      </c:pt>
                      <c:pt idx="879">
                        <c:v>8.7999999999999995E-2</c:v>
                      </c:pt>
                      <c:pt idx="880">
                        <c:v>8.8099999999999998E-2</c:v>
                      </c:pt>
                      <c:pt idx="881">
                        <c:v>8.8200000000000001E-2</c:v>
                      </c:pt>
                      <c:pt idx="882">
                        <c:v>8.8300000000000003E-2</c:v>
                      </c:pt>
                      <c:pt idx="883">
                        <c:v>8.8400000000000006E-2</c:v>
                      </c:pt>
                      <c:pt idx="884">
                        <c:v>8.8499999999999995E-2</c:v>
                      </c:pt>
                      <c:pt idx="885">
                        <c:v>8.8599999999999998E-2</c:v>
                      </c:pt>
                      <c:pt idx="886">
                        <c:v>8.8700000000000001E-2</c:v>
                      </c:pt>
                      <c:pt idx="887">
                        <c:v>8.8800000000000004E-2</c:v>
                      </c:pt>
                      <c:pt idx="888">
                        <c:v>8.8900000000000007E-2</c:v>
                      </c:pt>
                      <c:pt idx="889">
                        <c:v>8.8999999999999996E-2</c:v>
                      </c:pt>
                      <c:pt idx="890">
                        <c:v>8.9099999999999999E-2</c:v>
                      </c:pt>
                      <c:pt idx="891">
                        <c:v>8.9200000000000002E-2</c:v>
                      </c:pt>
                      <c:pt idx="892">
                        <c:v>8.9300000000000004E-2</c:v>
                      </c:pt>
                      <c:pt idx="893">
                        <c:v>8.9399999999999993E-2</c:v>
                      </c:pt>
                      <c:pt idx="894">
                        <c:v>8.9499999999999996E-2</c:v>
                      </c:pt>
                      <c:pt idx="895">
                        <c:v>8.9599999999999999E-2</c:v>
                      </c:pt>
                      <c:pt idx="896">
                        <c:v>8.9700000000000002E-2</c:v>
                      </c:pt>
                      <c:pt idx="897">
                        <c:v>8.9800000000000005E-2</c:v>
                      </c:pt>
                      <c:pt idx="898">
                        <c:v>8.9899999999999994E-2</c:v>
                      </c:pt>
                      <c:pt idx="899">
                        <c:v>0.09</c:v>
                      </c:pt>
                      <c:pt idx="900">
                        <c:v>9.01E-2</c:v>
                      </c:pt>
                      <c:pt idx="901">
                        <c:v>9.0200000000000002E-2</c:v>
                      </c:pt>
                      <c:pt idx="902">
                        <c:v>9.0300000000000005E-2</c:v>
                      </c:pt>
                      <c:pt idx="903">
                        <c:v>9.0399999999999994E-2</c:v>
                      </c:pt>
                      <c:pt idx="904">
                        <c:v>9.0499999999999997E-2</c:v>
                      </c:pt>
                      <c:pt idx="905">
                        <c:v>9.06E-2</c:v>
                      </c:pt>
                      <c:pt idx="906">
                        <c:v>9.0700000000000003E-2</c:v>
                      </c:pt>
                      <c:pt idx="907">
                        <c:v>9.0800000000000006E-2</c:v>
                      </c:pt>
                      <c:pt idx="908">
                        <c:v>9.0899999999999995E-2</c:v>
                      </c:pt>
                      <c:pt idx="909">
                        <c:v>9.0999999999999998E-2</c:v>
                      </c:pt>
                      <c:pt idx="910">
                        <c:v>9.11E-2</c:v>
                      </c:pt>
                      <c:pt idx="911">
                        <c:v>9.1200000000000003E-2</c:v>
                      </c:pt>
                      <c:pt idx="912">
                        <c:v>9.1300000000000006E-2</c:v>
                      </c:pt>
                      <c:pt idx="913">
                        <c:v>9.1399999999999995E-2</c:v>
                      </c:pt>
                      <c:pt idx="914">
                        <c:v>9.1499999999999998E-2</c:v>
                      </c:pt>
                      <c:pt idx="915">
                        <c:v>9.1600000000000001E-2</c:v>
                      </c:pt>
                      <c:pt idx="916">
                        <c:v>9.1700000000000004E-2</c:v>
                      </c:pt>
                      <c:pt idx="917">
                        <c:v>9.1800000000000007E-2</c:v>
                      </c:pt>
                      <c:pt idx="918">
                        <c:v>9.1899999999999996E-2</c:v>
                      </c:pt>
                      <c:pt idx="919">
                        <c:v>9.1999999999999998E-2</c:v>
                      </c:pt>
                      <c:pt idx="920">
                        <c:v>9.2100000000000001E-2</c:v>
                      </c:pt>
                      <c:pt idx="921">
                        <c:v>9.2200000000000004E-2</c:v>
                      </c:pt>
                      <c:pt idx="922">
                        <c:v>9.2299999999999993E-2</c:v>
                      </c:pt>
                      <c:pt idx="923">
                        <c:v>9.2399999999999996E-2</c:v>
                      </c:pt>
                      <c:pt idx="924">
                        <c:v>9.2499999999999999E-2</c:v>
                      </c:pt>
                      <c:pt idx="925">
                        <c:v>9.2600000000000002E-2</c:v>
                      </c:pt>
                      <c:pt idx="926">
                        <c:v>9.2700000000000005E-2</c:v>
                      </c:pt>
                      <c:pt idx="927">
                        <c:v>9.2799999999999994E-2</c:v>
                      </c:pt>
                      <c:pt idx="928">
                        <c:v>9.2899999999999996E-2</c:v>
                      </c:pt>
                      <c:pt idx="929">
                        <c:v>9.2999999999999999E-2</c:v>
                      </c:pt>
                      <c:pt idx="930">
                        <c:v>9.3100000000000002E-2</c:v>
                      </c:pt>
                      <c:pt idx="931">
                        <c:v>9.3200000000000005E-2</c:v>
                      </c:pt>
                      <c:pt idx="932">
                        <c:v>9.3299999999999994E-2</c:v>
                      </c:pt>
                      <c:pt idx="933">
                        <c:v>9.3399999999999997E-2</c:v>
                      </c:pt>
                      <c:pt idx="934">
                        <c:v>9.35E-2</c:v>
                      </c:pt>
                      <c:pt idx="935">
                        <c:v>9.3600000000000003E-2</c:v>
                      </c:pt>
                      <c:pt idx="936">
                        <c:v>9.3700000000000006E-2</c:v>
                      </c:pt>
                      <c:pt idx="937">
                        <c:v>9.3799999999999994E-2</c:v>
                      </c:pt>
                      <c:pt idx="938">
                        <c:v>9.3899999999999997E-2</c:v>
                      </c:pt>
                      <c:pt idx="939">
                        <c:v>9.4E-2</c:v>
                      </c:pt>
                      <c:pt idx="940">
                        <c:v>9.4100000000000003E-2</c:v>
                      </c:pt>
                      <c:pt idx="941">
                        <c:v>9.4200000000000006E-2</c:v>
                      </c:pt>
                      <c:pt idx="942">
                        <c:v>9.4299999999999995E-2</c:v>
                      </c:pt>
                      <c:pt idx="943">
                        <c:v>9.4399999999999998E-2</c:v>
                      </c:pt>
                      <c:pt idx="944">
                        <c:v>9.4500000000000001E-2</c:v>
                      </c:pt>
                      <c:pt idx="945">
                        <c:v>9.4600000000000004E-2</c:v>
                      </c:pt>
                      <c:pt idx="946">
                        <c:v>9.4700000000000006E-2</c:v>
                      </c:pt>
                      <c:pt idx="947">
                        <c:v>9.4799999999999995E-2</c:v>
                      </c:pt>
                      <c:pt idx="948">
                        <c:v>9.4899999999999998E-2</c:v>
                      </c:pt>
                      <c:pt idx="949">
                        <c:v>9.5000000000000001E-2</c:v>
                      </c:pt>
                      <c:pt idx="950">
                        <c:v>9.5100000000000004E-2</c:v>
                      </c:pt>
                      <c:pt idx="951">
                        <c:v>9.5200000000000007E-2</c:v>
                      </c:pt>
                      <c:pt idx="952">
                        <c:v>9.5299999999999996E-2</c:v>
                      </c:pt>
                      <c:pt idx="953">
                        <c:v>9.5399999999999999E-2</c:v>
                      </c:pt>
                      <c:pt idx="954">
                        <c:v>9.5500000000000002E-2</c:v>
                      </c:pt>
                      <c:pt idx="955">
                        <c:v>9.5600000000000004E-2</c:v>
                      </c:pt>
                      <c:pt idx="956">
                        <c:v>9.5699999999999993E-2</c:v>
                      </c:pt>
                      <c:pt idx="957">
                        <c:v>9.5799999999999996E-2</c:v>
                      </c:pt>
                      <c:pt idx="958">
                        <c:v>9.5899999999999999E-2</c:v>
                      </c:pt>
                      <c:pt idx="959">
                        <c:v>9.6000000000000002E-2</c:v>
                      </c:pt>
                      <c:pt idx="960">
                        <c:v>9.6100000000000005E-2</c:v>
                      </c:pt>
                      <c:pt idx="961">
                        <c:v>9.6199999999999994E-2</c:v>
                      </c:pt>
                      <c:pt idx="962">
                        <c:v>9.6299999999999997E-2</c:v>
                      </c:pt>
                      <c:pt idx="963">
                        <c:v>9.64E-2</c:v>
                      </c:pt>
                      <c:pt idx="964">
                        <c:v>9.6500000000000002E-2</c:v>
                      </c:pt>
                      <c:pt idx="965">
                        <c:v>9.6600000000000005E-2</c:v>
                      </c:pt>
                      <c:pt idx="966">
                        <c:v>9.6699999999999994E-2</c:v>
                      </c:pt>
                      <c:pt idx="967">
                        <c:v>9.6799999999999997E-2</c:v>
                      </c:pt>
                      <c:pt idx="968">
                        <c:v>9.69E-2</c:v>
                      </c:pt>
                      <c:pt idx="969">
                        <c:v>9.7000000000000003E-2</c:v>
                      </c:pt>
                      <c:pt idx="970">
                        <c:v>9.7100000000000006E-2</c:v>
                      </c:pt>
                      <c:pt idx="971">
                        <c:v>9.7199999999999995E-2</c:v>
                      </c:pt>
                      <c:pt idx="972">
                        <c:v>9.7299999999999998E-2</c:v>
                      </c:pt>
                      <c:pt idx="973">
                        <c:v>9.74E-2</c:v>
                      </c:pt>
                      <c:pt idx="974">
                        <c:v>9.7500000000000003E-2</c:v>
                      </c:pt>
                      <c:pt idx="975">
                        <c:v>9.7600000000000006E-2</c:v>
                      </c:pt>
                      <c:pt idx="976">
                        <c:v>9.7699999999999995E-2</c:v>
                      </c:pt>
                      <c:pt idx="977">
                        <c:v>9.7799999999999998E-2</c:v>
                      </c:pt>
                      <c:pt idx="978">
                        <c:v>9.7900000000000001E-2</c:v>
                      </c:pt>
                      <c:pt idx="979">
                        <c:v>9.8000000000000004E-2</c:v>
                      </c:pt>
                      <c:pt idx="980">
                        <c:v>9.8100000000000007E-2</c:v>
                      </c:pt>
                      <c:pt idx="981">
                        <c:v>9.8199999999999996E-2</c:v>
                      </c:pt>
                      <c:pt idx="982">
                        <c:v>9.8299999999999998E-2</c:v>
                      </c:pt>
                      <c:pt idx="983">
                        <c:v>9.8400000000000001E-2</c:v>
                      </c:pt>
                      <c:pt idx="984">
                        <c:v>9.8500000000000004E-2</c:v>
                      </c:pt>
                      <c:pt idx="985">
                        <c:v>9.8599999999999993E-2</c:v>
                      </c:pt>
                      <c:pt idx="986">
                        <c:v>9.8699999999999996E-2</c:v>
                      </c:pt>
                      <c:pt idx="987">
                        <c:v>9.8799999999999999E-2</c:v>
                      </c:pt>
                      <c:pt idx="988">
                        <c:v>9.8900000000000002E-2</c:v>
                      </c:pt>
                      <c:pt idx="989">
                        <c:v>9.9000000000000005E-2</c:v>
                      </c:pt>
                      <c:pt idx="990">
                        <c:v>9.9099999999999994E-2</c:v>
                      </c:pt>
                      <c:pt idx="991">
                        <c:v>9.9199999999999997E-2</c:v>
                      </c:pt>
                      <c:pt idx="992">
                        <c:v>9.9299999999999999E-2</c:v>
                      </c:pt>
                      <c:pt idx="993">
                        <c:v>9.9400000000000002E-2</c:v>
                      </c:pt>
                      <c:pt idx="994">
                        <c:v>9.9500000000000005E-2</c:v>
                      </c:pt>
                      <c:pt idx="995">
                        <c:v>9.9599999999999994E-2</c:v>
                      </c:pt>
                      <c:pt idx="996">
                        <c:v>9.9699999999999997E-2</c:v>
                      </c:pt>
                      <c:pt idx="997">
                        <c:v>9.98E-2</c:v>
                      </c:pt>
                      <c:pt idx="998">
                        <c:v>9.9900000000000003E-2</c:v>
                      </c:pt>
                      <c:pt idx="999">
                        <c:v>0.1</c:v>
                      </c:pt>
                      <c:pt idx="1000">
                        <c:v>0.10009999999999999</c:v>
                      </c:pt>
                      <c:pt idx="1001">
                        <c:v>0.1002</c:v>
                      </c:pt>
                      <c:pt idx="1002">
                        <c:v>0.1003</c:v>
                      </c:pt>
                      <c:pt idx="1003">
                        <c:v>0.1004</c:v>
                      </c:pt>
                      <c:pt idx="1004">
                        <c:v>0.10050000000000001</c:v>
                      </c:pt>
                      <c:pt idx="1005">
                        <c:v>0.10059999999999999</c:v>
                      </c:pt>
                      <c:pt idx="1006">
                        <c:v>0.1007</c:v>
                      </c:pt>
                      <c:pt idx="1007">
                        <c:v>0.1008</c:v>
                      </c:pt>
                      <c:pt idx="1008">
                        <c:v>0.1009</c:v>
                      </c:pt>
                      <c:pt idx="1009">
                        <c:v>0.10100000000000001</c:v>
                      </c:pt>
                      <c:pt idx="1010">
                        <c:v>0.1011</c:v>
                      </c:pt>
                      <c:pt idx="1011">
                        <c:v>0.1012</c:v>
                      </c:pt>
                      <c:pt idx="1012">
                        <c:v>0.1013</c:v>
                      </c:pt>
                      <c:pt idx="1013">
                        <c:v>0.1014</c:v>
                      </c:pt>
                      <c:pt idx="1014">
                        <c:v>0.10150000000000001</c:v>
                      </c:pt>
                      <c:pt idx="1015">
                        <c:v>0.1016</c:v>
                      </c:pt>
                      <c:pt idx="1016">
                        <c:v>0.1017</c:v>
                      </c:pt>
                      <c:pt idx="1017">
                        <c:v>0.1018</c:v>
                      </c:pt>
                      <c:pt idx="1018">
                        <c:v>0.1019</c:v>
                      </c:pt>
                      <c:pt idx="1019">
                        <c:v>0.10199999999999999</c:v>
                      </c:pt>
                      <c:pt idx="1020">
                        <c:v>0.1021</c:v>
                      </c:pt>
                      <c:pt idx="1021">
                        <c:v>0.1022</c:v>
                      </c:pt>
                      <c:pt idx="1022">
                        <c:v>0.1023</c:v>
                      </c:pt>
                      <c:pt idx="1023">
                        <c:v>0.1024</c:v>
                      </c:pt>
                      <c:pt idx="1024">
                        <c:v>0.10249999999999999</c:v>
                      </c:pt>
                      <c:pt idx="1025">
                        <c:v>0.1026</c:v>
                      </c:pt>
                      <c:pt idx="1026">
                        <c:v>0.1027</c:v>
                      </c:pt>
                      <c:pt idx="1027">
                        <c:v>0.1028</c:v>
                      </c:pt>
                      <c:pt idx="1028">
                        <c:v>0.10290000000000001</c:v>
                      </c:pt>
                      <c:pt idx="1029">
                        <c:v>0.10299999999999999</c:v>
                      </c:pt>
                      <c:pt idx="1030">
                        <c:v>0.1031</c:v>
                      </c:pt>
                      <c:pt idx="1031">
                        <c:v>0.1032</c:v>
                      </c:pt>
                      <c:pt idx="1032">
                        <c:v>0.1033</c:v>
                      </c:pt>
                      <c:pt idx="1033">
                        <c:v>0.10340000000000001</c:v>
                      </c:pt>
                      <c:pt idx="1034">
                        <c:v>0.10349999999999999</c:v>
                      </c:pt>
                      <c:pt idx="1035">
                        <c:v>0.1036</c:v>
                      </c:pt>
                      <c:pt idx="1036">
                        <c:v>0.1037</c:v>
                      </c:pt>
                      <c:pt idx="1037">
                        <c:v>0.1038</c:v>
                      </c:pt>
                      <c:pt idx="1038">
                        <c:v>0.10390000000000001</c:v>
                      </c:pt>
                      <c:pt idx="1039">
                        <c:v>0.104</c:v>
                      </c:pt>
                      <c:pt idx="1040">
                        <c:v>0.1041</c:v>
                      </c:pt>
                      <c:pt idx="1041">
                        <c:v>0.1042</c:v>
                      </c:pt>
                      <c:pt idx="1042">
                        <c:v>0.1043</c:v>
                      </c:pt>
                      <c:pt idx="1043">
                        <c:v>0.10440000000000001</c:v>
                      </c:pt>
                      <c:pt idx="1044">
                        <c:v>0.1045</c:v>
                      </c:pt>
                      <c:pt idx="1045">
                        <c:v>0.1046</c:v>
                      </c:pt>
                      <c:pt idx="1046">
                        <c:v>0.1047</c:v>
                      </c:pt>
                      <c:pt idx="1047">
                        <c:v>0.1048</c:v>
                      </c:pt>
                      <c:pt idx="1048">
                        <c:v>0.10489999999999999</c:v>
                      </c:pt>
                      <c:pt idx="1049">
                        <c:v>0.105</c:v>
                      </c:pt>
                      <c:pt idx="1050">
                        <c:v>0.1051</c:v>
                      </c:pt>
                      <c:pt idx="1051">
                        <c:v>0.1052</c:v>
                      </c:pt>
                      <c:pt idx="1052">
                        <c:v>0.1053</c:v>
                      </c:pt>
                      <c:pt idx="1053">
                        <c:v>0.10539999999999999</c:v>
                      </c:pt>
                      <c:pt idx="1054">
                        <c:v>0.1055</c:v>
                      </c:pt>
                      <c:pt idx="1055">
                        <c:v>0.1056</c:v>
                      </c:pt>
                      <c:pt idx="1056">
                        <c:v>0.1057</c:v>
                      </c:pt>
                      <c:pt idx="1057">
                        <c:v>0.10580000000000001</c:v>
                      </c:pt>
                      <c:pt idx="1058">
                        <c:v>0.10589999999999999</c:v>
                      </c:pt>
                      <c:pt idx="1059">
                        <c:v>0.106</c:v>
                      </c:pt>
                      <c:pt idx="1060">
                        <c:v>0.1061</c:v>
                      </c:pt>
                      <c:pt idx="1061">
                        <c:v>0.1062</c:v>
                      </c:pt>
                      <c:pt idx="1062">
                        <c:v>0.10630000000000001</c:v>
                      </c:pt>
                      <c:pt idx="1063">
                        <c:v>0.10639999999999999</c:v>
                      </c:pt>
                      <c:pt idx="1064">
                        <c:v>0.1065</c:v>
                      </c:pt>
                      <c:pt idx="1065">
                        <c:v>0.1066</c:v>
                      </c:pt>
                      <c:pt idx="1066">
                        <c:v>0.1067</c:v>
                      </c:pt>
                      <c:pt idx="1067">
                        <c:v>0.10680000000000001</c:v>
                      </c:pt>
                      <c:pt idx="1068">
                        <c:v>0.1069</c:v>
                      </c:pt>
                      <c:pt idx="1069">
                        <c:v>0.107</c:v>
                      </c:pt>
                      <c:pt idx="1070">
                        <c:v>0.1071</c:v>
                      </c:pt>
                      <c:pt idx="1071">
                        <c:v>0.1072</c:v>
                      </c:pt>
                      <c:pt idx="1072">
                        <c:v>0.10730000000000001</c:v>
                      </c:pt>
                      <c:pt idx="1073">
                        <c:v>0.1074</c:v>
                      </c:pt>
                      <c:pt idx="1074">
                        <c:v>0.1075</c:v>
                      </c:pt>
                      <c:pt idx="1075">
                        <c:v>0.1076</c:v>
                      </c:pt>
                      <c:pt idx="1076">
                        <c:v>0.1077</c:v>
                      </c:pt>
                      <c:pt idx="1077">
                        <c:v>0.10780000000000001</c:v>
                      </c:pt>
                      <c:pt idx="1078">
                        <c:v>0.1079</c:v>
                      </c:pt>
                      <c:pt idx="1079">
                        <c:v>0.108</c:v>
                      </c:pt>
                      <c:pt idx="1080">
                        <c:v>0.1081</c:v>
                      </c:pt>
                      <c:pt idx="1081">
                        <c:v>0.1082</c:v>
                      </c:pt>
                      <c:pt idx="1082">
                        <c:v>0.10829999999999999</c:v>
                      </c:pt>
                      <c:pt idx="1083">
                        <c:v>0.1084</c:v>
                      </c:pt>
                      <c:pt idx="1084">
                        <c:v>0.1085</c:v>
                      </c:pt>
                      <c:pt idx="1085">
                        <c:v>0.1086</c:v>
                      </c:pt>
                      <c:pt idx="1086">
                        <c:v>0.1087</c:v>
                      </c:pt>
                      <c:pt idx="1087">
                        <c:v>0.10879999999999999</c:v>
                      </c:pt>
                      <c:pt idx="1088">
                        <c:v>0.1089</c:v>
                      </c:pt>
                      <c:pt idx="1089">
                        <c:v>0.109</c:v>
                      </c:pt>
                      <c:pt idx="1090">
                        <c:v>0.1091</c:v>
                      </c:pt>
                      <c:pt idx="1091">
                        <c:v>0.10920000000000001</c:v>
                      </c:pt>
                      <c:pt idx="1092">
                        <c:v>0.10929999999999999</c:v>
                      </c:pt>
                      <c:pt idx="1093">
                        <c:v>0.1094</c:v>
                      </c:pt>
                      <c:pt idx="1094">
                        <c:v>0.1095</c:v>
                      </c:pt>
                      <c:pt idx="1095">
                        <c:v>0.1096</c:v>
                      </c:pt>
                      <c:pt idx="1096">
                        <c:v>0.10970000000000001</c:v>
                      </c:pt>
                      <c:pt idx="1097">
                        <c:v>0.10979999999999999</c:v>
                      </c:pt>
                      <c:pt idx="1098">
                        <c:v>0.1099</c:v>
                      </c:pt>
                      <c:pt idx="1099">
                        <c:v>0.11</c:v>
                      </c:pt>
                      <c:pt idx="1100">
                        <c:v>0.1101</c:v>
                      </c:pt>
                      <c:pt idx="1101">
                        <c:v>0.11020000000000001</c:v>
                      </c:pt>
                      <c:pt idx="1102">
                        <c:v>0.1103</c:v>
                      </c:pt>
                      <c:pt idx="1103">
                        <c:v>0.1104</c:v>
                      </c:pt>
                      <c:pt idx="1104">
                        <c:v>0.1105</c:v>
                      </c:pt>
                      <c:pt idx="1105">
                        <c:v>0.1106</c:v>
                      </c:pt>
                      <c:pt idx="1106">
                        <c:v>0.11070000000000001</c:v>
                      </c:pt>
                      <c:pt idx="1107">
                        <c:v>0.1108</c:v>
                      </c:pt>
                      <c:pt idx="1108">
                        <c:v>0.1109</c:v>
                      </c:pt>
                      <c:pt idx="1109">
                        <c:v>0.111</c:v>
                      </c:pt>
                      <c:pt idx="1110">
                        <c:v>0.1111</c:v>
                      </c:pt>
                      <c:pt idx="1111">
                        <c:v>0.11119999999999999</c:v>
                      </c:pt>
                      <c:pt idx="1112">
                        <c:v>0.1113</c:v>
                      </c:pt>
                      <c:pt idx="1113">
                        <c:v>0.1114</c:v>
                      </c:pt>
                      <c:pt idx="1114">
                        <c:v>0.1115</c:v>
                      </c:pt>
                      <c:pt idx="1115">
                        <c:v>0.1116</c:v>
                      </c:pt>
                      <c:pt idx="1116">
                        <c:v>0.11169999999999999</c:v>
                      </c:pt>
                      <c:pt idx="1117">
                        <c:v>0.1118</c:v>
                      </c:pt>
                      <c:pt idx="1118">
                        <c:v>0.1119</c:v>
                      </c:pt>
                      <c:pt idx="1119">
                        <c:v>0.112</c:v>
                      </c:pt>
                      <c:pt idx="1120">
                        <c:v>0.11210000000000001</c:v>
                      </c:pt>
                      <c:pt idx="1121">
                        <c:v>0.11219999999999999</c:v>
                      </c:pt>
                      <c:pt idx="1122">
                        <c:v>0.1123</c:v>
                      </c:pt>
                      <c:pt idx="1123">
                        <c:v>0.1124</c:v>
                      </c:pt>
                      <c:pt idx="1124">
                        <c:v>0.1125</c:v>
                      </c:pt>
                      <c:pt idx="1125">
                        <c:v>0.11260000000000001</c:v>
                      </c:pt>
                      <c:pt idx="1126">
                        <c:v>0.11269999999999999</c:v>
                      </c:pt>
                      <c:pt idx="1127">
                        <c:v>0.1128</c:v>
                      </c:pt>
                      <c:pt idx="1128">
                        <c:v>0.1129</c:v>
                      </c:pt>
                      <c:pt idx="1129">
                        <c:v>0.113</c:v>
                      </c:pt>
                      <c:pt idx="1130">
                        <c:v>0.11310000000000001</c:v>
                      </c:pt>
                      <c:pt idx="1131">
                        <c:v>0.1132</c:v>
                      </c:pt>
                      <c:pt idx="1132">
                        <c:v>0.1133</c:v>
                      </c:pt>
                      <c:pt idx="1133">
                        <c:v>0.1134</c:v>
                      </c:pt>
                      <c:pt idx="1134">
                        <c:v>0.1135</c:v>
                      </c:pt>
                      <c:pt idx="1135">
                        <c:v>0.11360000000000001</c:v>
                      </c:pt>
                      <c:pt idx="1136">
                        <c:v>0.1137</c:v>
                      </c:pt>
                      <c:pt idx="1137">
                        <c:v>0.1138</c:v>
                      </c:pt>
                      <c:pt idx="1138">
                        <c:v>0.1139</c:v>
                      </c:pt>
                      <c:pt idx="1139">
                        <c:v>0.114</c:v>
                      </c:pt>
                      <c:pt idx="1140">
                        <c:v>0.11409999999999999</c:v>
                      </c:pt>
                      <c:pt idx="1141">
                        <c:v>0.1142</c:v>
                      </c:pt>
                      <c:pt idx="1142">
                        <c:v>0.1143</c:v>
                      </c:pt>
                      <c:pt idx="1143">
                        <c:v>0.1144</c:v>
                      </c:pt>
                      <c:pt idx="1144">
                        <c:v>0.1145</c:v>
                      </c:pt>
                      <c:pt idx="1145">
                        <c:v>0.11459999999999999</c:v>
                      </c:pt>
                      <c:pt idx="1146">
                        <c:v>0.1147</c:v>
                      </c:pt>
                      <c:pt idx="1147">
                        <c:v>0.1148</c:v>
                      </c:pt>
                      <c:pt idx="1148">
                        <c:v>0.1149</c:v>
                      </c:pt>
                      <c:pt idx="1149">
                        <c:v>0.115</c:v>
                      </c:pt>
                      <c:pt idx="1150">
                        <c:v>0.11509999999999999</c:v>
                      </c:pt>
                      <c:pt idx="1151">
                        <c:v>0.1152</c:v>
                      </c:pt>
                      <c:pt idx="1152">
                        <c:v>0.1153</c:v>
                      </c:pt>
                      <c:pt idx="1153">
                        <c:v>0.1154</c:v>
                      </c:pt>
                      <c:pt idx="1154">
                        <c:v>0.11550000000000001</c:v>
                      </c:pt>
                      <c:pt idx="1155">
                        <c:v>0.11559999999999999</c:v>
                      </c:pt>
                      <c:pt idx="1156">
                        <c:v>0.1157</c:v>
                      </c:pt>
                      <c:pt idx="1157">
                        <c:v>0.1158</c:v>
                      </c:pt>
                      <c:pt idx="1158">
                        <c:v>0.1159</c:v>
                      </c:pt>
                      <c:pt idx="1159">
                        <c:v>0.11600000000000001</c:v>
                      </c:pt>
                      <c:pt idx="1160">
                        <c:v>0.11609999999999999</c:v>
                      </c:pt>
                      <c:pt idx="1161">
                        <c:v>0.1162</c:v>
                      </c:pt>
                      <c:pt idx="1162">
                        <c:v>0.1163</c:v>
                      </c:pt>
                      <c:pt idx="1163">
                        <c:v>0.1164</c:v>
                      </c:pt>
                      <c:pt idx="1164">
                        <c:v>0.11650000000000001</c:v>
                      </c:pt>
                      <c:pt idx="1165">
                        <c:v>0.1166</c:v>
                      </c:pt>
                      <c:pt idx="1166">
                        <c:v>0.1167</c:v>
                      </c:pt>
                      <c:pt idx="1167">
                        <c:v>0.1168</c:v>
                      </c:pt>
                      <c:pt idx="1168">
                        <c:v>0.1169</c:v>
                      </c:pt>
                      <c:pt idx="1169">
                        <c:v>0.11700000000000001</c:v>
                      </c:pt>
                      <c:pt idx="1170">
                        <c:v>0.1171</c:v>
                      </c:pt>
                      <c:pt idx="1171">
                        <c:v>0.1172</c:v>
                      </c:pt>
                      <c:pt idx="1172">
                        <c:v>0.1173</c:v>
                      </c:pt>
                      <c:pt idx="1173">
                        <c:v>0.1174</c:v>
                      </c:pt>
                      <c:pt idx="1174">
                        <c:v>0.11749999999999999</c:v>
                      </c:pt>
                      <c:pt idx="1175">
                        <c:v>0.1176</c:v>
                      </c:pt>
                      <c:pt idx="1176">
                        <c:v>0.1177</c:v>
                      </c:pt>
                      <c:pt idx="1177">
                        <c:v>0.1178</c:v>
                      </c:pt>
                      <c:pt idx="1178">
                        <c:v>0.1179</c:v>
                      </c:pt>
                      <c:pt idx="1179">
                        <c:v>0.11799999999999999</c:v>
                      </c:pt>
                      <c:pt idx="1180">
                        <c:v>0.1181</c:v>
                      </c:pt>
                      <c:pt idx="1181">
                        <c:v>0.1182</c:v>
                      </c:pt>
                      <c:pt idx="1182">
                        <c:v>0.1183</c:v>
                      </c:pt>
                      <c:pt idx="1183">
                        <c:v>0.11840000000000001</c:v>
                      </c:pt>
                      <c:pt idx="1184">
                        <c:v>0.11849999999999999</c:v>
                      </c:pt>
                      <c:pt idx="1185">
                        <c:v>0.1186</c:v>
                      </c:pt>
                      <c:pt idx="1186">
                        <c:v>0.1187</c:v>
                      </c:pt>
                      <c:pt idx="1187">
                        <c:v>0.1188</c:v>
                      </c:pt>
                      <c:pt idx="1188">
                        <c:v>0.11890000000000001</c:v>
                      </c:pt>
                      <c:pt idx="1189">
                        <c:v>0.11899999999999999</c:v>
                      </c:pt>
                      <c:pt idx="1190">
                        <c:v>0.1191</c:v>
                      </c:pt>
                      <c:pt idx="1191">
                        <c:v>0.1192</c:v>
                      </c:pt>
                      <c:pt idx="1192">
                        <c:v>0.1193</c:v>
                      </c:pt>
                      <c:pt idx="1193">
                        <c:v>0.11940000000000001</c:v>
                      </c:pt>
                      <c:pt idx="1194">
                        <c:v>0.1195</c:v>
                      </c:pt>
                      <c:pt idx="1195">
                        <c:v>0.1196</c:v>
                      </c:pt>
                      <c:pt idx="1196">
                        <c:v>0.1197</c:v>
                      </c:pt>
                      <c:pt idx="1197">
                        <c:v>0.1198</c:v>
                      </c:pt>
                      <c:pt idx="1198">
                        <c:v>0.11990000000000001</c:v>
                      </c:pt>
                      <c:pt idx="1199">
                        <c:v>0.12</c:v>
                      </c:pt>
                      <c:pt idx="1200">
                        <c:v>0.1201</c:v>
                      </c:pt>
                      <c:pt idx="1201">
                        <c:v>0.1202</c:v>
                      </c:pt>
                      <c:pt idx="1202">
                        <c:v>0.1203</c:v>
                      </c:pt>
                      <c:pt idx="1203">
                        <c:v>0.12039999999999999</c:v>
                      </c:pt>
                      <c:pt idx="1204">
                        <c:v>0.1205</c:v>
                      </c:pt>
                      <c:pt idx="1205">
                        <c:v>0.1206</c:v>
                      </c:pt>
                      <c:pt idx="1206">
                        <c:v>0.1207</c:v>
                      </c:pt>
                      <c:pt idx="1207">
                        <c:v>0.1208</c:v>
                      </c:pt>
                      <c:pt idx="1208">
                        <c:v>0.12089999999999999</c:v>
                      </c:pt>
                      <c:pt idx="1209">
                        <c:v>0.121</c:v>
                      </c:pt>
                      <c:pt idx="1210">
                        <c:v>0.1211</c:v>
                      </c:pt>
                      <c:pt idx="1211">
                        <c:v>0.1212</c:v>
                      </c:pt>
                      <c:pt idx="1212">
                        <c:v>0.12130000000000001</c:v>
                      </c:pt>
                      <c:pt idx="1213">
                        <c:v>0.12139999999999999</c:v>
                      </c:pt>
                      <c:pt idx="1214">
                        <c:v>0.1215</c:v>
                      </c:pt>
                      <c:pt idx="1215">
                        <c:v>0.1216</c:v>
                      </c:pt>
                      <c:pt idx="1216">
                        <c:v>0.1217</c:v>
                      </c:pt>
                      <c:pt idx="1217">
                        <c:v>0.12180000000000001</c:v>
                      </c:pt>
                      <c:pt idx="1218">
                        <c:v>0.12189999999999999</c:v>
                      </c:pt>
                      <c:pt idx="1219">
                        <c:v>0.122</c:v>
                      </c:pt>
                      <c:pt idx="1220">
                        <c:v>0.1221</c:v>
                      </c:pt>
                      <c:pt idx="1221">
                        <c:v>0.1222</c:v>
                      </c:pt>
                      <c:pt idx="1222">
                        <c:v>0.12230000000000001</c:v>
                      </c:pt>
                      <c:pt idx="1223">
                        <c:v>0.12239999999999999</c:v>
                      </c:pt>
                      <c:pt idx="1224">
                        <c:v>0.1225</c:v>
                      </c:pt>
                      <c:pt idx="1225">
                        <c:v>0.1226</c:v>
                      </c:pt>
                      <c:pt idx="1226">
                        <c:v>0.1227</c:v>
                      </c:pt>
                      <c:pt idx="1227">
                        <c:v>0.12280000000000001</c:v>
                      </c:pt>
                      <c:pt idx="1228">
                        <c:v>0.1229</c:v>
                      </c:pt>
                      <c:pt idx="1229">
                        <c:v>0.123</c:v>
                      </c:pt>
                      <c:pt idx="1230">
                        <c:v>0.1231</c:v>
                      </c:pt>
                      <c:pt idx="1231">
                        <c:v>0.1232</c:v>
                      </c:pt>
                      <c:pt idx="1232">
                        <c:v>0.12330000000000001</c:v>
                      </c:pt>
                      <c:pt idx="1233">
                        <c:v>0.1234</c:v>
                      </c:pt>
                      <c:pt idx="1234">
                        <c:v>0.1235</c:v>
                      </c:pt>
                      <c:pt idx="1235">
                        <c:v>0.1236</c:v>
                      </c:pt>
                      <c:pt idx="1236">
                        <c:v>0.1237</c:v>
                      </c:pt>
                      <c:pt idx="1237">
                        <c:v>0.12379999999999999</c:v>
                      </c:pt>
                      <c:pt idx="1238">
                        <c:v>0.1239</c:v>
                      </c:pt>
                      <c:pt idx="1239">
                        <c:v>0.124</c:v>
                      </c:pt>
                      <c:pt idx="1240">
                        <c:v>0.1241</c:v>
                      </c:pt>
                      <c:pt idx="1241">
                        <c:v>0.1242</c:v>
                      </c:pt>
                      <c:pt idx="1242">
                        <c:v>0.12429999999999999</c:v>
                      </c:pt>
                      <c:pt idx="1243">
                        <c:v>0.1244</c:v>
                      </c:pt>
                      <c:pt idx="1244">
                        <c:v>0.1245</c:v>
                      </c:pt>
                      <c:pt idx="1245">
                        <c:v>0.1246</c:v>
                      </c:pt>
                      <c:pt idx="1246">
                        <c:v>0.12470000000000001</c:v>
                      </c:pt>
                      <c:pt idx="1247">
                        <c:v>0.12479999999999999</c:v>
                      </c:pt>
                      <c:pt idx="1248">
                        <c:v>0.1249</c:v>
                      </c:pt>
                      <c:pt idx="1249">
                        <c:v>0.125</c:v>
                      </c:pt>
                      <c:pt idx="1250">
                        <c:v>0.12509999999999999</c:v>
                      </c:pt>
                      <c:pt idx="1251">
                        <c:v>0.12520000000000001</c:v>
                      </c:pt>
                      <c:pt idx="1252">
                        <c:v>0.12529999999999999</c:v>
                      </c:pt>
                      <c:pt idx="1253">
                        <c:v>0.12540000000000001</c:v>
                      </c:pt>
                      <c:pt idx="1254">
                        <c:v>0.1255</c:v>
                      </c:pt>
                      <c:pt idx="1255">
                        <c:v>0.12559999999999999</c:v>
                      </c:pt>
                      <c:pt idx="1256">
                        <c:v>0.12570000000000001</c:v>
                      </c:pt>
                      <c:pt idx="1257">
                        <c:v>0.1258</c:v>
                      </c:pt>
                      <c:pt idx="1258">
                        <c:v>0.12590000000000001</c:v>
                      </c:pt>
                      <c:pt idx="1259">
                        <c:v>0.126</c:v>
                      </c:pt>
                      <c:pt idx="1260">
                        <c:v>0.12609999999999999</c:v>
                      </c:pt>
                      <c:pt idx="1261">
                        <c:v>0.12620000000000001</c:v>
                      </c:pt>
                      <c:pt idx="1262">
                        <c:v>0.1263</c:v>
                      </c:pt>
                      <c:pt idx="1263">
                        <c:v>0.12640000000000001</c:v>
                      </c:pt>
                      <c:pt idx="1264">
                        <c:v>0.1265</c:v>
                      </c:pt>
                      <c:pt idx="1265">
                        <c:v>0.12659999999999999</c:v>
                      </c:pt>
                      <c:pt idx="1266">
                        <c:v>0.12670000000000001</c:v>
                      </c:pt>
                      <c:pt idx="1267">
                        <c:v>0.1268</c:v>
                      </c:pt>
                      <c:pt idx="1268">
                        <c:v>0.12690000000000001</c:v>
                      </c:pt>
                      <c:pt idx="1269">
                        <c:v>0.127</c:v>
                      </c:pt>
                      <c:pt idx="1270">
                        <c:v>0.12709999999999999</c:v>
                      </c:pt>
                      <c:pt idx="1271">
                        <c:v>0.12720000000000001</c:v>
                      </c:pt>
                      <c:pt idx="1272">
                        <c:v>0.1273</c:v>
                      </c:pt>
                      <c:pt idx="1273">
                        <c:v>0.12740000000000001</c:v>
                      </c:pt>
                      <c:pt idx="1274">
                        <c:v>0.1275</c:v>
                      </c:pt>
                      <c:pt idx="1275">
                        <c:v>0.12759999999999999</c:v>
                      </c:pt>
                      <c:pt idx="1276">
                        <c:v>0.12770000000000001</c:v>
                      </c:pt>
                      <c:pt idx="1277">
                        <c:v>0.1278</c:v>
                      </c:pt>
                      <c:pt idx="1278">
                        <c:v>0.12790000000000001</c:v>
                      </c:pt>
                      <c:pt idx="1279">
                        <c:v>0.128</c:v>
                      </c:pt>
                      <c:pt idx="1280">
                        <c:v>0.12809999999999999</c:v>
                      </c:pt>
                      <c:pt idx="1281">
                        <c:v>0.12820000000000001</c:v>
                      </c:pt>
                      <c:pt idx="1282">
                        <c:v>0.1283</c:v>
                      </c:pt>
                      <c:pt idx="1283">
                        <c:v>0.12839999999999999</c:v>
                      </c:pt>
                      <c:pt idx="1284">
                        <c:v>0.1285</c:v>
                      </c:pt>
                      <c:pt idx="1285">
                        <c:v>0.12859999999999999</c:v>
                      </c:pt>
                      <c:pt idx="1286">
                        <c:v>0.12870000000000001</c:v>
                      </c:pt>
                      <c:pt idx="1287">
                        <c:v>0.1288</c:v>
                      </c:pt>
                      <c:pt idx="1288">
                        <c:v>0.12889999999999999</c:v>
                      </c:pt>
                      <c:pt idx="1289">
                        <c:v>0.129</c:v>
                      </c:pt>
                      <c:pt idx="1290">
                        <c:v>0.12909999999999999</c:v>
                      </c:pt>
                      <c:pt idx="1291">
                        <c:v>0.12920000000000001</c:v>
                      </c:pt>
                      <c:pt idx="1292">
                        <c:v>0.1293</c:v>
                      </c:pt>
                      <c:pt idx="1293">
                        <c:v>0.12939999999999999</c:v>
                      </c:pt>
                      <c:pt idx="1294">
                        <c:v>0.1295</c:v>
                      </c:pt>
                      <c:pt idx="1295">
                        <c:v>0.12959999999999999</c:v>
                      </c:pt>
                      <c:pt idx="1296">
                        <c:v>0.12970000000000001</c:v>
                      </c:pt>
                      <c:pt idx="1297">
                        <c:v>0.1298</c:v>
                      </c:pt>
                      <c:pt idx="1298">
                        <c:v>0.12989999999999999</c:v>
                      </c:pt>
                      <c:pt idx="1299">
                        <c:v>0.13</c:v>
                      </c:pt>
                      <c:pt idx="1300">
                        <c:v>0.13009999999999999</c:v>
                      </c:pt>
                      <c:pt idx="1301">
                        <c:v>0.13020000000000001</c:v>
                      </c:pt>
                      <c:pt idx="1302">
                        <c:v>0.1303</c:v>
                      </c:pt>
                      <c:pt idx="1303">
                        <c:v>0.13039999999999999</c:v>
                      </c:pt>
                      <c:pt idx="1304">
                        <c:v>0.1305</c:v>
                      </c:pt>
                      <c:pt idx="1305">
                        <c:v>0.13059999999999999</c:v>
                      </c:pt>
                      <c:pt idx="1306">
                        <c:v>0.13070000000000001</c:v>
                      </c:pt>
                      <c:pt idx="1307">
                        <c:v>0.1308</c:v>
                      </c:pt>
                      <c:pt idx="1308">
                        <c:v>0.13089999999999999</c:v>
                      </c:pt>
                      <c:pt idx="1309">
                        <c:v>0.13100000000000001</c:v>
                      </c:pt>
                      <c:pt idx="1310">
                        <c:v>0.13109999999999999</c:v>
                      </c:pt>
                      <c:pt idx="1311">
                        <c:v>0.13120000000000001</c:v>
                      </c:pt>
                      <c:pt idx="1312">
                        <c:v>0.1313</c:v>
                      </c:pt>
                      <c:pt idx="1313">
                        <c:v>0.13139999999999999</c:v>
                      </c:pt>
                      <c:pt idx="1314">
                        <c:v>0.13150000000000001</c:v>
                      </c:pt>
                      <c:pt idx="1315">
                        <c:v>0.13159999999999999</c:v>
                      </c:pt>
                      <c:pt idx="1316">
                        <c:v>0.13170000000000001</c:v>
                      </c:pt>
                      <c:pt idx="1317">
                        <c:v>0.1318</c:v>
                      </c:pt>
                      <c:pt idx="1318">
                        <c:v>0.13189999999999999</c:v>
                      </c:pt>
                      <c:pt idx="1319">
                        <c:v>0.13200000000000001</c:v>
                      </c:pt>
                      <c:pt idx="1320">
                        <c:v>0.1321</c:v>
                      </c:pt>
                      <c:pt idx="1321">
                        <c:v>0.13220000000000001</c:v>
                      </c:pt>
                      <c:pt idx="1322">
                        <c:v>0.1323</c:v>
                      </c:pt>
                      <c:pt idx="1323">
                        <c:v>0.13239999999999999</c:v>
                      </c:pt>
                      <c:pt idx="1324">
                        <c:v>0.13250000000000001</c:v>
                      </c:pt>
                      <c:pt idx="1325">
                        <c:v>0.1326</c:v>
                      </c:pt>
                      <c:pt idx="1326">
                        <c:v>0.13270000000000001</c:v>
                      </c:pt>
                      <c:pt idx="1327">
                        <c:v>0.1328</c:v>
                      </c:pt>
                      <c:pt idx="1328">
                        <c:v>0.13289999999999999</c:v>
                      </c:pt>
                      <c:pt idx="1329">
                        <c:v>0.13300000000000001</c:v>
                      </c:pt>
                      <c:pt idx="1330">
                        <c:v>0.1331</c:v>
                      </c:pt>
                      <c:pt idx="1331">
                        <c:v>0.13320000000000001</c:v>
                      </c:pt>
                      <c:pt idx="1332">
                        <c:v>0.1333</c:v>
                      </c:pt>
                      <c:pt idx="1333">
                        <c:v>0.13339999999999999</c:v>
                      </c:pt>
                      <c:pt idx="1334">
                        <c:v>0.13350000000000001</c:v>
                      </c:pt>
                      <c:pt idx="1335">
                        <c:v>0.1336</c:v>
                      </c:pt>
                      <c:pt idx="1336">
                        <c:v>0.13370000000000001</c:v>
                      </c:pt>
                      <c:pt idx="1337">
                        <c:v>0.1338</c:v>
                      </c:pt>
                      <c:pt idx="1338">
                        <c:v>0.13389999999999999</c:v>
                      </c:pt>
                      <c:pt idx="1339">
                        <c:v>0.13400000000000001</c:v>
                      </c:pt>
                      <c:pt idx="1340">
                        <c:v>0.1341</c:v>
                      </c:pt>
                      <c:pt idx="1341">
                        <c:v>0.13420000000000001</c:v>
                      </c:pt>
                      <c:pt idx="1342">
                        <c:v>0.1343</c:v>
                      </c:pt>
                      <c:pt idx="1343">
                        <c:v>0.13439999999999999</c:v>
                      </c:pt>
                      <c:pt idx="1344">
                        <c:v>0.13450000000000001</c:v>
                      </c:pt>
                      <c:pt idx="1345">
                        <c:v>0.1346</c:v>
                      </c:pt>
                      <c:pt idx="1346">
                        <c:v>0.13469999999999999</c:v>
                      </c:pt>
                      <c:pt idx="1347">
                        <c:v>0.1348</c:v>
                      </c:pt>
                      <c:pt idx="1348">
                        <c:v>0.13489999999999999</c:v>
                      </c:pt>
                      <c:pt idx="1349">
                        <c:v>0.13500000000000001</c:v>
                      </c:pt>
                      <c:pt idx="1350">
                        <c:v>0.1351</c:v>
                      </c:pt>
                      <c:pt idx="1351">
                        <c:v>0.13519999999999999</c:v>
                      </c:pt>
                      <c:pt idx="1352">
                        <c:v>0.1353</c:v>
                      </c:pt>
                      <c:pt idx="1353">
                        <c:v>0.13539999999999999</c:v>
                      </c:pt>
                      <c:pt idx="1354">
                        <c:v>0.13550000000000001</c:v>
                      </c:pt>
                      <c:pt idx="1355">
                        <c:v>0.1356</c:v>
                      </c:pt>
                      <c:pt idx="1356">
                        <c:v>0.13569999999999999</c:v>
                      </c:pt>
                      <c:pt idx="1357">
                        <c:v>0.1358</c:v>
                      </c:pt>
                      <c:pt idx="1358">
                        <c:v>0.13589999999999999</c:v>
                      </c:pt>
                      <c:pt idx="1359">
                        <c:v>0.13600000000000001</c:v>
                      </c:pt>
                      <c:pt idx="1360">
                        <c:v>0.1361</c:v>
                      </c:pt>
                      <c:pt idx="1361">
                        <c:v>0.13619999999999999</c:v>
                      </c:pt>
                      <c:pt idx="1362">
                        <c:v>0.1363</c:v>
                      </c:pt>
                      <c:pt idx="1363">
                        <c:v>0.13639999999999999</c:v>
                      </c:pt>
                      <c:pt idx="1364">
                        <c:v>0.13650000000000001</c:v>
                      </c:pt>
                      <c:pt idx="1365">
                        <c:v>0.1366</c:v>
                      </c:pt>
                      <c:pt idx="1366">
                        <c:v>0.13669999999999999</c:v>
                      </c:pt>
                      <c:pt idx="1367">
                        <c:v>0.1368</c:v>
                      </c:pt>
                      <c:pt idx="1368">
                        <c:v>0.13689999999999999</c:v>
                      </c:pt>
                      <c:pt idx="1369">
                        <c:v>0.13700000000000001</c:v>
                      </c:pt>
                      <c:pt idx="1370">
                        <c:v>0.1371</c:v>
                      </c:pt>
                      <c:pt idx="1371">
                        <c:v>0.13719999999999999</c:v>
                      </c:pt>
                      <c:pt idx="1372">
                        <c:v>0.13730000000000001</c:v>
                      </c:pt>
                      <c:pt idx="1373">
                        <c:v>0.13739999999999999</c:v>
                      </c:pt>
                      <c:pt idx="1374">
                        <c:v>0.13750000000000001</c:v>
                      </c:pt>
                      <c:pt idx="1375">
                        <c:v>0.1376</c:v>
                      </c:pt>
                      <c:pt idx="1376">
                        <c:v>0.13769999999999999</c:v>
                      </c:pt>
                      <c:pt idx="1377">
                        <c:v>0.13780000000000001</c:v>
                      </c:pt>
                      <c:pt idx="1378">
                        <c:v>0.13789999999999999</c:v>
                      </c:pt>
                      <c:pt idx="1379">
                        <c:v>0.13800000000000001</c:v>
                      </c:pt>
                      <c:pt idx="1380">
                        <c:v>0.1381</c:v>
                      </c:pt>
                      <c:pt idx="1381">
                        <c:v>0.13819999999999999</c:v>
                      </c:pt>
                      <c:pt idx="1382">
                        <c:v>0.13830000000000001</c:v>
                      </c:pt>
                      <c:pt idx="1383">
                        <c:v>0.1384</c:v>
                      </c:pt>
                      <c:pt idx="1384">
                        <c:v>0.13850000000000001</c:v>
                      </c:pt>
                      <c:pt idx="1385">
                        <c:v>0.1386</c:v>
                      </c:pt>
                      <c:pt idx="1386">
                        <c:v>0.13869999999999999</c:v>
                      </c:pt>
                      <c:pt idx="1387">
                        <c:v>0.13880000000000001</c:v>
                      </c:pt>
                      <c:pt idx="1388">
                        <c:v>0.1389</c:v>
                      </c:pt>
                      <c:pt idx="1389">
                        <c:v>0.13900000000000001</c:v>
                      </c:pt>
                      <c:pt idx="1390">
                        <c:v>0.1391</c:v>
                      </c:pt>
                      <c:pt idx="1391">
                        <c:v>0.13919999999999999</c:v>
                      </c:pt>
                      <c:pt idx="1392">
                        <c:v>0.13930000000000001</c:v>
                      </c:pt>
                      <c:pt idx="1393">
                        <c:v>0.1394</c:v>
                      </c:pt>
                      <c:pt idx="1394">
                        <c:v>0.13950000000000001</c:v>
                      </c:pt>
                      <c:pt idx="1395">
                        <c:v>0.1396</c:v>
                      </c:pt>
                      <c:pt idx="1396">
                        <c:v>0.13969999999999999</c:v>
                      </c:pt>
                      <c:pt idx="1397">
                        <c:v>0.13980000000000001</c:v>
                      </c:pt>
                      <c:pt idx="1398">
                        <c:v>0.1399</c:v>
                      </c:pt>
                      <c:pt idx="1399">
                        <c:v>0.14000000000000001</c:v>
                      </c:pt>
                      <c:pt idx="1400">
                        <c:v>0.1401</c:v>
                      </c:pt>
                      <c:pt idx="1401">
                        <c:v>0.14019999999999999</c:v>
                      </c:pt>
                      <c:pt idx="1402">
                        <c:v>0.14030000000000001</c:v>
                      </c:pt>
                      <c:pt idx="1403">
                        <c:v>0.1404</c:v>
                      </c:pt>
                      <c:pt idx="1404">
                        <c:v>0.14050000000000001</c:v>
                      </c:pt>
                      <c:pt idx="1405">
                        <c:v>0.1406</c:v>
                      </c:pt>
                      <c:pt idx="1406">
                        <c:v>0.14069999999999999</c:v>
                      </c:pt>
                      <c:pt idx="1407">
                        <c:v>0.14080000000000001</c:v>
                      </c:pt>
                      <c:pt idx="1408">
                        <c:v>0.1409</c:v>
                      </c:pt>
                      <c:pt idx="1409">
                        <c:v>0.14099999999999999</c:v>
                      </c:pt>
                      <c:pt idx="1410">
                        <c:v>0.1411</c:v>
                      </c:pt>
                      <c:pt idx="1411">
                        <c:v>0.14119999999999999</c:v>
                      </c:pt>
                      <c:pt idx="1412">
                        <c:v>0.14130000000000001</c:v>
                      </c:pt>
                      <c:pt idx="1413">
                        <c:v>0.1414</c:v>
                      </c:pt>
                      <c:pt idx="1414">
                        <c:v>0.14149999999999999</c:v>
                      </c:pt>
                      <c:pt idx="1415">
                        <c:v>0.1416</c:v>
                      </c:pt>
                      <c:pt idx="1416">
                        <c:v>0.14169999999999999</c:v>
                      </c:pt>
                      <c:pt idx="1417">
                        <c:v>0.14180000000000001</c:v>
                      </c:pt>
                      <c:pt idx="1418">
                        <c:v>0.1419</c:v>
                      </c:pt>
                      <c:pt idx="1419">
                        <c:v>0.14199999999999999</c:v>
                      </c:pt>
                      <c:pt idx="1420">
                        <c:v>0.1421</c:v>
                      </c:pt>
                      <c:pt idx="1421">
                        <c:v>0.14219999999999999</c:v>
                      </c:pt>
                      <c:pt idx="1422">
                        <c:v>0.14230000000000001</c:v>
                      </c:pt>
                      <c:pt idx="1423">
                        <c:v>0.1424</c:v>
                      </c:pt>
                      <c:pt idx="1424">
                        <c:v>0.14249999999999999</c:v>
                      </c:pt>
                      <c:pt idx="1425">
                        <c:v>0.1426</c:v>
                      </c:pt>
                      <c:pt idx="1426">
                        <c:v>0.14269999999999999</c:v>
                      </c:pt>
                      <c:pt idx="1427">
                        <c:v>0.14280000000000001</c:v>
                      </c:pt>
                      <c:pt idx="1428">
                        <c:v>0.1429</c:v>
                      </c:pt>
                      <c:pt idx="1429">
                        <c:v>0.14299999999999999</c:v>
                      </c:pt>
                      <c:pt idx="1430">
                        <c:v>0.1431</c:v>
                      </c:pt>
                      <c:pt idx="1431">
                        <c:v>0.14319999999999999</c:v>
                      </c:pt>
                      <c:pt idx="1432">
                        <c:v>0.14330000000000001</c:v>
                      </c:pt>
                      <c:pt idx="1433">
                        <c:v>0.1434</c:v>
                      </c:pt>
                      <c:pt idx="1434">
                        <c:v>0.14349999999999999</c:v>
                      </c:pt>
                      <c:pt idx="1435">
                        <c:v>0.14360000000000001</c:v>
                      </c:pt>
                      <c:pt idx="1436">
                        <c:v>0.14369999999999999</c:v>
                      </c:pt>
                      <c:pt idx="1437">
                        <c:v>0.14380000000000001</c:v>
                      </c:pt>
                      <c:pt idx="1438">
                        <c:v>0.1439</c:v>
                      </c:pt>
                      <c:pt idx="1439">
                        <c:v>0.14399999999999999</c:v>
                      </c:pt>
                      <c:pt idx="1440">
                        <c:v>0.14410000000000001</c:v>
                      </c:pt>
                      <c:pt idx="1441">
                        <c:v>0.14419999999999999</c:v>
                      </c:pt>
                      <c:pt idx="1442">
                        <c:v>0.14430000000000001</c:v>
                      </c:pt>
                      <c:pt idx="1443">
                        <c:v>0.1444</c:v>
                      </c:pt>
                      <c:pt idx="1444">
                        <c:v>0.14449999999999999</c:v>
                      </c:pt>
                      <c:pt idx="1445">
                        <c:v>0.14460000000000001</c:v>
                      </c:pt>
                      <c:pt idx="1446">
                        <c:v>0.1447</c:v>
                      </c:pt>
                      <c:pt idx="1447">
                        <c:v>0.14480000000000001</c:v>
                      </c:pt>
                      <c:pt idx="1448">
                        <c:v>0.1449</c:v>
                      </c:pt>
                      <c:pt idx="1449">
                        <c:v>0.14499999999999999</c:v>
                      </c:pt>
                      <c:pt idx="1450">
                        <c:v>0.14510000000000001</c:v>
                      </c:pt>
                      <c:pt idx="1451">
                        <c:v>0.1452</c:v>
                      </c:pt>
                      <c:pt idx="1452">
                        <c:v>0.14530000000000001</c:v>
                      </c:pt>
                      <c:pt idx="1453">
                        <c:v>0.1454</c:v>
                      </c:pt>
                      <c:pt idx="1454">
                        <c:v>0.14549999999999999</c:v>
                      </c:pt>
                      <c:pt idx="1455">
                        <c:v>0.14560000000000001</c:v>
                      </c:pt>
                      <c:pt idx="1456">
                        <c:v>0.1457</c:v>
                      </c:pt>
                      <c:pt idx="1457">
                        <c:v>0.14580000000000001</c:v>
                      </c:pt>
                      <c:pt idx="1458">
                        <c:v>0.1459</c:v>
                      </c:pt>
                      <c:pt idx="1459">
                        <c:v>0.14599999999999999</c:v>
                      </c:pt>
                      <c:pt idx="1460">
                        <c:v>0.14610000000000001</c:v>
                      </c:pt>
                      <c:pt idx="1461">
                        <c:v>0.1462</c:v>
                      </c:pt>
                      <c:pt idx="1462">
                        <c:v>0.14630000000000001</c:v>
                      </c:pt>
                      <c:pt idx="1463">
                        <c:v>0.1464</c:v>
                      </c:pt>
                      <c:pt idx="1464">
                        <c:v>0.14649999999999999</c:v>
                      </c:pt>
                      <c:pt idx="1465">
                        <c:v>0.14660000000000001</c:v>
                      </c:pt>
                      <c:pt idx="1466">
                        <c:v>0.1467</c:v>
                      </c:pt>
                      <c:pt idx="1467">
                        <c:v>0.14680000000000001</c:v>
                      </c:pt>
                      <c:pt idx="1468">
                        <c:v>0.1469</c:v>
                      </c:pt>
                      <c:pt idx="1469">
                        <c:v>0.14699999999999999</c:v>
                      </c:pt>
                      <c:pt idx="1470">
                        <c:v>0.14710000000000001</c:v>
                      </c:pt>
                      <c:pt idx="1471">
                        <c:v>0.1472</c:v>
                      </c:pt>
                      <c:pt idx="1472">
                        <c:v>0.14729999999999999</c:v>
                      </c:pt>
                      <c:pt idx="1473">
                        <c:v>0.1474</c:v>
                      </c:pt>
                      <c:pt idx="1474">
                        <c:v>0.14749999999999999</c:v>
                      </c:pt>
                      <c:pt idx="1475">
                        <c:v>0.14760000000000001</c:v>
                      </c:pt>
                      <c:pt idx="1476">
                        <c:v>0.1477</c:v>
                      </c:pt>
                      <c:pt idx="1477">
                        <c:v>0.14779999999999999</c:v>
                      </c:pt>
                      <c:pt idx="1478">
                        <c:v>0.1479</c:v>
                      </c:pt>
                      <c:pt idx="1479">
                        <c:v>0.14799999999999999</c:v>
                      </c:pt>
                      <c:pt idx="1480">
                        <c:v>0.14810000000000001</c:v>
                      </c:pt>
                      <c:pt idx="1481">
                        <c:v>0.1482</c:v>
                      </c:pt>
                      <c:pt idx="1482">
                        <c:v>0.14829999999999999</c:v>
                      </c:pt>
                      <c:pt idx="1483">
                        <c:v>0.1484</c:v>
                      </c:pt>
                      <c:pt idx="1484">
                        <c:v>0.14849999999999999</c:v>
                      </c:pt>
                      <c:pt idx="1485">
                        <c:v>0.14860000000000001</c:v>
                      </c:pt>
                      <c:pt idx="1486">
                        <c:v>0.1487</c:v>
                      </c:pt>
                      <c:pt idx="1487">
                        <c:v>0.14879999999999999</c:v>
                      </c:pt>
                      <c:pt idx="1488">
                        <c:v>0.1489</c:v>
                      </c:pt>
                      <c:pt idx="1489">
                        <c:v>0.14899999999999999</c:v>
                      </c:pt>
                      <c:pt idx="1490">
                        <c:v>0.14910000000000001</c:v>
                      </c:pt>
                      <c:pt idx="1491">
                        <c:v>0.1492</c:v>
                      </c:pt>
                      <c:pt idx="1492">
                        <c:v>0.14929999999999999</c:v>
                      </c:pt>
                      <c:pt idx="1493">
                        <c:v>0.14940000000000001</c:v>
                      </c:pt>
                      <c:pt idx="1494">
                        <c:v>0.14949999999999999</c:v>
                      </c:pt>
                      <c:pt idx="1495">
                        <c:v>0.14960000000000001</c:v>
                      </c:pt>
                      <c:pt idx="1496">
                        <c:v>0.1497</c:v>
                      </c:pt>
                      <c:pt idx="1497">
                        <c:v>0.14979999999999999</c:v>
                      </c:pt>
                      <c:pt idx="1498">
                        <c:v>0.14990000000000001</c:v>
                      </c:pt>
                      <c:pt idx="1499">
                        <c:v>0.15</c:v>
                      </c:pt>
                      <c:pt idx="1500">
                        <c:v>0.15010000000000001</c:v>
                      </c:pt>
                      <c:pt idx="1501">
                        <c:v>0.1502</c:v>
                      </c:pt>
                      <c:pt idx="1502">
                        <c:v>0.15029999999999999</c:v>
                      </c:pt>
                      <c:pt idx="1503">
                        <c:v>0.15040000000000001</c:v>
                      </c:pt>
                      <c:pt idx="1504">
                        <c:v>0.15049999999999999</c:v>
                      </c:pt>
                      <c:pt idx="1505">
                        <c:v>0.15060000000000001</c:v>
                      </c:pt>
                      <c:pt idx="1506">
                        <c:v>0.1507</c:v>
                      </c:pt>
                      <c:pt idx="1507">
                        <c:v>0.15079999999999999</c:v>
                      </c:pt>
                      <c:pt idx="1508">
                        <c:v>0.15090000000000001</c:v>
                      </c:pt>
                      <c:pt idx="1509">
                        <c:v>0.151</c:v>
                      </c:pt>
                      <c:pt idx="1510">
                        <c:v>0.15110000000000001</c:v>
                      </c:pt>
                      <c:pt idx="1511">
                        <c:v>0.1512</c:v>
                      </c:pt>
                      <c:pt idx="1512">
                        <c:v>0.15129999999999999</c:v>
                      </c:pt>
                      <c:pt idx="1513">
                        <c:v>0.15140000000000001</c:v>
                      </c:pt>
                      <c:pt idx="1514">
                        <c:v>0.1515</c:v>
                      </c:pt>
                      <c:pt idx="1515">
                        <c:v>0.15160000000000001</c:v>
                      </c:pt>
                      <c:pt idx="1516">
                        <c:v>0.1517</c:v>
                      </c:pt>
                      <c:pt idx="1517">
                        <c:v>0.15179999999999999</c:v>
                      </c:pt>
                      <c:pt idx="1518">
                        <c:v>0.15190000000000001</c:v>
                      </c:pt>
                      <c:pt idx="1519">
                        <c:v>0.152</c:v>
                      </c:pt>
                      <c:pt idx="1520">
                        <c:v>0.15210000000000001</c:v>
                      </c:pt>
                      <c:pt idx="1521">
                        <c:v>0.1522</c:v>
                      </c:pt>
                      <c:pt idx="1522">
                        <c:v>0.15229999999999999</c:v>
                      </c:pt>
                      <c:pt idx="1523">
                        <c:v>0.15240000000000001</c:v>
                      </c:pt>
                      <c:pt idx="1524">
                        <c:v>0.1525</c:v>
                      </c:pt>
                      <c:pt idx="1525">
                        <c:v>0.15260000000000001</c:v>
                      </c:pt>
                      <c:pt idx="1526">
                        <c:v>0.1527</c:v>
                      </c:pt>
                      <c:pt idx="1527">
                        <c:v>0.15279999999999999</c:v>
                      </c:pt>
                      <c:pt idx="1528">
                        <c:v>0.15290000000000001</c:v>
                      </c:pt>
                      <c:pt idx="1529">
                        <c:v>0.153</c:v>
                      </c:pt>
                      <c:pt idx="1530">
                        <c:v>0.15310000000000001</c:v>
                      </c:pt>
                      <c:pt idx="1531">
                        <c:v>0.1532</c:v>
                      </c:pt>
                      <c:pt idx="1532">
                        <c:v>0.15329999999999999</c:v>
                      </c:pt>
                      <c:pt idx="1533">
                        <c:v>0.15340000000000001</c:v>
                      </c:pt>
                      <c:pt idx="1534">
                        <c:v>0.1535</c:v>
                      </c:pt>
                      <c:pt idx="1535">
                        <c:v>0.15359999999999999</c:v>
                      </c:pt>
                      <c:pt idx="1536">
                        <c:v>0.1537</c:v>
                      </c:pt>
                      <c:pt idx="1537">
                        <c:v>0.15379999999999999</c:v>
                      </c:pt>
                      <c:pt idx="1538">
                        <c:v>0.15390000000000001</c:v>
                      </c:pt>
                      <c:pt idx="1539">
                        <c:v>0.154</c:v>
                      </c:pt>
                      <c:pt idx="1540">
                        <c:v>0.15409999999999999</c:v>
                      </c:pt>
                      <c:pt idx="1541">
                        <c:v>0.1542</c:v>
                      </c:pt>
                      <c:pt idx="1542">
                        <c:v>0.15429999999999999</c:v>
                      </c:pt>
                      <c:pt idx="1543">
                        <c:v>0.15440000000000001</c:v>
                      </c:pt>
                      <c:pt idx="1544">
                        <c:v>0.1545</c:v>
                      </c:pt>
                      <c:pt idx="1545">
                        <c:v>0.15459999999999999</c:v>
                      </c:pt>
                      <c:pt idx="1546">
                        <c:v>0.1547</c:v>
                      </c:pt>
                      <c:pt idx="1547">
                        <c:v>0.15479999999999999</c:v>
                      </c:pt>
                      <c:pt idx="1548">
                        <c:v>0.15490000000000001</c:v>
                      </c:pt>
                      <c:pt idx="1549">
                        <c:v>0.155</c:v>
                      </c:pt>
                      <c:pt idx="1550">
                        <c:v>0.15509999999999999</c:v>
                      </c:pt>
                      <c:pt idx="1551">
                        <c:v>0.1552</c:v>
                      </c:pt>
                      <c:pt idx="1552">
                        <c:v>0.15529999999999999</c:v>
                      </c:pt>
                      <c:pt idx="1553">
                        <c:v>0.15540000000000001</c:v>
                      </c:pt>
                      <c:pt idx="1554">
                        <c:v>0.1555</c:v>
                      </c:pt>
                      <c:pt idx="1555">
                        <c:v>0.15559999999999999</c:v>
                      </c:pt>
                      <c:pt idx="1556">
                        <c:v>0.15570000000000001</c:v>
                      </c:pt>
                      <c:pt idx="1557">
                        <c:v>0.15579999999999999</c:v>
                      </c:pt>
                      <c:pt idx="1558">
                        <c:v>0.15590000000000001</c:v>
                      </c:pt>
                      <c:pt idx="1559">
                        <c:v>0.156</c:v>
                      </c:pt>
                      <c:pt idx="1560">
                        <c:v>0.15609999999999999</c:v>
                      </c:pt>
                      <c:pt idx="1561">
                        <c:v>0.15620000000000001</c:v>
                      </c:pt>
                      <c:pt idx="1562">
                        <c:v>0.15629999999999999</c:v>
                      </c:pt>
                      <c:pt idx="1563">
                        <c:v>0.15640000000000001</c:v>
                      </c:pt>
                      <c:pt idx="1564">
                        <c:v>0.1565</c:v>
                      </c:pt>
                      <c:pt idx="1565">
                        <c:v>0.15659999999999999</c:v>
                      </c:pt>
                      <c:pt idx="1566">
                        <c:v>0.15670000000000001</c:v>
                      </c:pt>
                      <c:pt idx="1567">
                        <c:v>0.15679999999999999</c:v>
                      </c:pt>
                      <c:pt idx="1568">
                        <c:v>0.15690000000000001</c:v>
                      </c:pt>
                      <c:pt idx="1569">
                        <c:v>0.157</c:v>
                      </c:pt>
                      <c:pt idx="1570">
                        <c:v>0.15709999999999999</c:v>
                      </c:pt>
                      <c:pt idx="1571">
                        <c:v>0.15720000000000001</c:v>
                      </c:pt>
                      <c:pt idx="1572">
                        <c:v>0.1573</c:v>
                      </c:pt>
                      <c:pt idx="1573">
                        <c:v>0.15740000000000001</c:v>
                      </c:pt>
                      <c:pt idx="1574">
                        <c:v>0.1575</c:v>
                      </c:pt>
                      <c:pt idx="1575">
                        <c:v>0.15759999999999999</c:v>
                      </c:pt>
                      <c:pt idx="1576">
                        <c:v>0.15770000000000001</c:v>
                      </c:pt>
                      <c:pt idx="1577">
                        <c:v>0.1578</c:v>
                      </c:pt>
                      <c:pt idx="1578">
                        <c:v>0.15790000000000001</c:v>
                      </c:pt>
                      <c:pt idx="1579">
                        <c:v>0.158</c:v>
                      </c:pt>
                      <c:pt idx="1580">
                        <c:v>0.15809999999999999</c:v>
                      </c:pt>
                      <c:pt idx="1581">
                        <c:v>0.15820000000000001</c:v>
                      </c:pt>
                      <c:pt idx="1582">
                        <c:v>0.1583</c:v>
                      </c:pt>
                      <c:pt idx="1583">
                        <c:v>0.15840000000000001</c:v>
                      </c:pt>
                      <c:pt idx="1584">
                        <c:v>0.1585</c:v>
                      </c:pt>
                      <c:pt idx="1585">
                        <c:v>0.15859999999999999</c:v>
                      </c:pt>
                      <c:pt idx="1586">
                        <c:v>0.15870000000000001</c:v>
                      </c:pt>
                      <c:pt idx="1587">
                        <c:v>0.1588</c:v>
                      </c:pt>
                      <c:pt idx="1588">
                        <c:v>0.15890000000000001</c:v>
                      </c:pt>
                      <c:pt idx="1589">
                        <c:v>0.159</c:v>
                      </c:pt>
                      <c:pt idx="1590">
                        <c:v>0.15909999999999999</c:v>
                      </c:pt>
                      <c:pt idx="1591">
                        <c:v>0.15920000000000001</c:v>
                      </c:pt>
                      <c:pt idx="1592">
                        <c:v>0.1593</c:v>
                      </c:pt>
                      <c:pt idx="1593">
                        <c:v>0.15939999999999999</c:v>
                      </c:pt>
                      <c:pt idx="1594">
                        <c:v>0.1595</c:v>
                      </c:pt>
                      <c:pt idx="1595">
                        <c:v>0.15959999999999999</c:v>
                      </c:pt>
                      <c:pt idx="1596">
                        <c:v>0.15970000000000001</c:v>
                      </c:pt>
                      <c:pt idx="1597">
                        <c:v>0.1598</c:v>
                      </c:pt>
                      <c:pt idx="1598">
                        <c:v>0.15989999999999999</c:v>
                      </c:pt>
                      <c:pt idx="1599">
                        <c:v>0.16</c:v>
                      </c:pt>
                      <c:pt idx="1600">
                        <c:v>0.16009999999999999</c:v>
                      </c:pt>
                      <c:pt idx="1601">
                        <c:v>0.16020000000000001</c:v>
                      </c:pt>
                      <c:pt idx="1602">
                        <c:v>0.1603</c:v>
                      </c:pt>
                      <c:pt idx="1603">
                        <c:v>0.16039999999999999</c:v>
                      </c:pt>
                      <c:pt idx="1604">
                        <c:v>0.1605</c:v>
                      </c:pt>
                      <c:pt idx="1605">
                        <c:v>0.16059999999999999</c:v>
                      </c:pt>
                      <c:pt idx="1606">
                        <c:v>0.16070000000000001</c:v>
                      </c:pt>
                      <c:pt idx="1607">
                        <c:v>0.1608</c:v>
                      </c:pt>
                      <c:pt idx="1608">
                        <c:v>0.16089999999999999</c:v>
                      </c:pt>
                      <c:pt idx="1609">
                        <c:v>0.161</c:v>
                      </c:pt>
                      <c:pt idx="1610">
                        <c:v>0.16109999999999999</c:v>
                      </c:pt>
                      <c:pt idx="1611">
                        <c:v>0.16120000000000001</c:v>
                      </c:pt>
                      <c:pt idx="1612">
                        <c:v>0.1613</c:v>
                      </c:pt>
                      <c:pt idx="1613">
                        <c:v>0.16139999999999999</c:v>
                      </c:pt>
                      <c:pt idx="1614">
                        <c:v>0.1615</c:v>
                      </c:pt>
                      <c:pt idx="1615">
                        <c:v>0.16159999999999999</c:v>
                      </c:pt>
                      <c:pt idx="1616">
                        <c:v>0.16170000000000001</c:v>
                      </c:pt>
                      <c:pt idx="1617">
                        <c:v>0.1618</c:v>
                      </c:pt>
                      <c:pt idx="1618">
                        <c:v>0.16189999999999999</c:v>
                      </c:pt>
                      <c:pt idx="1619">
                        <c:v>0.16200000000000001</c:v>
                      </c:pt>
                      <c:pt idx="1620">
                        <c:v>0.16209999999999999</c:v>
                      </c:pt>
                      <c:pt idx="1621">
                        <c:v>0.16220000000000001</c:v>
                      </c:pt>
                      <c:pt idx="1622">
                        <c:v>0.1623</c:v>
                      </c:pt>
                      <c:pt idx="1623">
                        <c:v>0.16239999999999999</c:v>
                      </c:pt>
                      <c:pt idx="1624">
                        <c:v>0.16250000000000001</c:v>
                      </c:pt>
                      <c:pt idx="1625">
                        <c:v>0.16259999999999999</c:v>
                      </c:pt>
                      <c:pt idx="1626">
                        <c:v>0.16270000000000001</c:v>
                      </c:pt>
                      <c:pt idx="1627">
                        <c:v>0.1628</c:v>
                      </c:pt>
                      <c:pt idx="1628">
                        <c:v>0.16289999999999999</c:v>
                      </c:pt>
                      <c:pt idx="1629">
                        <c:v>0.16300000000000001</c:v>
                      </c:pt>
                      <c:pt idx="1630">
                        <c:v>0.16309999999999999</c:v>
                      </c:pt>
                      <c:pt idx="1631">
                        <c:v>0.16320000000000001</c:v>
                      </c:pt>
                      <c:pt idx="1632">
                        <c:v>0.1633</c:v>
                      </c:pt>
                      <c:pt idx="1633">
                        <c:v>0.16339999999999999</c:v>
                      </c:pt>
                      <c:pt idx="1634">
                        <c:v>0.16350000000000001</c:v>
                      </c:pt>
                      <c:pt idx="1635">
                        <c:v>0.1636</c:v>
                      </c:pt>
                      <c:pt idx="1636">
                        <c:v>0.16370000000000001</c:v>
                      </c:pt>
                      <c:pt idx="1637">
                        <c:v>0.1638</c:v>
                      </c:pt>
                      <c:pt idx="1638">
                        <c:v>0.16389999999999999</c:v>
                      </c:pt>
                      <c:pt idx="1639">
                        <c:v>0.16400000000000001</c:v>
                      </c:pt>
                      <c:pt idx="1640">
                        <c:v>0.1641</c:v>
                      </c:pt>
                      <c:pt idx="1641">
                        <c:v>0.16420000000000001</c:v>
                      </c:pt>
                      <c:pt idx="1642">
                        <c:v>0.1643</c:v>
                      </c:pt>
                      <c:pt idx="1643">
                        <c:v>0.16439999999999999</c:v>
                      </c:pt>
                      <c:pt idx="1644">
                        <c:v>0.16450000000000001</c:v>
                      </c:pt>
                      <c:pt idx="1645">
                        <c:v>0.1646</c:v>
                      </c:pt>
                      <c:pt idx="1646">
                        <c:v>0.16470000000000001</c:v>
                      </c:pt>
                      <c:pt idx="1647">
                        <c:v>0.1648</c:v>
                      </c:pt>
                      <c:pt idx="1648">
                        <c:v>0.16489999999999999</c:v>
                      </c:pt>
                      <c:pt idx="1649">
                        <c:v>0.16500000000000001</c:v>
                      </c:pt>
                      <c:pt idx="1650">
                        <c:v>0.1651</c:v>
                      </c:pt>
                      <c:pt idx="1651">
                        <c:v>0.16520000000000001</c:v>
                      </c:pt>
                      <c:pt idx="1652">
                        <c:v>0.1653</c:v>
                      </c:pt>
                      <c:pt idx="1653">
                        <c:v>0.16539999999999999</c:v>
                      </c:pt>
                      <c:pt idx="1654">
                        <c:v>0.16550000000000001</c:v>
                      </c:pt>
                      <c:pt idx="1655">
                        <c:v>0.1656</c:v>
                      </c:pt>
                      <c:pt idx="1656">
                        <c:v>0.16569999999999999</c:v>
                      </c:pt>
                      <c:pt idx="1657">
                        <c:v>0.1658</c:v>
                      </c:pt>
                      <c:pt idx="1658">
                        <c:v>0.16589999999999999</c:v>
                      </c:pt>
                      <c:pt idx="1659">
                        <c:v>0.16600000000000001</c:v>
                      </c:pt>
                      <c:pt idx="1660">
                        <c:v>0.1661</c:v>
                      </c:pt>
                      <c:pt idx="1661">
                        <c:v>0.16619999999999999</c:v>
                      </c:pt>
                      <c:pt idx="1662">
                        <c:v>0.1663</c:v>
                      </c:pt>
                      <c:pt idx="1663">
                        <c:v>0.16639999999999999</c:v>
                      </c:pt>
                      <c:pt idx="1664">
                        <c:v>0.16650000000000001</c:v>
                      </c:pt>
                      <c:pt idx="1665">
                        <c:v>0.1666</c:v>
                      </c:pt>
                      <c:pt idx="1666">
                        <c:v>0.16669999999999999</c:v>
                      </c:pt>
                      <c:pt idx="1667">
                        <c:v>0.1668</c:v>
                      </c:pt>
                      <c:pt idx="1668">
                        <c:v>0.16689999999999999</c:v>
                      </c:pt>
                      <c:pt idx="1669">
                        <c:v>0.16700000000000001</c:v>
                      </c:pt>
                      <c:pt idx="1670">
                        <c:v>0.1671</c:v>
                      </c:pt>
                      <c:pt idx="1671">
                        <c:v>0.16719999999999999</c:v>
                      </c:pt>
                      <c:pt idx="1672">
                        <c:v>0.1673</c:v>
                      </c:pt>
                      <c:pt idx="1673">
                        <c:v>0.16739999999999999</c:v>
                      </c:pt>
                      <c:pt idx="1674">
                        <c:v>0.16750000000000001</c:v>
                      </c:pt>
                      <c:pt idx="1675">
                        <c:v>0.1676</c:v>
                      </c:pt>
                      <c:pt idx="1676">
                        <c:v>0.16769999999999999</c:v>
                      </c:pt>
                      <c:pt idx="1677">
                        <c:v>0.1678</c:v>
                      </c:pt>
                      <c:pt idx="1678">
                        <c:v>0.16789999999999999</c:v>
                      </c:pt>
                      <c:pt idx="1679">
                        <c:v>0.16800000000000001</c:v>
                      </c:pt>
                      <c:pt idx="1680">
                        <c:v>0.1681</c:v>
                      </c:pt>
                      <c:pt idx="1681">
                        <c:v>0.16819999999999999</c:v>
                      </c:pt>
                      <c:pt idx="1682">
                        <c:v>0.16830000000000001</c:v>
                      </c:pt>
                      <c:pt idx="1683">
                        <c:v>0.16839999999999999</c:v>
                      </c:pt>
                      <c:pt idx="1684">
                        <c:v>0.16850000000000001</c:v>
                      </c:pt>
                      <c:pt idx="1685">
                        <c:v>0.1686</c:v>
                      </c:pt>
                      <c:pt idx="1686">
                        <c:v>0.16869999999999999</c:v>
                      </c:pt>
                      <c:pt idx="1687">
                        <c:v>0.16880000000000001</c:v>
                      </c:pt>
                      <c:pt idx="1688">
                        <c:v>0.16889999999999999</c:v>
                      </c:pt>
                      <c:pt idx="1689">
                        <c:v>0.16900000000000001</c:v>
                      </c:pt>
                      <c:pt idx="1690">
                        <c:v>0.1691</c:v>
                      </c:pt>
                      <c:pt idx="1691">
                        <c:v>0.16919999999999999</c:v>
                      </c:pt>
                      <c:pt idx="1692">
                        <c:v>0.16930000000000001</c:v>
                      </c:pt>
                      <c:pt idx="1693">
                        <c:v>0.1694</c:v>
                      </c:pt>
                      <c:pt idx="1694">
                        <c:v>0.16950000000000001</c:v>
                      </c:pt>
                      <c:pt idx="1695">
                        <c:v>0.1696</c:v>
                      </c:pt>
                      <c:pt idx="1696">
                        <c:v>0.16969999999999999</c:v>
                      </c:pt>
                      <c:pt idx="1697">
                        <c:v>0.16980000000000001</c:v>
                      </c:pt>
                      <c:pt idx="1698">
                        <c:v>0.1699</c:v>
                      </c:pt>
                      <c:pt idx="1699">
                        <c:v>0.17</c:v>
                      </c:pt>
                      <c:pt idx="1700">
                        <c:v>0.1701</c:v>
                      </c:pt>
                      <c:pt idx="1701">
                        <c:v>0.17019999999999999</c:v>
                      </c:pt>
                      <c:pt idx="1702">
                        <c:v>0.17030000000000001</c:v>
                      </c:pt>
                      <c:pt idx="1703">
                        <c:v>0.1704</c:v>
                      </c:pt>
                      <c:pt idx="1704">
                        <c:v>0.17050000000000001</c:v>
                      </c:pt>
                      <c:pt idx="1705">
                        <c:v>0.1706</c:v>
                      </c:pt>
                      <c:pt idx="1706">
                        <c:v>0.17069999999999999</c:v>
                      </c:pt>
                      <c:pt idx="1707">
                        <c:v>0.17080000000000001</c:v>
                      </c:pt>
                      <c:pt idx="1708">
                        <c:v>0.1709</c:v>
                      </c:pt>
                      <c:pt idx="1709">
                        <c:v>0.17100000000000001</c:v>
                      </c:pt>
                      <c:pt idx="1710">
                        <c:v>0.1711</c:v>
                      </c:pt>
                      <c:pt idx="1711">
                        <c:v>0.17119999999999999</c:v>
                      </c:pt>
                      <c:pt idx="1712">
                        <c:v>0.17130000000000001</c:v>
                      </c:pt>
                      <c:pt idx="1713">
                        <c:v>0.1714</c:v>
                      </c:pt>
                      <c:pt idx="1714">
                        <c:v>0.17150000000000001</c:v>
                      </c:pt>
                      <c:pt idx="1715">
                        <c:v>0.1716</c:v>
                      </c:pt>
                      <c:pt idx="1716">
                        <c:v>0.17169999999999999</c:v>
                      </c:pt>
                      <c:pt idx="1717">
                        <c:v>0.17180000000000001</c:v>
                      </c:pt>
                      <c:pt idx="1718">
                        <c:v>0.1719</c:v>
                      </c:pt>
                      <c:pt idx="1719">
                        <c:v>0.17199999999999999</c:v>
                      </c:pt>
                      <c:pt idx="1720">
                        <c:v>0.1721</c:v>
                      </c:pt>
                      <c:pt idx="1721">
                        <c:v>0.17219999999999999</c:v>
                      </c:pt>
                      <c:pt idx="1722">
                        <c:v>0.17230000000000001</c:v>
                      </c:pt>
                      <c:pt idx="1723">
                        <c:v>0.1724</c:v>
                      </c:pt>
                      <c:pt idx="1724">
                        <c:v>0.17249999999999999</c:v>
                      </c:pt>
                      <c:pt idx="1725">
                        <c:v>0.1726</c:v>
                      </c:pt>
                      <c:pt idx="1726">
                        <c:v>0.17269999999999999</c:v>
                      </c:pt>
                      <c:pt idx="1727">
                        <c:v>0.17280000000000001</c:v>
                      </c:pt>
                      <c:pt idx="1728">
                        <c:v>0.1729</c:v>
                      </c:pt>
                      <c:pt idx="1729">
                        <c:v>0.17299999999999999</c:v>
                      </c:pt>
                      <c:pt idx="1730">
                        <c:v>0.1731</c:v>
                      </c:pt>
                      <c:pt idx="1731">
                        <c:v>0.17319999999999999</c:v>
                      </c:pt>
                      <c:pt idx="1732">
                        <c:v>0.17330000000000001</c:v>
                      </c:pt>
                      <c:pt idx="1733">
                        <c:v>0.1734</c:v>
                      </c:pt>
                      <c:pt idx="1734">
                        <c:v>0.17349999999999999</c:v>
                      </c:pt>
                      <c:pt idx="1735">
                        <c:v>0.1736</c:v>
                      </c:pt>
                      <c:pt idx="1736">
                        <c:v>0.17369999999999999</c:v>
                      </c:pt>
                      <c:pt idx="1737">
                        <c:v>0.17380000000000001</c:v>
                      </c:pt>
                      <c:pt idx="1738">
                        <c:v>0.1739</c:v>
                      </c:pt>
                      <c:pt idx="1739">
                        <c:v>0.17399999999999999</c:v>
                      </c:pt>
                      <c:pt idx="1740">
                        <c:v>0.1741</c:v>
                      </c:pt>
                      <c:pt idx="1741">
                        <c:v>0.17419999999999999</c:v>
                      </c:pt>
                      <c:pt idx="1742">
                        <c:v>0.17430000000000001</c:v>
                      </c:pt>
                      <c:pt idx="1743">
                        <c:v>0.1744</c:v>
                      </c:pt>
                      <c:pt idx="1744">
                        <c:v>0.17449999999999999</c:v>
                      </c:pt>
                      <c:pt idx="1745">
                        <c:v>0.17460000000000001</c:v>
                      </c:pt>
                      <c:pt idx="1746">
                        <c:v>0.17469999999999999</c:v>
                      </c:pt>
                      <c:pt idx="1747">
                        <c:v>0.17480000000000001</c:v>
                      </c:pt>
                      <c:pt idx="1748">
                        <c:v>0.1749</c:v>
                      </c:pt>
                      <c:pt idx="1749">
                        <c:v>0.17499999999999999</c:v>
                      </c:pt>
                      <c:pt idx="1750">
                        <c:v>0.17510000000000001</c:v>
                      </c:pt>
                      <c:pt idx="1751">
                        <c:v>0.17519999999999999</c:v>
                      </c:pt>
                      <c:pt idx="1752">
                        <c:v>0.17530000000000001</c:v>
                      </c:pt>
                      <c:pt idx="1753">
                        <c:v>0.1754</c:v>
                      </c:pt>
                      <c:pt idx="1754">
                        <c:v>0.17549999999999999</c:v>
                      </c:pt>
                      <c:pt idx="1755">
                        <c:v>0.17560000000000001</c:v>
                      </c:pt>
                      <c:pt idx="1756">
                        <c:v>0.1757</c:v>
                      </c:pt>
                      <c:pt idx="1757">
                        <c:v>0.17580000000000001</c:v>
                      </c:pt>
                      <c:pt idx="1758">
                        <c:v>0.1759</c:v>
                      </c:pt>
                      <c:pt idx="1759">
                        <c:v>0.17599999999999999</c:v>
                      </c:pt>
                      <c:pt idx="1760">
                        <c:v>0.17610000000000001</c:v>
                      </c:pt>
                      <c:pt idx="1761">
                        <c:v>0.1762</c:v>
                      </c:pt>
                      <c:pt idx="1762">
                        <c:v>0.17630000000000001</c:v>
                      </c:pt>
                      <c:pt idx="1763">
                        <c:v>0.1764</c:v>
                      </c:pt>
                      <c:pt idx="1764">
                        <c:v>0.17649999999999999</c:v>
                      </c:pt>
                      <c:pt idx="1765">
                        <c:v>0.17660000000000001</c:v>
                      </c:pt>
                      <c:pt idx="1766">
                        <c:v>0.1767</c:v>
                      </c:pt>
                      <c:pt idx="1767">
                        <c:v>0.17680000000000001</c:v>
                      </c:pt>
                      <c:pt idx="1768">
                        <c:v>0.1769</c:v>
                      </c:pt>
                      <c:pt idx="1769">
                        <c:v>0.17699999999999999</c:v>
                      </c:pt>
                      <c:pt idx="1770">
                        <c:v>0.17710000000000001</c:v>
                      </c:pt>
                      <c:pt idx="1771">
                        <c:v>0.1772</c:v>
                      </c:pt>
                      <c:pt idx="1772">
                        <c:v>0.17730000000000001</c:v>
                      </c:pt>
                      <c:pt idx="1773">
                        <c:v>0.1774</c:v>
                      </c:pt>
                      <c:pt idx="1774">
                        <c:v>0.17749999999999999</c:v>
                      </c:pt>
                      <c:pt idx="1775">
                        <c:v>0.17760000000000001</c:v>
                      </c:pt>
                      <c:pt idx="1776">
                        <c:v>0.1777</c:v>
                      </c:pt>
                      <c:pt idx="1777">
                        <c:v>0.17780000000000001</c:v>
                      </c:pt>
                      <c:pt idx="1778">
                        <c:v>0.1779</c:v>
                      </c:pt>
                      <c:pt idx="1779">
                        <c:v>0.17799999999999999</c:v>
                      </c:pt>
                      <c:pt idx="1780">
                        <c:v>0.17810000000000001</c:v>
                      </c:pt>
                      <c:pt idx="1781">
                        <c:v>0.1782</c:v>
                      </c:pt>
                      <c:pt idx="1782">
                        <c:v>0.17829999999999999</c:v>
                      </c:pt>
                      <c:pt idx="1783">
                        <c:v>0.1784</c:v>
                      </c:pt>
                      <c:pt idx="1784">
                        <c:v>0.17849999999999999</c:v>
                      </c:pt>
                      <c:pt idx="1785">
                        <c:v>0.17860000000000001</c:v>
                      </c:pt>
                      <c:pt idx="1786">
                        <c:v>0.1787</c:v>
                      </c:pt>
                      <c:pt idx="1787">
                        <c:v>0.17879999999999999</c:v>
                      </c:pt>
                      <c:pt idx="1788">
                        <c:v>0.1789</c:v>
                      </c:pt>
                      <c:pt idx="1789">
                        <c:v>0.17899999999999999</c:v>
                      </c:pt>
                      <c:pt idx="1790">
                        <c:v>0.17910000000000001</c:v>
                      </c:pt>
                      <c:pt idx="1791">
                        <c:v>0.1792</c:v>
                      </c:pt>
                      <c:pt idx="1792">
                        <c:v>0.17929999999999999</c:v>
                      </c:pt>
                      <c:pt idx="1793">
                        <c:v>0.1794</c:v>
                      </c:pt>
                      <c:pt idx="1794">
                        <c:v>0.17949999999999999</c:v>
                      </c:pt>
                      <c:pt idx="1795">
                        <c:v>0.17960000000000001</c:v>
                      </c:pt>
                      <c:pt idx="1796">
                        <c:v>0.1797</c:v>
                      </c:pt>
                      <c:pt idx="1797">
                        <c:v>0.17979999999999999</c:v>
                      </c:pt>
                      <c:pt idx="1798">
                        <c:v>0.1799</c:v>
                      </c:pt>
                      <c:pt idx="1799">
                        <c:v>0.18</c:v>
                      </c:pt>
                      <c:pt idx="1800">
                        <c:v>0.18010000000000001</c:v>
                      </c:pt>
                      <c:pt idx="1801">
                        <c:v>0.1802</c:v>
                      </c:pt>
                      <c:pt idx="1802">
                        <c:v>0.18029999999999999</c:v>
                      </c:pt>
                      <c:pt idx="1803">
                        <c:v>0.1804</c:v>
                      </c:pt>
                      <c:pt idx="1804">
                        <c:v>0.18049999999999999</c:v>
                      </c:pt>
                      <c:pt idx="1805">
                        <c:v>0.18060000000000001</c:v>
                      </c:pt>
                      <c:pt idx="1806">
                        <c:v>0.1807</c:v>
                      </c:pt>
                      <c:pt idx="1807">
                        <c:v>0.18079999999999999</c:v>
                      </c:pt>
                      <c:pt idx="1808">
                        <c:v>0.18090000000000001</c:v>
                      </c:pt>
                      <c:pt idx="1809">
                        <c:v>0.18099999999999999</c:v>
                      </c:pt>
                      <c:pt idx="1810">
                        <c:v>0.18110000000000001</c:v>
                      </c:pt>
                      <c:pt idx="1811">
                        <c:v>0.1812</c:v>
                      </c:pt>
                      <c:pt idx="1812">
                        <c:v>0.18129999999999999</c:v>
                      </c:pt>
                      <c:pt idx="1813">
                        <c:v>0.18140000000000001</c:v>
                      </c:pt>
                      <c:pt idx="1814">
                        <c:v>0.18149999999999999</c:v>
                      </c:pt>
                      <c:pt idx="1815">
                        <c:v>0.18160000000000001</c:v>
                      </c:pt>
                      <c:pt idx="1816">
                        <c:v>0.1817</c:v>
                      </c:pt>
                      <c:pt idx="1817">
                        <c:v>0.18179999999999999</c:v>
                      </c:pt>
                      <c:pt idx="1818">
                        <c:v>0.18190000000000001</c:v>
                      </c:pt>
                      <c:pt idx="1819">
                        <c:v>0.182</c:v>
                      </c:pt>
                      <c:pt idx="1820">
                        <c:v>0.18210000000000001</c:v>
                      </c:pt>
                      <c:pt idx="1821">
                        <c:v>0.1822</c:v>
                      </c:pt>
                      <c:pt idx="1822">
                        <c:v>0.18229999999999999</c:v>
                      </c:pt>
                      <c:pt idx="1823">
                        <c:v>0.18240000000000001</c:v>
                      </c:pt>
                      <c:pt idx="1824">
                        <c:v>0.1825</c:v>
                      </c:pt>
                      <c:pt idx="1825">
                        <c:v>0.18260000000000001</c:v>
                      </c:pt>
                      <c:pt idx="1826">
                        <c:v>0.1827</c:v>
                      </c:pt>
                      <c:pt idx="1827">
                        <c:v>0.18279999999999999</c:v>
                      </c:pt>
                      <c:pt idx="1828">
                        <c:v>0.18290000000000001</c:v>
                      </c:pt>
                      <c:pt idx="1829">
                        <c:v>0.183</c:v>
                      </c:pt>
                      <c:pt idx="1830">
                        <c:v>0.18310000000000001</c:v>
                      </c:pt>
                      <c:pt idx="1831">
                        <c:v>0.1832</c:v>
                      </c:pt>
                      <c:pt idx="1832">
                        <c:v>0.18329999999999999</c:v>
                      </c:pt>
                      <c:pt idx="1833">
                        <c:v>0.18340000000000001</c:v>
                      </c:pt>
                      <c:pt idx="1834">
                        <c:v>0.1835</c:v>
                      </c:pt>
                      <c:pt idx="1835">
                        <c:v>0.18360000000000001</c:v>
                      </c:pt>
                      <c:pt idx="1836">
                        <c:v>0.1837</c:v>
                      </c:pt>
                      <c:pt idx="1837">
                        <c:v>0.18379999999999999</c:v>
                      </c:pt>
                      <c:pt idx="1838">
                        <c:v>0.18390000000000001</c:v>
                      </c:pt>
                      <c:pt idx="1839">
                        <c:v>0.184</c:v>
                      </c:pt>
                      <c:pt idx="1840">
                        <c:v>0.18410000000000001</c:v>
                      </c:pt>
                      <c:pt idx="1841">
                        <c:v>0.1842</c:v>
                      </c:pt>
                      <c:pt idx="1842">
                        <c:v>0.18429999999999999</c:v>
                      </c:pt>
                      <c:pt idx="1843">
                        <c:v>0.18440000000000001</c:v>
                      </c:pt>
                      <c:pt idx="1844">
                        <c:v>0.1845</c:v>
                      </c:pt>
                      <c:pt idx="1845">
                        <c:v>0.18459999999999999</c:v>
                      </c:pt>
                      <c:pt idx="1846">
                        <c:v>0.1847</c:v>
                      </c:pt>
                      <c:pt idx="1847">
                        <c:v>0.18479999999999999</c:v>
                      </c:pt>
                      <c:pt idx="1848">
                        <c:v>0.18490000000000001</c:v>
                      </c:pt>
                      <c:pt idx="1849">
                        <c:v>0.185</c:v>
                      </c:pt>
                      <c:pt idx="1850">
                        <c:v>0.18509999999999999</c:v>
                      </c:pt>
                      <c:pt idx="1851">
                        <c:v>0.1852</c:v>
                      </c:pt>
                      <c:pt idx="1852">
                        <c:v>0.18529999999999999</c:v>
                      </c:pt>
                      <c:pt idx="1853">
                        <c:v>0.18540000000000001</c:v>
                      </c:pt>
                      <c:pt idx="1854">
                        <c:v>0.1855</c:v>
                      </c:pt>
                      <c:pt idx="1855">
                        <c:v>0.18559999999999999</c:v>
                      </c:pt>
                      <c:pt idx="1856">
                        <c:v>0.1857</c:v>
                      </c:pt>
                      <c:pt idx="1857">
                        <c:v>0.18579999999999999</c:v>
                      </c:pt>
                      <c:pt idx="1858">
                        <c:v>0.18590000000000001</c:v>
                      </c:pt>
                      <c:pt idx="1859">
                        <c:v>0.186</c:v>
                      </c:pt>
                      <c:pt idx="1860">
                        <c:v>0.18609999999999999</c:v>
                      </c:pt>
                      <c:pt idx="1861">
                        <c:v>0.1862</c:v>
                      </c:pt>
                      <c:pt idx="1862">
                        <c:v>0.18629999999999999</c:v>
                      </c:pt>
                      <c:pt idx="1863">
                        <c:v>0.18640000000000001</c:v>
                      </c:pt>
                      <c:pt idx="1864">
                        <c:v>0.1865</c:v>
                      </c:pt>
                      <c:pt idx="1865">
                        <c:v>0.18659999999999999</c:v>
                      </c:pt>
                      <c:pt idx="1866">
                        <c:v>0.1867</c:v>
                      </c:pt>
                      <c:pt idx="1867">
                        <c:v>0.18679999999999999</c:v>
                      </c:pt>
                      <c:pt idx="1868">
                        <c:v>0.18690000000000001</c:v>
                      </c:pt>
                      <c:pt idx="1869">
                        <c:v>0.187</c:v>
                      </c:pt>
                      <c:pt idx="1870">
                        <c:v>0.18709999999999999</c:v>
                      </c:pt>
                      <c:pt idx="1871">
                        <c:v>0.18720000000000001</c:v>
                      </c:pt>
                      <c:pt idx="1872">
                        <c:v>0.18729999999999999</c:v>
                      </c:pt>
                      <c:pt idx="1873">
                        <c:v>0.18740000000000001</c:v>
                      </c:pt>
                      <c:pt idx="1874">
                        <c:v>0.1875</c:v>
                      </c:pt>
                      <c:pt idx="1875">
                        <c:v>0.18759999999999999</c:v>
                      </c:pt>
                      <c:pt idx="1876">
                        <c:v>0.18770000000000001</c:v>
                      </c:pt>
                      <c:pt idx="1877">
                        <c:v>0.18779999999999999</c:v>
                      </c:pt>
                      <c:pt idx="1878">
                        <c:v>0.18790000000000001</c:v>
                      </c:pt>
                      <c:pt idx="1879">
                        <c:v>0.188</c:v>
                      </c:pt>
                      <c:pt idx="1880">
                        <c:v>0.18809999999999999</c:v>
                      </c:pt>
                      <c:pt idx="1881">
                        <c:v>0.18820000000000001</c:v>
                      </c:pt>
                      <c:pt idx="1882">
                        <c:v>0.1883</c:v>
                      </c:pt>
                      <c:pt idx="1883">
                        <c:v>0.18840000000000001</c:v>
                      </c:pt>
                      <c:pt idx="1884">
                        <c:v>0.1885</c:v>
                      </c:pt>
                      <c:pt idx="1885">
                        <c:v>0.18859999999999999</c:v>
                      </c:pt>
                      <c:pt idx="1886">
                        <c:v>0.18870000000000001</c:v>
                      </c:pt>
                      <c:pt idx="1887">
                        <c:v>0.1888</c:v>
                      </c:pt>
                      <c:pt idx="1888">
                        <c:v>0.18890000000000001</c:v>
                      </c:pt>
                      <c:pt idx="1889">
                        <c:v>0.189</c:v>
                      </c:pt>
                      <c:pt idx="1890">
                        <c:v>0.18909999999999999</c:v>
                      </c:pt>
                      <c:pt idx="1891">
                        <c:v>0.18920000000000001</c:v>
                      </c:pt>
                      <c:pt idx="1892">
                        <c:v>0.1893</c:v>
                      </c:pt>
                      <c:pt idx="1893">
                        <c:v>0.18940000000000001</c:v>
                      </c:pt>
                      <c:pt idx="1894">
                        <c:v>0.1895</c:v>
                      </c:pt>
                      <c:pt idx="1895">
                        <c:v>0.18959999999999999</c:v>
                      </c:pt>
                      <c:pt idx="1896">
                        <c:v>0.18970000000000001</c:v>
                      </c:pt>
                      <c:pt idx="1897">
                        <c:v>0.1898</c:v>
                      </c:pt>
                      <c:pt idx="1898">
                        <c:v>0.18990000000000001</c:v>
                      </c:pt>
                      <c:pt idx="1899">
                        <c:v>0.19</c:v>
                      </c:pt>
                      <c:pt idx="1900">
                        <c:v>0.19009999999999999</c:v>
                      </c:pt>
                      <c:pt idx="1901">
                        <c:v>0.19020000000000001</c:v>
                      </c:pt>
                      <c:pt idx="1902">
                        <c:v>0.1903</c:v>
                      </c:pt>
                      <c:pt idx="1903">
                        <c:v>0.19040000000000001</c:v>
                      </c:pt>
                      <c:pt idx="1904">
                        <c:v>0.1905</c:v>
                      </c:pt>
                      <c:pt idx="1905">
                        <c:v>0.19059999999999999</c:v>
                      </c:pt>
                      <c:pt idx="1906">
                        <c:v>0.19070000000000001</c:v>
                      </c:pt>
                      <c:pt idx="1907">
                        <c:v>0.1908</c:v>
                      </c:pt>
                      <c:pt idx="1908">
                        <c:v>0.19089999999999999</c:v>
                      </c:pt>
                      <c:pt idx="1909">
                        <c:v>0.191</c:v>
                      </c:pt>
                      <c:pt idx="1910">
                        <c:v>0.19109999999999999</c:v>
                      </c:pt>
                      <c:pt idx="1911">
                        <c:v>0.19120000000000001</c:v>
                      </c:pt>
                      <c:pt idx="1912">
                        <c:v>0.1913</c:v>
                      </c:pt>
                      <c:pt idx="1913">
                        <c:v>0.19139999999999999</c:v>
                      </c:pt>
                      <c:pt idx="1914">
                        <c:v>0.1915</c:v>
                      </c:pt>
                      <c:pt idx="1915">
                        <c:v>0.19159999999999999</c:v>
                      </c:pt>
                      <c:pt idx="1916">
                        <c:v>0.19170000000000001</c:v>
                      </c:pt>
                      <c:pt idx="1917">
                        <c:v>0.1918</c:v>
                      </c:pt>
                      <c:pt idx="1918">
                        <c:v>0.19189999999999999</c:v>
                      </c:pt>
                      <c:pt idx="1919">
                        <c:v>0.192</c:v>
                      </c:pt>
                      <c:pt idx="1920">
                        <c:v>0.19209999999999999</c:v>
                      </c:pt>
                      <c:pt idx="1921">
                        <c:v>0.19220000000000001</c:v>
                      </c:pt>
                      <c:pt idx="1922">
                        <c:v>0.1923</c:v>
                      </c:pt>
                      <c:pt idx="1923">
                        <c:v>0.19239999999999999</c:v>
                      </c:pt>
                      <c:pt idx="1924">
                        <c:v>0.1925</c:v>
                      </c:pt>
                      <c:pt idx="1925">
                        <c:v>0.19259999999999999</c:v>
                      </c:pt>
                      <c:pt idx="1926">
                        <c:v>0.19270000000000001</c:v>
                      </c:pt>
                      <c:pt idx="1927">
                        <c:v>0.1928</c:v>
                      </c:pt>
                      <c:pt idx="1928">
                        <c:v>0.19289999999999999</c:v>
                      </c:pt>
                      <c:pt idx="1929">
                        <c:v>0.193</c:v>
                      </c:pt>
                      <c:pt idx="1930">
                        <c:v>0.19309999999999999</c:v>
                      </c:pt>
                      <c:pt idx="1931">
                        <c:v>0.19320000000000001</c:v>
                      </c:pt>
                      <c:pt idx="1932">
                        <c:v>0.1933</c:v>
                      </c:pt>
                      <c:pt idx="1933">
                        <c:v>0.19339999999999999</c:v>
                      </c:pt>
                      <c:pt idx="1934">
                        <c:v>0.19350000000000001</c:v>
                      </c:pt>
                      <c:pt idx="1935">
                        <c:v>0.19359999999999999</c:v>
                      </c:pt>
                      <c:pt idx="1936">
                        <c:v>0.19370000000000001</c:v>
                      </c:pt>
                      <c:pt idx="1937">
                        <c:v>0.1938</c:v>
                      </c:pt>
                      <c:pt idx="1938">
                        <c:v>0.19389999999999999</c:v>
                      </c:pt>
                      <c:pt idx="1939">
                        <c:v>0.19400000000000001</c:v>
                      </c:pt>
                      <c:pt idx="1940">
                        <c:v>0.19409999999999999</c:v>
                      </c:pt>
                      <c:pt idx="1941">
                        <c:v>0.19420000000000001</c:v>
                      </c:pt>
                      <c:pt idx="1942">
                        <c:v>0.1943</c:v>
                      </c:pt>
                      <c:pt idx="1943">
                        <c:v>0.19439999999999999</c:v>
                      </c:pt>
                      <c:pt idx="1944">
                        <c:v>0.19450000000000001</c:v>
                      </c:pt>
                      <c:pt idx="1945">
                        <c:v>0.1946</c:v>
                      </c:pt>
                      <c:pt idx="1946">
                        <c:v>0.19470000000000001</c:v>
                      </c:pt>
                      <c:pt idx="1947">
                        <c:v>0.1948</c:v>
                      </c:pt>
                      <c:pt idx="1948">
                        <c:v>0.19489999999999999</c:v>
                      </c:pt>
                      <c:pt idx="1949">
                        <c:v>0.19500000000000001</c:v>
                      </c:pt>
                      <c:pt idx="1950">
                        <c:v>0.1951</c:v>
                      </c:pt>
                      <c:pt idx="1951">
                        <c:v>0.19520000000000001</c:v>
                      </c:pt>
                      <c:pt idx="1952">
                        <c:v>0.1953</c:v>
                      </c:pt>
                      <c:pt idx="1953">
                        <c:v>0.19539999999999999</c:v>
                      </c:pt>
                      <c:pt idx="1954">
                        <c:v>0.19550000000000001</c:v>
                      </c:pt>
                      <c:pt idx="1955">
                        <c:v>0.1956</c:v>
                      </c:pt>
                      <c:pt idx="1956">
                        <c:v>0.19570000000000001</c:v>
                      </c:pt>
                      <c:pt idx="1957">
                        <c:v>0.1958</c:v>
                      </c:pt>
                      <c:pt idx="1958">
                        <c:v>0.19589999999999999</c:v>
                      </c:pt>
                      <c:pt idx="1959">
                        <c:v>0.19600000000000001</c:v>
                      </c:pt>
                      <c:pt idx="1960">
                        <c:v>0.1961</c:v>
                      </c:pt>
                      <c:pt idx="1961">
                        <c:v>0.19620000000000001</c:v>
                      </c:pt>
                      <c:pt idx="1962">
                        <c:v>0.1963</c:v>
                      </c:pt>
                      <c:pt idx="1963">
                        <c:v>0.19639999999999999</c:v>
                      </c:pt>
                      <c:pt idx="1964">
                        <c:v>0.19650000000000001</c:v>
                      </c:pt>
                      <c:pt idx="1965">
                        <c:v>0.1966</c:v>
                      </c:pt>
                      <c:pt idx="1966">
                        <c:v>0.19670000000000001</c:v>
                      </c:pt>
                      <c:pt idx="1967">
                        <c:v>0.1968</c:v>
                      </c:pt>
                      <c:pt idx="1968">
                        <c:v>0.19689999999999999</c:v>
                      </c:pt>
                      <c:pt idx="1969">
                        <c:v>0.19700000000000001</c:v>
                      </c:pt>
                      <c:pt idx="1970">
                        <c:v>0.1971</c:v>
                      </c:pt>
                      <c:pt idx="1971">
                        <c:v>0.19719999999999999</c:v>
                      </c:pt>
                      <c:pt idx="1972">
                        <c:v>0.1973</c:v>
                      </c:pt>
                      <c:pt idx="1973">
                        <c:v>0.19739999999999999</c:v>
                      </c:pt>
                      <c:pt idx="1974">
                        <c:v>0.19750000000000001</c:v>
                      </c:pt>
                      <c:pt idx="1975">
                        <c:v>0.1976</c:v>
                      </c:pt>
                      <c:pt idx="1976">
                        <c:v>0.19769999999999999</c:v>
                      </c:pt>
                      <c:pt idx="1977">
                        <c:v>0.1978</c:v>
                      </c:pt>
                      <c:pt idx="1978">
                        <c:v>0.19789999999999999</c:v>
                      </c:pt>
                      <c:pt idx="1979">
                        <c:v>0.19800000000000001</c:v>
                      </c:pt>
                      <c:pt idx="1980">
                        <c:v>0.1981</c:v>
                      </c:pt>
                      <c:pt idx="1981">
                        <c:v>0.19819999999999999</c:v>
                      </c:pt>
                      <c:pt idx="1982">
                        <c:v>0.1983</c:v>
                      </c:pt>
                      <c:pt idx="1983">
                        <c:v>0.19839999999999999</c:v>
                      </c:pt>
                      <c:pt idx="1984">
                        <c:v>0.19850000000000001</c:v>
                      </c:pt>
                      <c:pt idx="1985">
                        <c:v>0.1986</c:v>
                      </c:pt>
                      <c:pt idx="1986">
                        <c:v>0.19869999999999999</c:v>
                      </c:pt>
                      <c:pt idx="1987">
                        <c:v>0.1988</c:v>
                      </c:pt>
                      <c:pt idx="1988">
                        <c:v>0.19889999999999999</c:v>
                      </c:pt>
                      <c:pt idx="1989">
                        <c:v>0.19900000000000001</c:v>
                      </c:pt>
                      <c:pt idx="1990">
                        <c:v>0.1991</c:v>
                      </c:pt>
                      <c:pt idx="1991">
                        <c:v>0.19919999999999999</c:v>
                      </c:pt>
                      <c:pt idx="1992">
                        <c:v>0.1993</c:v>
                      </c:pt>
                      <c:pt idx="1993">
                        <c:v>0.19939999999999999</c:v>
                      </c:pt>
                      <c:pt idx="1994">
                        <c:v>0.19950000000000001</c:v>
                      </c:pt>
                      <c:pt idx="1995">
                        <c:v>0.1996</c:v>
                      </c:pt>
                      <c:pt idx="1996">
                        <c:v>0.19969999999999999</c:v>
                      </c:pt>
                      <c:pt idx="1997">
                        <c:v>0.19980000000000001</c:v>
                      </c:pt>
                      <c:pt idx="1998">
                        <c:v>0.19989999999999999</c:v>
                      </c:pt>
                      <c:pt idx="1999">
                        <c:v>0.2</c:v>
                      </c:pt>
                      <c:pt idx="2000">
                        <c:v>0.2001</c:v>
                      </c:pt>
                      <c:pt idx="2001">
                        <c:v>0.20019999999999999</c:v>
                      </c:pt>
                      <c:pt idx="2002">
                        <c:v>0.20030000000000001</c:v>
                      </c:pt>
                      <c:pt idx="2003">
                        <c:v>0.20039999999999999</c:v>
                      </c:pt>
                      <c:pt idx="2004">
                        <c:v>0.20050000000000001</c:v>
                      </c:pt>
                      <c:pt idx="2005">
                        <c:v>0.2006</c:v>
                      </c:pt>
                      <c:pt idx="2006">
                        <c:v>0.20069999999999999</c:v>
                      </c:pt>
                      <c:pt idx="2007">
                        <c:v>0.20080000000000001</c:v>
                      </c:pt>
                      <c:pt idx="2008">
                        <c:v>0.2009</c:v>
                      </c:pt>
                      <c:pt idx="2009">
                        <c:v>0.20100000000000001</c:v>
                      </c:pt>
                      <c:pt idx="2010">
                        <c:v>0.2011</c:v>
                      </c:pt>
                      <c:pt idx="2011">
                        <c:v>0.20119999999999999</c:v>
                      </c:pt>
                      <c:pt idx="2012">
                        <c:v>0.20130000000000001</c:v>
                      </c:pt>
                      <c:pt idx="2013">
                        <c:v>0.2014</c:v>
                      </c:pt>
                      <c:pt idx="2014">
                        <c:v>0.20150000000000001</c:v>
                      </c:pt>
                      <c:pt idx="2015">
                        <c:v>0.2016</c:v>
                      </c:pt>
                      <c:pt idx="2016">
                        <c:v>0.20169999999999999</c:v>
                      </c:pt>
                      <c:pt idx="2017">
                        <c:v>0.20180000000000001</c:v>
                      </c:pt>
                      <c:pt idx="2018">
                        <c:v>0.2019</c:v>
                      </c:pt>
                      <c:pt idx="2019">
                        <c:v>0.20200000000000001</c:v>
                      </c:pt>
                      <c:pt idx="2020">
                        <c:v>0.2021</c:v>
                      </c:pt>
                      <c:pt idx="2021">
                        <c:v>0.20219999999999999</c:v>
                      </c:pt>
                      <c:pt idx="2022">
                        <c:v>0.20230000000000001</c:v>
                      </c:pt>
                      <c:pt idx="2023">
                        <c:v>0.2024</c:v>
                      </c:pt>
                      <c:pt idx="2024">
                        <c:v>0.20250000000000001</c:v>
                      </c:pt>
                      <c:pt idx="2025">
                        <c:v>0.2026</c:v>
                      </c:pt>
                      <c:pt idx="2026">
                        <c:v>0.20269999999999999</c:v>
                      </c:pt>
                      <c:pt idx="2027">
                        <c:v>0.20280000000000001</c:v>
                      </c:pt>
                      <c:pt idx="2028">
                        <c:v>0.2029</c:v>
                      </c:pt>
                      <c:pt idx="2029">
                        <c:v>0.20300000000000001</c:v>
                      </c:pt>
                      <c:pt idx="2030">
                        <c:v>0.2031</c:v>
                      </c:pt>
                      <c:pt idx="2031">
                        <c:v>0.20319999999999999</c:v>
                      </c:pt>
                      <c:pt idx="2032">
                        <c:v>0.20330000000000001</c:v>
                      </c:pt>
                      <c:pt idx="2033">
                        <c:v>0.2034</c:v>
                      </c:pt>
                      <c:pt idx="2034">
                        <c:v>0.20349999999999999</c:v>
                      </c:pt>
                      <c:pt idx="2035">
                        <c:v>0.2036</c:v>
                      </c:pt>
                      <c:pt idx="2036">
                        <c:v>0.20369999999999999</c:v>
                      </c:pt>
                      <c:pt idx="2037">
                        <c:v>0.20380000000000001</c:v>
                      </c:pt>
                      <c:pt idx="2038">
                        <c:v>0.2039</c:v>
                      </c:pt>
                      <c:pt idx="2039">
                        <c:v>0.20399999999999999</c:v>
                      </c:pt>
                      <c:pt idx="2040">
                        <c:v>0.2041</c:v>
                      </c:pt>
                      <c:pt idx="2041">
                        <c:v>0.20419999999999999</c:v>
                      </c:pt>
                      <c:pt idx="2042">
                        <c:v>0.20430000000000001</c:v>
                      </c:pt>
                      <c:pt idx="2043">
                        <c:v>0.2044</c:v>
                      </c:pt>
                      <c:pt idx="2044">
                        <c:v>0.20449999999999999</c:v>
                      </c:pt>
                      <c:pt idx="2045">
                        <c:v>0.2046</c:v>
                      </c:pt>
                      <c:pt idx="2046">
                        <c:v>0.20469999999999999</c:v>
                      </c:pt>
                      <c:pt idx="2047">
                        <c:v>0.20480000000000001</c:v>
                      </c:pt>
                      <c:pt idx="2048">
                        <c:v>0.2049</c:v>
                      </c:pt>
                      <c:pt idx="2049">
                        <c:v>0.20499999999999999</c:v>
                      </c:pt>
                      <c:pt idx="2050">
                        <c:v>0.2051</c:v>
                      </c:pt>
                      <c:pt idx="2051">
                        <c:v>0.20519999999999999</c:v>
                      </c:pt>
                      <c:pt idx="2052">
                        <c:v>0.20530000000000001</c:v>
                      </c:pt>
                      <c:pt idx="2053">
                        <c:v>0.2054</c:v>
                      </c:pt>
                      <c:pt idx="2054">
                        <c:v>0.20549999999999999</c:v>
                      </c:pt>
                      <c:pt idx="2055">
                        <c:v>0.2056</c:v>
                      </c:pt>
                      <c:pt idx="2056">
                        <c:v>0.20569999999999999</c:v>
                      </c:pt>
                      <c:pt idx="2057">
                        <c:v>0.20580000000000001</c:v>
                      </c:pt>
                      <c:pt idx="2058">
                        <c:v>0.2059</c:v>
                      </c:pt>
                      <c:pt idx="2059">
                        <c:v>0.20599999999999999</c:v>
                      </c:pt>
                      <c:pt idx="2060">
                        <c:v>0.20610000000000001</c:v>
                      </c:pt>
                      <c:pt idx="2061">
                        <c:v>0.20619999999999999</c:v>
                      </c:pt>
                      <c:pt idx="2062">
                        <c:v>0.20630000000000001</c:v>
                      </c:pt>
                      <c:pt idx="2063">
                        <c:v>0.2064</c:v>
                      </c:pt>
                      <c:pt idx="2064">
                        <c:v>0.20649999999999999</c:v>
                      </c:pt>
                      <c:pt idx="2065">
                        <c:v>0.20660000000000001</c:v>
                      </c:pt>
                      <c:pt idx="2066">
                        <c:v>0.20669999999999999</c:v>
                      </c:pt>
                      <c:pt idx="2067">
                        <c:v>0.20680000000000001</c:v>
                      </c:pt>
                      <c:pt idx="2068">
                        <c:v>0.2069</c:v>
                      </c:pt>
                      <c:pt idx="2069">
                        <c:v>0.20699999999999999</c:v>
                      </c:pt>
                      <c:pt idx="2070">
                        <c:v>0.20710000000000001</c:v>
                      </c:pt>
                      <c:pt idx="2071">
                        <c:v>0.2072</c:v>
                      </c:pt>
                      <c:pt idx="2072">
                        <c:v>0.20730000000000001</c:v>
                      </c:pt>
                      <c:pt idx="2073">
                        <c:v>0.2074</c:v>
                      </c:pt>
                      <c:pt idx="2074">
                        <c:v>0.20749999999999999</c:v>
                      </c:pt>
                      <c:pt idx="2075">
                        <c:v>0.20760000000000001</c:v>
                      </c:pt>
                      <c:pt idx="2076">
                        <c:v>0.2077</c:v>
                      </c:pt>
                      <c:pt idx="2077">
                        <c:v>0.20780000000000001</c:v>
                      </c:pt>
                      <c:pt idx="2078">
                        <c:v>0.2079</c:v>
                      </c:pt>
                      <c:pt idx="2079">
                        <c:v>0.20799999999999999</c:v>
                      </c:pt>
                      <c:pt idx="2080">
                        <c:v>0.20810000000000001</c:v>
                      </c:pt>
                      <c:pt idx="2081">
                        <c:v>0.2082</c:v>
                      </c:pt>
                      <c:pt idx="2082">
                        <c:v>0.20830000000000001</c:v>
                      </c:pt>
                      <c:pt idx="2083">
                        <c:v>0.2084</c:v>
                      </c:pt>
                      <c:pt idx="2084">
                        <c:v>0.20849999999999999</c:v>
                      </c:pt>
                      <c:pt idx="2085">
                        <c:v>0.20860000000000001</c:v>
                      </c:pt>
                      <c:pt idx="2086">
                        <c:v>0.2087</c:v>
                      </c:pt>
                      <c:pt idx="2087">
                        <c:v>0.20880000000000001</c:v>
                      </c:pt>
                      <c:pt idx="2088">
                        <c:v>0.2089</c:v>
                      </c:pt>
                      <c:pt idx="2089">
                        <c:v>0.20899999999999999</c:v>
                      </c:pt>
                      <c:pt idx="2090">
                        <c:v>0.20910000000000001</c:v>
                      </c:pt>
                      <c:pt idx="2091">
                        <c:v>0.2092</c:v>
                      </c:pt>
                      <c:pt idx="2092">
                        <c:v>0.20930000000000001</c:v>
                      </c:pt>
                      <c:pt idx="2093">
                        <c:v>0.2094</c:v>
                      </c:pt>
                      <c:pt idx="2094">
                        <c:v>0.20949999999999999</c:v>
                      </c:pt>
                      <c:pt idx="2095">
                        <c:v>0.20960000000000001</c:v>
                      </c:pt>
                      <c:pt idx="2096">
                        <c:v>0.2097</c:v>
                      </c:pt>
                      <c:pt idx="2097">
                        <c:v>0.20979999999999999</c:v>
                      </c:pt>
                      <c:pt idx="2098">
                        <c:v>0.2099</c:v>
                      </c:pt>
                      <c:pt idx="2099">
                        <c:v>0.21</c:v>
                      </c:pt>
                      <c:pt idx="2100">
                        <c:v>0.21010000000000001</c:v>
                      </c:pt>
                      <c:pt idx="2101">
                        <c:v>0.2102</c:v>
                      </c:pt>
                      <c:pt idx="2102">
                        <c:v>0.21029999999999999</c:v>
                      </c:pt>
                      <c:pt idx="2103">
                        <c:v>0.2104</c:v>
                      </c:pt>
                      <c:pt idx="2104">
                        <c:v>0.21049999999999999</c:v>
                      </c:pt>
                      <c:pt idx="2105">
                        <c:v>0.21060000000000001</c:v>
                      </c:pt>
                      <c:pt idx="2106">
                        <c:v>0.2107</c:v>
                      </c:pt>
                      <c:pt idx="2107">
                        <c:v>0.21079999999999999</c:v>
                      </c:pt>
                      <c:pt idx="2108">
                        <c:v>0.2109</c:v>
                      </c:pt>
                      <c:pt idx="2109">
                        <c:v>0.21099999999999999</c:v>
                      </c:pt>
                      <c:pt idx="2110">
                        <c:v>0.21110000000000001</c:v>
                      </c:pt>
                      <c:pt idx="2111">
                        <c:v>0.2112</c:v>
                      </c:pt>
                      <c:pt idx="2112">
                        <c:v>0.21129999999999999</c:v>
                      </c:pt>
                      <c:pt idx="2113">
                        <c:v>0.2114</c:v>
                      </c:pt>
                      <c:pt idx="2114">
                        <c:v>0.21149999999999999</c:v>
                      </c:pt>
                      <c:pt idx="2115">
                        <c:v>0.21160000000000001</c:v>
                      </c:pt>
                      <c:pt idx="2116">
                        <c:v>0.2117</c:v>
                      </c:pt>
                      <c:pt idx="2117">
                        <c:v>0.21179999999999999</c:v>
                      </c:pt>
                      <c:pt idx="2118">
                        <c:v>0.21190000000000001</c:v>
                      </c:pt>
                      <c:pt idx="2119">
                        <c:v>0.21199999999999999</c:v>
                      </c:pt>
                      <c:pt idx="2120">
                        <c:v>0.21210000000000001</c:v>
                      </c:pt>
                      <c:pt idx="2121">
                        <c:v>0.2122</c:v>
                      </c:pt>
                      <c:pt idx="2122">
                        <c:v>0.21229999999999999</c:v>
                      </c:pt>
                      <c:pt idx="2123">
                        <c:v>0.21240000000000001</c:v>
                      </c:pt>
                      <c:pt idx="2124">
                        <c:v>0.21249999999999999</c:v>
                      </c:pt>
                      <c:pt idx="2125">
                        <c:v>0.21260000000000001</c:v>
                      </c:pt>
                      <c:pt idx="2126">
                        <c:v>0.2127</c:v>
                      </c:pt>
                      <c:pt idx="2127">
                        <c:v>0.21279999999999999</c:v>
                      </c:pt>
                      <c:pt idx="2128">
                        <c:v>0.21290000000000001</c:v>
                      </c:pt>
                      <c:pt idx="2129">
                        <c:v>0.21299999999999999</c:v>
                      </c:pt>
                      <c:pt idx="2130">
                        <c:v>0.21310000000000001</c:v>
                      </c:pt>
                      <c:pt idx="2131">
                        <c:v>0.2132</c:v>
                      </c:pt>
                      <c:pt idx="2132">
                        <c:v>0.21329999999999999</c:v>
                      </c:pt>
                      <c:pt idx="2133">
                        <c:v>0.21340000000000001</c:v>
                      </c:pt>
                      <c:pt idx="2134">
                        <c:v>0.2135</c:v>
                      </c:pt>
                      <c:pt idx="2135">
                        <c:v>0.21360000000000001</c:v>
                      </c:pt>
                      <c:pt idx="2136">
                        <c:v>0.2137</c:v>
                      </c:pt>
                      <c:pt idx="2137">
                        <c:v>0.21379999999999999</c:v>
                      </c:pt>
                      <c:pt idx="2138">
                        <c:v>0.21390000000000001</c:v>
                      </c:pt>
                      <c:pt idx="2139">
                        <c:v>0.214</c:v>
                      </c:pt>
                      <c:pt idx="2140">
                        <c:v>0.21410000000000001</c:v>
                      </c:pt>
                      <c:pt idx="2141">
                        <c:v>0.2142</c:v>
                      </c:pt>
                      <c:pt idx="2142">
                        <c:v>0.21429999999999999</c:v>
                      </c:pt>
                      <c:pt idx="2143">
                        <c:v>0.21440000000000001</c:v>
                      </c:pt>
                      <c:pt idx="2144">
                        <c:v>0.2145</c:v>
                      </c:pt>
                      <c:pt idx="2145">
                        <c:v>0.21460000000000001</c:v>
                      </c:pt>
                      <c:pt idx="2146">
                        <c:v>0.2147</c:v>
                      </c:pt>
                      <c:pt idx="2147">
                        <c:v>0.21479999999999999</c:v>
                      </c:pt>
                      <c:pt idx="2148">
                        <c:v>0.21490000000000001</c:v>
                      </c:pt>
                      <c:pt idx="2149">
                        <c:v>0.215</c:v>
                      </c:pt>
                      <c:pt idx="2150">
                        <c:v>0.21510000000000001</c:v>
                      </c:pt>
                      <c:pt idx="2151">
                        <c:v>0.2152</c:v>
                      </c:pt>
                      <c:pt idx="2152">
                        <c:v>0.21529999999999999</c:v>
                      </c:pt>
                      <c:pt idx="2153">
                        <c:v>0.21540000000000001</c:v>
                      </c:pt>
                      <c:pt idx="2154">
                        <c:v>0.2155</c:v>
                      </c:pt>
                      <c:pt idx="2155">
                        <c:v>0.21560000000000001</c:v>
                      </c:pt>
                      <c:pt idx="2156">
                        <c:v>0.2157</c:v>
                      </c:pt>
                      <c:pt idx="2157">
                        <c:v>0.21579999999999999</c:v>
                      </c:pt>
                      <c:pt idx="2158">
                        <c:v>0.21590000000000001</c:v>
                      </c:pt>
                      <c:pt idx="2159">
                        <c:v>0.216</c:v>
                      </c:pt>
                      <c:pt idx="2160">
                        <c:v>0.21609999999999999</c:v>
                      </c:pt>
                      <c:pt idx="2161">
                        <c:v>0.2162</c:v>
                      </c:pt>
                      <c:pt idx="2162">
                        <c:v>0.21629999999999999</c:v>
                      </c:pt>
                      <c:pt idx="2163">
                        <c:v>0.21640000000000001</c:v>
                      </c:pt>
                      <c:pt idx="2164">
                        <c:v>0.2165</c:v>
                      </c:pt>
                      <c:pt idx="2165">
                        <c:v>0.21659999999999999</c:v>
                      </c:pt>
                      <c:pt idx="2166">
                        <c:v>0.2167</c:v>
                      </c:pt>
                      <c:pt idx="2167">
                        <c:v>0.21679999999999999</c:v>
                      </c:pt>
                      <c:pt idx="2168">
                        <c:v>0.21690000000000001</c:v>
                      </c:pt>
                      <c:pt idx="2169">
                        <c:v>0.217</c:v>
                      </c:pt>
                      <c:pt idx="2170">
                        <c:v>0.21709999999999999</c:v>
                      </c:pt>
                      <c:pt idx="2171">
                        <c:v>0.2172</c:v>
                      </c:pt>
                      <c:pt idx="2172">
                        <c:v>0.21729999999999999</c:v>
                      </c:pt>
                      <c:pt idx="2173">
                        <c:v>0.21740000000000001</c:v>
                      </c:pt>
                      <c:pt idx="2174">
                        <c:v>0.2175</c:v>
                      </c:pt>
                      <c:pt idx="2175">
                        <c:v>0.21759999999999999</c:v>
                      </c:pt>
                      <c:pt idx="2176">
                        <c:v>0.2177</c:v>
                      </c:pt>
                      <c:pt idx="2177">
                        <c:v>0.21779999999999999</c:v>
                      </c:pt>
                      <c:pt idx="2178">
                        <c:v>0.21790000000000001</c:v>
                      </c:pt>
                      <c:pt idx="2179">
                        <c:v>0.218</c:v>
                      </c:pt>
                      <c:pt idx="2180">
                        <c:v>0.21809999999999999</c:v>
                      </c:pt>
                      <c:pt idx="2181">
                        <c:v>0.21820000000000001</c:v>
                      </c:pt>
                      <c:pt idx="2182">
                        <c:v>0.21829999999999999</c:v>
                      </c:pt>
                      <c:pt idx="2183">
                        <c:v>0.21840000000000001</c:v>
                      </c:pt>
                      <c:pt idx="2184">
                        <c:v>0.2185</c:v>
                      </c:pt>
                      <c:pt idx="2185">
                        <c:v>0.21859999999999999</c:v>
                      </c:pt>
                      <c:pt idx="2186">
                        <c:v>0.21870000000000001</c:v>
                      </c:pt>
                      <c:pt idx="2187">
                        <c:v>0.21879999999999999</c:v>
                      </c:pt>
                      <c:pt idx="2188">
                        <c:v>0.21890000000000001</c:v>
                      </c:pt>
                      <c:pt idx="2189">
                        <c:v>0.219</c:v>
                      </c:pt>
                      <c:pt idx="2190">
                        <c:v>0.21909999999999999</c:v>
                      </c:pt>
                      <c:pt idx="2191">
                        <c:v>0.21920000000000001</c:v>
                      </c:pt>
                      <c:pt idx="2192">
                        <c:v>0.21929999999999999</c:v>
                      </c:pt>
                      <c:pt idx="2193">
                        <c:v>0.21940000000000001</c:v>
                      </c:pt>
                      <c:pt idx="2194">
                        <c:v>0.2195</c:v>
                      </c:pt>
                      <c:pt idx="2195">
                        <c:v>0.21959999999999999</c:v>
                      </c:pt>
                      <c:pt idx="2196">
                        <c:v>0.21970000000000001</c:v>
                      </c:pt>
                      <c:pt idx="2197">
                        <c:v>0.2198</c:v>
                      </c:pt>
                      <c:pt idx="2198">
                        <c:v>0.21990000000000001</c:v>
                      </c:pt>
                      <c:pt idx="2199">
                        <c:v>0.22</c:v>
                      </c:pt>
                      <c:pt idx="2200">
                        <c:v>0.22009999999999999</c:v>
                      </c:pt>
                      <c:pt idx="2201">
                        <c:v>0.22020000000000001</c:v>
                      </c:pt>
                      <c:pt idx="2202">
                        <c:v>0.2203</c:v>
                      </c:pt>
                      <c:pt idx="2203">
                        <c:v>0.22040000000000001</c:v>
                      </c:pt>
                      <c:pt idx="2204">
                        <c:v>0.2205</c:v>
                      </c:pt>
                      <c:pt idx="2205">
                        <c:v>0.22059999999999999</c:v>
                      </c:pt>
                      <c:pt idx="2206">
                        <c:v>0.22070000000000001</c:v>
                      </c:pt>
                      <c:pt idx="2207">
                        <c:v>0.2208</c:v>
                      </c:pt>
                      <c:pt idx="2208">
                        <c:v>0.22090000000000001</c:v>
                      </c:pt>
                      <c:pt idx="2209">
                        <c:v>0.221</c:v>
                      </c:pt>
                      <c:pt idx="2210">
                        <c:v>0.22109999999999999</c:v>
                      </c:pt>
                      <c:pt idx="2211">
                        <c:v>0.22120000000000001</c:v>
                      </c:pt>
                      <c:pt idx="2212">
                        <c:v>0.2213</c:v>
                      </c:pt>
                      <c:pt idx="2213">
                        <c:v>0.22140000000000001</c:v>
                      </c:pt>
                      <c:pt idx="2214">
                        <c:v>0.2215</c:v>
                      </c:pt>
                      <c:pt idx="2215">
                        <c:v>0.22159999999999999</c:v>
                      </c:pt>
                      <c:pt idx="2216">
                        <c:v>0.22170000000000001</c:v>
                      </c:pt>
                      <c:pt idx="2217">
                        <c:v>0.2218</c:v>
                      </c:pt>
                      <c:pt idx="2218">
                        <c:v>0.22189999999999999</c:v>
                      </c:pt>
                      <c:pt idx="2219">
                        <c:v>0.222</c:v>
                      </c:pt>
                      <c:pt idx="2220">
                        <c:v>0.22209999999999999</c:v>
                      </c:pt>
                      <c:pt idx="2221">
                        <c:v>0.22220000000000001</c:v>
                      </c:pt>
                      <c:pt idx="2222">
                        <c:v>0.2223</c:v>
                      </c:pt>
                      <c:pt idx="2223">
                        <c:v>0.22239999999999999</c:v>
                      </c:pt>
                      <c:pt idx="2224">
                        <c:v>0.2225</c:v>
                      </c:pt>
                      <c:pt idx="2225">
                        <c:v>0.22259999999999999</c:v>
                      </c:pt>
                      <c:pt idx="2226">
                        <c:v>0.22270000000000001</c:v>
                      </c:pt>
                      <c:pt idx="2227">
                        <c:v>0.2228</c:v>
                      </c:pt>
                      <c:pt idx="2228">
                        <c:v>0.22289999999999999</c:v>
                      </c:pt>
                      <c:pt idx="2229">
                        <c:v>0.223</c:v>
                      </c:pt>
                      <c:pt idx="2230">
                        <c:v>0.22309999999999999</c:v>
                      </c:pt>
                      <c:pt idx="2231">
                        <c:v>0.22320000000000001</c:v>
                      </c:pt>
                      <c:pt idx="2232">
                        <c:v>0.2233</c:v>
                      </c:pt>
                      <c:pt idx="2233">
                        <c:v>0.22339999999999999</c:v>
                      </c:pt>
                      <c:pt idx="2234">
                        <c:v>0.2235</c:v>
                      </c:pt>
                      <c:pt idx="2235">
                        <c:v>0.22359999999999999</c:v>
                      </c:pt>
                      <c:pt idx="2236">
                        <c:v>0.22370000000000001</c:v>
                      </c:pt>
                      <c:pt idx="2237">
                        <c:v>0.2238</c:v>
                      </c:pt>
                      <c:pt idx="2238">
                        <c:v>0.22389999999999999</c:v>
                      </c:pt>
                      <c:pt idx="2239">
                        <c:v>0.224</c:v>
                      </c:pt>
                      <c:pt idx="2240">
                        <c:v>0.22409999999999999</c:v>
                      </c:pt>
                      <c:pt idx="2241">
                        <c:v>0.22420000000000001</c:v>
                      </c:pt>
                      <c:pt idx="2242">
                        <c:v>0.2243</c:v>
                      </c:pt>
                      <c:pt idx="2243">
                        <c:v>0.22439999999999999</c:v>
                      </c:pt>
                      <c:pt idx="2244">
                        <c:v>0.22450000000000001</c:v>
                      </c:pt>
                      <c:pt idx="2245">
                        <c:v>0.22459999999999999</c:v>
                      </c:pt>
                      <c:pt idx="2246">
                        <c:v>0.22470000000000001</c:v>
                      </c:pt>
                      <c:pt idx="2247">
                        <c:v>0.2248</c:v>
                      </c:pt>
                      <c:pt idx="2248">
                        <c:v>0.22489999999999999</c:v>
                      </c:pt>
                      <c:pt idx="2249">
                        <c:v>0.22500000000000001</c:v>
                      </c:pt>
                      <c:pt idx="2250">
                        <c:v>0.22509999999999999</c:v>
                      </c:pt>
                      <c:pt idx="2251">
                        <c:v>0.22520000000000001</c:v>
                      </c:pt>
                      <c:pt idx="2252">
                        <c:v>0.2253</c:v>
                      </c:pt>
                      <c:pt idx="2253">
                        <c:v>0.22539999999999999</c:v>
                      </c:pt>
                      <c:pt idx="2254">
                        <c:v>0.22550000000000001</c:v>
                      </c:pt>
                      <c:pt idx="2255">
                        <c:v>0.22559999999999999</c:v>
                      </c:pt>
                      <c:pt idx="2256">
                        <c:v>0.22570000000000001</c:v>
                      </c:pt>
                      <c:pt idx="2257">
                        <c:v>0.2258</c:v>
                      </c:pt>
                      <c:pt idx="2258">
                        <c:v>0.22589999999999999</c:v>
                      </c:pt>
                      <c:pt idx="2259">
                        <c:v>0.22600000000000001</c:v>
                      </c:pt>
                      <c:pt idx="2260">
                        <c:v>0.2261</c:v>
                      </c:pt>
                      <c:pt idx="2261">
                        <c:v>0.22620000000000001</c:v>
                      </c:pt>
                      <c:pt idx="2262">
                        <c:v>0.2263</c:v>
                      </c:pt>
                      <c:pt idx="2263">
                        <c:v>0.22639999999999999</c:v>
                      </c:pt>
                      <c:pt idx="2264">
                        <c:v>0.22650000000000001</c:v>
                      </c:pt>
                      <c:pt idx="2265">
                        <c:v>0.2266</c:v>
                      </c:pt>
                      <c:pt idx="2266">
                        <c:v>0.22670000000000001</c:v>
                      </c:pt>
                      <c:pt idx="2267">
                        <c:v>0.2268</c:v>
                      </c:pt>
                      <c:pt idx="2268">
                        <c:v>0.22689999999999999</c:v>
                      </c:pt>
                      <c:pt idx="2269">
                        <c:v>0.22700000000000001</c:v>
                      </c:pt>
                      <c:pt idx="2270">
                        <c:v>0.2271</c:v>
                      </c:pt>
                      <c:pt idx="2271">
                        <c:v>0.22720000000000001</c:v>
                      </c:pt>
                      <c:pt idx="2272">
                        <c:v>0.2273</c:v>
                      </c:pt>
                      <c:pt idx="2273">
                        <c:v>0.22739999999999999</c:v>
                      </c:pt>
                      <c:pt idx="2274">
                        <c:v>0.22750000000000001</c:v>
                      </c:pt>
                      <c:pt idx="2275">
                        <c:v>0.2276</c:v>
                      </c:pt>
                      <c:pt idx="2276">
                        <c:v>0.22770000000000001</c:v>
                      </c:pt>
                      <c:pt idx="2277">
                        <c:v>0.2278</c:v>
                      </c:pt>
                      <c:pt idx="2278">
                        <c:v>0.22789999999999999</c:v>
                      </c:pt>
                      <c:pt idx="2279">
                        <c:v>0.22800000000000001</c:v>
                      </c:pt>
                      <c:pt idx="2280">
                        <c:v>0.2281</c:v>
                      </c:pt>
                      <c:pt idx="2281">
                        <c:v>0.22819999999999999</c:v>
                      </c:pt>
                      <c:pt idx="2282">
                        <c:v>0.2283</c:v>
                      </c:pt>
                      <c:pt idx="2283">
                        <c:v>0.22839999999999999</c:v>
                      </c:pt>
                      <c:pt idx="2284">
                        <c:v>0.22850000000000001</c:v>
                      </c:pt>
                      <c:pt idx="2285">
                        <c:v>0.2286</c:v>
                      </c:pt>
                      <c:pt idx="2286">
                        <c:v>0.22869999999999999</c:v>
                      </c:pt>
                      <c:pt idx="2287">
                        <c:v>0.2288</c:v>
                      </c:pt>
                      <c:pt idx="2288">
                        <c:v>0.22889999999999999</c:v>
                      </c:pt>
                      <c:pt idx="2289">
                        <c:v>0.22900000000000001</c:v>
                      </c:pt>
                      <c:pt idx="2290">
                        <c:v>0.2291</c:v>
                      </c:pt>
                      <c:pt idx="2291">
                        <c:v>0.22919999999999999</c:v>
                      </c:pt>
                      <c:pt idx="2292">
                        <c:v>0.2293</c:v>
                      </c:pt>
                      <c:pt idx="2293">
                        <c:v>0.22939999999999999</c:v>
                      </c:pt>
                      <c:pt idx="2294">
                        <c:v>0.22950000000000001</c:v>
                      </c:pt>
                      <c:pt idx="2295">
                        <c:v>0.2296</c:v>
                      </c:pt>
                      <c:pt idx="2296">
                        <c:v>0.22969999999999999</c:v>
                      </c:pt>
                      <c:pt idx="2297">
                        <c:v>0.2298</c:v>
                      </c:pt>
                      <c:pt idx="2298">
                        <c:v>0.22989999999999999</c:v>
                      </c:pt>
                      <c:pt idx="2299">
                        <c:v>0.23</c:v>
                      </c:pt>
                      <c:pt idx="2300">
                        <c:v>0.2301</c:v>
                      </c:pt>
                      <c:pt idx="2301">
                        <c:v>0.23019999999999999</c:v>
                      </c:pt>
                      <c:pt idx="2302">
                        <c:v>0.2303</c:v>
                      </c:pt>
                      <c:pt idx="2303">
                        <c:v>0.23039999999999999</c:v>
                      </c:pt>
                      <c:pt idx="2304">
                        <c:v>0.23050000000000001</c:v>
                      </c:pt>
                      <c:pt idx="2305">
                        <c:v>0.2306</c:v>
                      </c:pt>
                      <c:pt idx="2306">
                        <c:v>0.23069999999999999</c:v>
                      </c:pt>
                      <c:pt idx="2307">
                        <c:v>0.23080000000000001</c:v>
                      </c:pt>
                      <c:pt idx="2308">
                        <c:v>0.23089999999999999</c:v>
                      </c:pt>
                      <c:pt idx="2309">
                        <c:v>0.23100000000000001</c:v>
                      </c:pt>
                      <c:pt idx="2310">
                        <c:v>0.2311</c:v>
                      </c:pt>
                      <c:pt idx="2311">
                        <c:v>0.23119999999999999</c:v>
                      </c:pt>
                      <c:pt idx="2312">
                        <c:v>0.23130000000000001</c:v>
                      </c:pt>
                      <c:pt idx="2313">
                        <c:v>0.23139999999999999</c:v>
                      </c:pt>
                      <c:pt idx="2314">
                        <c:v>0.23150000000000001</c:v>
                      </c:pt>
                      <c:pt idx="2315">
                        <c:v>0.2316</c:v>
                      </c:pt>
                      <c:pt idx="2316">
                        <c:v>0.23169999999999999</c:v>
                      </c:pt>
                      <c:pt idx="2317">
                        <c:v>0.23180000000000001</c:v>
                      </c:pt>
                      <c:pt idx="2318">
                        <c:v>0.2319</c:v>
                      </c:pt>
                      <c:pt idx="2319">
                        <c:v>0.23200000000000001</c:v>
                      </c:pt>
                      <c:pt idx="2320">
                        <c:v>0.2321</c:v>
                      </c:pt>
                      <c:pt idx="2321">
                        <c:v>0.23219999999999999</c:v>
                      </c:pt>
                      <c:pt idx="2322">
                        <c:v>0.23230000000000001</c:v>
                      </c:pt>
                      <c:pt idx="2323">
                        <c:v>0.2324</c:v>
                      </c:pt>
                      <c:pt idx="2324">
                        <c:v>0.23250000000000001</c:v>
                      </c:pt>
                      <c:pt idx="2325">
                        <c:v>0.2326</c:v>
                      </c:pt>
                      <c:pt idx="2326">
                        <c:v>0.23269999999999999</c:v>
                      </c:pt>
                      <c:pt idx="2327">
                        <c:v>0.23280000000000001</c:v>
                      </c:pt>
                      <c:pt idx="2328">
                        <c:v>0.2329</c:v>
                      </c:pt>
                      <c:pt idx="2329">
                        <c:v>0.23300000000000001</c:v>
                      </c:pt>
                      <c:pt idx="2330">
                        <c:v>0.2331</c:v>
                      </c:pt>
                      <c:pt idx="2331">
                        <c:v>0.23319999999999999</c:v>
                      </c:pt>
                      <c:pt idx="2332">
                        <c:v>0.23330000000000001</c:v>
                      </c:pt>
                      <c:pt idx="2333">
                        <c:v>0.2334</c:v>
                      </c:pt>
                      <c:pt idx="2334">
                        <c:v>0.23350000000000001</c:v>
                      </c:pt>
                      <c:pt idx="2335">
                        <c:v>0.2336</c:v>
                      </c:pt>
                      <c:pt idx="2336">
                        <c:v>0.23369999999999999</c:v>
                      </c:pt>
                      <c:pt idx="2337">
                        <c:v>0.23380000000000001</c:v>
                      </c:pt>
                      <c:pt idx="2338">
                        <c:v>0.2339</c:v>
                      </c:pt>
                      <c:pt idx="2339">
                        <c:v>0.23400000000000001</c:v>
                      </c:pt>
                      <c:pt idx="2340">
                        <c:v>0.2341</c:v>
                      </c:pt>
                      <c:pt idx="2341">
                        <c:v>0.23419999999999999</c:v>
                      </c:pt>
                      <c:pt idx="2342">
                        <c:v>0.23430000000000001</c:v>
                      </c:pt>
                      <c:pt idx="2343">
                        <c:v>0.2344</c:v>
                      </c:pt>
                      <c:pt idx="2344">
                        <c:v>0.23449999999999999</c:v>
                      </c:pt>
                      <c:pt idx="2345">
                        <c:v>0.2346</c:v>
                      </c:pt>
                      <c:pt idx="2346">
                        <c:v>0.23469999999999999</c:v>
                      </c:pt>
                      <c:pt idx="2347">
                        <c:v>0.23480000000000001</c:v>
                      </c:pt>
                      <c:pt idx="2348">
                        <c:v>0.2349</c:v>
                      </c:pt>
                      <c:pt idx="2349">
                        <c:v>0.23499999999999999</c:v>
                      </c:pt>
                      <c:pt idx="2350">
                        <c:v>0.2351</c:v>
                      </c:pt>
                      <c:pt idx="2351">
                        <c:v>0.23519999999999999</c:v>
                      </c:pt>
                      <c:pt idx="2352">
                        <c:v>0.23530000000000001</c:v>
                      </c:pt>
                      <c:pt idx="2353">
                        <c:v>0.2354</c:v>
                      </c:pt>
                      <c:pt idx="2354">
                        <c:v>0.23549999999999999</c:v>
                      </c:pt>
                      <c:pt idx="2355">
                        <c:v>0.2356</c:v>
                      </c:pt>
                      <c:pt idx="2356">
                        <c:v>0.23569999999999999</c:v>
                      </c:pt>
                      <c:pt idx="2357">
                        <c:v>0.23580000000000001</c:v>
                      </c:pt>
                      <c:pt idx="2358">
                        <c:v>0.2359</c:v>
                      </c:pt>
                      <c:pt idx="2359">
                        <c:v>0.23599999999999999</c:v>
                      </c:pt>
                      <c:pt idx="2360">
                        <c:v>0.2361</c:v>
                      </c:pt>
                      <c:pt idx="2361">
                        <c:v>0.23619999999999999</c:v>
                      </c:pt>
                      <c:pt idx="2362">
                        <c:v>0.23630000000000001</c:v>
                      </c:pt>
                      <c:pt idx="2363">
                        <c:v>0.2364</c:v>
                      </c:pt>
                      <c:pt idx="2364">
                        <c:v>0.23649999999999999</c:v>
                      </c:pt>
                      <c:pt idx="2365">
                        <c:v>0.2366</c:v>
                      </c:pt>
                      <c:pt idx="2366">
                        <c:v>0.23669999999999999</c:v>
                      </c:pt>
                      <c:pt idx="2367">
                        <c:v>0.23680000000000001</c:v>
                      </c:pt>
                      <c:pt idx="2368">
                        <c:v>0.2369</c:v>
                      </c:pt>
                      <c:pt idx="2369">
                        <c:v>0.23699999999999999</c:v>
                      </c:pt>
                      <c:pt idx="2370">
                        <c:v>0.23710000000000001</c:v>
                      </c:pt>
                      <c:pt idx="2371">
                        <c:v>0.23719999999999999</c:v>
                      </c:pt>
                      <c:pt idx="2372">
                        <c:v>0.23730000000000001</c:v>
                      </c:pt>
                      <c:pt idx="2373">
                        <c:v>0.2374</c:v>
                      </c:pt>
                      <c:pt idx="2374">
                        <c:v>0.23749999999999999</c:v>
                      </c:pt>
                      <c:pt idx="2375">
                        <c:v>0.23760000000000001</c:v>
                      </c:pt>
                      <c:pt idx="2376">
                        <c:v>0.23769999999999999</c:v>
                      </c:pt>
                      <c:pt idx="2377">
                        <c:v>0.23780000000000001</c:v>
                      </c:pt>
                      <c:pt idx="2378">
                        <c:v>0.2379</c:v>
                      </c:pt>
                      <c:pt idx="2379">
                        <c:v>0.23799999999999999</c:v>
                      </c:pt>
                      <c:pt idx="2380">
                        <c:v>0.23810000000000001</c:v>
                      </c:pt>
                      <c:pt idx="2381">
                        <c:v>0.2382</c:v>
                      </c:pt>
                      <c:pt idx="2382">
                        <c:v>0.23830000000000001</c:v>
                      </c:pt>
                      <c:pt idx="2383">
                        <c:v>0.2384</c:v>
                      </c:pt>
                      <c:pt idx="2384">
                        <c:v>0.23849999999999999</c:v>
                      </c:pt>
                      <c:pt idx="2385">
                        <c:v>0.23860000000000001</c:v>
                      </c:pt>
                      <c:pt idx="2386">
                        <c:v>0.2387</c:v>
                      </c:pt>
                      <c:pt idx="2387">
                        <c:v>0.23880000000000001</c:v>
                      </c:pt>
                      <c:pt idx="2388">
                        <c:v>0.2389</c:v>
                      </c:pt>
                      <c:pt idx="2389">
                        <c:v>0.23899999999999999</c:v>
                      </c:pt>
                      <c:pt idx="2390">
                        <c:v>0.23910000000000001</c:v>
                      </c:pt>
                      <c:pt idx="2391">
                        <c:v>0.2392</c:v>
                      </c:pt>
                      <c:pt idx="2392">
                        <c:v>0.23930000000000001</c:v>
                      </c:pt>
                      <c:pt idx="2393">
                        <c:v>0.2394</c:v>
                      </c:pt>
                      <c:pt idx="2394">
                        <c:v>0.23949999999999999</c:v>
                      </c:pt>
                      <c:pt idx="2395">
                        <c:v>0.23960000000000001</c:v>
                      </c:pt>
                      <c:pt idx="2396">
                        <c:v>0.2397</c:v>
                      </c:pt>
                      <c:pt idx="2397">
                        <c:v>0.23980000000000001</c:v>
                      </c:pt>
                      <c:pt idx="2398">
                        <c:v>0.2399</c:v>
                      </c:pt>
                      <c:pt idx="2399">
                        <c:v>0.24</c:v>
                      </c:pt>
                      <c:pt idx="2400">
                        <c:v>0.24010000000000001</c:v>
                      </c:pt>
                      <c:pt idx="2401">
                        <c:v>0.2402</c:v>
                      </c:pt>
                      <c:pt idx="2402">
                        <c:v>0.24030000000000001</c:v>
                      </c:pt>
                      <c:pt idx="2403">
                        <c:v>0.2404</c:v>
                      </c:pt>
                      <c:pt idx="2404">
                        <c:v>0.24049999999999999</c:v>
                      </c:pt>
                      <c:pt idx="2405">
                        <c:v>0.24060000000000001</c:v>
                      </c:pt>
                      <c:pt idx="2406">
                        <c:v>0.2407</c:v>
                      </c:pt>
                      <c:pt idx="2407">
                        <c:v>0.24079999999999999</c:v>
                      </c:pt>
                      <c:pt idx="2408">
                        <c:v>0.2409</c:v>
                      </c:pt>
                      <c:pt idx="2409">
                        <c:v>0.24099999999999999</c:v>
                      </c:pt>
                      <c:pt idx="2410">
                        <c:v>0.24110000000000001</c:v>
                      </c:pt>
                      <c:pt idx="2411">
                        <c:v>0.2412</c:v>
                      </c:pt>
                      <c:pt idx="2412">
                        <c:v>0.24129999999999999</c:v>
                      </c:pt>
                      <c:pt idx="2413">
                        <c:v>0.2414</c:v>
                      </c:pt>
                      <c:pt idx="2414">
                        <c:v>0.24149999999999999</c:v>
                      </c:pt>
                      <c:pt idx="2415">
                        <c:v>0.24160000000000001</c:v>
                      </c:pt>
                      <c:pt idx="2416">
                        <c:v>0.2417</c:v>
                      </c:pt>
                      <c:pt idx="2417">
                        <c:v>0.24179999999999999</c:v>
                      </c:pt>
                      <c:pt idx="2418">
                        <c:v>0.2419</c:v>
                      </c:pt>
                      <c:pt idx="2419">
                        <c:v>0.24199999999999999</c:v>
                      </c:pt>
                      <c:pt idx="2420">
                        <c:v>0.24210000000000001</c:v>
                      </c:pt>
                      <c:pt idx="2421">
                        <c:v>0.2422</c:v>
                      </c:pt>
                      <c:pt idx="2422">
                        <c:v>0.24229999999999999</c:v>
                      </c:pt>
                      <c:pt idx="2423">
                        <c:v>0.2424</c:v>
                      </c:pt>
                      <c:pt idx="2424">
                        <c:v>0.24249999999999999</c:v>
                      </c:pt>
                      <c:pt idx="2425">
                        <c:v>0.24260000000000001</c:v>
                      </c:pt>
                      <c:pt idx="2426">
                        <c:v>0.2427</c:v>
                      </c:pt>
                      <c:pt idx="2427">
                        <c:v>0.24279999999999999</c:v>
                      </c:pt>
                      <c:pt idx="2428">
                        <c:v>0.2429</c:v>
                      </c:pt>
                      <c:pt idx="2429">
                        <c:v>0.24299999999999999</c:v>
                      </c:pt>
                      <c:pt idx="2430">
                        <c:v>0.24310000000000001</c:v>
                      </c:pt>
                      <c:pt idx="2431">
                        <c:v>0.2432</c:v>
                      </c:pt>
                      <c:pt idx="2432">
                        <c:v>0.24329999999999999</c:v>
                      </c:pt>
                      <c:pt idx="2433">
                        <c:v>0.24340000000000001</c:v>
                      </c:pt>
                      <c:pt idx="2434">
                        <c:v>0.24349999999999999</c:v>
                      </c:pt>
                      <c:pt idx="2435">
                        <c:v>0.24360000000000001</c:v>
                      </c:pt>
                      <c:pt idx="2436">
                        <c:v>0.2437</c:v>
                      </c:pt>
                      <c:pt idx="2437">
                        <c:v>0.24379999999999999</c:v>
                      </c:pt>
                      <c:pt idx="2438">
                        <c:v>0.24390000000000001</c:v>
                      </c:pt>
                      <c:pt idx="2439">
                        <c:v>0.24399999999999999</c:v>
                      </c:pt>
                      <c:pt idx="2440">
                        <c:v>0.24410000000000001</c:v>
                      </c:pt>
                      <c:pt idx="2441">
                        <c:v>0.2442</c:v>
                      </c:pt>
                      <c:pt idx="2442">
                        <c:v>0.24429999999999999</c:v>
                      </c:pt>
                      <c:pt idx="2443">
                        <c:v>0.24440000000000001</c:v>
                      </c:pt>
                      <c:pt idx="2444">
                        <c:v>0.2445</c:v>
                      </c:pt>
                      <c:pt idx="2445">
                        <c:v>0.24460000000000001</c:v>
                      </c:pt>
                      <c:pt idx="2446">
                        <c:v>0.2447</c:v>
                      </c:pt>
                      <c:pt idx="2447">
                        <c:v>0.24479999999999999</c:v>
                      </c:pt>
                      <c:pt idx="2448">
                        <c:v>0.24490000000000001</c:v>
                      </c:pt>
                      <c:pt idx="2449">
                        <c:v>0.245</c:v>
                      </c:pt>
                      <c:pt idx="2450">
                        <c:v>0.24510000000000001</c:v>
                      </c:pt>
                      <c:pt idx="2451">
                        <c:v>0.2452</c:v>
                      </c:pt>
                      <c:pt idx="2452">
                        <c:v>0.24529999999999999</c:v>
                      </c:pt>
                      <c:pt idx="2453">
                        <c:v>0.24540000000000001</c:v>
                      </c:pt>
                      <c:pt idx="2454">
                        <c:v>0.2455</c:v>
                      </c:pt>
                      <c:pt idx="2455">
                        <c:v>0.24560000000000001</c:v>
                      </c:pt>
                      <c:pt idx="2456">
                        <c:v>0.2457</c:v>
                      </c:pt>
                      <c:pt idx="2457">
                        <c:v>0.24579999999999999</c:v>
                      </c:pt>
                      <c:pt idx="2458">
                        <c:v>0.24590000000000001</c:v>
                      </c:pt>
                      <c:pt idx="2459">
                        <c:v>0.246</c:v>
                      </c:pt>
                      <c:pt idx="2460">
                        <c:v>0.24610000000000001</c:v>
                      </c:pt>
                      <c:pt idx="2461">
                        <c:v>0.2462</c:v>
                      </c:pt>
                      <c:pt idx="2462">
                        <c:v>0.24629999999999999</c:v>
                      </c:pt>
                      <c:pt idx="2463">
                        <c:v>0.24640000000000001</c:v>
                      </c:pt>
                      <c:pt idx="2464">
                        <c:v>0.2465</c:v>
                      </c:pt>
                      <c:pt idx="2465">
                        <c:v>0.24660000000000001</c:v>
                      </c:pt>
                      <c:pt idx="2466">
                        <c:v>0.2467</c:v>
                      </c:pt>
                      <c:pt idx="2467">
                        <c:v>0.24679999999999999</c:v>
                      </c:pt>
                      <c:pt idx="2468">
                        <c:v>0.24690000000000001</c:v>
                      </c:pt>
                      <c:pt idx="2469">
                        <c:v>0.247</c:v>
                      </c:pt>
                      <c:pt idx="2470">
                        <c:v>0.24709999999999999</c:v>
                      </c:pt>
                      <c:pt idx="2471">
                        <c:v>0.2472</c:v>
                      </c:pt>
                      <c:pt idx="2472">
                        <c:v>0.24729999999999999</c:v>
                      </c:pt>
                      <c:pt idx="2473">
                        <c:v>0.24740000000000001</c:v>
                      </c:pt>
                      <c:pt idx="2474">
                        <c:v>0.2475</c:v>
                      </c:pt>
                      <c:pt idx="2475">
                        <c:v>0.24759999999999999</c:v>
                      </c:pt>
                      <c:pt idx="2476">
                        <c:v>0.2477</c:v>
                      </c:pt>
                      <c:pt idx="2477">
                        <c:v>0.24779999999999999</c:v>
                      </c:pt>
                      <c:pt idx="2478">
                        <c:v>0.24790000000000001</c:v>
                      </c:pt>
                      <c:pt idx="2479">
                        <c:v>0.248</c:v>
                      </c:pt>
                      <c:pt idx="2480">
                        <c:v>0.24809999999999999</c:v>
                      </c:pt>
                      <c:pt idx="2481">
                        <c:v>0.2482</c:v>
                      </c:pt>
                      <c:pt idx="2482">
                        <c:v>0.24829999999999999</c:v>
                      </c:pt>
                      <c:pt idx="2483">
                        <c:v>0.24840000000000001</c:v>
                      </c:pt>
                      <c:pt idx="2484">
                        <c:v>0.2485</c:v>
                      </c:pt>
                      <c:pt idx="2485">
                        <c:v>0.24859999999999999</c:v>
                      </c:pt>
                      <c:pt idx="2486">
                        <c:v>0.2487</c:v>
                      </c:pt>
                      <c:pt idx="2487">
                        <c:v>0.24879999999999999</c:v>
                      </c:pt>
                      <c:pt idx="2488">
                        <c:v>0.24890000000000001</c:v>
                      </c:pt>
                      <c:pt idx="2489">
                        <c:v>0.249</c:v>
                      </c:pt>
                      <c:pt idx="2490">
                        <c:v>0.24909999999999999</c:v>
                      </c:pt>
                      <c:pt idx="2491">
                        <c:v>0.2492</c:v>
                      </c:pt>
                      <c:pt idx="2492">
                        <c:v>0.24929999999999999</c:v>
                      </c:pt>
                      <c:pt idx="2493">
                        <c:v>0.24940000000000001</c:v>
                      </c:pt>
                      <c:pt idx="2494">
                        <c:v>0.2495</c:v>
                      </c:pt>
                      <c:pt idx="2495">
                        <c:v>0.24959999999999999</c:v>
                      </c:pt>
                      <c:pt idx="2496">
                        <c:v>0.24970000000000001</c:v>
                      </c:pt>
                      <c:pt idx="2497">
                        <c:v>0.24979999999999999</c:v>
                      </c:pt>
                      <c:pt idx="2498">
                        <c:v>0.24990000000000001</c:v>
                      </c:pt>
                      <c:pt idx="2499">
                        <c:v>0.25</c:v>
                      </c:pt>
                      <c:pt idx="2500">
                        <c:v>0.25009999999999999</c:v>
                      </c:pt>
                      <c:pt idx="2501">
                        <c:v>0.25019999999999998</c:v>
                      </c:pt>
                      <c:pt idx="2502">
                        <c:v>0.25030000000000002</c:v>
                      </c:pt>
                      <c:pt idx="2503">
                        <c:v>0.25040000000000001</c:v>
                      </c:pt>
                      <c:pt idx="2504">
                        <c:v>0.2505</c:v>
                      </c:pt>
                      <c:pt idx="2505">
                        <c:v>0.25059999999999999</c:v>
                      </c:pt>
                      <c:pt idx="2506">
                        <c:v>0.25069999999999998</c:v>
                      </c:pt>
                      <c:pt idx="2507">
                        <c:v>0.25080000000000002</c:v>
                      </c:pt>
                      <c:pt idx="2508">
                        <c:v>0.25090000000000001</c:v>
                      </c:pt>
                      <c:pt idx="2509">
                        <c:v>0.251</c:v>
                      </c:pt>
                      <c:pt idx="2510">
                        <c:v>0.25109999999999999</c:v>
                      </c:pt>
                      <c:pt idx="2511">
                        <c:v>0.25119999999999998</c:v>
                      </c:pt>
                      <c:pt idx="2512">
                        <c:v>0.25130000000000002</c:v>
                      </c:pt>
                      <c:pt idx="2513">
                        <c:v>0.25140000000000001</c:v>
                      </c:pt>
                      <c:pt idx="2514">
                        <c:v>0.2515</c:v>
                      </c:pt>
                      <c:pt idx="2515">
                        <c:v>0.25159999999999999</c:v>
                      </c:pt>
                      <c:pt idx="2516">
                        <c:v>0.25169999999999998</c:v>
                      </c:pt>
                      <c:pt idx="2517">
                        <c:v>0.25180000000000002</c:v>
                      </c:pt>
                      <c:pt idx="2518">
                        <c:v>0.25190000000000001</c:v>
                      </c:pt>
                      <c:pt idx="2519">
                        <c:v>0.252</c:v>
                      </c:pt>
                      <c:pt idx="2520">
                        <c:v>0.25209999999999999</c:v>
                      </c:pt>
                      <c:pt idx="2521">
                        <c:v>0.25219999999999998</c:v>
                      </c:pt>
                      <c:pt idx="2522">
                        <c:v>0.25230000000000002</c:v>
                      </c:pt>
                      <c:pt idx="2523">
                        <c:v>0.25240000000000001</c:v>
                      </c:pt>
                      <c:pt idx="2524">
                        <c:v>0.2525</c:v>
                      </c:pt>
                      <c:pt idx="2525">
                        <c:v>0.25259999999999999</c:v>
                      </c:pt>
                      <c:pt idx="2526">
                        <c:v>0.25269999999999998</c:v>
                      </c:pt>
                      <c:pt idx="2527">
                        <c:v>0.25280000000000002</c:v>
                      </c:pt>
                      <c:pt idx="2528">
                        <c:v>0.25290000000000001</c:v>
                      </c:pt>
                      <c:pt idx="2529">
                        <c:v>0.253</c:v>
                      </c:pt>
                      <c:pt idx="2530">
                        <c:v>0.25309999999999999</c:v>
                      </c:pt>
                      <c:pt idx="2531">
                        <c:v>0.25319999999999998</c:v>
                      </c:pt>
                      <c:pt idx="2532">
                        <c:v>0.25330000000000003</c:v>
                      </c:pt>
                      <c:pt idx="2533">
                        <c:v>0.25340000000000001</c:v>
                      </c:pt>
                      <c:pt idx="2534">
                        <c:v>0.2535</c:v>
                      </c:pt>
                      <c:pt idx="2535">
                        <c:v>0.25359999999999999</c:v>
                      </c:pt>
                      <c:pt idx="2536">
                        <c:v>0.25369999999999998</c:v>
                      </c:pt>
                      <c:pt idx="2537">
                        <c:v>0.25380000000000003</c:v>
                      </c:pt>
                      <c:pt idx="2538">
                        <c:v>0.25390000000000001</c:v>
                      </c:pt>
                      <c:pt idx="2539">
                        <c:v>0.254</c:v>
                      </c:pt>
                      <c:pt idx="2540">
                        <c:v>0.25409999999999999</c:v>
                      </c:pt>
                      <c:pt idx="2541">
                        <c:v>0.25419999999999998</c:v>
                      </c:pt>
                      <c:pt idx="2542">
                        <c:v>0.25430000000000003</c:v>
                      </c:pt>
                      <c:pt idx="2543">
                        <c:v>0.25440000000000002</c:v>
                      </c:pt>
                      <c:pt idx="2544">
                        <c:v>0.2545</c:v>
                      </c:pt>
                      <c:pt idx="2545">
                        <c:v>0.25459999999999999</c:v>
                      </c:pt>
                      <c:pt idx="2546">
                        <c:v>0.25469999999999998</c:v>
                      </c:pt>
                      <c:pt idx="2547">
                        <c:v>0.25480000000000003</c:v>
                      </c:pt>
                      <c:pt idx="2548">
                        <c:v>0.25490000000000002</c:v>
                      </c:pt>
                      <c:pt idx="2549">
                        <c:v>0.255</c:v>
                      </c:pt>
                      <c:pt idx="2550">
                        <c:v>0.25509999999999999</c:v>
                      </c:pt>
                      <c:pt idx="2551">
                        <c:v>0.25519999999999998</c:v>
                      </c:pt>
                      <c:pt idx="2552">
                        <c:v>0.25530000000000003</c:v>
                      </c:pt>
                      <c:pt idx="2553">
                        <c:v>0.25540000000000002</c:v>
                      </c:pt>
                      <c:pt idx="2554">
                        <c:v>0.2555</c:v>
                      </c:pt>
                      <c:pt idx="2555">
                        <c:v>0.25559999999999999</c:v>
                      </c:pt>
                      <c:pt idx="2556">
                        <c:v>0.25569999999999998</c:v>
                      </c:pt>
                      <c:pt idx="2557">
                        <c:v>0.25580000000000003</c:v>
                      </c:pt>
                      <c:pt idx="2558">
                        <c:v>0.25590000000000002</c:v>
                      </c:pt>
                      <c:pt idx="2559">
                        <c:v>0.25600000000000001</c:v>
                      </c:pt>
                      <c:pt idx="2560">
                        <c:v>0.25609999999999999</c:v>
                      </c:pt>
                      <c:pt idx="2561">
                        <c:v>0.25619999999999998</c:v>
                      </c:pt>
                      <c:pt idx="2562">
                        <c:v>0.25629999999999997</c:v>
                      </c:pt>
                      <c:pt idx="2563">
                        <c:v>0.25640000000000002</c:v>
                      </c:pt>
                      <c:pt idx="2564">
                        <c:v>0.25650000000000001</c:v>
                      </c:pt>
                      <c:pt idx="2565">
                        <c:v>0.25659999999999999</c:v>
                      </c:pt>
                      <c:pt idx="2566">
                        <c:v>0.25669999999999998</c:v>
                      </c:pt>
                      <c:pt idx="2567">
                        <c:v>0.25679999999999997</c:v>
                      </c:pt>
                      <c:pt idx="2568">
                        <c:v>0.25690000000000002</c:v>
                      </c:pt>
                      <c:pt idx="2569">
                        <c:v>0.25700000000000001</c:v>
                      </c:pt>
                      <c:pt idx="2570">
                        <c:v>0.2571</c:v>
                      </c:pt>
                      <c:pt idx="2571">
                        <c:v>0.25719999999999998</c:v>
                      </c:pt>
                      <c:pt idx="2572">
                        <c:v>0.25729999999999997</c:v>
                      </c:pt>
                      <c:pt idx="2573">
                        <c:v>0.25740000000000002</c:v>
                      </c:pt>
                      <c:pt idx="2574">
                        <c:v>0.25750000000000001</c:v>
                      </c:pt>
                      <c:pt idx="2575">
                        <c:v>0.2576</c:v>
                      </c:pt>
                      <c:pt idx="2576">
                        <c:v>0.25769999999999998</c:v>
                      </c:pt>
                      <c:pt idx="2577">
                        <c:v>0.25779999999999997</c:v>
                      </c:pt>
                      <c:pt idx="2578">
                        <c:v>0.25790000000000002</c:v>
                      </c:pt>
                      <c:pt idx="2579">
                        <c:v>0.25800000000000001</c:v>
                      </c:pt>
                      <c:pt idx="2580">
                        <c:v>0.2581</c:v>
                      </c:pt>
                      <c:pt idx="2581">
                        <c:v>0.25819999999999999</c:v>
                      </c:pt>
                      <c:pt idx="2582">
                        <c:v>0.25829999999999997</c:v>
                      </c:pt>
                      <c:pt idx="2583">
                        <c:v>0.25840000000000002</c:v>
                      </c:pt>
                      <c:pt idx="2584">
                        <c:v>0.25850000000000001</c:v>
                      </c:pt>
                      <c:pt idx="2585">
                        <c:v>0.2586</c:v>
                      </c:pt>
                      <c:pt idx="2586">
                        <c:v>0.25869999999999999</c:v>
                      </c:pt>
                      <c:pt idx="2587">
                        <c:v>0.25879999999999997</c:v>
                      </c:pt>
                      <c:pt idx="2588">
                        <c:v>0.25890000000000002</c:v>
                      </c:pt>
                      <c:pt idx="2589">
                        <c:v>0.25900000000000001</c:v>
                      </c:pt>
                      <c:pt idx="2590">
                        <c:v>0.2591</c:v>
                      </c:pt>
                      <c:pt idx="2591">
                        <c:v>0.25919999999999999</c:v>
                      </c:pt>
                      <c:pt idx="2592">
                        <c:v>0.25929999999999997</c:v>
                      </c:pt>
                      <c:pt idx="2593">
                        <c:v>0.25940000000000002</c:v>
                      </c:pt>
                      <c:pt idx="2594">
                        <c:v>0.25950000000000001</c:v>
                      </c:pt>
                      <c:pt idx="2595">
                        <c:v>0.2596</c:v>
                      </c:pt>
                      <c:pt idx="2596">
                        <c:v>0.25969999999999999</c:v>
                      </c:pt>
                      <c:pt idx="2597">
                        <c:v>0.25979999999999998</c:v>
                      </c:pt>
                      <c:pt idx="2598">
                        <c:v>0.25990000000000002</c:v>
                      </c:pt>
                      <c:pt idx="2599">
                        <c:v>0.26</c:v>
                      </c:pt>
                      <c:pt idx="2600">
                        <c:v>0.2601</c:v>
                      </c:pt>
                      <c:pt idx="2601">
                        <c:v>0.26019999999999999</c:v>
                      </c:pt>
                      <c:pt idx="2602">
                        <c:v>0.26029999999999998</c:v>
                      </c:pt>
                      <c:pt idx="2603">
                        <c:v>0.26040000000000002</c:v>
                      </c:pt>
                      <c:pt idx="2604">
                        <c:v>0.26050000000000001</c:v>
                      </c:pt>
                      <c:pt idx="2605">
                        <c:v>0.2606</c:v>
                      </c:pt>
                      <c:pt idx="2606">
                        <c:v>0.26069999999999999</c:v>
                      </c:pt>
                      <c:pt idx="2607">
                        <c:v>0.26079999999999998</c:v>
                      </c:pt>
                      <c:pt idx="2608">
                        <c:v>0.26090000000000002</c:v>
                      </c:pt>
                      <c:pt idx="2609">
                        <c:v>0.26100000000000001</c:v>
                      </c:pt>
                      <c:pt idx="2610">
                        <c:v>0.2611</c:v>
                      </c:pt>
                      <c:pt idx="2611">
                        <c:v>0.26119999999999999</c:v>
                      </c:pt>
                      <c:pt idx="2612">
                        <c:v>0.26129999999999998</c:v>
                      </c:pt>
                      <c:pt idx="2613">
                        <c:v>0.26140000000000002</c:v>
                      </c:pt>
                      <c:pt idx="2614">
                        <c:v>0.26150000000000001</c:v>
                      </c:pt>
                      <c:pt idx="2615">
                        <c:v>0.2616</c:v>
                      </c:pt>
                      <c:pt idx="2616">
                        <c:v>0.26169999999999999</c:v>
                      </c:pt>
                      <c:pt idx="2617">
                        <c:v>0.26179999999999998</c:v>
                      </c:pt>
                      <c:pt idx="2618">
                        <c:v>0.26190000000000002</c:v>
                      </c:pt>
                      <c:pt idx="2619">
                        <c:v>0.26200000000000001</c:v>
                      </c:pt>
                      <c:pt idx="2620">
                        <c:v>0.2621</c:v>
                      </c:pt>
                      <c:pt idx="2621">
                        <c:v>0.26219999999999999</c:v>
                      </c:pt>
                      <c:pt idx="2622">
                        <c:v>0.26229999999999998</c:v>
                      </c:pt>
                      <c:pt idx="2623">
                        <c:v>0.26240000000000002</c:v>
                      </c:pt>
                      <c:pt idx="2624">
                        <c:v>0.26250000000000001</c:v>
                      </c:pt>
                      <c:pt idx="2625">
                        <c:v>0.2626</c:v>
                      </c:pt>
                      <c:pt idx="2626">
                        <c:v>0.26269999999999999</c:v>
                      </c:pt>
                      <c:pt idx="2627">
                        <c:v>0.26279999999999998</c:v>
                      </c:pt>
                      <c:pt idx="2628">
                        <c:v>0.26290000000000002</c:v>
                      </c:pt>
                      <c:pt idx="2629">
                        <c:v>0.26300000000000001</c:v>
                      </c:pt>
                      <c:pt idx="2630">
                        <c:v>0.2631</c:v>
                      </c:pt>
                      <c:pt idx="2631">
                        <c:v>0.26319999999999999</c:v>
                      </c:pt>
                      <c:pt idx="2632">
                        <c:v>0.26329999999999998</c:v>
                      </c:pt>
                      <c:pt idx="2633">
                        <c:v>0.26340000000000002</c:v>
                      </c:pt>
                      <c:pt idx="2634">
                        <c:v>0.26350000000000001</c:v>
                      </c:pt>
                      <c:pt idx="2635">
                        <c:v>0.2636</c:v>
                      </c:pt>
                      <c:pt idx="2636">
                        <c:v>0.26369999999999999</c:v>
                      </c:pt>
                      <c:pt idx="2637">
                        <c:v>0.26379999999999998</c:v>
                      </c:pt>
                      <c:pt idx="2638">
                        <c:v>0.26390000000000002</c:v>
                      </c:pt>
                      <c:pt idx="2639">
                        <c:v>0.26400000000000001</c:v>
                      </c:pt>
                      <c:pt idx="2640">
                        <c:v>0.2641</c:v>
                      </c:pt>
                      <c:pt idx="2641">
                        <c:v>0.26419999999999999</c:v>
                      </c:pt>
                      <c:pt idx="2642">
                        <c:v>0.26429999999999998</c:v>
                      </c:pt>
                      <c:pt idx="2643">
                        <c:v>0.26440000000000002</c:v>
                      </c:pt>
                      <c:pt idx="2644">
                        <c:v>0.26450000000000001</c:v>
                      </c:pt>
                      <c:pt idx="2645">
                        <c:v>0.2646</c:v>
                      </c:pt>
                      <c:pt idx="2646">
                        <c:v>0.26469999999999999</c:v>
                      </c:pt>
                      <c:pt idx="2647">
                        <c:v>0.26479999999999998</c:v>
                      </c:pt>
                      <c:pt idx="2648">
                        <c:v>0.26490000000000002</c:v>
                      </c:pt>
                      <c:pt idx="2649">
                        <c:v>0.26500000000000001</c:v>
                      </c:pt>
                      <c:pt idx="2650">
                        <c:v>0.2651</c:v>
                      </c:pt>
                      <c:pt idx="2651">
                        <c:v>0.26519999999999999</c:v>
                      </c:pt>
                      <c:pt idx="2652">
                        <c:v>0.26529999999999998</c:v>
                      </c:pt>
                      <c:pt idx="2653">
                        <c:v>0.26540000000000002</c:v>
                      </c:pt>
                      <c:pt idx="2654">
                        <c:v>0.26550000000000001</c:v>
                      </c:pt>
                      <c:pt idx="2655">
                        <c:v>0.2656</c:v>
                      </c:pt>
                      <c:pt idx="2656">
                        <c:v>0.26569999999999999</c:v>
                      </c:pt>
                      <c:pt idx="2657">
                        <c:v>0.26579999999999998</c:v>
                      </c:pt>
                      <c:pt idx="2658">
                        <c:v>0.26590000000000003</c:v>
                      </c:pt>
                      <c:pt idx="2659">
                        <c:v>0.26600000000000001</c:v>
                      </c:pt>
                      <c:pt idx="2660">
                        <c:v>0.2661</c:v>
                      </c:pt>
                      <c:pt idx="2661">
                        <c:v>0.26619999999999999</c:v>
                      </c:pt>
                      <c:pt idx="2662">
                        <c:v>0.26629999999999998</c:v>
                      </c:pt>
                      <c:pt idx="2663">
                        <c:v>0.26640000000000003</c:v>
                      </c:pt>
                      <c:pt idx="2664">
                        <c:v>0.26650000000000001</c:v>
                      </c:pt>
                      <c:pt idx="2665">
                        <c:v>0.2666</c:v>
                      </c:pt>
                      <c:pt idx="2666">
                        <c:v>0.26669999999999999</c:v>
                      </c:pt>
                      <c:pt idx="2667">
                        <c:v>0.26679999999999998</c:v>
                      </c:pt>
                      <c:pt idx="2668">
                        <c:v>0.26690000000000003</c:v>
                      </c:pt>
                      <c:pt idx="2669">
                        <c:v>0.26700000000000002</c:v>
                      </c:pt>
                      <c:pt idx="2670">
                        <c:v>0.2671</c:v>
                      </c:pt>
                      <c:pt idx="2671">
                        <c:v>0.26719999999999999</c:v>
                      </c:pt>
                      <c:pt idx="2672">
                        <c:v>0.26729999999999998</c:v>
                      </c:pt>
                      <c:pt idx="2673">
                        <c:v>0.26740000000000003</c:v>
                      </c:pt>
                      <c:pt idx="2674">
                        <c:v>0.26750000000000002</c:v>
                      </c:pt>
                      <c:pt idx="2675">
                        <c:v>0.2676</c:v>
                      </c:pt>
                      <c:pt idx="2676">
                        <c:v>0.26769999999999999</c:v>
                      </c:pt>
                      <c:pt idx="2677">
                        <c:v>0.26779999999999998</c:v>
                      </c:pt>
                      <c:pt idx="2678">
                        <c:v>0.26790000000000003</c:v>
                      </c:pt>
                      <c:pt idx="2679">
                        <c:v>0.26800000000000002</c:v>
                      </c:pt>
                      <c:pt idx="2680">
                        <c:v>0.2681</c:v>
                      </c:pt>
                      <c:pt idx="2681">
                        <c:v>0.26819999999999999</c:v>
                      </c:pt>
                      <c:pt idx="2682">
                        <c:v>0.26829999999999998</c:v>
                      </c:pt>
                      <c:pt idx="2683">
                        <c:v>0.26840000000000003</c:v>
                      </c:pt>
                      <c:pt idx="2684">
                        <c:v>0.26850000000000002</c:v>
                      </c:pt>
                      <c:pt idx="2685">
                        <c:v>0.26860000000000001</c:v>
                      </c:pt>
                      <c:pt idx="2686">
                        <c:v>0.26869999999999999</c:v>
                      </c:pt>
                      <c:pt idx="2687">
                        <c:v>0.26879999999999998</c:v>
                      </c:pt>
                      <c:pt idx="2688">
                        <c:v>0.26889999999999997</c:v>
                      </c:pt>
                      <c:pt idx="2689">
                        <c:v>0.26900000000000002</c:v>
                      </c:pt>
                      <c:pt idx="2690">
                        <c:v>0.26910000000000001</c:v>
                      </c:pt>
                      <c:pt idx="2691">
                        <c:v>0.26919999999999999</c:v>
                      </c:pt>
                      <c:pt idx="2692">
                        <c:v>0.26929999999999998</c:v>
                      </c:pt>
                      <c:pt idx="2693">
                        <c:v>0.26939999999999997</c:v>
                      </c:pt>
                      <c:pt idx="2694">
                        <c:v>0.26950000000000002</c:v>
                      </c:pt>
                      <c:pt idx="2695">
                        <c:v>0.26960000000000001</c:v>
                      </c:pt>
                      <c:pt idx="2696">
                        <c:v>0.2697</c:v>
                      </c:pt>
                      <c:pt idx="2697">
                        <c:v>0.26979999999999998</c:v>
                      </c:pt>
                      <c:pt idx="2698">
                        <c:v>0.26989999999999997</c:v>
                      </c:pt>
                      <c:pt idx="2699">
                        <c:v>0.27</c:v>
                      </c:pt>
                      <c:pt idx="2700">
                        <c:v>0.27010000000000001</c:v>
                      </c:pt>
                      <c:pt idx="2701">
                        <c:v>0.2702</c:v>
                      </c:pt>
                      <c:pt idx="2702">
                        <c:v>0.27029999999999998</c:v>
                      </c:pt>
                      <c:pt idx="2703">
                        <c:v>0.27039999999999997</c:v>
                      </c:pt>
                      <c:pt idx="2704">
                        <c:v>0.27050000000000002</c:v>
                      </c:pt>
                      <c:pt idx="2705">
                        <c:v>0.27060000000000001</c:v>
                      </c:pt>
                      <c:pt idx="2706">
                        <c:v>0.2707</c:v>
                      </c:pt>
                      <c:pt idx="2707">
                        <c:v>0.27079999999999999</c:v>
                      </c:pt>
                      <c:pt idx="2708">
                        <c:v>0.27089999999999997</c:v>
                      </c:pt>
                      <c:pt idx="2709">
                        <c:v>0.27100000000000002</c:v>
                      </c:pt>
                      <c:pt idx="2710">
                        <c:v>0.27110000000000001</c:v>
                      </c:pt>
                      <c:pt idx="2711">
                        <c:v>0.2712</c:v>
                      </c:pt>
                      <c:pt idx="2712">
                        <c:v>0.27129999999999999</c:v>
                      </c:pt>
                      <c:pt idx="2713">
                        <c:v>0.27139999999999997</c:v>
                      </c:pt>
                      <c:pt idx="2714">
                        <c:v>0.27150000000000002</c:v>
                      </c:pt>
                      <c:pt idx="2715">
                        <c:v>0.27160000000000001</c:v>
                      </c:pt>
                      <c:pt idx="2716">
                        <c:v>0.2717</c:v>
                      </c:pt>
                      <c:pt idx="2717">
                        <c:v>0.27179999999999999</c:v>
                      </c:pt>
                      <c:pt idx="2718">
                        <c:v>0.27189999999999998</c:v>
                      </c:pt>
                      <c:pt idx="2719">
                        <c:v>0.27200000000000002</c:v>
                      </c:pt>
                      <c:pt idx="2720">
                        <c:v>0.27210000000000001</c:v>
                      </c:pt>
                      <c:pt idx="2721">
                        <c:v>0.2722</c:v>
                      </c:pt>
                      <c:pt idx="2722">
                        <c:v>0.27229999999999999</c:v>
                      </c:pt>
                      <c:pt idx="2723">
                        <c:v>0.27239999999999998</c:v>
                      </c:pt>
                      <c:pt idx="2724">
                        <c:v>0.27250000000000002</c:v>
                      </c:pt>
                      <c:pt idx="2725">
                        <c:v>0.27260000000000001</c:v>
                      </c:pt>
                      <c:pt idx="2726">
                        <c:v>0.2727</c:v>
                      </c:pt>
                      <c:pt idx="2727">
                        <c:v>0.27279999999999999</c:v>
                      </c:pt>
                      <c:pt idx="2728">
                        <c:v>0.27289999999999998</c:v>
                      </c:pt>
                      <c:pt idx="2729">
                        <c:v>0.27300000000000002</c:v>
                      </c:pt>
                      <c:pt idx="2730">
                        <c:v>0.27310000000000001</c:v>
                      </c:pt>
                      <c:pt idx="2731">
                        <c:v>0.2732</c:v>
                      </c:pt>
                      <c:pt idx="2732">
                        <c:v>0.27329999999999999</c:v>
                      </c:pt>
                      <c:pt idx="2733">
                        <c:v>0.27339999999999998</c:v>
                      </c:pt>
                      <c:pt idx="2734">
                        <c:v>0.27350000000000002</c:v>
                      </c:pt>
                      <c:pt idx="2735">
                        <c:v>0.27360000000000001</c:v>
                      </c:pt>
                      <c:pt idx="2736">
                        <c:v>0.2737</c:v>
                      </c:pt>
                      <c:pt idx="2737">
                        <c:v>0.27379999999999999</c:v>
                      </c:pt>
                      <c:pt idx="2738">
                        <c:v>0.27389999999999998</c:v>
                      </c:pt>
                      <c:pt idx="2739">
                        <c:v>0.27400000000000002</c:v>
                      </c:pt>
                      <c:pt idx="2740">
                        <c:v>0.27410000000000001</c:v>
                      </c:pt>
                      <c:pt idx="2741">
                        <c:v>0.2742</c:v>
                      </c:pt>
                      <c:pt idx="2742">
                        <c:v>0.27429999999999999</c:v>
                      </c:pt>
                      <c:pt idx="2743">
                        <c:v>0.27439999999999998</c:v>
                      </c:pt>
                      <c:pt idx="2744">
                        <c:v>0.27450000000000002</c:v>
                      </c:pt>
                      <c:pt idx="2745">
                        <c:v>0.27460000000000001</c:v>
                      </c:pt>
                      <c:pt idx="2746">
                        <c:v>0.2747</c:v>
                      </c:pt>
                      <c:pt idx="2747">
                        <c:v>0.27479999999999999</c:v>
                      </c:pt>
                      <c:pt idx="2748">
                        <c:v>0.27489999999999998</c:v>
                      </c:pt>
                      <c:pt idx="2749">
                        <c:v>0.27500000000000002</c:v>
                      </c:pt>
                      <c:pt idx="2750">
                        <c:v>0.27510000000000001</c:v>
                      </c:pt>
                      <c:pt idx="2751">
                        <c:v>0.2752</c:v>
                      </c:pt>
                      <c:pt idx="2752">
                        <c:v>0.27529999999999999</c:v>
                      </c:pt>
                      <c:pt idx="2753">
                        <c:v>0.27539999999999998</c:v>
                      </c:pt>
                      <c:pt idx="2754">
                        <c:v>0.27550000000000002</c:v>
                      </c:pt>
                      <c:pt idx="2755">
                        <c:v>0.27560000000000001</c:v>
                      </c:pt>
                      <c:pt idx="2756">
                        <c:v>0.2757</c:v>
                      </c:pt>
                      <c:pt idx="2757">
                        <c:v>0.27579999999999999</c:v>
                      </c:pt>
                      <c:pt idx="2758">
                        <c:v>0.27589999999999998</c:v>
                      </c:pt>
                      <c:pt idx="2759">
                        <c:v>0.27600000000000002</c:v>
                      </c:pt>
                      <c:pt idx="2760">
                        <c:v>0.27610000000000001</c:v>
                      </c:pt>
                      <c:pt idx="2761">
                        <c:v>0.2762</c:v>
                      </c:pt>
                      <c:pt idx="2762">
                        <c:v>0.27629999999999999</c:v>
                      </c:pt>
                      <c:pt idx="2763">
                        <c:v>0.27639999999999998</c:v>
                      </c:pt>
                      <c:pt idx="2764">
                        <c:v>0.27650000000000002</c:v>
                      </c:pt>
                      <c:pt idx="2765">
                        <c:v>0.27660000000000001</c:v>
                      </c:pt>
                      <c:pt idx="2766">
                        <c:v>0.2767</c:v>
                      </c:pt>
                      <c:pt idx="2767">
                        <c:v>0.27679999999999999</c:v>
                      </c:pt>
                      <c:pt idx="2768">
                        <c:v>0.27689999999999998</c:v>
                      </c:pt>
                      <c:pt idx="2769">
                        <c:v>0.27700000000000002</c:v>
                      </c:pt>
                      <c:pt idx="2770">
                        <c:v>0.27710000000000001</c:v>
                      </c:pt>
                      <c:pt idx="2771">
                        <c:v>0.2772</c:v>
                      </c:pt>
                      <c:pt idx="2772">
                        <c:v>0.27729999999999999</c:v>
                      </c:pt>
                      <c:pt idx="2773">
                        <c:v>0.27739999999999998</c:v>
                      </c:pt>
                      <c:pt idx="2774">
                        <c:v>0.27750000000000002</c:v>
                      </c:pt>
                      <c:pt idx="2775">
                        <c:v>0.27760000000000001</c:v>
                      </c:pt>
                      <c:pt idx="2776">
                        <c:v>0.2777</c:v>
                      </c:pt>
                      <c:pt idx="2777">
                        <c:v>0.27779999999999999</c:v>
                      </c:pt>
                      <c:pt idx="2778">
                        <c:v>0.27789999999999998</c:v>
                      </c:pt>
                      <c:pt idx="2779">
                        <c:v>0.27800000000000002</c:v>
                      </c:pt>
                      <c:pt idx="2780">
                        <c:v>0.27810000000000001</c:v>
                      </c:pt>
                      <c:pt idx="2781">
                        <c:v>0.2782</c:v>
                      </c:pt>
                      <c:pt idx="2782">
                        <c:v>0.27829999999999999</c:v>
                      </c:pt>
                      <c:pt idx="2783">
                        <c:v>0.27839999999999998</c:v>
                      </c:pt>
                      <c:pt idx="2784">
                        <c:v>0.27850000000000003</c:v>
                      </c:pt>
                      <c:pt idx="2785">
                        <c:v>0.27860000000000001</c:v>
                      </c:pt>
                      <c:pt idx="2786">
                        <c:v>0.2787</c:v>
                      </c:pt>
                      <c:pt idx="2787">
                        <c:v>0.27879999999999999</c:v>
                      </c:pt>
                      <c:pt idx="2788">
                        <c:v>0.27889999999999998</c:v>
                      </c:pt>
                      <c:pt idx="2789">
                        <c:v>0.27900000000000003</c:v>
                      </c:pt>
                      <c:pt idx="2790">
                        <c:v>0.27910000000000001</c:v>
                      </c:pt>
                      <c:pt idx="2791">
                        <c:v>0.2792</c:v>
                      </c:pt>
                      <c:pt idx="2792">
                        <c:v>0.27929999999999999</c:v>
                      </c:pt>
                      <c:pt idx="2793">
                        <c:v>0.27939999999999998</c:v>
                      </c:pt>
                      <c:pt idx="2794">
                        <c:v>0.27950000000000003</c:v>
                      </c:pt>
                      <c:pt idx="2795">
                        <c:v>0.27960000000000002</c:v>
                      </c:pt>
                      <c:pt idx="2796">
                        <c:v>0.2797</c:v>
                      </c:pt>
                      <c:pt idx="2797">
                        <c:v>0.27979999999999999</c:v>
                      </c:pt>
                      <c:pt idx="2798">
                        <c:v>0.27989999999999998</c:v>
                      </c:pt>
                      <c:pt idx="2799">
                        <c:v>0.28000000000000003</c:v>
                      </c:pt>
                      <c:pt idx="2800">
                        <c:v>0.28010000000000002</c:v>
                      </c:pt>
                      <c:pt idx="2801">
                        <c:v>0.2802</c:v>
                      </c:pt>
                      <c:pt idx="2802">
                        <c:v>0.28029999999999999</c:v>
                      </c:pt>
                      <c:pt idx="2803">
                        <c:v>0.28039999999999998</c:v>
                      </c:pt>
                      <c:pt idx="2804">
                        <c:v>0.28050000000000003</c:v>
                      </c:pt>
                      <c:pt idx="2805">
                        <c:v>0.28060000000000002</c:v>
                      </c:pt>
                      <c:pt idx="2806">
                        <c:v>0.28070000000000001</c:v>
                      </c:pt>
                      <c:pt idx="2807">
                        <c:v>0.28079999999999999</c:v>
                      </c:pt>
                      <c:pt idx="2808">
                        <c:v>0.28089999999999998</c:v>
                      </c:pt>
                      <c:pt idx="2809">
                        <c:v>0.28100000000000003</c:v>
                      </c:pt>
                      <c:pt idx="2810">
                        <c:v>0.28110000000000002</c:v>
                      </c:pt>
                      <c:pt idx="2811">
                        <c:v>0.28120000000000001</c:v>
                      </c:pt>
                      <c:pt idx="2812">
                        <c:v>0.28129999999999999</c:v>
                      </c:pt>
                      <c:pt idx="2813">
                        <c:v>0.28139999999999998</c:v>
                      </c:pt>
                      <c:pt idx="2814">
                        <c:v>0.28149999999999997</c:v>
                      </c:pt>
                      <c:pt idx="2815">
                        <c:v>0.28160000000000002</c:v>
                      </c:pt>
                      <c:pt idx="2816">
                        <c:v>0.28170000000000001</c:v>
                      </c:pt>
                      <c:pt idx="2817">
                        <c:v>0.28179999999999999</c:v>
                      </c:pt>
                      <c:pt idx="2818">
                        <c:v>0.28189999999999998</c:v>
                      </c:pt>
                      <c:pt idx="2819">
                        <c:v>0.28199999999999997</c:v>
                      </c:pt>
                      <c:pt idx="2820">
                        <c:v>0.28210000000000002</c:v>
                      </c:pt>
                      <c:pt idx="2821">
                        <c:v>0.28220000000000001</c:v>
                      </c:pt>
                      <c:pt idx="2822">
                        <c:v>0.2823</c:v>
                      </c:pt>
                      <c:pt idx="2823">
                        <c:v>0.28239999999999998</c:v>
                      </c:pt>
                      <c:pt idx="2824">
                        <c:v>0.28249999999999997</c:v>
                      </c:pt>
                      <c:pt idx="2825">
                        <c:v>0.28260000000000002</c:v>
                      </c:pt>
                      <c:pt idx="2826">
                        <c:v>0.28270000000000001</c:v>
                      </c:pt>
                      <c:pt idx="2827">
                        <c:v>0.2828</c:v>
                      </c:pt>
                      <c:pt idx="2828">
                        <c:v>0.28289999999999998</c:v>
                      </c:pt>
                      <c:pt idx="2829">
                        <c:v>0.28299999999999997</c:v>
                      </c:pt>
                      <c:pt idx="2830">
                        <c:v>0.28310000000000002</c:v>
                      </c:pt>
                      <c:pt idx="2831">
                        <c:v>0.28320000000000001</c:v>
                      </c:pt>
                      <c:pt idx="2832">
                        <c:v>0.2833</c:v>
                      </c:pt>
                      <c:pt idx="2833">
                        <c:v>0.28339999999999999</c:v>
                      </c:pt>
                      <c:pt idx="2834">
                        <c:v>0.28349999999999997</c:v>
                      </c:pt>
                      <c:pt idx="2835">
                        <c:v>0.28360000000000002</c:v>
                      </c:pt>
                      <c:pt idx="2836">
                        <c:v>0.28370000000000001</c:v>
                      </c:pt>
                      <c:pt idx="2837">
                        <c:v>0.2838</c:v>
                      </c:pt>
                      <c:pt idx="2838">
                        <c:v>0.28389999999999999</c:v>
                      </c:pt>
                      <c:pt idx="2839">
                        <c:v>0.28399999999999997</c:v>
                      </c:pt>
                      <c:pt idx="2840">
                        <c:v>0.28410000000000002</c:v>
                      </c:pt>
                      <c:pt idx="2841">
                        <c:v>0.28420000000000001</c:v>
                      </c:pt>
                      <c:pt idx="2842">
                        <c:v>0.2843</c:v>
                      </c:pt>
                      <c:pt idx="2843">
                        <c:v>0.28439999999999999</c:v>
                      </c:pt>
                      <c:pt idx="2844">
                        <c:v>0.28449999999999998</c:v>
                      </c:pt>
                      <c:pt idx="2845">
                        <c:v>0.28460000000000002</c:v>
                      </c:pt>
                      <c:pt idx="2846">
                        <c:v>0.28470000000000001</c:v>
                      </c:pt>
                      <c:pt idx="2847">
                        <c:v>0.2848</c:v>
                      </c:pt>
                      <c:pt idx="2848">
                        <c:v>0.28489999999999999</c:v>
                      </c:pt>
                      <c:pt idx="2849">
                        <c:v>0.28499999999999998</c:v>
                      </c:pt>
                      <c:pt idx="2850">
                        <c:v>0.28510000000000002</c:v>
                      </c:pt>
                      <c:pt idx="2851">
                        <c:v>0.28520000000000001</c:v>
                      </c:pt>
                      <c:pt idx="2852">
                        <c:v>0.2853</c:v>
                      </c:pt>
                      <c:pt idx="2853">
                        <c:v>0.28539999999999999</c:v>
                      </c:pt>
                      <c:pt idx="2854">
                        <c:v>0.28549999999999998</c:v>
                      </c:pt>
                      <c:pt idx="2855">
                        <c:v>0.28560000000000002</c:v>
                      </c:pt>
                      <c:pt idx="2856">
                        <c:v>0.28570000000000001</c:v>
                      </c:pt>
                      <c:pt idx="2857">
                        <c:v>0.2858</c:v>
                      </c:pt>
                      <c:pt idx="2858">
                        <c:v>0.28589999999999999</c:v>
                      </c:pt>
                      <c:pt idx="2859">
                        <c:v>0.28599999999999998</c:v>
                      </c:pt>
                      <c:pt idx="2860">
                        <c:v>0.28610000000000002</c:v>
                      </c:pt>
                      <c:pt idx="2861">
                        <c:v>0.28620000000000001</c:v>
                      </c:pt>
                      <c:pt idx="2862">
                        <c:v>0.2863</c:v>
                      </c:pt>
                      <c:pt idx="2863">
                        <c:v>0.28639999999999999</c:v>
                      </c:pt>
                      <c:pt idx="2864">
                        <c:v>0.28649999999999998</c:v>
                      </c:pt>
                      <c:pt idx="2865">
                        <c:v>0.28660000000000002</c:v>
                      </c:pt>
                      <c:pt idx="2866">
                        <c:v>0.28670000000000001</c:v>
                      </c:pt>
                      <c:pt idx="2867">
                        <c:v>0.2868</c:v>
                      </c:pt>
                      <c:pt idx="2868">
                        <c:v>0.28689999999999999</c:v>
                      </c:pt>
                      <c:pt idx="2869">
                        <c:v>0.28699999999999998</c:v>
                      </c:pt>
                      <c:pt idx="2870">
                        <c:v>0.28710000000000002</c:v>
                      </c:pt>
                      <c:pt idx="2871">
                        <c:v>0.28720000000000001</c:v>
                      </c:pt>
                      <c:pt idx="2872">
                        <c:v>0.2873</c:v>
                      </c:pt>
                      <c:pt idx="2873">
                        <c:v>0.28739999999999999</c:v>
                      </c:pt>
                      <c:pt idx="2874">
                        <c:v>0.28749999999999998</c:v>
                      </c:pt>
                      <c:pt idx="2875">
                        <c:v>0.28760000000000002</c:v>
                      </c:pt>
                      <c:pt idx="2876">
                        <c:v>0.28770000000000001</c:v>
                      </c:pt>
                      <c:pt idx="2877">
                        <c:v>0.2878</c:v>
                      </c:pt>
                      <c:pt idx="2878">
                        <c:v>0.28789999999999999</c:v>
                      </c:pt>
                      <c:pt idx="2879">
                        <c:v>0.28799999999999998</c:v>
                      </c:pt>
                      <c:pt idx="2880">
                        <c:v>0.28810000000000002</c:v>
                      </c:pt>
                      <c:pt idx="2881">
                        <c:v>0.28820000000000001</c:v>
                      </c:pt>
                      <c:pt idx="2882">
                        <c:v>0.2883</c:v>
                      </c:pt>
                      <c:pt idx="2883">
                        <c:v>0.28839999999999999</c:v>
                      </c:pt>
                      <c:pt idx="2884">
                        <c:v>0.28849999999999998</c:v>
                      </c:pt>
                      <c:pt idx="2885">
                        <c:v>0.28860000000000002</c:v>
                      </c:pt>
                      <c:pt idx="2886">
                        <c:v>0.28870000000000001</c:v>
                      </c:pt>
                      <c:pt idx="2887">
                        <c:v>0.2888</c:v>
                      </c:pt>
                      <c:pt idx="2888">
                        <c:v>0.28889999999999999</c:v>
                      </c:pt>
                      <c:pt idx="2889">
                        <c:v>0.28899999999999998</c:v>
                      </c:pt>
                      <c:pt idx="2890">
                        <c:v>0.28910000000000002</c:v>
                      </c:pt>
                      <c:pt idx="2891">
                        <c:v>0.28920000000000001</c:v>
                      </c:pt>
                      <c:pt idx="2892">
                        <c:v>0.2893</c:v>
                      </c:pt>
                      <c:pt idx="2893">
                        <c:v>0.28939999999999999</c:v>
                      </c:pt>
                      <c:pt idx="2894">
                        <c:v>0.28949999999999998</c:v>
                      </c:pt>
                      <c:pt idx="2895">
                        <c:v>0.28960000000000002</c:v>
                      </c:pt>
                      <c:pt idx="2896">
                        <c:v>0.28970000000000001</c:v>
                      </c:pt>
                      <c:pt idx="2897">
                        <c:v>0.2898</c:v>
                      </c:pt>
                      <c:pt idx="2898">
                        <c:v>0.28989999999999999</c:v>
                      </c:pt>
                      <c:pt idx="2899">
                        <c:v>0.28999999999999998</c:v>
                      </c:pt>
                      <c:pt idx="2900">
                        <c:v>0.29010000000000002</c:v>
                      </c:pt>
                      <c:pt idx="2901">
                        <c:v>0.29020000000000001</c:v>
                      </c:pt>
                      <c:pt idx="2902">
                        <c:v>0.2903</c:v>
                      </c:pt>
                      <c:pt idx="2903">
                        <c:v>0.29039999999999999</c:v>
                      </c:pt>
                      <c:pt idx="2904">
                        <c:v>0.29049999999999998</c:v>
                      </c:pt>
                      <c:pt idx="2905">
                        <c:v>0.29060000000000002</c:v>
                      </c:pt>
                      <c:pt idx="2906">
                        <c:v>0.29070000000000001</c:v>
                      </c:pt>
                      <c:pt idx="2907">
                        <c:v>0.2908</c:v>
                      </c:pt>
                      <c:pt idx="2908">
                        <c:v>0.29089999999999999</c:v>
                      </c:pt>
                      <c:pt idx="2909">
                        <c:v>0.29099999999999998</c:v>
                      </c:pt>
                      <c:pt idx="2910">
                        <c:v>0.29110000000000003</c:v>
                      </c:pt>
                      <c:pt idx="2911">
                        <c:v>0.29120000000000001</c:v>
                      </c:pt>
                      <c:pt idx="2912">
                        <c:v>0.2913</c:v>
                      </c:pt>
                      <c:pt idx="2913">
                        <c:v>0.29139999999999999</c:v>
                      </c:pt>
                      <c:pt idx="2914">
                        <c:v>0.29149999999999998</c:v>
                      </c:pt>
                      <c:pt idx="2915">
                        <c:v>0.29160000000000003</c:v>
                      </c:pt>
                      <c:pt idx="2916">
                        <c:v>0.29170000000000001</c:v>
                      </c:pt>
                      <c:pt idx="2917">
                        <c:v>0.2918</c:v>
                      </c:pt>
                      <c:pt idx="2918">
                        <c:v>0.29189999999999999</c:v>
                      </c:pt>
                      <c:pt idx="2919">
                        <c:v>0.29199999999999998</c:v>
                      </c:pt>
                      <c:pt idx="2920">
                        <c:v>0.29210000000000003</c:v>
                      </c:pt>
                      <c:pt idx="2921">
                        <c:v>0.29220000000000002</c:v>
                      </c:pt>
                      <c:pt idx="2922">
                        <c:v>0.2923</c:v>
                      </c:pt>
                      <c:pt idx="2923">
                        <c:v>0.29239999999999999</c:v>
                      </c:pt>
                      <c:pt idx="2924">
                        <c:v>0.29249999999999998</c:v>
                      </c:pt>
                      <c:pt idx="2925">
                        <c:v>0.29260000000000003</c:v>
                      </c:pt>
                      <c:pt idx="2926">
                        <c:v>0.29270000000000002</c:v>
                      </c:pt>
                      <c:pt idx="2927">
                        <c:v>0.2928</c:v>
                      </c:pt>
                      <c:pt idx="2928">
                        <c:v>0.29289999999999999</c:v>
                      </c:pt>
                      <c:pt idx="2929">
                        <c:v>0.29299999999999998</c:v>
                      </c:pt>
                      <c:pt idx="2930">
                        <c:v>0.29310000000000003</c:v>
                      </c:pt>
                      <c:pt idx="2931">
                        <c:v>0.29320000000000002</c:v>
                      </c:pt>
                      <c:pt idx="2932">
                        <c:v>0.29330000000000001</c:v>
                      </c:pt>
                      <c:pt idx="2933">
                        <c:v>0.29339999999999999</c:v>
                      </c:pt>
                      <c:pt idx="2934">
                        <c:v>0.29349999999999998</c:v>
                      </c:pt>
                      <c:pt idx="2935">
                        <c:v>0.29360000000000003</c:v>
                      </c:pt>
                      <c:pt idx="2936">
                        <c:v>0.29370000000000002</c:v>
                      </c:pt>
                      <c:pt idx="2937">
                        <c:v>0.29380000000000001</c:v>
                      </c:pt>
                      <c:pt idx="2938">
                        <c:v>0.29389999999999999</c:v>
                      </c:pt>
                      <c:pt idx="2939">
                        <c:v>0.29399999999999998</c:v>
                      </c:pt>
                      <c:pt idx="2940">
                        <c:v>0.29409999999999997</c:v>
                      </c:pt>
                      <c:pt idx="2941">
                        <c:v>0.29420000000000002</c:v>
                      </c:pt>
                      <c:pt idx="2942">
                        <c:v>0.29430000000000001</c:v>
                      </c:pt>
                      <c:pt idx="2943">
                        <c:v>0.2944</c:v>
                      </c:pt>
                      <c:pt idx="2944">
                        <c:v>0.29449999999999998</c:v>
                      </c:pt>
                      <c:pt idx="2945">
                        <c:v>0.29459999999999997</c:v>
                      </c:pt>
                      <c:pt idx="2946">
                        <c:v>0.29470000000000002</c:v>
                      </c:pt>
                      <c:pt idx="2947">
                        <c:v>0.29480000000000001</c:v>
                      </c:pt>
                      <c:pt idx="2948">
                        <c:v>0.2949</c:v>
                      </c:pt>
                      <c:pt idx="2949">
                        <c:v>0.29499999999999998</c:v>
                      </c:pt>
                      <c:pt idx="2950">
                        <c:v>0.29509999999999997</c:v>
                      </c:pt>
                      <c:pt idx="2951">
                        <c:v>0.29520000000000002</c:v>
                      </c:pt>
                      <c:pt idx="2952">
                        <c:v>0.29530000000000001</c:v>
                      </c:pt>
                      <c:pt idx="2953">
                        <c:v>0.2954</c:v>
                      </c:pt>
                      <c:pt idx="2954">
                        <c:v>0.29549999999999998</c:v>
                      </c:pt>
                      <c:pt idx="2955">
                        <c:v>0.29559999999999997</c:v>
                      </c:pt>
                      <c:pt idx="2956">
                        <c:v>0.29570000000000002</c:v>
                      </c:pt>
                      <c:pt idx="2957">
                        <c:v>0.29580000000000001</c:v>
                      </c:pt>
                      <c:pt idx="2958">
                        <c:v>0.2959</c:v>
                      </c:pt>
                      <c:pt idx="2959">
                        <c:v>0.29599999999999999</c:v>
                      </c:pt>
                      <c:pt idx="2960">
                        <c:v>0.29609999999999997</c:v>
                      </c:pt>
                      <c:pt idx="2961">
                        <c:v>0.29620000000000002</c:v>
                      </c:pt>
                      <c:pt idx="2962">
                        <c:v>0.29630000000000001</c:v>
                      </c:pt>
                      <c:pt idx="2963">
                        <c:v>0.2964</c:v>
                      </c:pt>
                      <c:pt idx="2964">
                        <c:v>0.29649999999999999</c:v>
                      </c:pt>
                      <c:pt idx="2965">
                        <c:v>0.29659999999999997</c:v>
                      </c:pt>
                      <c:pt idx="2966">
                        <c:v>0.29670000000000002</c:v>
                      </c:pt>
                      <c:pt idx="2967">
                        <c:v>0.29680000000000001</c:v>
                      </c:pt>
                      <c:pt idx="2968">
                        <c:v>0.2969</c:v>
                      </c:pt>
                      <c:pt idx="2969">
                        <c:v>0.29699999999999999</c:v>
                      </c:pt>
                      <c:pt idx="2970">
                        <c:v>0.29709999999999998</c:v>
                      </c:pt>
                      <c:pt idx="2971">
                        <c:v>0.29720000000000002</c:v>
                      </c:pt>
                      <c:pt idx="2972">
                        <c:v>0.29730000000000001</c:v>
                      </c:pt>
                      <c:pt idx="2973">
                        <c:v>0.2974</c:v>
                      </c:pt>
                      <c:pt idx="2974">
                        <c:v>0.29749999999999999</c:v>
                      </c:pt>
                      <c:pt idx="2975">
                        <c:v>0.29759999999999998</c:v>
                      </c:pt>
                      <c:pt idx="2976">
                        <c:v>0.29770000000000002</c:v>
                      </c:pt>
                      <c:pt idx="2977">
                        <c:v>0.29780000000000001</c:v>
                      </c:pt>
                      <c:pt idx="2978">
                        <c:v>0.2979</c:v>
                      </c:pt>
                      <c:pt idx="2979">
                        <c:v>0.29799999999999999</c:v>
                      </c:pt>
                      <c:pt idx="2980">
                        <c:v>0.29809999999999998</c:v>
                      </c:pt>
                      <c:pt idx="2981">
                        <c:v>0.29820000000000002</c:v>
                      </c:pt>
                      <c:pt idx="2982">
                        <c:v>0.29830000000000001</c:v>
                      </c:pt>
                      <c:pt idx="2983">
                        <c:v>0.2984</c:v>
                      </c:pt>
                      <c:pt idx="2984">
                        <c:v>0.29849999999999999</c:v>
                      </c:pt>
                      <c:pt idx="2985">
                        <c:v>0.29859999999999998</c:v>
                      </c:pt>
                      <c:pt idx="2986">
                        <c:v>0.29870000000000002</c:v>
                      </c:pt>
                      <c:pt idx="2987">
                        <c:v>0.29880000000000001</c:v>
                      </c:pt>
                      <c:pt idx="2988">
                        <c:v>0.2989</c:v>
                      </c:pt>
                      <c:pt idx="2989">
                        <c:v>0.29899999999999999</c:v>
                      </c:pt>
                      <c:pt idx="2990">
                        <c:v>0.29909999999999998</c:v>
                      </c:pt>
                      <c:pt idx="2991">
                        <c:v>0.29920000000000002</c:v>
                      </c:pt>
                      <c:pt idx="2992">
                        <c:v>0.29930000000000001</c:v>
                      </c:pt>
                      <c:pt idx="2993">
                        <c:v>0.2994</c:v>
                      </c:pt>
                      <c:pt idx="2994">
                        <c:v>0.29949999999999999</c:v>
                      </c:pt>
                      <c:pt idx="2995">
                        <c:v>0.29959999999999998</c:v>
                      </c:pt>
                      <c:pt idx="2996">
                        <c:v>0.29970000000000002</c:v>
                      </c:pt>
                      <c:pt idx="2997">
                        <c:v>0.29980000000000001</c:v>
                      </c:pt>
                      <c:pt idx="2998">
                        <c:v>0.2999</c:v>
                      </c:pt>
                      <c:pt idx="2999">
                        <c:v>0.3</c:v>
                      </c:pt>
                      <c:pt idx="3000">
                        <c:v>0.30009999999999998</c:v>
                      </c:pt>
                      <c:pt idx="3001">
                        <c:v>0.30020000000000002</c:v>
                      </c:pt>
                      <c:pt idx="3002">
                        <c:v>0.30030000000000001</c:v>
                      </c:pt>
                      <c:pt idx="3003">
                        <c:v>0.3004</c:v>
                      </c:pt>
                      <c:pt idx="3004">
                        <c:v>0.30049999999999999</c:v>
                      </c:pt>
                      <c:pt idx="3005">
                        <c:v>0.30059999999999998</c:v>
                      </c:pt>
                      <c:pt idx="3006">
                        <c:v>0.30070000000000002</c:v>
                      </c:pt>
                      <c:pt idx="3007">
                        <c:v>0.30080000000000001</c:v>
                      </c:pt>
                      <c:pt idx="3008">
                        <c:v>0.3009</c:v>
                      </c:pt>
                      <c:pt idx="3009">
                        <c:v>0.30099999999999999</c:v>
                      </c:pt>
                      <c:pt idx="3010">
                        <c:v>0.30109999999999998</c:v>
                      </c:pt>
                      <c:pt idx="3011">
                        <c:v>0.30120000000000002</c:v>
                      </c:pt>
                      <c:pt idx="3012">
                        <c:v>0.30130000000000001</c:v>
                      </c:pt>
                      <c:pt idx="3013">
                        <c:v>0.3014</c:v>
                      </c:pt>
                      <c:pt idx="3014">
                        <c:v>0.30149999999999999</c:v>
                      </c:pt>
                      <c:pt idx="3015">
                        <c:v>0.30159999999999998</c:v>
                      </c:pt>
                      <c:pt idx="3016">
                        <c:v>0.30170000000000002</c:v>
                      </c:pt>
                      <c:pt idx="3017">
                        <c:v>0.30180000000000001</c:v>
                      </c:pt>
                      <c:pt idx="3018">
                        <c:v>0.3019</c:v>
                      </c:pt>
                      <c:pt idx="3019">
                        <c:v>0.30199999999999999</c:v>
                      </c:pt>
                      <c:pt idx="3020">
                        <c:v>0.30209999999999998</c:v>
                      </c:pt>
                      <c:pt idx="3021">
                        <c:v>0.30220000000000002</c:v>
                      </c:pt>
                      <c:pt idx="3022">
                        <c:v>0.30230000000000001</c:v>
                      </c:pt>
                      <c:pt idx="3023">
                        <c:v>0.3024</c:v>
                      </c:pt>
                      <c:pt idx="3024">
                        <c:v>0.30249999999999999</c:v>
                      </c:pt>
                      <c:pt idx="3025">
                        <c:v>0.30259999999999998</c:v>
                      </c:pt>
                      <c:pt idx="3026">
                        <c:v>0.30270000000000002</c:v>
                      </c:pt>
                      <c:pt idx="3027">
                        <c:v>0.30280000000000001</c:v>
                      </c:pt>
                      <c:pt idx="3028">
                        <c:v>0.3029</c:v>
                      </c:pt>
                      <c:pt idx="3029">
                        <c:v>0.30299999999999999</c:v>
                      </c:pt>
                      <c:pt idx="3030">
                        <c:v>0.30309999999999998</c:v>
                      </c:pt>
                      <c:pt idx="3031">
                        <c:v>0.30320000000000003</c:v>
                      </c:pt>
                      <c:pt idx="3032">
                        <c:v>0.30330000000000001</c:v>
                      </c:pt>
                      <c:pt idx="3033">
                        <c:v>0.3034</c:v>
                      </c:pt>
                      <c:pt idx="3034">
                        <c:v>0.30349999999999999</c:v>
                      </c:pt>
                      <c:pt idx="3035">
                        <c:v>0.30359999999999998</c:v>
                      </c:pt>
                      <c:pt idx="3036">
                        <c:v>0.30370000000000003</c:v>
                      </c:pt>
                      <c:pt idx="3037">
                        <c:v>0.30380000000000001</c:v>
                      </c:pt>
                      <c:pt idx="3038">
                        <c:v>0.3039</c:v>
                      </c:pt>
                      <c:pt idx="3039">
                        <c:v>0.30399999999999999</c:v>
                      </c:pt>
                      <c:pt idx="3040">
                        <c:v>0.30409999999999998</c:v>
                      </c:pt>
                      <c:pt idx="3041">
                        <c:v>0.30420000000000003</c:v>
                      </c:pt>
                      <c:pt idx="3042">
                        <c:v>0.30430000000000001</c:v>
                      </c:pt>
                      <c:pt idx="3043">
                        <c:v>0.3044</c:v>
                      </c:pt>
                      <c:pt idx="3044">
                        <c:v>0.30449999999999999</c:v>
                      </c:pt>
                      <c:pt idx="3045">
                        <c:v>0.30459999999999998</c:v>
                      </c:pt>
                      <c:pt idx="3046">
                        <c:v>0.30470000000000003</c:v>
                      </c:pt>
                      <c:pt idx="3047">
                        <c:v>0.30480000000000002</c:v>
                      </c:pt>
                      <c:pt idx="3048">
                        <c:v>0.3049</c:v>
                      </c:pt>
                      <c:pt idx="3049">
                        <c:v>0.30499999999999999</c:v>
                      </c:pt>
                      <c:pt idx="3050">
                        <c:v>0.30509999999999998</c:v>
                      </c:pt>
                      <c:pt idx="3051">
                        <c:v>0.30520000000000003</c:v>
                      </c:pt>
                      <c:pt idx="3052">
                        <c:v>0.30530000000000002</c:v>
                      </c:pt>
                      <c:pt idx="3053">
                        <c:v>0.3054</c:v>
                      </c:pt>
                      <c:pt idx="3054">
                        <c:v>0.30549999999999999</c:v>
                      </c:pt>
                      <c:pt idx="3055">
                        <c:v>0.30559999999999998</c:v>
                      </c:pt>
                      <c:pt idx="3056">
                        <c:v>0.30570000000000003</c:v>
                      </c:pt>
                      <c:pt idx="3057">
                        <c:v>0.30580000000000002</c:v>
                      </c:pt>
                      <c:pt idx="3058">
                        <c:v>0.30590000000000001</c:v>
                      </c:pt>
                      <c:pt idx="3059">
                        <c:v>0.30599999999999999</c:v>
                      </c:pt>
                      <c:pt idx="3060">
                        <c:v>0.30609999999999998</c:v>
                      </c:pt>
                      <c:pt idx="3061">
                        <c:v>0.30620000000000003</c:v>
                      </c:pt>
                      <c:pt idx="3062">
                        <c:v>0.30630000000000002</c:v>
                      </c:pt>
                      <c:pt idx="3063">
                        <c:v>0.30640000000000001</c:v>
                      </c:pt>
                      <c:pt idx="3064">
                        <c:v>0.30649999999999999</c:v>
                      </c:pt>
                      <c:pt idx="3065">
                        <c:v>0.30659999999999998</c:v>
                      </c:pt>
                      <c:pt idx="3066">
                        <c:v>0.30669999999999997</c:v>
                      </c:pt>
                      <c:pt idx="3067">
                        <c:v>0.30680000000000002</c:v>
                      </c:pt>
                      <c:pt idx="3068">
                        <c:v>0.30690000000000001</c:v>
                      </c:pt>
                      <c:pt idx="3069">
                        <c:v>0.307</c:v>
                      </c:pt>
                      <c:pt idx="3070">
                        <c:v>0.30709999999999998</c:v>
                      </c:pt>
                      <c:pt idx="3071">
                        <c:v>0.30719999999999997</c:v>
                      </c:pt>
                      <c:pt idx="3072">
                        <c:v>0.30730000000000002</c:v>
                      </c:pt>
                      <c:pt idx="3073">
                        <c:v>0.30740000000000001</c:v>
                      </c:pt>
                      <c:pt idx="3074">
                        <c:v>0.3075</c:v>
                      </c:pt>
                      <c:pt idx="3075">
                        <c:v>0.30759999999999998</c:v>
                      </c:pt>
                      <c:pt idx="3076">
                        <c:v>0.30769999999999997</c:v>
                      </c:pt>
                      <c:pt idx="3077">
                        <c:v>0.30780000000000002</c:v>
                      </c:pt>
                      <c:pt idx="3078">
                        <c:v>0.30790000000000001</c:v>
                      </c:pt>
                      <c:pt idx="3079">
                        <c:v>0.308</c:v>
                      </c:pt>
                      <c:pt idx="3080">
                        <c:v>0.30809999999999998</c:v>
                      </c:pt>
                      <c:pt idx="3081">
                        <c:v>0.30819999999999997</c:v>
                      </c:pt>
                      <c:pt idx="3082">
                        <c:v>0.30830000000000002</c:v>
                      </c:pt>
                      <c:pt idx="3083">
                        <c:v>0.30840000000000001</c:v>
                      </c:pt>
                      <c:pt idx="3084">
                        <c:v>0.3085</c:v>
                      </c:pt>
                      <c:pt idx="3085">
                        <c:v>0.30859999999999999</c:v>
                      </c:pt>
                      <c:pt idx="3086">
                        <c:v>0.30869999999999997</c:v>
                      </c:pt>
                      <c:pt idx="3087">
                        <c:v>0.30880000000000002</c:v>
                      </c:pt>
                      <c:pt idx="3088">
                        <c:v>0.30890000000000001</c:v>
                      </c:pt>
                      <c:pt idx="3089">
                        <c:v>0.309</c:v>
                      </c:pt>
                      <c:pt idx="3090">
                        <c:v>0.30909999999999999</c:v>
                      </c:pt>
                      <c:pt idx="3091">
                        <c:v>0.30919999999999997</c:v>
                      </c:pt>
                      <c:pt idx="3092">
                        <c:v>0.30930000000000002</c:v>
                      </c:pt>
                      <c:pt idx="3093">
                        <c:v>0.30940000000000001</c:v>
                      </c:pt>
                      <c:pt idx="3094">
                        <c:v>0.3095</c:v>
                      </c:pt>
                      <c:pt idx="3095">
                        <c:v>0.30959999999999999</c:v>
                      </c:pt>
                      <c:pt idx="3096">
                        <c:v>0.30969999999999998</c:v>
                      </c:pt>
                      <c:pt idx="3097">
                        <c:v>0.30980000000000002</c:v>
                      </c:pt>
                      <c:pt idx="3098">
                        <c:v>0.30990000000000001</c:v>
                      </c:pt>
                      <c:pt idx="3099">
                        <c:v>0.31</c:v>
                      </c:pt>
                      <c:pt idx="3100">
                        <c:v>0.31009999999999999</c:v>
                      </c:pt>
                      <c:pt idx="3101">
                        <c:v>0.31019999999999998</c:v>
                      </c:pt>
                      <c:pt idx="3102">
                        <c:v>0.31030000000000002</c:v>
                      </c:pt>
                      <c:pt idx="3103">
                        <c:v>0.31040000000000001</c:v>
                      </c:pt>
                      <c:pt idx="3104">
                        <c:v>0.3105</c:v>
                      </c:pt>
                      <c:pt idx="3105">
                        <c:v>0.31059999999999999</c:v>
                      </c:pt>
                      <c:pt idx="3106">
                        <c:v>0.31069999999999998</c:v>
                      </c:pt>
                      <c:pt idx="3107">
                        <c:v>0.31080000000000002</c:v>
                      </c:pt>
                      <c:pt idx="3108">
                        <c:v>0.31090000000000001</c:v>
                      </c:pt>
                      <c:pt idx="3109">
                        <c:v>0.311</c:v>
                      </c:pt>
                      <c:pt idx="3110">
                        <c:v>0.31109999999999999</c:v>
                      </c:pt>
                      <c:pt idx="3111">
                        <c:v>0.31119999999999998</c:v>
                      </c:pt>
                      <c:pt idx="3112">
                        <c:v>0.31130000000000002</c:v>
                      </c:pt>
                      <c:pt idx="3113">
                        <c:v>0.31140000000000001</c:v>
                      </c:pt>
                      <c:pt idx="3114">
                        <c:v>0.3115</c:v>
                      </c:pt>
                      <c:pt idx="3115">
                        <c:v>0.31159999999999999</c:v>
                      </c:pt>
                      <c:pt idx="3116">
                        <c:v>0.31169999999999998</c:v>
                      </c:pt>
                      <c:pt idx="3117">
                        <c:v>0.31180000000000002</c:v>
                      </c:pt>
                      <c:pt idx="3118">
                        <c:v>0.31190000000000001</c:v>
                      </c:pt>
                      <c:pt idx="3119">
                        <c:v>0.312</c:v>
                      </c:pt>
                      <c:pt idx="3120">
                        <c:v>0.31209999999999999</c:v>
                      </c:pt>
                      <c:pt idx="3121">
                        <c:v>0.31219999999999998</c:v>
                      </c:pt>
                      <c:pt idx="3122">
                        <c:v>0.31230000000000002</c:v>
                      </c:pt>
                      <c:pt idx="3123">
                        <c:v>0.31240000000000001</c:v>
                      </c:pt>
                      <c:pt idx="3124">
                        <c:v>0.3125</c:v>
                      </c:pt>
                      <c:pt idx="3125">
                        <c:v>0.31259999999999999</c:v>
                      </c:pt>
                      <c:pt idx="3126">
                        <c:v>0.31269999999999998</c:v>
                      </c:pt>
                      <c:pt idx="3127">
                        <c:v>0.31280000000000002</c:v>
                      </c:pt>
                      <c:pt idx="3128">
                        <c:v>0.31290000000000001</c:v>
                      </c:pt>
                      <c:pt idx="3129">
                        <c:v>0.313</c:v>
                      </c:pt>
                      <c:pt idx="3130">
                        <c:v>0.31309999999999999</c:v>
                      </c:pt>
                      <c:pt idx="3131">
                        <c:v>0.31319999999999998</c:v>
                      </c:pt>
                      <c:pt idx="3132">
                        <c:v>0.31330000000000002</c:v>
                      </c:pt>
                      <c:pt idx="3133">
                        <c:v>0.31340000000000001</c:v>
                      </c:pt>
                      <c:pt idx="3134">
                        <c:v>0.3135</c:v>
                      </c:pt>
                      <c:pt idx="3135">
                        <c:v>0.31359999999999999</c:v>
                      </c:pt>
                      <c:pt idx="3136">
                        <c:v>0.31369999999999998</c:v>
                      </c:pt>
                      <c:pt idx="3137">
                        <c:v>0.31380000000000002</c:v>
                      </c:pt>
                      <c:pt idx="3138">
                        <c:v>0.31390000000000001</c:v>
                      </c:pt>
                      <c:pt idx="3139">
                        <c:v>0.314</c:v>
                      </c:pt>
                      <c:pt idx="3140">
                        <c:v>0.31409999999999999</c:v>
                      </c:pt>
                      <c:pt idx="3141">
                        <c:v>0.31419999999999998</c:v>
                      </c:pt>
                      <c:pt idx="3142">
                        <c:v>0.31430000000000002</c:v>
                      </c:pt>
                      <c:pt idx="3143">
                        <c:v>0.31440000000000001</c:v>
                      </c:pt>
                      <c:pt idx="3144">
                        <c:v>0.3145</c:v>
                      </c:pt>
                      <c:pt idx="3145">
                        <c:v>0.31459999999999999</c:v>
                      </c:pt>
                      <c:pt idx="3146">
                        <c:v>0.31469999999999998</c:v>
                      </c:pt>
                      <c:pt idx="3147">
                        <c:v>0.31480000000000002</c:v>
                      </c:pt>
                      <c:pt idx="3148">
                        <c:v>0.31490000000000001</c:v>
                      </c:pt>
                      <c:pt idx="3149">
                        <c:v>0.315</c:v>
                      </c:pt>
                      <c:pt idx="3150">
                        <c:v>0.31509999999999999</c:v>
                      </c:pt>
                      <c:pt idx="3151">
                        <c:v>0.31519999999999998</c:v>
                      </c:pt>
                      <c:pt idx="3152">
                        <c:v>0.31530000000000002</c:v>
                      </c:pt>
                      <c:pt idx="3153">
                        <c:v>0.31540000000000001</c:v>
                      </c:pt>
                      <c:pt idx="3154">
                        <c:v>0.3155</c:v>
                      </c:pt>
                      <c:pt idx="3155">
                        <c:v>0.31559999999999999</c:v>
                      </c:pt>
                      <c:pt idx="3156">
                        <c:v>0.31569999999999998</c:v>
                      </c:pt>
                      <c:pt idx="3157">
                        <c:v>0.31580000000000003</c:v>
                      </c:pt>
                      <c:pt idx="3158">
                        <c:v>0.31590000000000001</c:v>
                      </c:pt>
                      <c:pt idx="3159">
                        <c:v>0.316</c:v>
                      </c:pt>
                      <c:pt idx="3160">
                        <c:v>0.31609999999999999</c:v>
                      </c:pt>
                      <c:pt idx="3161">
                        <c:v>0.31619999999999998</c:v>
                      </c:pt>
                      <c:pt idx="3162">
                        <c:v>0.31630000000000003</c:v>
                      </c:pt>
                      <c:pt idx="3163">
                        <c:v>0.31640000000000001</c:v>
                      </c:pt>
                      <c:pt idx="3164">
                        <c:v>0.3165</c:v>
                      </c:pt>
                      <c:pt idx="3165">
                        <c:v>0.31659999999999999</c:v>
                      </c:pt>
                      <c:pt idx="3166">
                        <c:v>0.31669999999999998</c:v>
                      </c:pt>
                      <c:pt idx="3167">
                        <c:v>0.31680000000000003</c:v>
                      </c:pt>
                      <c:pt idx="3168">
                        <c:v>0.31690000000000002</c:v>
                      </c:pt>
                      <c:pt idx="3169">
                        <c:v>0.317</c:v>
                      </c:pt>
                      <c:pt idx="3170">
                        <c:v>0.31709999999999999</c:v>
                      </c:pt>
                      <c:pt idx="3171">
                        <c:v>0.31719999999999998</c:v>
                      </c:pt>
                      <c:pt idx="3172">
                        <c:v>0.31730000000000003</c:v>
                      </c:pt>
                      <c:pt idx="3173">
                        <c:v>0.31740000000000002</c:v>
                      </c:pt>
                      <c:pt idx="3174">
                        <c:v>0.3175</c:v>
                      </c:pt>
                      <c:pt idx="3175">
                        <c:v>0.31759999999999999</c:v>
                      </c:pt>
                      <c:pt idx="3176">
                        <c:v>0.31769999999999998</c:v>
                      </c:pt>
                      <c:pt idx="3177">
                        <c:v>0.31780000000000003</c:v>
                      </c:pt>
                      <c:pt idx="3178">
                        <c:v>0.31790000000000002</c:v>
                      </c:pt>
                      <c:pt idx="3179">
                        <c:v>0.318</c:v>
                      </c:pt>
                      <c:pt idx="3180">
                        <c:v>0.31809999999999999</c:v>
                      </c:pt>
                      <c:pt idx="3181">
                        <c:v>0.31819999999999998</c:v>
                      </c:pt>
                      <c:pt idx="3182">
                        <c:v>0.31830000000000003</c:v>
                      </c:pt>
                      <c:pt idx="3183">
                        <c:v>0.31840000000000002</c:v>
                      </c:pt>
                      <c:pt idx="3184">
                        <c:v>0.31850000000000001</c:v>
                      </c:pt>
                      <c:pt idx="3185">
                        <c:v>0.31859999999999999</c:v>
                      </c:pt>
                      <c:pt idx="3186">
                        <c:v>0.31869999999999998</c:v>
                      </c:pt>
                      <c:pt idx="3187">
                        <c:v>0.31879999999999997</c:v>
                      </c:pt>
                      <c:pt idx="3188">
                        <c:v>0.31890000000000002</c:v>
                      </c:pt>
                      <c:pt idx="3189">
                        <c:v>0.31900000000000001</c:v>
                      </c:pt>
                      <c:pt idx="3190">
                        <c:v>0.31909999999999999</c:v>
                      </c:pt>
                      <c:pt idx="3191">
                        <c:v>0.31919999999999998</c:v>
                      </c:pt>
                      <c:pt idx="3192">
                        <c:v>0.31929999999999997</c:v>
                      </c:pt>
                      <c:pt idx="3193">
                        <c:v>0.31940000000000002</c:v>
                      </c:pt>
                      <c:pt idx="3194">
                        <c:v>0.31950000000000001</c:v>
                      </c:pt>
                      <c:pt idx="3195">
                        <c:v>0.3196</c:v>
                      </c:pt>
                      <c:pt idx="3196">
                        <c:v>0.31969999999999998</c:v>
                      </c:pt>
                      <c:pt idx="3197">
                        <c:v>0.31979999999999997</c:v>
                      </c:pt>
                      <c:pt idx="3198">
                        <c:v>0.31990000000000002</c:v>
                      </c:pt>
                      <c:pt idx="3199">
                        <c:v>0.32</c:v>
                      </c:pt>
                      <c:pt idx="3200">
                        <c:v>0.3201</c:v>
                      </c:pt>
                      <c:pt idx="3201">
                        <c:v>0.32019999999999998</c:v>
                      </c:pt>
                      <c:pt idx="3202">
                        <c:v>0.32029999999999997</c:v>
                      </c:pt>
                      <c:pt idx="3203">
                        <c:v>0.32040000000000002</c:v>
                      </c:pt>
                      <c:pt idx="3204">
                        <c:v>0.32050000000000001</c:v>
                      </c:pt>
                      <c:pt idx="3205">
                        <c:v>0.3206</c:v>
                      </c:pt>
                      <c:pt idx="3206">
                        <c:v>0.32069999999999999</c:v>
                      </c:pt>
                      <c:pt idx="3207">
                        <c:v>0.32079999999999997</c:v>
                      </c:pt>
                      <c:pt idx="3208">
                        <c:v>0.32090000000000002</c:v>
                      </c:pt>
                      <c:pt idx="3209">
                        <c:v>0.32100000000000001</c:v>
                      </c:pt>
                      <c:pt idx="3210">
                        <c:v>0.3211</c:v>
                      </c:pt>
                      <c:pt idx="3211">
                        <c:v>0.32119999999999999</c:v>
                      </c:pt>
                      <c:pt idx="3212">
                        <c:v>0.32129999999999997</c:v>
                      </c:pt>
                      <c:pt idx="3213">
                        <c:v>0.32140000000000002</c:v>
                      </c:pt>
                      <c:pt idx="3214">
                        <c:v>0.32150000000000001</c:v>
                      </c:pt>
                      <c:pt idx="3215">
                        <c:v>0.3216</c:v>
                      </c:pt>
                      <c:pt idx="3216">
                        <c:v>0.32169999999999999</c:v>
                      </c:pt>
                      <c:pt idx="3217">
                        <c:v>0.32179999999999997</c:v>
                      </c:pt>
                      <c:pt idx="3218">
                        <c:v>0.32190000000000002</c:v>
                      </c:pt>
                      <c:pt idx="3219">
                        <c:v>0.32200000000000001</c:v>
                      </c:pt>
                      <c:pt idx="3220">
                        <c:v>0.3221</c:v>
                      </c:pt>
                      <c:pt idx="3221">
                        <c:v>0.32219999999999999</c:v>
                      </c:pt>
                      <c:pt idx="3222">
                        <c:v>0.32229999999999998</c:v>
                      </c:pt>
                      <c:pt idx="3223">
                        <c:v>0.32240000000000002</c:v>
                      </c:pt>
                      <c:pt idx="3224">
                        <c:v>0.32250000000000001</c:v>
                      </c:pt>
                      <c:pt idx="3225">
                        <c:v>0.3226</c:v>
                      </c:pt>
                      <c:pt idx="3226">
                        <c:v>0.32269999999999999</c:v>
                      </c:pt>
                      <c:pt idx="3227">
                        <c:v>0.32279999999999998</c:v>
                      </c:pt>
                      <c:pt idx="3228">
                        <c:v>0.32290000000000002</c:v>
                      </c:pt>
                      <c:pt idx="3229">
                        <c:v>0.32300000000000001</c:v>
                      </c:pt>
                      <c:pt idx="3230">
                        <c:v>0.3231</c:v>
                      </c:pt>
                      <c:pt idx="3231">
                        <c:v>0.32319999999999999</c:v>
                      </c:pt>
                      <c:pt idx="3232">
                        <c:v>0.32329999999999998</c:v>
                      </c:pt>
                      <c:pt idx="3233">
                        <c:v>0.32340000000000002</c:v>
                      </c:pt>
                      <c:pt idx="3234">
                        <c:v>0.32350000000000001</c:v>
                      </c:pt>
                      <c:pt idx="3235">
                        <c:v>0.3236</c:v>
                      </c:pt>
                      <c:pt idx="3236">
                        <c:v>0.32369999999999999</c:v>
                      </c:pt>
                      <c:pt idx="3237">
                        <c:v>0.32379999999999998</c:v>
                      </c:pt>
                      <c:pt idx="3238">
                        <c:v>0.32390000000000002</c:v>
                      </c:pt>
                      <c:pt idx="3239">
                        <c:v>0.32400000000000001</c:v>
                      </c:pt>
                      <c:pt idx="3240">
                        <c:v>0.3241</c:v>
                      </c:pt>
                      <c:pt idx="3241">
                        <c:v>0.32419999999999999</c:v>
                      </c:pt>
                      <c:pt idx="3242">
                        <c:v>0.32429999999999998</c:v>
                      </c:pt>
                      <c:pt idx="3243">
                        <c:v>0.32440000000000002</c:v>
                      </c:pt>
                      <c:pt idx="3244">
                        <c:v>0.32450000000000001</c:v>
                      </c:pt>
                      <c:pt idx="3245">
                        <c:v>0.3246</c:v>
                      </c:pt>
                      <c:pt idx="3246">
                        <c:v>0.32469999999999999</c:v>
                      </c:pt>
                      <c:pt idx="3247">
                        <c:v>0.32479999999999998</c:v>
                      </c:pt>
                      <c:pt idx="3248">
                        <c:v>0.32490000000000002</c:v>
                      </c:pt>
                      <c:pt idx="3249">
                        <c:v>0.32500000000000001</c:v>
                      </c:pt>
                      <c:pt idx="3250">
                        <c:v>0.3251</c:v>
                      </c:pt>
                      <c:pt idx="3251">
                        <c:v>0.32519999999999999</c:v>
                      </c:pt>
                      <c:pt idx="3252">
                        <c:v>0.32529999999999998</c:v>
                      </c:pt>
                      <c:pt idx="3253">
                        <c:v>0.32540000000000002</c:v>
                      </c:pt>
                      <c:pt idx="3254">
                        <c:v>0.32550000000000001</c:v>
                      </c:pt>
                      <c:pt idx="3255">
                        <c:v>0.3256</c:v>
                      </c:pt>
                      <c:pt idx="3256">
                        <c:v>0.32569999999999999</c:v>
                      </c:pt>
                      <c:pt idx="3257">
                        <c:v>0.32579999999999998</c:v>
                      </c:pt>
                      <c:pt idx="3258">
                        <c:v>0.32590000000000002</c:v>
                      </c:pt>
                      <c:pt idx="3259">
                        <c:v>0.32600000000000001</c:v>
                      </c:pt>
                      <c:pt idx="3260">
                        <c:v>0.3261</c:v>
                      </c:pt>
                      <c:pt idx="3261">
                        <c:v>0.32619999999999999</c:v>
                      </c:pt>
                      <c:pt idx="3262">
                        <c:v>0.32629999999999998</c:v>
                      </c:pt>
                      <c:pt idx="3263">
                        <c:v>0.32640000000000002</c:v>
                      </c:pt>
                      <c:pt idx="3264">
                        <c:v>0.32650000000000001</c:v>
                      </c:pt>
                      <c:pt idx="3265">
                        <c:v>0.3266</c:v>
                      </c:pt>
                      <c:pt idx="3266">
                        <c:v>0.32669999999999999</c:v>
                      </c:pt>
                      <c:pt idx="3267">
                        <c:v>0.32679999999999998</c:v>
                      </c:pt>
                      <c:pt idx="3268">
                        <c:v>0.32690000000000002</c:v>
                      </c:pt>
                      <c:pt idx="3269">
                        <c:v>0.32700000000000001</c:v>
                      </c:pt>
                      <c:pt idx="3270">
                        <c:v>0.3271</c:v>
                      </c:pt>
                      <c:pt idx="3271">
                        <c:v>0.32719999999999999</c:v>
                      </c:pt>
                      <c:pt idx="3272">
                        <c:v>0.32729999999999998</c:v>
                      </c:pt>
                      <c:pt idx="3273">
                        <c:v>0.32740000000000002</c:v>
                      </c:pt>
                      <c:pt idx="3274">
                        <c:v>0.32750000000000001</c:v>
                      </c:pt>
                      <c:pt idx="3275">
                        <c:v>0.3276</c:v>
                      </c:pt>
                      <c:pt idx="3276">
                        <c:v>0.32769999999999999</c:v>
                      </c:pt>
                      <c:pt idx="3277">
                        <c:v>0.32779999999999998</c:v>
                      </c:pt>
                      <c:pt idx="3278">
                        <c:v>0.32790000000000002</c:v>
                      </c:pt>
                      <c:pt idx="3279">
                        <c:v>0.32800000000000001</c:v>
                      </c:pt>
                      <c:pt idx="3280">
                        <c:v>0.3281</c:v>
                      </c:pt>
                      <c:pt idx="3281">
                        <c:v>0.32819999999999999</c:v>
                      </c:pt>
                      <c:pt idx="3282">
                        <c:v>0.32829999999999998</c:v>
                      </c:pt>
                      <c:pt idx="3283">
                        <c:v>0.32840000000000003</c:v>
                      </c:pt>
                      <c:pt idx="3284">
                        <c:v>0.32850000000000001</c:v>
                      </c:pt>
                      <c:pt idx="3285">
                        <c:v>0.3286</c:v>
                      </c:pt>
                      <c:pt idx="3286">
                        <c:v>0.32869999999999999</c:v>
                      </c:pt>
                      <c:pt idx="3287">
                        <c:v>0.32879999999999998</c:v>
                      </c:pt>
                      <c:pt idx="3288">
                        <c:v>0.32890000000000003</c:v>
                      </c:pt>
                      <c:pt idx="3289">
                        <c:v>0.32900000000000001</c:v>
                      </c:pt>
                      <c:pt idx="3290">
                        <c:v>0.3291</c:v>
                      </c:pt>
                      <c:pt idx="3291">
                        <c:v>0.32919999999999999</c:v>
                      </c:pt>
                      <c:pt idx="3292">
                        <c:v>0.32929999999999998</c:v>
                      </c:pt>
                      <c:pt idx="3293">
                        <c:v>0.32940000000000003</c:v>
                      </c:pt>
                      <c:pt idx="3294">
                        <c:v>0.32950000000000002</c:v>
                      </c:pt>
                      <c:pt idx="3295">
                        <c:v>0.3296</c:v>
                      </c:pt>
                      <c:pt idx="3296">
                        <c:v>0.32969999999999999</c:v>
                      </c:pt>
                      <c:pt idx="3297">
                        <c:v>0.32979999999999998</c:v>
                      </c:pt>
                      <c:pt idx="3298">
                        <c:v>0.32990000000000003</c:v>
                      </c:pt>
                      <c:pt idx="3299">
                        <c:v>0.33</c:v>
                      </c:pt>
                      <c:pt idx="3300">
                        <c:v>0.3301</c:v>
                      </c:pt>
                      <c:pt idx="3301">
                        <c:v>0.33019999999999999</c:v>
                      </c:pt>
                      <c:pt idx="3302">
                        <c:v>0.33029999999999998</c:v>
                      </c:pt>
                      <c:pt idx="3303">
                        <c:v>0.33040000000000003</c:v>
                      </c:pt>
                      <c:pt idx="3304">
                        <c:v>0.33050000000000002</c:v>
                      </c:pt>
                      <c:pt idx="3305">
                        <c:v>0.3306</c:v>
                      </c:pt>
                      <c:pt idx="3306">
                        <c:v>0.33069999999999999</c:v>
                      </c:pt>
                      <c:pt idx="3307">
                        <c:v>0.33079999999999998</c:v>
                      </c:pt>
                      <c:pt idx="3308">
                        <c:v>0.33090000000000003</c:v>
                      </c:pt>
                      <c:pt idx="3309">
                        <c:v>0.33100000000000002</c:v>
                      </c:pt>
                      <c:pt idx="3310">
                        <c:v>0.33110000000000001</c:v>
                      </c:pt>
                      <c:pt idx="3311">
                        <c:v>0.33119999999999999</c:v>
                      </c:pt>
                      <c:pt idx="3312">
                        <c:v>0.33129999999999998</c:v>
                      </c:pt>
                      <c:pt idx="3313">
                        <c:v>0.33139999999999997</c:v>
                      </c:pt>
                      <c:pt idx="3314">
                        <c:v>0.33150000000000002</c:v>
                      </c:pt>
                      <c:pt idx="3315">
                        <c:v>0.33160000000000001</c:v>
                      </c:pt>
                      <c:pt idx="3316">
                        <c:v>0.33169999999999999</c:v>
                      </c:pt>
                      <c:pt idx="3317">
                        <c:v>0.33179999999999998</c:v>
                      </c:pt>
                      <c:pt idx="3318">
                        <c:v>0.33189999999999997</c:v>
                      </c:pt>
                      <c:pt idx="3319">
                        <c:v>0.33200000000000002</c:v>
                      </c:pt>
                      <c:pt idx="3320">
                        <c:v>0.33210000000000001</c:v>
                      </c:pt>
                      <c:pt idx="3321">
                        <c:v>0.3322</c:v>
                      </c:pt>
                      <c:pt idx="3322">
                        <c:v>0.33229999999999998</c:v>
                      </c:pt>
                      <c:pt idx="3323">
                        <c:v>0.33239999999999997</c:v>
                      </c:pt>
                      <c:pt idx="3324">
                        <c:v>0.33250000000000002</c:v>
                      </c:pt>
                      <c:pt idx="3325">
                        <c:v>0.33260000000000001</c:v>
                      </c:pt>
                      <c:pt idx="3326">
                        <c:v>0.3327</c:v>
                      </c:pt>
                      <c:pt idx="3327">
                        <c:v>0.33279999999999998</c:v>
                      </c:pt>
                      <c:pt idx="3328">
                        <c:v>0.33289999999999997</c:v>
                      </c:pt>
                      <c:pt idx="3329">
                        <c:v>0.33300000000000002</c:v>
                      </c:pt>
                      <c:pt idx="3330">
                        <c:v>0.33310000000000001</c:v>
                      </c:pt>
                      <c:pt idx="3331">
                        <c:v>0.3332</c:v>
                      </c:pt>
                      <c:pt idx="3332">
                        <c:v>0.33329999999999999</c:v>
                      </c:pt>
                      <c:pt idx="3333">
                        <c:v>0.33339999999999997</c:v>
                      </c:pt>
                      <c:pt idx="3334">
                        <c:v>0.33350000000000002</c:v>
                      </c:pt>
                      <c:pt idx="3335">
                        <c:v>0.33360000000000001</c:v>
                      </c:pt>
                      <c:pt idx="3336">
                        <c:v>0.3337</c:v>
                      </c:pt>
                      <c:pt idx="3337">
                        <c:v>0.33379999999999999</c:v>
                      </c:pt>
                      <c:pt idx="3338">
                        <c:v>0.33389999999999997</c:v>
                      </c:pt>
                      <c:pt idx="3339">
                        <c:v>0.33400000000000002</c:v>
                      </c:pt>
                      <c:pt idx="3340">
                        <c:v>0.33410000000000001</c:v>
                      </c:pt>
                      <c:pt idx="3341">
                        <c:v>0.3342</c:v>
                      </c:pt>
                      <c:pt idx="3342">
                        <c:v>0.33429999999999999</c:v>
                      </c:pt>
                      <c:pt idx="3343">
                        <c:v>0.33439999999999998</c:v>
                      </c:pt>
                      <c:pt idx="3344">
                        <c:v>0.33450000000000002</c:v>
                      </c:pt>
                      <c:pt idx="3345">
                        <c:v>0.33460000000000001</c:v>
                      </c:pt>
                      <c:pt idx="3346">
                        <c:v>0.3347</c:v>
                      </c:pt>
                      <c:pt idx="3347">
                        <c:v>0.33479999999999999</c:v>
                      </c:pt>
                      <c:pt idx="3348">
                        <c:v>0.33489999999999998</c:v>
                      </c:pt>
                      <c:pt idx="3349">
                        <c:v>0.33500000000000002</c:v>
                      </c:pt>
                      <c:pt idx="3350">
                        <c:v>0.33510000000000001</c:v>
                      </c:pt>
                      <c:pt idx="3351">
                        <c:v>0.3352</c:v>
                      </c:pt>
                      <c:pt idx="3352">
                        <c:v>0.33529999999999999</c:v>
                      </c:pt>
                      <c:pt idx="3353">
                        <c:v>0.33539999999999998</c:v>
                      </c:pt>
                      <c:pt idx="3354">
                        <c:v>0.33550000000000002</c:v>
                      </c:pt>
                      <c:pt idx="3355">
                        <c:v>0.33560000000000001</c:v>
                      </c:pt>
                      <c:pt idx="3356">
                        <c:v>0.3357</c:v>
                      </c:pt>
                      <c:pt idx="3357">
                        <c:v>0.33579999999999999</c:v>
                      </c:pt>
                      <c:pt idx="3358">
                        <c:v>0.33589999999999998</c:v>
                      </c:pt>
                      <c:pt idx="3359">
                        <c:v>0.33600000000000002</c:v>
                      </c:pt>
                      <c:pt idx="3360">
                        <c:v>0.33610000000000001</c:v>
                      </c:pt>
                      <c:pt idx="3361">
                        <c:v>0.3362</c:v>
                      </c:pt>
                      <c:pt idx="3362">
                        <c:v>0.33629999999999999</c:v>
                      </c:pt>
                      <c:pt idx="3363">
                        <c:v>0.33639999999999998</c:v>
                      </c:pt>
                      <c:pt idx="3364">
                        <c:v>0.33650000000000002</c:v>
                      </c:pt>
                      <c:pt idx="3365">
                        <c:v>0.33660000000000001</c:v>
                      </c:pt>
                      <c:pt idx="3366">
                        <c:v>0.3367</c:v>
                      </c:pt>
                      <c:pt idx="3367">
                        <c:v>0.33679999999999999</c:v>
                      </c:pt>
                      <c:pt idx="3368">
                        <c:v>0.33689999999999998</c:v>
                      </c:pt>
                      <c:pt idx="3369">
                        <c:v>0.33700000000000002</c:v>
                      </c:pt>
                      <c:pt idx="3370">
                        <c:v>0.33710000000000001</c:v>
                      </c:pt>
                      <c:pt idx="3371">
                        <c:v>0.3372</c:v>
                      </c:pt>
                      <c:pt idx="3372">
                        <c:v>0.33729999999999999</c:v>
                      </c:pt>
                      <c:pt idx="3373">
                        <c:v>0.33739999999999998</c:v>
                      </c:pt>
                      <c:pt idx="3374">
                        <c:v>0.33750000000000002</c:v>
                      </c:pt>
                      <c:pt idx="3375">
                        <c:v>0.33760000000000001</c:v>
                      </c:pt>
                      <c:pt idx="3376">
                        <c:v>0.3377</c:v>
                      </c:pt>
                      <c:pt idx="3377">
                        <c:v>0.33779999999999999</c:v>
                      </c:pt>
                      <c:pt idx="3378">
                        <c:v>0.33789999999999998</c:v>
                      </c:pt>
                      <c:pt idx="3379">
                        <c:v>0.33800000000000002</c:v>
                      </c:pt>
                      <c:pt idx="3380">
                        <c:v>0.33810000000000001</c:v>
                      </c:pt>
                      <c:pt idx="3381">
                        <c:v>0.3382</c:v>
                      </c:pt>
                      <c:pt idx="3382">
                        <c:v>0.33829999999999999</c:v>
                      </c:pt>
                      <c:pt idx="3383">
                        <c:v>0.33839999999999998</c:v>
                      </c:pt>
                      <c:pt idx="3384">
                        <c:v>0.33850000000000002</c:v>
                      </c:pt>
                      <c:pt idx="3385">
                        <c:v>0.33860000000000001</c:v>
                      </c:pt>
                      <c:pt idx="3386">
                        <c:v>0.3387</c:v>
                      </c:pt>
                      <c:pt idx="3387">
                        <c:v>0.33879999999999999</c:v>
                      </c:pt>
                      <c:pt idx="3388">
                        <c:v>0.33889999999999998</c:v>
                      </c:pt>
                      <c:pt idx="3389">
                        <c:v>0.33900000000000002</c:v>
                      </c:pt>
                      <c:pt idx="3390">
                        <c:v>0.33910000000000001</c:v>
                      </c:pt>
                      <c:pt idx="3391">
                        <c:v>0.3392</c:v>
                      </c:pt>
                      <c:pt idx="3392">
                        <c:v>0.33929999999999999</c:v>
                      </c:pt>
                      <c:pt idx="3393">
                        <c:v>0.33939999999999998</c:v>
                      </c:pt>
                      <c:pt idx="3394">
                        <c:v>0.33950000000000002</c:v>
                      </c:pt>
                      <c:pt idx="3395">
                        <c:v>0.33960000000000001</c:v>
                      </c:pt>
                      <c:pt idx="3396">
                        <c:v>0.3397</c:v>
                      </c:pt>
                      <c:pt idx="3397">
                        <c:v>0.33979999999999999</c:v>
                      </c:pt>
                      <c:pt idx="3398">
                        <c:v>0.33989999999999998</c:v>
                      </c:pt>
                      <c:pt idx="3399">
                        <c:v>0.34</c:v>
                      </c:pt>
                      <c:pt idx="3400">
                        <c:v>0.34010000000000001</c:v>
                      </c:pt>
                      <c:pt idx="3401">
                        <c:v>0.3402</c:v>
                      </c:pt>
                      <c:pt idx="3402">
                        <c:v>0.34029999999999999</c:v>
                      </c:pt>
                      <c:pt idx="3403">
                        <c:v>0.34039999999999998</c:v>
                      </c:pt>
                      <c:pt idx="3404">
                        <c:v>0.34050000000000002</c:v>
                      </c:pt>
                      <c:pt idx="3405">
                        <c:v>0.34060000000000001</c:v>
                      </c:pt>
                      <c:pt idx="3406">
                        <c:v>0.3407</c:v>
                      </c:pt>
                      <c:pt idx="3407">
                        <c:v>0.34079999999999999</c:v>
                      </c:pt>
                      <c:pt idx="3408">
                        <c:v>0.34089999999999998</c:v>
                      </c:pt>
                      <c:pt idx="3409">
                        <c:v>0.34100000000000003</c:v>
                      </c:pt>
                      <c:pt idx="3410">
                        <c:v>0.34110000000000001</c:v>
                      </c:pt>
                      <c:pt idx="3411">
                        <c:v>0.3412</c:v>
                      </c:pt>
                      <c:pt idx="3412">
                        <c:v>0.34129999999999999</c:v>
                      </c:pt>
                      <c:pt idx="3413">
                        <c:v>0.34139999999999998</c:v>
                      </c:pt>
                      <c:pt idx="3414">
                        <c:v>0.34150000000000003</c:v>
                      </c:pt>
                      <c:pt idx="3415">
                        <c:v>0.34160000000000001</c:v>
                      </c:pt>
                      <c:pt idx="3416">
                        <c:v>0.3417</c:v>
                      </c:pt>
                      <c:pt idx="3417">
                        <c:v>0.34179999999999999</c:v>
                      </c:pt>
                      <c:pt idx="3418">
                        <c:v>0.34189999999999998</c:v>
                      </c:pt>
                      <c:pt idx="3419">
                        <c:v>0.34200000000000003</c:v>
                      </c:pt>
                      <c:pt idx="3420">
                        <c:v>0.34210000000000002</c:v>
                      </c:pt>
                      <c:pt idx="3421">
                        <c:v>0.3422</c:v>
                      </c:pt>
                      <c:pt idx="3422">
                        <c:v>0.34229999999999999</c:v>
                      </c:pt>
                      <c:pt idx="3423">
                        <c:v>0.34239999999999998</c:v>
                      </c:pt>
                      <c:pt idx="3424">
                        <c:v>0.34250000000000003</c:v>
                      </c:pt>
                      <c:pt idx="3425">
                        <c:v>0.34260000000000002</c:v>
                      </c:pt>
                      <c:pt idx="3426">
                        <c:v>0.3427</c:v>
                      </c:pt>
                      <c:pt idx="3427">
                        <c:v>0.34279999999999999</c:v>
                      </c:pt>
                      <c:pt idx="3428">
                        <c:v>0.34289999999999998</c:v>
                      </c:pt>
                      <c:pt idx="3429">
                        <c:v>0.34300000000000003</c:v>
                      </c:pt>
                      <c:pt idx="3430">
                        <c:v>0.34310000000000002</c:v>
                      </c:pt>
                      <c:pt idx="3431">
                        <c:v>0.34320000000000001</c:v>
                      </c:pt>
                      <c:pt idx="3432">
                        <c:v>0.34329999999999999</c:v>
                      </c:pt>
                      <c:pt idx="3433">
                        <c:v>0.34339999999999998</c:v>
                      </c:pt>
                      <c:pt idx="3434">
                        <c:v>0.34350000000000003</c:v>
                      </c:pt>
                      <c:pt idx="3435">
                        <c:v>0.34360000000000002</c:v>
                      </c:pt>
                      <c:pt idx="3436">
                        <c:v>0.34370000000000001</c:v>
                      </c:pt>
                      <c:pt idx="3437">
                        <c:v>0.34379999999999999</c:v>
                      </c:pt>
                      <c:pt idx="3438">
                        <c:v>0.34389999999999998</c:v>
                      </c:pt>
                      <c:pt idx="3439">
                        <c:v>0.34399999999999997</c:v>
                      </c:pt>
                      <c:pt idx="3440">
                        <c:v>0.34410000000000002</c:v>
                      </c:pt>
                      <c:pt idx="3441">
                        <c:v>0.34420000000000001</c:v>
                      </c:pt>
                      <c:pt idx="3442">
                        <c:v>0.34429999999999999</c:v>
                      </c:pt>
                      <c:pt idx="3443">
                        <c:v>0.34439999999999998</c:v>
                      </c:pt>
                      <c:pt idx="3444">
                        <c:v>0.34449999999999997</c:v>
                      </c:pt>
                      <c:pt idx="3445">
                        <c:v>0.34460000000000002</c:v>
                      </c:pt>
                      <c:pt idx="3446">
                        <c:v>0.34470000000000001</c:v>
                      </c:pt>
                      <c:pt idx="3447">
                        <c:v>0.3448</c:v>
                      </c:pt>
                      <c:pt idx="3448">
                        <c:v>0.34489999999999998</c:v>
                      </c:pt>
                      <c:pt idx="3449">
                        <c:v>0.34499999999999997</c:v>
                      </c:pt>
                      <c:pt idx="3450">
                        <c:v>0.34510000000000002</c:v>
                      </c:pt>
                      <c:pt idx="3451">
                        <c:v>0.34520000000000001</c:v>
                      </c:pt>
                      <c:pt idx="3452">
                        <c:v>0.3453</c:v>
                      </c:pt>
                      <c:pt idx="3453">
                        <c:v>0.34539999999999998</c:v>
                      </c:pt>
                      <c:pt idx="3454">
                        <c:v>0.34549999999999997</c:v>
                      </c:pt>
                      <c:pt idx="3455">
                        <c:v>0.34560000000000002</c:v>
                      </c:pt>
                      <c:pt idx="3456">
                        <c:v>0.34570000000000001</c:v>
                      </c:pt>
                      <c:pt idx="3457">
                        <c:v>0.3458</c:v>
                      </c:pt>
                      <c:pt idx="3458">
                        <c:v>0.34589999999999999</c:v>
                      </c:pt>
                      <c:pt idx="3459">
                        <c:v>0.34599999999999997</c:v>
                      </c:pt>
                      <c:pt idx="3460">
                        <c:v>0.34610000000000002</c:v>
                      </c:pt>
                      <c:pt idx="3461">
                        <c:v>0.34620000000000001</c:v>
                      </c:pt>
                      <c:pt idx="3462">
                        <c:v>0.3463</c:v>
                      </c:pt>
                      <c:pt idx="3463">
                        <c:v>0.34639999999999999</c:v>
                      </c:pt>
                      <c:pt idx="3464">
                        <c:v>0.34649999999999997</c:v>
                      </c:pt>
                      <c:pt idx="3465">
                        <c:v>0.34660000000000002</c:v>
                      </c:pt>
                      <c:pt idx="3466">
                        <c:v>0.34670000000000001</c:v>
                      </c:pt>
                      <c:pt idx="3467">
                        <c:v>0.3468</c:v>
                      </c:pt>
                      <c:pt idx="3468">
                        <c:v>0.34689999999999999</c:v>
                      </c:pt>
                      <c:pt idx="3469">
                        <c:v>0.34699999999999998</c:v>
                      </c:pt>
                      <c:pt idx="3470">
                        <c:v>0.34710000000000002</c:v>
                      </c:pt>
                      <c:pt idx="3471">
                        <c:v>0.34720000000000001</c:v>
                      </c:pt>
                      <c:pt idx="3472">
                        <c:v>0.3473</c:v>
                      </c:pt>
                      <c:pt idx="3473">
                        <c:v>0.34739999999999999</c:v>
                      </c:pt>
                      <c:pt idx="3474">
                        <c:v>0.34749999999999998</c:v>
                      </c:pt>
                      <c:pt idx="3475">
                        <c:v>0.34760000000000002</c:v>
                      </c:pt>
                      <c:pt idx="3476">
                        <c:v>0.34770000000000001</c:v>
                      </c:pt>
                      <c:pt idx="3477">
                        <c:v>0.3478</c:v>
                      </c:pt>
                      <c:pt idx="3478">
                        <c:v>0.34789999999999999</c:v>
                      </c:pt>
                      <c:pt idx="3479">
                        <c:v>0.34799999999999998</c:v>
                      </c:pt>
                      <c:pt idx="3480">
                        <c:v>0.34810000000000002</c:v>
                      </c:pt>
                      <c:pt idx="3481">
                        <c:v>0.34820000000000001</c:v>
                      </c:pt>
                      <c:pt idx="3482">
                        <c:v>0.3483</c:v>
                      </c:pt>
                      <c:pt idx="3483">
                        <c:v>0.34839999999999999</c:v>
                      </c:pt>
                      <c:pt idx="3484">
                        <c:v>0.34849999999999998</c:v>
                      </c:pt>
                      <c:pt idx="3485">
                        <c:v>0.34860000000000002</c:v>
                      </c:pt>
                      <c:pt idx="3486">
                        <c:v>0.34870000000000001</c:v>
                      </c:pt>
                      <c:pt idx="3487">
                        <c:v>0.3488</c:v>
                      </c:pt>
                      <c:pt idx="3488">
                        <c:v>0.34889999999999999</c:v>
                      </c:pt>
                      <c:pt idx="3489">
                        <c:v>0.34899999999999998</c:v>
                      </c:pt>
                      <c:pt idx="3490">
                        <c:v>0.34910000000000002</c:v>
                      </c:pt>
                      <c:pt idx="3491">
                        <c:v>0.34920000000000001</c:v>
                      </c:pt>
                      <c:pt idx="3492">
                        <c:v>0.3493</c:v>
                      </c:pt>
                      <c:pt idx="3493">
                        <c:v>0.34939999999999999</c:v>
                      </c:pt>
                      <c:pt idx="3494">
                        <c:v>0.34949999999999998</c:v>
                      </c:pt>
                      <c:pt idx="3495">
                        <c:v>0.34960000000000002</c:v>
                      </c:pt>
                      <c:pt idx="3496">
                        <c:v>0.34970000000000001</c:v>
                      </c:pt>
                      <c:pt idx="3497">
                        <c:v>0.3498</c:v>
                      </c:pt>
                      <c:pt idx="3498">
                        <c:v>0.34989999999999999</c:v>
                      </c:pt>
                      <c:pt idx="3499">
                        <c:v>0.35</c:v>
                      </c:pt>
                      <c:pt idx="3500">
                        <c:v>0.35010000000000002</c:v>
                      </c:pt>
                      <c:pt idx="3501">
                        <c:v>0.35020000000000001</c:v>
                      </c:pt>
                      <c:pt idx="3502">
                        <c:v>0.3503</c:v>
                      </c:pt>
                      <c:pt idx="3503">
                        <c:v>0.35039999999999999</c:v>
                      </c:pt>
                      <c:pt idx="3504">
                        <c:v>0.35049999999999998</c:v>
                      </c:pt>
                      <c:pt idx="3505">
                        <c:v>0.35060000000000002</c:v>
                      </c:pt>
                      <c:pt idx="3506">
                        <c:v>0.35070000000000001</c:v>
                      </c:pt>
                      <c:pt idx="3507">
                        <c:v>0.3508</c:v>
                      </c:pt>
                      <c:pt idx="3508">
                        <c:v>0.35089999999999999</c:v>
                      </c:pt>
                      <c:pt idx="3509">
                        <c:v>0.35099999999999998</c:v>
                      </c:pt>
                      <c:pt idx="3510">
                        <c:v>0.35110000000000002</c:v>
                      </c:pt>
                      <c:pt idx="3511">
                        <c:v>0.35120000000000001</c:v>
                      </c:pt>
                      <c:pt idx="3512">
                        <c:v>0.3513</c:v>
                      </c:pt>
                      <c:pt idx="3513">
                        <c:v>0.35139999999999999</c:v>
                      </c:pt>
                      <c:pt idx="3514">
                        <c:v>0.35149999999999998</c:v>
                      </c:pt>
                      <c:pt idx="3515">
                        <c:v>0.35160000000000002</c:v>
                      </c:pt>
                      <c:pt idx="3516">
                        <c:v>0.35170000000000001</c:v>
                      </c:pt>
                      <c:pt idx="3517">
                        <c:v>0.3518</c:v>
                      </c:pt>
                      <c:pt idx="3518">
                        <c:v>0.35189999999999999</c:v>
                      </c:pt>
                      <c:pt idx="3519">
                        <c:v>0.35199999999999998</c:v>
                      </c:pt>
                      <c:pt idx="3520">
                        <c:v>0.35210000000000002</c:v>
                      </c:pt>
                      <c:pt idx="3521">
                        <c:v>0.35220000000000001</c:v>
                      </c:pt>
                      <c:pt idx="3522">
                        <c:v>0.3523</c:v>
                      </c:pt>
                      <c:pt idx="3523">
                        <c:v>0.35239999999999999</c:v>
                      </c:pt>
                      <c:pt idx="3524">
                        <c:v>0.35249999999999998</c:v>
                      </c:pt>
                      <c:pt idx="3525">
                        <c:v>0.35260000000000002</c:v>
                      </c:pt>
                      <c:pt idx="3526">
                        <c:v>0.35270000000000001</c:v>
                      </c:pt>
                      <c:pt idx="3527">
                        <c:v>0.3528</c:v>
                      </c:pt>
                      <c:pt idx="3528">
                        <c:v>0.35289999999999999</c:v>
                      </c:pt>
                      <c:pt idx="3529">
                        <c:v>0.35299999999999998</c:v>
                      </c:pt>
                      <c:pt idx="3530">
                        <c:v>0.35310000000000002</c:v>
                      </c:pt>
                      <c:pt idx="3531">
                        <c:v>0.35320000000000001</c:v>
                      </c:pt>
                      <c:pt idx="3532">
                        <c:v>0.3533</c:v>
                      </c:pt>
                      <c:pt idx="3533">
                        <c:v>0.35339999999999999</c:v>
                      </c:pt>
                      <c:pt idx="3534">
                        <c:v>0.35349999999999998</c:v>
                      </c:pt>
                      <c:pt idx="3535">
                        <c:v>0.35360000000000003</c:v>
                      </c:pt>
                      <c:pt idx="3536">
                        <c:v>0.35370000000000001</c:v>
                      </c:pt>
                      <c:pt idx="3537">
                        <c:v>0.3538</c:v>
                      </c:pt>
                      <c:pt idx="3538">
                        <c:v>0.35389999999999999</c:v>
                      </c:pt>
                      <c:pt idx="3539">
                        <c:v>0.35399999999999998</c:v>
                      </c:pt>
                      <c:pt idx="3540">
                        <c:v>0.35410000000000003</c:v>
                      </c:pt>
                      <c:pt idx="3541">
                        <c:v>0.35420000000000001</c:v>
                      </c:pt>
                      <c:pt idx="3542">
                        <c:v>0.3543</c:v>
                      </c:pt>
                      <c:pt idx="3543">
                        <c:v>0.35439999999999999</c:v>
                      </c:pt>
                      <c:pt idx="3544">
                        <c:v>0.35449999999999998</c:v>
                      </c:pt>
                      <c:pt idx="3545">
                        <c:v>0.35460000000000003</c:v>
                      </c:pt>
                      <c:pt idx="3546">
                        <c:v>0.35470000000000002</c:v>
                      </c:pt>
                      <c:pt idx="3547">
                        <c:v>0.3548</c:v>
                      </c:pt>
                      <c:pt idx="3548">
                        <c:v>0.35489999999999999</c:v>
                      </c:pt>
                      <c:pt idx="3549">
                        <c:v>0.35499999999999998</c:v>
                      </c:pt>
                      <c:pt idx="3550">
                        <c:v>0.35510000000000003</c:v>
                      </c:pt>
                      <c:pt idx="3551">
                        <c:v>0.35520000000000002</c:v>
                      </c:pt>
                      <c:pt idx="3552">
                        <c:v>0.3553</c:v>
                      </c:pt>
                      <c:pt idx="3553">
                        <c:v>0.35539999999999999</c:v>
                      </c:pt>
                      <c:pt idx="3554">
                        <c:v>0.35549999999999998</c:v>
                      </c:pt>
                      <c:pt idx="3555">
                        <c:v>0.35560000000000003</c:v>
                      </c:pt>
                      <c:pt idx="3556">
                        <c:v>0.35570000000000002</c:v>
                      </c:pt>
                      <c:pt idx="3557">
                        <c:v>0.35580000000000001</c:v>
                      </c:pt>
                      <c:pt idx="3558">
                        <c:v>0.35589999999999999</c:v>
                      </c:pt>
                      <c:pt idx="3559">
                        <c:v>0.35599999999999998</c:v>
                      </c:pt>
                      <c:pt idx="3560">
                        <c:v>0.35610000000000003</c:v>
                      </c:pt>
                      <c:pt idx="3561">
                        <c:v>0.35620000000000002</c:v>
                      </c:pt>
                      <c:pt idx="3562">
                        <c:v>0.35630000000000001</c:v>
                      </c:pt>
                      <c:pt idx="3563">
                        <c:v>0.35639999999999999</c:v>
                      </c:pt>
                      <c:pt idx="3564">
                        <c:v>0.35649999999999998</c:v>
                      </c:pt>
                      <c:pt idx="3565">
                        <c:v>0.35659999999999997</c:v>
                      </c:pt>
                      <c:pt idx="3566">
                        <c:v>0.35670000000000002</c:v>
                      </c:pt>
                      <c:pt idx="3567">
                        <c:v>0.35680000000000001</c:v>
                      </c:pt>
                      <c:pt idx="3568">
                        <c:v>0.3569</c:v>
                      </c:pt>
                      <c:pt idx="3569">
                        <c:v>0.35699999999999998</c:v>
                      </c:pt>
                      <c:pt idx="3570">
                        <c:v>0.35709999999999997</c:v>
                      </c:pt>
                      <c:pt idx="3571">
                        <c:v>0.35720000000000002</c:v>
                      </c:pt>
                      <c:pt idx="3572">
                        <c:v>0.35730000000000001</c:v>
                      </c:pt>
                      <c:pt idx="3573">
                        <c:v>0.3574</c:v>
                      </c:pt>
                      <c:pt idx="3574">
                        <c:v>0.35749999999999998</c:v>
                      </c:pt>
                      <c:pt idx="3575">
                        <c:v>0.35759999999999997</c:v>
                      </c:pt>
                      <c:pt idx="3576">
                        <c:v>0.35770000000000002</c:v>
                      </c:pt>
                      <c:pt idx="3577">
                        <c:v>0.35780000000000001</c:v>
                      </c:pt>
                      <c:pt idx="3578">
                        <c:v>0.3579</c:v>
                      </c:pt>
                      <c:pt idx="3579">
                        <c:v>0.35799999999999998</c:v>
                      </c:pt>
                      <c:pt idx="3580">
                        <c:v>0.35809999999999997</c:v>
                      </c:pt>
                      <c:pt idx="3581">
                        <c:v>0.35820000000000002</c:v>
                      </c:pt>
                      <c:pt idx="3582">
                        <c:v>0.35830000000000001</c:v>
                      </c:pt>
                      <c:pt idx="3583">
                        <c:v>0.3584</c:v>
                      </c:pt>
                      <c:pt idx="3584">
                        <c:v>0.35849999999999999</c:v>
                      </c:pt>
                      <c:pt idx="3585">
                        <c:v>0.35859999999999997</c:v>
                      </c:pt>
                      <c:pt idx="3586">
                        <c:v>0.35870000000000002</c:v>
                      </c:pt>
                      <c:pt idx="3587">
                        <c:v>0.35880000000000001</c:v>
                      </c:pt>
                      <c:pt idx="3588">
                        <c:v>0.3589</c:v>
                      </c:pt>
                      <c:pt idx="3589">
                        <c:v>0.35899999999999999</c:v>
                      </c:pt>
                      <c:pt idx="3590">
                        <c:v>0.35909999999999997</c:v>
                      </c:pt>
                      <c:pt idx="3591">
                        <c:v>0.35920000000000002</c:v>
                      </c:pt>
                      <c:pt idx="3592">
                        <c:v>0.35930000000000001</c:v>
                      </c:pt>
                      <c:pt idx="3593">
                        <c:v>0.3594</c:v>
                      </c:pt>
                      <c:pt idx="3594">
                        <c:v>0.35949999999999999</c:v>
                      </c:pt>
                      <c:pt idx="3595">
                        <c:v>0.35959999999999998</c:v>
                      </c:pt>
                      <c:pt idx="3596">
                        <c:v>0.35970000000000002</c:v>
                      </c:pt>
                      <c:pt idx="3597">
                        <c:v>0.35980000000000001</c:v>
                      </c:pt>
                      <c:pt idx="3598">
                        <c:v>0.3599</c:v>
                      </c:pt>
                      <c:pt idx="3599">
                        <c:v>0.36</c:v>
                      </c:pt>
                      <c:pt idx="3600">
                        <c:v>0.36009999999999998</c:v>
                      </c:pt>
                      <c:pt idx="3601">
                        <c:v>0.36020000000000002</c:v>
                      </c:pt>
                      <c:pt idx="3602">
                        <c:v>0.36030000000000001</c:v>
                      </c:pt>
                      <c:pt idx="3603">
                        <c:v>0.3604</c:v>
                      </c:pt>
                      <c:pt idx="3604">
                        <c:v>0.36049999999999999</c:v>
                      </c:pt>
                      <c:pt idx="3605">
                        <c:v>0.36059999999999998</c:v>
                      </c:pt>
                      <c:pt idx="3606">
                        <c:v>0.36070000000000002</c:v>
                      </c:pt>
                      <c:pt idx="3607">
                        <c:v>0.36080000000000001</c:v>
                      </c:pt>
                      <c:pt idx="3608">
                        <c:v>0.3609</c:v>
                      </c:pt>
                      <c:pt idx="3609">
                        <c:v>0.36099999999999999</c:v>
                      </c:pt>
                      <c:pt idx="3610">
                        <c:v>0.36109999999999998</c:v>
                      </c:pt>
                      <c:pt idx="3611">
                        <c:v>0.36120000000000002</c:v>
                      </c:pt>
                      <c:pt idx="3612">
                        <c:v>0.36130000000000001</c:v>
                      </c:pt>
                      <c:pt idx="3613">
                        <c:v>0.3614</c:v>
                      </c:pt>
                      <c:pt idx="3614">
                        <c:v>0.36149999999999999</c:v>
                      </c:pt>
                      <c:pt idx="3615">
                        <c:v>0.36159999999999998</c:v>
                      </c:pt>
                      <c:pt idx="3616">
                        <c:v>0.36170000000000002</c:v>
                      </c:pt>
                      <c:pt idx="3617">
                        <c:v>0.36180000000000001</c:v>
                      </c:pt>
                      <c:pt idx="3618">
                        <c:v>0.3619</c:v>
                      </c:pt>
                      <c:pt idx="3619">
                        <c:v>0.36199999999999999</c:v>
                      </c:pt>
                      <c:pt idx="3620">
                        <c:v>0.36209999999999998</c:v>
                      </c:pt>
                      <c:pt idx="3621">
                        <c:v>0.36220000000000002</c:v>
                      </c:pt>
                      <c:pt idx="3622">
                        <c:v>0.36230000000000001</c:v>
                      </c:pt>
                      <c:pt idx="3623">
                        <c:v>0.3624</c:v>
                      </c:pt>
                      <c:pt idx="3624">
                        <c:v>0.36249999999999999</c:v>
                      </c:pt>
                      <c:pt idx="3625">
                        <c:v>0.36259999999999998</c:v>
                      </c:pt>
                      <c:pt idx="3626">
                        <c:v>0.36270000000000002</c:v>
                      </c:pt>
                      <c:pt idx="3627">
                        <c:v>0.36280000000000001</c:v>
                      </c:pt>
                      <c:pt idx="3628">
                        <c:v>0.3629</c:v>
                      </c:pt>
                      <c:pt idx="3629">
                        <c:v>0.36299999999999999</c:v>
                      </c:pt>
                      <c:pt idx="3630">
                        <c:v>0.36309999999999998</c:v>
                      </c:pt>
                      <c:pt idx="3631">
                        <c:v>0.36320000000000002</c:v>
                      </c:pt>
                      <c:pt idx="3632">
                        <c:v>0.36330000000000001</c:v>
                      </c:pt>
                      <c:pt idx="3633">
                        <c:v>0.3634</c:v>
                      </c:pt>
                      <c:pt idx="3634">
                        <c:v>0.36349999999999999</c:v>
                      </c:pt>
                      <c:pt idx="3635">
                        <c:v>0.36359999999999998</c:v>
                      </c:pt>
                      <c:pt idx="3636">
                        <c:v>0.36370000000000002</c:v>
                      </c:pt>
                      <c:pt idx="3637">
                        <c:v>0.36380000000000001</c:v>
                      </c:pt>
                      <c:pt idx="3638">
                        <c:v>0.3639</c:v>
                      </c:pt>
                      <c:pt idx="3639">
                        <c:v>0.36399999999999999</c:v>
                      </c:pt>
                      <c:pt idx="3640">
                        <c:v>0.36409999999999998</c:v>
                      </c:pt>
                      <c:pt idx="3641">
                        <c:v>0.36420000000000002</c:v>
                      </c:pt>
                      <c:pt idx="3642">
                        <c:v>0.36430000000000001</c:v>
                      </c:pt>
                      <c:pt idx="3643">
                        <c:v>0.3644</c:v>
                      </c:pt>
                      <c:pt idx="3644">
                        <c:v>0.36449999999999999</c:v>
                      </c:pt>
                      <c:pt idx="3645">
                        <c:v>0.36459999999999998</c:v>
                      </c:pt>
                      <c:pt idx="3646">
                        <c:v>0.36470000000000002</c:v>
                      </c:pt>
                      <c:pt idx="3647">
                        <c:v>0.36480000000000001</c:v>
                      </c:pt>
                      <c:pt idx="3648">
                        <c:v>0.3649</c:v>
                      </c:pt>
                      <c:pt idx="3649">
                        <c:v>0.36499999999999999</c:v>
                      </c:pt>
                      <c:pt idx="3650">
                        <c:v>0.36509999999999998</c:v>
                      </c:pt>
                      <c:pt idx="3651">
                        <c:v>0.36520000000000002</c:v>
                      </c:pt>
                      <c:pt idx="3652">
                        <c:v>0.36530000000000001</c:v>
                      </c:pt>
                      <c:pt idx="3653">
                        <c:v>0.3654</c:v>
                      </c:pt>
                      <c:pt idx="3654">
                        <c:v>0.36549999999999999</c:v>
                      </c:pt>
                      <c:pt idx="3655">
                        <c:v>0.36559999999999998</c:v>
                      </c:pt>
                      <c:pt idx="3656">
                        <c:v>0.36570000000000003</c:v>
                      </c:pt>
                      <c:pt idx="3657">
                        <c:v>0.36580000000000001</c:v>
                      </c:pt>
                      <c:pt idx="3658">
                        <c:v>0.3659</c:v>
                      </c:pt>
                      <c:pt idx="3659">
                        <c:v>0.36599999999999999</c:v>
                      </c:pt>
                      <c:pt idx="3660">
                        <c:v>0.36609999999999998</c:v>
                      </c:pt>
                      <c:pt idx="3661">
                        <c:v>0.36620000000000003</c:v>
                      </c:pt>
                      <c:pt idx="3662">
                        <c:v>0.36630000000000001</c:v>
                      </c:pt>
                      <c:pt idx="3663">
                        <c:v>0.3664</c:v>
                      </c:pt>
                      <c:pt idx="3664">
                        <c:v>0.36649999999999999</c:v>
                      </c:pt>
                      <c:pt idx="3665">
                        <c:v>0.36659999999999998</c:v>
                      </c:pt>
                      <c:pt idx="3666">
                        <c:v>0.36670000000000003</c:v>
                      </c:pt>
                      <c:pt idx="3667">
                        <c:v>0.36680000000000001</c:v>
                      </c:pt>
                      <c:pt idx="3668">
                        <c:v>0.3669</c:v>
                      </c:pt>
                      <c:pt idx="3669">
                        <c:v>0.36699999999999999</c:v>
                      </c:pt>
                      <c:pt idx="3670">
                        <c:v>0.36709999999999998</c:v>
                      </c:pt>
                      <c:pt idx="3671">
                        <c:v>0.36720000000000003</c:v>
                      </c:pt>
                      <c:pt idx="3672">
                        <c:v>0.36730000000000002</c:v>
                      </c:pt>
                      <c:pt idx="3673">
                        <c:v>0.3674</c:v>
                      </c:pt>
                      <c:pt idx="3674">
                        <c:v>0.36749999999999999</c:v>
                      </c:pt>
                      <c:pt idx="3675">
                        <c:v>0.36759999999999998</c:v>
                      </c:pt>
                      <c:pt idx="3676">
                        <c:v>0.36770000000000003</c:v>
                      </c:pt>
                      <c:pt idx="3677">
                        <c:v>0.36780000000000002</c:v>
                      </c:pt>
                      <c:pt idx="3678">
                        <c:v>0.3679</c:v>
                      </c:pt>
                      <c:pt idx="3679">
                        <c:v>0.36799999999999999</c:v>
                      </c:pt>
                      <c:pt idx="3680">
                        <c:v>0.36809999999999998</c:v>
                      </c:pt>
                      <c:pt idx="3681">
                        <c:v>0.36820000000000003</c:v>
                      </c:pt>
                      <c:pt idx="3682">
                        <c:v>0.36830000000000002</c:v>
                      </c:pt>
                      <c:pt idx="3683">
                        <c:v>0.36840000000000001</c:v>
                      </c:pt>
                      <c:pt idx="3684">
                        <c:v>0.36849999999999999</c:v>
                      </c:pt>
                      <c:pt idx="3685">
                        <c:v>0.36859999999999998</c:v>
                      </c:pt>
                      <c:pt idx="3686">
                        <c:v>0.36870000000000003</c:v>
                      </c:pt>
                      <c:pt idx="3687">
                        <c:v>0.36880000000000002</c:v>
                      </c:pt>
                      <c:pt idx="3688">
                        <c:v>0.36890000000000001</c:v>
                      </c:pt>
                      <c:pt idx="3689">
                        <c:v>0.36899999999999999</c:v>
                      </c:pt>
                      <c:pt idx="3690">
                        <c:v>0.36909999999999998</c:v>
                      </c:pt>
                      <c:pt idx="3691">
                        <c:v>0.36919999999999997</c:v>
                      </c:pt>
                      <c:pt idx="3692">
                        <c:v>0.36930000000000002</c:v>
                      </c:pt>
                      <c:pt idx="3693">
                        <c:v>0.36940000000000001</c:v>
                      </c:pt>
                      <c:pt idx="3694">
                        <c:v>0.3695</c:v>
                      </c:pt>
                      <c:pt idx="3695">
                        <c:v>0.36959999999999998</c:v>
                      </c:pt>
                      <c:pt idx="3696">
                        <c:v>0.36969999999999997</c:v>
                      </c:pt>
                      <c:pt idx="3697">
                        <c:v>0.36980000000000002</c:v>
                      </c:pt>
                      <c:pt idx="3698">
                        <c:v>0.36990000000000001</c:v>
                      </c:pt>
                      <c:pt idx="3699">
                        <c:v>0.37</c:v>
                      </c:pt>
                      <c:pt idx="3700">
                        <c:v>0.37009999999999998</c:v>
                      </c:pt>
                      <c:pt idx="3701">
                        <c:v>0.37019999999999997</c:v>
                      </c:pt>
                      <c:pt idx="3702">
                        <c:v>0.37030000000000002</c:v>
                      </c:pt>
                      <c:pt idx="3703">
                        <c:v>0.37040000000000001</c:v>
                      </c:pt>
                      <c:pt idx="3704">
                        <c:v>0.3705</c:v>
                      </c:pt>
                      <c:pt idx="3705">
                        <c:v>0.37059999999999998</c:v>
                      </c:pt>
                      <c:pt idx="3706">
                        <c:v>0.37069999999999997</c:v>
                      </c:pt>
                      <c:pt idx="3707">
                        <c:v>0.37080000000000002</c:v>
                      </c:pt>
                      <c:pt idx="3708">
                        <c:v>0.37090000000000001</c:v>
                      </c:pt>
                      <c:pt idx="3709">
                        <c:v>0.371</c:v>
                      </c:pt>
                      <c:pt idx="3710">
                        <c:v>0.37109999999999999</c:v>
                      </c:pt>
                      <c:pt idx="3711">
                        <c:v>0.37119999999999997</c:v>
                      </c:pt>
                      <c:pt idx="3712">
                        <c:v>0.37130000000000002</c:v>
                      </c:pt>
                      <c:pt idx="3713">
                        <c:v>0.37140000000000001</c:v>
                      </c:pt>
                      <c:pt idx="3714">
                        <c:v>0.3715</c:v>
                      </c:pt>
                      <c:pt idx="3715">
                        <c:v>0.37159999999999999</c:v>
                      </c:pt>
                      <c:pt idx="3716">
                        <c:v>0.37169999999999997</c:v>
                      </c:pt>
                      <c:pt idx="3717">
                        <c:v>0.37180000000000002</c:v>
                      </c:pt>
                      <c:pt idx="3718">
                        <c:v>0.37190000000000001</c:v>
                      </c:pt>
                      <c:pt idx="3719">
                        <c:v>0.372</c:v>
                      </c:pt>
                      <c:pt idx="3720">
                        <c:v>0.37209999999999999</c:v>
                      </c:pt>
                      <c:pt idx="3721">
                        <c:v>0.37219999999999998</c:v>
                      </c:pt>
                      <c:pt idx="3722">
                        <c:v>0.37230000000000002</c:v>
                      </c:pt>
                      <c:pt idx="3723">
                        <c:v>0.37240000000000001</c:v>
                      </c:pt>
                      <c:pt idx="3724">
                        <c:v>0.3725</c:v>
                      </c:pt>
                      <c:pt idx="3725">
                        <c:v>0.37259999999999999</c:v>
                      </c:pt>
                      <c:pt idx="3726">
                        <c:v>0.37269999999999998</c:v>
                      </c:pt>
                      <c:pt idx="3727">
                        <c:v>0.37280000000000002</c:v>
                      </c:pt>
                      <c:pt idx="3728">
                        <c:v>0.37290000000000001</c:v>
                      </c:pt>
                      <c:pt idx="3729">
                        <c:v>0.373</c:v>
                      </c:pt>
                      <c:pt idx="3730">
                        <c:v>0.37309999999999999</c:v>
                      </c:pt>
                      <c:pt idx="3731">
                        <c:v>0.37319999999999998</c:v>
                      </c:pt>
                      <c:pt idx="3732">
                        <c:v>0.37330000000000002</c:v>
                      </c:pt>
                      <c:pt idx="3733">
                        <c:v>0.37340000000000001</c:v>
                      </c:pt>
                      <c:pt idx="3734">
                        <c:v>0.3735</c:v>
                      </c:pt>
                      <c:pt idx="3735">
                        <c:v>0.37359999999999999</c:v>
                      </c:pt>
                      <c:pt idx="3736">
                        <c:v>0.37369999999999998</c:v>
                      </c:pt>
                      <c:pt idx="3737">
                        <c:v>0.37380000000000002</c:v>
                      </c:pt>
                      <c:pt idx="3738">
                        <c:v>0.37390000000000001</c:v>
                      </c:pt>
                      <c:pt idx="3739">
                        <c:v>0.374</c:v>
                      </c:pt>
                      <c:pt idx="3740">
                        <c:v>0.37409999999999999</c:v>
                      </c:pt>
                      <c:pt idx="3741">
                        <c:v>0.37419999999999998</c:v>
                      </c:pt>
                      <c:pt idx="3742">
                        <c:v>0.37430000000000002</c:v>
                      </c:pt>
                      <c:pt idx="3743">
                        <c:v>0.37440000000000001</c:v>
                      </c:pt>
                      <c:pt idx="3744">
                        <c:v>0.3745</c:v>
                      </c:pt>
                      <c:pt idx="3745">
                        <c:v>0.37459999999999999</c:v>
                      </c:pt>
                      <c:pt idx="3746">
                        <c:v>0.37469999999999998</c:v>
                      </c:pt>
                      <c:pt idx="3747">
                        <c:v>0.37480000000000002</c:v>
                      </c:pt>
                      <c:pt idx="3748">
                        <c:v>0.37490000000000001</c:v>
                      </c:pt>
                      <c:pt idx="3749">
                        <c:v>0.375</c:v>
                      </c:pt>
                      <c:pt idx="3750">
                        <c:v>0.37509999999999999</c:v>
                      </c:pt>
                      <c:pt idx="3751">
                        <c:v>0.37519999999999998</c:v>
                      </c:pt>
                      <c:pt idx="3752">
                        <c:v>0.37530000000000002</c:v>
                      </c:pt>
                      <c:pt idx="3753">
                        <c:v>0.37540000000000001</c:v>
                      </c:pt>
                      <c:pt idx="3754">
                        <c:v>0.3755</c:v>
                      </c:pt>
                      <c:pt idx="3755">
                        <c:v>0.37559999999999999</c:v>
                      </c:pt>
                      <c:pt idx="3756">
                        <c:v>0.37569999999999998</c:v>
                      </c:pt>
                      <c:pt idx="3757">
                        <c:v>0.37580000000000002</c:v>
                      </c:pt>
                      <c:pt idx="3758">
                        <c:v>0.37590000000000001</c:v>
                      </c:pt>
                      <c:pt idx="3759">
                        <c:v>0.376</c:v>
                      </c:pt>
                      <c:pt idx="3760">
                        <c:v>0.37609999999999999</c:v>
                      </c:pt>
                      <c:pt idx="3761">
                        <c:v>0.37619999999999998</c:v>
                      </c:pt>
                      <c:pt idx="3762">
                        <c:v>0.37630000000000002</c:v>
                      </c:pt>
                      <c:pt idx="3763">
                        <c:v>0.37640000000000001</c:v>
                      </c:pt>
                      <c:pt idx="3764">
                        <c:v>0.3765</c:v>
                      </c:pt>
                      <c:pt idx="3765">
                        <c:v>0.37659999999999999</c:v>
                      </c:pt>
                      <c:pt idx="3766">
                        <c:v>0.37669999999999998</c:v>
                      </c:pt>
                      <c:pt idx="3767">
                        <c:v>0.37680000000000002</c:v>
                      </c:pt>
                      <c:pt idx="3768">
                        <c:v>0.37690000000000001</c:v>
                      </c:pt>
                      <c:pt idx="3769">
                        <c:v>0.377</c:v>
                      </c:pt>
                      <c:pt idx="3770">
                        <c:v>0.37709999999999999</c:v>
                      </c:pt>
                      <c:pt idx="3771">
                        <c:v>0.37719999999999998</c:v>
                      </c:pt>
                      <c:pt idx="3772">
                        <c:v>0.37730000000000002</c:v>
                      </c:pt>
                      <c:pt idx="3773">
                        <c:v>0.37740000000000001</c:v>
                      </c:pt>
                      <c:pt idx="3774">
                        <c:v>0.3775</c:v>
                      </c:pt>
                      <c:pt idx="3775">
                        <c:v>0.37759999999999999</c:v>
                      </c:pt>
                      <c:pt idx="3776">
                        <c:v>0.37769999999999998</c:v>
                      </c:pt>
                      <c:pt idx="3777">
                        <c:v>0.37780000000000002</c:v>
                      </c:pt>
                      <c:pt idx="3778">
                        <c:v>0.37790000000000001</c:v>
                      </c:pt>
                      <c:pt idx="3779">
                        <c:v>0.378</c:v>
                      </c:pt>
                      <c:pt idx="3780">
                        <c:v>0.37809999999999999</c:v>
                      </c:pt>
                      <c:pt idx="3781">
                        <c:v>0.37819999999999998</c:v>
                      </c:pt>
                      <c:pt idx="3782">
                        <c:v>0.37830000000000003</c:v>
                      </c:pt>
                      <c:pt idx="3783">
                        <c:v>0.37840000000000001</c:v>
                      </c:pt>
                      <c:pt idx="3784">
                        <c:v>0.3785</c:v>
                      </c:pt>
                      <c:pt idx="3785">
                        <c:v>0.37859999999999999</c:v>
                      </c:pt>
                      <c:pt idx="3786">
                        <c:v>0.37869999999999998</c:v>
                      </c:pt>
                      <c:pt idx="3787">
                        <c:v>0.37880000000000003</c:v>
                      </c:pt>
                      <c:pt idx="3788">
                        <c:v>0.37890000000000001</c:v>
                      </c:pt>
                      <c:pt idx="3789">
                        <c:v>0.379</c:v>
                      </c:pt>
                      <c:pt idx="3790">
                        <c:v>0.37909999999999999</c:v>
                      </c:pt>
                      <c:pt idx="3791">
                        <c:v>0.37919999999999998</c:v>
                      </c:pt>
                      <c:pt idx="3792">
                        <c:v>0.37930000000000003</c:v>
                      </c:pt>
                      <c:pt idx="3793">
                        <c:v>0.37940000000000002</c:v>
                      </c:pt>
                      <c:pt idx="3794">
                        <c:v>0.3795</c:v>
                      </c:pt>
                      <c:pt idx="3795">
                        <c:v>0.37959999999999999</c:v>
                      </c:pt>
                      <c:pt idx="3796">
                        <c:v>0.37969999999999998</c:v>
                      </c:pt>
                      <c:pt idx="3797">
                        <c:v>0.37980000000000003</c:v>
                      </c:pt>
                      <c:pt idx="3798">
                        <c:v>0.37990000000000002</c:v>
                      </c:pt>
                      <c:pt idx="3799">
                        <c:v>0.38</c:v>
                      </c:pt>
                      <c:pt idx="3800">
                        <c:v>0.38009999999999999</c:v>
                      </c:pt>
                      <c:pt idx="3801">
                        <c:v>0.38019999999999998</c:v>
                      </c:pt>
                      <c:pt idx="3802">
                        <c:v>0.38030000000000003</c:v>
                      </c:pt>
                      <c:pt idx="3803">
                        <c:v>0.38040000000000002</c:v>
                      </c:pt>
                      <c:pt idx="3804">
                        <c:v>0.3805</c:v>
                      </c:pt>
                      <c:pt idx="3805">
                        <c:v>0.38059999999999999</c:v>
                      </c:pt>
                      <c:pt idx="3806">
                        <c:v>0.38069999999999998</c:v>
                      </c:pt>
                      <c:pt idx="3807">
                        <c:v>0.38080000000000003</c:v>
                      </c:pt>
                      <c:pt idx="3808">
                        <c:v>0.38090000000000002</c:v>
                      </c:pt>
                      <c:pt idx="3809">
                        <c:v>0.38100000000000001</c:v>
                      </c:pt>
                      <c:pt idx="3810">
                        <c:v>0.38109999999999999</c:v>
                      </c:pt>
                      <c:pt idx="3811">
                        <c:v>0.38119999999999998</c:v>
                      </c:pt>
                      <c:pt idx="3812">
                        <c:v>0.38129999999999997</c:v>
                      </c:pt>
                      <c:pt idx="3813">
                        <c:v>0.38140000000000002</c:v>
                      </c:pt>
                      <c:pt idx="3814">
                        <c:v>0.38150000000000001</c:v>
                      </c:pt>
                      <c:pt idx="3815">
                        <c:v>0.38159999999999999</c:v>
                      </c:pt>
                      <c:pt idx="3816">
                        <c:v>0.38169999999999998</c:v>
                      </c:pt>
                      <c:pt idx="3817">
                        <c:v>0.38179999999999997</c:v>
                      </c:pt>
                      <c:pt idx="3818">
                        <c:v>0.38190000000000002</c:v>
                      </c:pt>
                      <c:pt idx="3819">
                        <c:v>0.38200000000000001</c:v>
                      </c:pt>
                      <c:pt idx="3820">
                        <c:v>0.3821</c:v>
                      </c:pt>
                      <c:pt idx="3821">
                        <c:v>0.38219999999999998</c:v>
                      </c:pt>
                      <c:pt idx="3822">
                        <c:v>0.38229999999999997</c:v>
                      </c:pt>
                      <c:pt idx="3823">
                        <c:v>0.38240000000000002</c:v>
                      </c:pt>
                      <c:pt idx="3824">
                        <c:v>0.38250000000000001</c:v>
                      </c:pt>
                      <c:pt idx="3825">
                        <c:v>0.3826</c:v>
                      </c:pt>
                      <c:pt idx="3826">
                        <c:v>0.38269999999999998</c:v>
                      </c:pt>
                      <c:pt idx="3827">
                        <c:v>0.38279999999999997</c:v>
                      </c:pt>
                      <c:pt idx="3828">
                        <c:v>0.38290000000000002</c:v>
                      </c:pt>
                      <c:pt idx="3829">
                        <c:v>0.38300000000000001</c:v>
                      </c:pt>
                      <c:pt idx="3830">
                        <c:v>0.3831</c:v>
                      </c:pt>
                      <c:pt idx="3831">
                        <c:v>0.38319999999999999</c:v>
                      </c:pt>
                      <c:pt idx="3832">
                        <c:v>0.38329999999999997</c:v>
                      </c:pt>
                      <c:pt idx="3833">
                        <c:v>0.38340000000000002</c:v>
                      </c:pt>
                      <c:pt idx="3834">
                        <c:v>0.38350000000000001</c:v>
                      </c:pt>
                      <c:pt idx="3835">
                        <c:v>0.3836</c:v>
                      </c:pt>
                      <c:pt idx="3836">
                        <c:v>0.38369999999999999</c:v>
                      </c:pt>
                      <c:pt idx="3837">
                        <c:v>0.38379999999999997</c:v>
                      </c:pt>
                      <c:pt idx="3838">
                        <c:v>0.38390000000000002</c:v>
                      </c:pt>
                      <c:pt idx="3839">
                        <c:v>0.38400000000000001</c:v>
                      </c:pt>
                      <c:pt idx="3840">
                        <c:v>0.3841</c:v>
                      </c:pt>
                      <c:pt idx="3841">
                        <c:v>0.38419999999999999</c:v>
                      </c:pt>
                      <c:pt idx="3842">
                        <c:v>0.38429999999999997</c:v>
                      </c:pt>
                      <c:pt idx="3843">
                        <c:v>0.38440000000000002</c:v>
                      </c:pt>
                      <c:pt idx="3844">
                        <c:v>0.38450000000000001</c:v>
                      </c:pt>
                      <c:pt idx="3845">
                        <c:v>0.3846</c:v>
                      </c:pt>
                      <c:pt idx="3846">
                        <c:v>0.38469999999999999</c:v>
                      </c:pt>
                      <c:pt idx="3847">
                        <c:v>0.38479999999999998</c:v>
                      </c:pt>
                      <c:pt idx="3848">
                        <c:v>0.38490000000000002</c:v>
                      </c:pt>
                      <c:pt idx="3849">
                        <c:v>0.38500000000000001</c:v>
                      </c:pt>
                      <c:pt idx="3850">
                        <c:v>0.3851</c:v>
                      </c:pt>
                      <c:pt idx="3851">
                        <c:v>0.38519999999999999</c:v>
                      </c:pt>
                      <c:pt idx="3852">
                        <c:v>0.38529999999999998</c:v>
                      </c:pt>
                      <c:pt idx="3853">
                        <c:v>0.38540000000000002</c:v>
                      </c:pt>
                      <c:pt idx="3854">
                        <c:v>0.38550000000000001</c:v>
                      </c:pt>
                      <c:pt idx="3855">
                        <c:v>0.3856</c:v>
                      </c:pt>
                      <c:pt idx="3856">
                        <c:v>0.38569999999999999</c:v>
                      </c:pt>
                      <c:pt idx="3857">
                        <c:v>0.38579999999999998</c:v>
                      </c:pt>
                      <c:pt idx="3858">
                        <c:v>0.38590000000000002</c:v>
                      </c:pt>
                      <c:pt idx="3859">
                        <c:v>0.38600000000000001</c:v>
                      </c:pt>
                      <c:pt idx="3860">
                        <c:v>0.3861</c:v>
                      </c:pt>
                      <c:pt idx="3861">
                        <c:v>0.38619999999999999</c:v>
                      </c:pt>
                      <c:pt idx="3862">
                        <c:v>0.38629999999999998</c:v>
                      </c:pt>
                      <c:pt idx="3863">
                        <c:v>0.38640000000000002</c:v>
                      </c:pt>
                      <c:pt idx="3864">
                        <c:v>0.38650000000000001</c:v>
                      </c:pt>
                      <c:pt idx="3865">
                        <c:v>0.3866</c:v>
                      </c:pt>
                      <c:pt idx="3866">
                        <c:v>0.38669999999999999</c:v>
                      </c:pt>
                      <c:pt idx="3867">
                        <c:v>0.38679999999999998</c:v>
                      </c:pt>
                      <c:pt idx="3868">
                        <c:v>0.38690000000000002</c:v>
                      </c:pt>
                      <c:pt idx="3869">
                        <c:v>0.38700000000000001</c:v>
                      </c:pt>
                      <c:pt idx="3870">
                        <c:v>0.3871</c:v>
                      </c:pt>
                      <c:pt idx="3871">
                        <c:v>0.38719999999999999</c:v>
                      </c:pt>
                      <c:pt idx="3872">
                        <c:v>0.38729999999999998</c:v>
                      </c:pt>
                      <c:pt idx="3873">
                        <c:v>0.38740000000000002</c:v>
                      </c:pt>
                      <c:pt idx="3874">
                        <c:v>0.38750000000000001</c:v>
                      </c:pt>
                      <c:pt idx="3875">
                        <c:v>0.3876</c:v>
                      </c:pt>
                      <c:pt idx="3876">
                        <c:v>0.38769999999999999</c:v>
                      </c:pt>
                      <c:pt idx="3877">
                        <c:v>0.38779999999999998</c:v>
                      </c:pt>
                      <c:pt idx="3878">
                        <c:v>0.38790000000000002</c:v>
                      </c:pt>
                      <c:pt idx="3879">
                        <c:v>0.38800000000000001</c:v>
                      </c:pt>
                      <c:pt idx="3880">
                        <c:v>0.3881</c:v>
                      </c:pt>
                      <c:pt idx="3881">
                        <c:v>0.38819999999999999</c:v>
                      </c:pt>
                      <c:pt idx="3882">
                        <c:v>0.38829999999999998</c:v>
                      </c:pt>
                      <c:pt idx="3883">
                        <c:v>0.38840000000000002</c:v>
                      </c:pt>
                      <c:pt idx="3884">
                        <c:v>0.38850000000000001</c:v>
                      </c:pt>
                      <c:pt idx="3885">
                        <c:v>0.3886</c:v>
                      </c:pt>
                      <c:pt idx="3886">
                        <c:v>0.38869999999999999</c:v>
                      </c:pt>
                      <c:pt idx="3887">
                        <c:v>0.38879999999999998</c:v>
                      </c:pt>
                      <c:pt idx="3888">
                        <c:v>0.38890000000000002</c:v>
                      </c:pt>
                      <c:pt idx="3889">
                        <c:v>0.38900000000000001</c:v>
                      </c:pt>
                      <c:pt idx="3890">
                        <c:v>0.3891</c:v>
                      </c:pt>
                      <c:pt idx="3891">
                        <c:v>0.38919999999999999</c:v>
                      </c:pt>
                      <c:pt idx="3892">
                        <c:v>0.38929999999999998</c:v>
                      </c:pt>
                      <c:pt idx="3893">
                        <c:v>0.38940000000000002</c:v>
                      </c:pt>
                      <c:pt idx="3894">
                        <c:v>0.38950000000000001</c:v>
                      </c:pt>
                      <c:pt idx="3895">
                        <c:v>0.3896</c:v>
                      </c:pt>
                      <c:pt idx="3896">
                        <c:v>0.38969999999999999</c:v>
                      </c:pt>
                      <c:pt idx="3897">
                        <c:v>0.38979999999999998</c:v>
                      </c:pt>
                      <c:pt idx="3898">
                        <c:v>0.38990000000000002</c:v>
                      </c:pt>
                      <c:pt idx="3899">
                        <c:v>0.39</c:v>
                      </c:pt>
                      <c:pt idx="3900">
                        <c:v>0.3901</c:v>
                      </c:pt>
                      <c:pt idx="3901">
                        <c:v>0.39019999999999999</c:v>
                      </c:pt>
                      <c:pt idx="3902">
                        <c:v>0.39029999999999998</c:v>
                      </c:pt>
                      <c:pt idx="3903">
                        <c:v>0.39040000000000002</c:v>
                      </c:pt>
                      <c:pt idx="3904">
                        <c:v>0.39050000000000001</c:v>
                      </c:pt>
                      <c:pt idx="3905">
                        <c:v>0.3906</c:v>
                      </c:pt>
                      <c:pt idx="3906">
                        <c:v>0.39069999999999999</c:v>
                      </c:pt>
                      <c:pt idx="3907">
                        <c:v>0.39079999999999998</c:v>
                      </c:pt>
                      <c:pt idx="3908">
                        <c:v>0.39090000000000003</c:v>
                      </c:pt>
                      <c:pt idx="3909">
                        <c:v>0.39100000000000001</c:v>
                      </c:pt>
                      <c:pt idx="3910">
                        <c:v>0.3911</c:v>
                      </c:pt>
                      <c:pt idx="3911">
                        <c:v>0.39119999999999999</c:v>
                      </c:pt>
                      <c:pt idx="3912">
                        <c:v>0.39129999999999998</c:v>
                      </c:pt>
                      <c:pt idx="3913">
                        <c:v>0.39140000000000003</c:v>
                      </c:pt>
                      <c:pt idx="3914">
                        <c:v>0.39150000000000001</c:v>
                      </c:pt>
                      <c:pt idx="3915">
                        <c:v>0.3916</c:v>
                      </c:pt>
                      <c:pt idx="3916">
                        <c:v>0.39169999999999999</c:v>
                      </c:pt>
                      <c:pt idx="3917">
                        <c:v>0.39179999999999998</c:v>
                      </c:pt>
                      <c:pt idx="3918">
                        <c:v>0.39190000000000003</c:v>
                      </c:pt>
                      <c:pt idx="3919">
                        <c:v>0.39200000000000002</c:v>
                      </c:pt>
                      <c:pt idx="3920">
                        <c:v>0.3921</c:v>
                      </c:pt>
                      <c:pt idx="3921">
                        <c:v>0.39219999999999999</c:v>
                      </c:pt>
                      <c:pt idx="3922">
                        <c:v>0.39229999999999998</c:v>
                      </c:pt>
                      <c:pt idx="3923">
                        <c:v>0.39240000000000003</c:v>
                      </c:pt>
                      <c:pt idx="3924">
                        <c:v>0.39250000000000002</c:v>
                      </c:pt>
                      <c:pt idx="3925">
                        <c:v>0.3926</c:v>
                      </c:pt>
                      <c:pt idx="3926">
                        <c:v>0.39269999999999999</c:v>
                      </c:pt>
                      <c:pt idx="3927">
                        <c:v>0.39279999999999998</c:v>
                      </c:pt>
                      <c:pt idx="3928">
                        <c:v>0.39290000000000003</c:v>
                      </c:pt>
                      <c:pt idx="3929">
                        <c:v>0.39300000000000002</c:v>
                      </c:pt>
                      <c:pt idx="3930">
                        <c:v>0.3931</c:v>
                      </c:pt>
                      <c:pt idx="3931">
                        <c:v>0.39319999999999999</c:v>
                      </c:pt>
                      <c:pt idx="3932">
                        <c:v>0.39329999999999998</c:v>
                      </c:pt>
                      <c:pt idx="3933">
                        <c:v>0.39340000000000003</c:v>
                      </c:pt>
                      <c:pt idx="3934">
                        <c:v>0.39350000000000002</c:v>
                      </c:pt>
                      <c:pt idx="3935">
                        <c:v>0.39360000000000001</c:v>
                      </c:pt>
                      <c:pt idx="3936">
                        <c:v>0.39369999999999999</c:v>
                      </c:pt>
                      <c:pt idx="3937">
                        <c:v>0.39379999999999998</c:v>
                      </c:pt>
                      <c:pt idx="3938">
                        <c:v>0.39389999999999997</c:v>
                      </c:pt>
                      <c:pt idx="3939">
                        <c:v>0.39400000000000002</c:v>
                      </c:pt>
                      <c:pt idx="3940">
                        <c:v>0.39410000000000001</c:v>
                      </c:pt>
                      <c:pt idx="3941">
                        <c:v>0.39419999999999999</c:v>
                      </c:pt>
                      <c:pt idx="3942">
                        <c:v>0.39429999999999998</c:v>
                      </c:pt>
                      <c:pt idx="3943">
                        <c:v>0.39439999999999997</c:v>
                      </c:pt>
                      <c:pt idx="3944">
                        <c:v>0.39450000000000002</c:v>
                      </c:pt>
                      <c:pt idx="3945">
                        <c:v>0.39460000000000001</c:v>
                      </c:pt>
                      <c:pt idx="3946">
                        <c:v>0.3947</c:v>
                      </c:pt>
                      <c:pt idx="3947">
                        <c:v>0.39479999999999998</c:v>
                      </c:pt>
                      <c:pt idx="3948">
                        <c:v>0.39489999999999997</c:v>
                      </c:pt>
                      <c:pt idx="3949">
                        <c:v>0.39500000000000002</c:v>
                      </c:pt>
                      <c:pt idx="3950">
                        <c:v>0.39510000000000001</c:v>
                      </c:pt>
                      <c:pt idx="3951">
                        <c:v>0.3952</c:v>
                      </c:pt>
                      <c:pt idx="3952">
                        <c:v>0.39529999999999998</c:v>
                      </c:pt>
                      <c:pt idx="3953">
                        <c:v>0.39539999999999997</c:v>
                      </c:pt>
                      <c:pt idx="3954">
                        <c:v>0.39550000000000002</c:v>
                      </c:pt>
                      <c:pt idx="3955">
                        <c:v>0.39560000000000001</c:v>
                      </c:pt>
                      <c:pt idx="3956">
                        <c:v>0.3957</c:v>
                      </c:pt>
                      <c:pt idx="3957">
                        <c:v>0.39579999999999999</c:v>
                      </c:pt>
                      <c:pt idx="3958">
                        <c:v>0.39589999999999997</c:v>
                      </c:pt>
                      <c:pt idx="3959">
                        <c:v>0.39600000000000002</c:v>
                      </c:pt>
                      <c:pt idx="3960">
                        <c:v>0.39610000000000001</c:v>
                      </c:pt>
                      <c:pt idx="3961">
                        <c:v>0.3962</c:v>
                      </c:pt>
                      <c:pt idx="3962">
                        <c:v>0.39629999999999999</c:v>
                      </c:pt>
                      <c:pt idx="3963">
                        <c:v>0.39639999999999997</c:v>
                      </c:pt>
                      <c:pt idx="3964">
                        <c:v>0.39650000000000002</c:v>
                      </c:pt>
                      <c:pt idx="3965">
                        <c:v>0.39660000000000001</c:v>
                      </c:pt>
                      <c:pt idx="3966">
                        <c:v>0.3967</c:v>
                      </c:pt>
                      <c:pt idx="3967">
                        <c:v>0.39679999999999999</c:v>
                      </c:pt>
                      <c:pt idx="3968">
                        <c:v>0.39689999999999998</c:v>
                      </c:pt>
                      <c:pt idx="3969">
                        <c:v>0.39700000000000002</c:v>
                      </c:pt>
                      <c:pt idx="3970">
                        <c:v>0.39710000000000001</c:v>
                      </c:pt>
                      <c:pt idx="3971">
                        <c:v>0.3972</c:v>
                      </c:pt>
                      <c:pt idx="3972">
                        <c:v>0.39729999999999999</c:v>
                      </c:pt>
                      <c:pt idx="3973">
                        <c:v>0.39739999999999998</c:v>
                      </c:pt>
                      <c:pt idx="3974">
                        <c:v>0.39750000000000002</c:v>
                      </c:pt>
                      <c:pt idx="3975">
                        <c:v>0.39760000000000001</c:v>
                      </c:pt>
                      <c:pt idx="3976">
                        <c:v>0.3977</c:v>
                      </c:pt>
                      <c:pt idx="3977">
                        <c:v>0.39779999999999999</c:v>
                      </c:pt>
                      <c:pt idx="3978">
                        <c:v>0.39789999999999998</c:v>
                      </c:pt>
                      <c:pt idx="3979">
                        <c:v>0.39800000000000002</c:v>
                      </c:pt>
                      <c:pt idx="3980">
                        <c:v>0.39810000000000001</c:v>
                      </c:pt>
                      <c:pt idx="3981">
                        <c:v>0.3982</c:v>
                      </c:pt>
                      <c:pt idx="3982">
                        <c:v>0.39829999999999999</c:v>
                      </c:pt>
                      <c:pt idx="3983">
                        <c:v>0.39839999999999998</c:v>
                      </c:pt>
                      <c:pt idx="3984">
                        <c:v>0.39850000000000002</c:v>
                      </c:pt>
                      <c:pt idx="3985">
                        <c:v>0.39860000000000001</c:v>
                      </c:pt>
                      <c:pt idx="3986">
                        <c:v>0.3987</c:v>
                      </c:pt>
                      <c:pt idx="3987">
                        <c:v>0.39879999999999999</c:v>
                      </c:pt>
                      <c:pt idx="3988">
                        <c:v>0.39889999999999998</c:v>
                      </c:pt>
                      <c:pt idx="3989">
                        <c:v>0.39900000000000002</c:v>
                      </c:pt>
                      <c:pt idx="3990">
                        <c:v>0.39910000000000001</c:v>
                      </c:pt>
                      <c:pt idx="3991">
                        <c:v>0.3992</c:v>
                      </c:pt>
                      <c:pt idx="3992">
                        <c:v>0.39929999999999999</c:v>
                      </c:pt>
                      <c:pt idx="3993">
                        <c:v>0.39939999999999998</c:v>
                      </c:pt>
                      <c:pt idx="3994">
                        <c:v>0.39950000000000002</c:v>
                      </c:pt>
                      <c:pt idx="3995">
                        <c:v>0.39960000000000001</c:v>
                      </c:pt>
                      <c:pt idx="3996">
                        <c:v>0.3997</c:v>
                      </c:pt>
                      <c:pt idx="3997">
                        <c:v>0.39979999999999999</c:v>
                      </c:pt>
                      <c:pt idx="3998">
                        <c:v>0.39989999999999998</c:v>
                      </c:pt>
                      <c:pt idx="3999">
                        <c:v>0.4</c:v>
                      </c:pt>
                      <c:pt idx="4000">
                        <c:v>0.40010000000000001</c:v>
                      </c:pt>
                      <c:pt idx="4001">
                        <c:v>0.4002</c:v>
                      </c:pt>
                      <c:pt idx="4002">
                        <c:v>0.40029999999999999</c:v>
                      </c:pt>
                      <c:pt idx="4003">
                        <c:v>0.40039999999999998</c:v>
                      </c:pt>
                      <c:pt idx="4004">
                        <c:v>0.40050000000000002</c:v>
                      </c:pt>
                      <c:pt idx="4005">
                        <c:v>0.40060000000000001</c:v>
                      </c:pt>
                      <c:pt idx="4006">
                        <c:v>0.4007</c:v>
                      </c:pt>
                      <c:pt idx="4007">
                        <c:v>0.40079999999999999</c:v>
                      </c:pt>
                      <c:pt idx="4008">
                        <c:v>0.40089999999999998</c:v>
                      </c:pt>
                      <c:pt idx="4009">
                        <c:v>0.40100000000000002</c:v>
                      </c:pt>
                      <c:pt idx="4010">
                        <c:v>0.40110000000000001</c:v>
                      </c:pt>
                      <c:pt idx="4011">
                        <c:v>0.4012</c:v>
                      </c:pt>
                      <c:pt idx="4012">
                        <c:v>0.40129999999999999</c:v>
                      </c:pt>
                      <c:pt idx="4013">
                        <c:v>0.40139999999999998</c:v>
                      </c:pt>
                      <c:pt idx="4014">
                        <c:v>0.40150000000000002</c:v>
                      </c:pt>
                      <c:pt idx="4015">
                        <c:v>0.40160000000000001</c:v>
                      </c:pt>
                      <c:pt idx="4016">
                        <c:v>0.4017</c:v>
                      </c:pt>
                      <c:pt idx="4017">
                        <c:v>0.40179999999999999</c:v>
                      </c:pt>
                      <c:pt idx="4018">
                        <c:v>0.40189999999999998</c:v>
                      </c:pt>
                      <c:pt idx="4019">
                        <c:v>0.40200000000000002</c:v>
                      </c:pt>
                      <c:pt idx="4020">
                        <c:v>0.40210000000000001</c:v>
                      </c:pt>
                      <c:pt idx="4021">
                        <c:v>0.4022</c:v>
                      </c:pt>
                      <c:pt idx="4022">
                        <c:v>0.40229999999999999</c:v>
                      </c:pt>
                      <c:pt idx="4023">
                        <c:v>0.40239999999999998</c:v>
                      </c:pt>
                      <c:pt idx="4024">
                        <c:v>0.40250000000000002</c:v>
                      </c:pt>
                      <c:pt idx="4025">
                        <c:v>0.40260000000000001</c:v>
                      </c:pt>
                      <c:pt idx="4026">
                        <c:v>0.4027</c:v>
                      </c:pt>
                      <c:pt idx="4027">
                        <c:v>0.40279999999999999</c:v>
                      </c:pt>
                      <c:pt idx="4028">
                        <c:v>0.40289999999999998</c:v>
                      </c:pt>
                      <c:pt idx="4029">
                        <c:v>0.40300000000000002</c:v>
                      </c:pt>
                      <c:pt idx="4030">
                        <c:v>0.40310000000000001</c:v>
                      </c:pt>
                      <c:pt idx="4031">
                        <c:v>0.4032</c:v>
                      </c:pt>
                      <c:pt idx="4032">
                        <c:v>0.40329999999999999</c:v>
                      </c:pt>
                      <c:pt idx="4033">
                        <c:v>0.40339999999999998</c:v>
                      </c:pt>
                      <c:pt idx="4034">
                        <c:v>0.40350000000000003</c:v>
                      </c:pt>
                      <c:pt idx="4035">
                        <c:v>0.40360000000000001</c:v>
                      </c:pt>
                      <c:pt idx="4036">
                        <c:v>0.4037</c:v>
                      </c:pt>
                      <c:pt idx="4037">
                        <c:v>0.40379999999999999</c:v>
                      </c:pt>
                      <c:pt idx="4038">
                        <c:v>0.40389999999999998</c:v>
                      </c:pt>
                      <c:pt idx="4039">
                        <c:v>0.40400000000000003</c:v>
                      </c:pt>
                      <c:pt idx="4040">
                        <c:v>0.40410000000000001</c:v>
                      </c:pt>
                      <c:pt idx="4041">
                        <c:v>0.4042</c:v>
                      </c:pt>
                      <c:pt idx="4042">
                        <c:v>0.40429999999999999</c:v>
                      </c:pt>
                      <c:pt idx="4043">
                        <c:v>0.40439999999999998</c:v>
                      </c:pt>
                      <c:pt idx="4044">
                        <c:v>0.40450000000000003</c:v>
                      </c:pt>
                      <c:pt idx="4045">
                        <c:v>0.40460000000000002</c:v>
                      </c:pt>
                      <c:pt idx="4046">
                        <c:v>0.4047</c:v>
                      </c:pt>
                      <c:pt idx="4047">
                        <c:v>0.40479999999999999</c:v>
                      </c:pt>
                      <c:pt idx="4048">
                        <c:v>0.40489999999999998</c:v>
                      </c:pt>
                      <c:pt idx="4049">
                        <c:v>0.40500000000000003</c:v>
                      </c:pt>
                      <c:pt idx="4050">
                        <c:v>0.40510000000000002</c:v>
                      </c:pt>
                      <c:pt idx="4051">
                        <c:v>0.4052</c:v>
                      </c:pt>
                      <c:pt idx="4052">
                        <c:v>0.40529999999999999</c:v>
                      </c:pt>
                      <c:pt idx="4053">
                        <c:v>0.40539999999999998</c:v>
                      </c:pt>
                      <c:pt idx="4054">
                        <c:v>0.40550000000000003</c:v>
                      </c:pt>
                      <c:pt idx="4055">
                        <c:v>0.40560000000000002</c:v>
                      </c:pt>
                      <c:pt idx="4056">
                        <c:v>0.40570000000000001</c:v>
                      </c:pt>
                      <c:pt idx="4057">
                        <c:v>0.40579999999999999</c:v>
                      </c:pt>
                      <c:pt idx="4058">
                        <c:v>0.40589999999999998</c:v>
                      </c:pt>
                      <c:pt idx="4059">
                        <c:v>0.40600000000000003</c:v>
                      </c:pt>
                      <c:pt idx="4060">
                        <c:v>0.40610000000000002</c:v>
                      </c:pt>
                      <c:pt idx="4061">
                        <c:v>0.40620000000000001</c:v>
                      </c:pt>
                      <c:pt idx="4062">
                        <c:v>0.40629999999999999</c:v>
                      </c:pt>
                      <c:pt idx="4063">
                        <c:v>0.40639999999999998</c:v>
                      </c:pt>
                      <c:pt idx="4064">
                        <c:v>0.40649999999999997</c:v>
                      </c:pt>
                      <c:pt idx="4065">
                        <c:v>0.40660000000000002</c:v>
                      </c:pt>
                      <c:pt idx="4066">
                        <c:v>0.40670000000000001</c:v>
                      </c:pt>
                      <c:pt idx="4067">
                        <c:v>0.40679999999999999</c:v>
                      </c:pt>
                      <c:pt idx="4068">
                        <c:v>0.40689999999999998</c:v>
                      </c:pt>
                      <c:pt idx="4069">
                        <c:v>0.40699999999999997</c:v>
                      </c:pt>
                      <c:pt idx="4070">
                        <c:v>0.40710000000000002</c:v>
                      </c:pt>
                      <c:pt idx="4071">
                        <c:v>0.40720000000000001</c:v>
                      </c:pt>
                      <c:pt idx="4072">
                        <c:v>0.4073</c:v>
                      </c:pt>
                      <c:pt idx="4073">
                        <c:v>0.40739999999999998</c:v>
                      </c:pt>
                      <c:pt idx="4074">
                        <c:v>0.40749999999999997</c:v>
                      </c:pt>
                      <c:pt idx="4075">
                        <c:v>0.40760000000000002</c:v>
                      </c:pt>
                      <c:pt idx="4076">
                        <c:v>0.40770000000000001</c:v>
                      </c:pt>
                      <c:pt idx="4077">
                        <c:v>0.4078</c:v>
                      </c:pt>
                      <c:pt idx="4078">
                        <c:v>0.40789999999999998</c:v>
                      </c:pt>
                      <c:pt idx="4079">
                        <c:v>0.40799999999999997</c:v>
                      </c:pt>
                      <c:pt idx="4080">
                        <c:v>0.40810000000000002</c:v>
                      </c:pt>
                      <c:pt idx="4081">
                        <c:v>0.40820000000000001</c:v>
                      </c:pt>
                      <c:pt idx="4082">
                        <c:v>0.4083</c:v>
                      </c:pt>
                      <c:pt idx="4083">
                        <c:v>0.40839999999999999</c:v>
                      </c:pt>
                      <c:pt idx="4084">
                        <c:v>0.40849999999999997</c:v>
                      </c:pt>
                      <c:pt idx="4085">
                        <c:v>0.40860000000000002</c:v>
                      </c:pt>
                      <c:pt idx="4086">
                        <c:v>0.40870000000000001</c:v>
                      </c:pt>
                      <c:pt idx="4087">
                        <c:v>0.4088</c:v>
                      </c:pt>
                      <c:pt idx="4088">
                        <c:v>0.40889999999999999</c:v>
                      </c:pt>
                      <c:pt idx="4089">
                        <c:v>0.40899999999999997</c:v>
                      </c:pt>
                      <c:pt idx="4090">
                        <c:v>0.40910000000000002</c:v>
                      </c:pt>
                      <c:pt idx="4091">
                        <c:v>0.40920000000000001</c:v>
                      </c:pt>
                      <c:pt idx="4092">
                        <c:v>0.4093</c:v>
                      </c:pt>
                      <c:pt idx="4093">
                        <c:v>0.40939999999999999</c:v>
                      </c:pt>
                      <c:pt idx="4094">
                        <c:v>0.40949999999999998</c:v>
                      </c:pt>
                      <c:pt idx="4095">
                        <c:v>0.40960000000000002</c:v>
                      </c:pt>
                      <c:pt idx="4096">
                        <c:v>0.40970000000000001</c:v>
                      </c:pt>
                      <c:pt idx="4097">
                        <c:v>0.4098</c:v>
                      </c:pt>
                      <c:pt idx="4098">
                        <c:v>0.40989999999999999</c:v>
                      </c:pt>
                      <c:pt idx="4099">
                        <c:v>0.41</c:v>
                      </c:pt>
                      <c:pt idx="4100">
                        <c:v>0.41010000000000002</c:v>
                      </c:pt>
                      <c:pt idx="4101">
                        <c:v>0.41020000000000001</c:v>
                      </c:pt>
                      <c:pt idx="4102">
                        <c:v>0.4103</c:v>
                      </c:pt>
                      <c:pt idx="4103">
                        <c:v>0.41039999999999999</c:v>
                      </c:pt>
                      <c:pt idx="4104">
                        <c:v>0.41049999999999998</c:v>
                      </c:pt>
                      <c:pt idx="4105">
                        <c:v>0.41060000000000002</c:v>
                      </c:pt>
                      <c:pt idx="4106">
                        <c:v>0.41070000000000001</c:v>
                      </c:pt>
                      <c:pt idx="4107">
                        <c:v>0.4108</c:v>
                      </c:pt>
                      <c:pt idx="4108">
                        <c:v>0.41089999999999999</c:v>
                      </c:pt>
                      <c:pt idx="4109">
                        <c:v>0.41099999999999998</c:v>
                      </c:pt>
                      <c:pt idx="4110">
                        <c:v>0.41110000000000002</c:v>
                      </c:pt>
                      <c:pt idx="4111">
                        <c:v>0.41120000000000001</c:v>
                      </c:pt>
                      <c:pt idx="4112">
                        <c:v>0.4113</c:v>
                      </c:pt>
                      <c:pt idx="4113">
                        <c:v>0.41139999999999999</c:v>
                      </c:pt>
                      <c:pt idx="4114">
                        <c:v>0.41149999999999998</c:v>
                      </c:pt>
                      <c:pt idx="4115">
                        <c:v>0.41160000000000002</c:v>
                      </c:pt>
                      <c:pt idx="4116">
                        <c:v>0.41170000000000001</c:v>
                      </c:pt>
                      <c:pt idx="4117">
                        <c:v>0.4118</c:v>
                      </c:pt>
                      <c:pt idx="4118">
                        <c:v>0.41189999999999999</c:v>
                      </c:pt>
                      <c:pt idx="4119">
                        <c:v>0.41199999999999998</c:v>
                      </c:pt>
                      <c:pt idx="4120">
                        <c:v>0.41210000000000002</c:v>
                      </c:pt>
                      <c:pt idx="4121">
                        <c:v>0.41220000000000001</c:v>
                      </c:pt>
                      <c:pt idx="4122">
                        <c:v>0.4123</c:v>
                      </c:pt>
                      <c:pt idx="4123">
                        <c:v>0.41239999999999999</c:v>
                      </c:pt>
                      <c:pt idx="4124">
                        <c:v>0.41249999999999998</c:v>
                      </c:pt>
                      <c:pt idx="4125">
                        <c:v>0.41260000000000002</c:v>
                      </c:pt>
                      <c:pt idx="4126">
                        <c:v>0.41270000000000001</c:v>
                      </c:pt>
                      <c:pt idx="4127">
                        <c:v>0.4128</c:v>
                      </c:pt>
                      <c:pt idx="4128">
                        <c:v>0.41289999999999999</c:v>
                      </c:pt>
                      <c:pt idx="4129">
                        <c:v>0.41299999999999998</c:v>
                      </c:pt>
                      <c:pt idx="4130">
                        <c:v>0.41310000000000002</c:v>
                      </c:pt>
                      <c:pt idx="4131">
                        <c:v>0.41320000000000001</c:v>
                      </c:pt>
                      <c:pt idx="4132">
                        <c:v>0.4133</c:v>
                      </c:pt>
                      <c:pt idx="4133">
                        <c:v>0.41339999999999999</c:v>
                      </c:pt>
                      <c:pt idx="4134">
                        <c:v>0.41349999999999998</c:v>
                      </c:pt>
                      <c:pt idx="4135">
                        <c:v>0.41360000000000002</c:v>
                      </c:pt>
                      <c:pt idx="4136">
                        <c:v>0.41370000000000001</c:v>
                      </c:pt>
                      <c:pt idx="4137">
                        <c:v>0.4138</c:v>
                      </c:pt>
                      <c:pt idx="4138">
                        <c:v>0.41389999999999999</c:v>
                      </c:pt>
                      <c:pt idx="4139">
                        <c:v>0.41399999999999998</c:v>
                      </c:pt>
                      <c:pt idx="4140">
                        <c:v>0.41410000000000002</c:v>
                      </c:pt>
                      <c:pt idx="4141">
                        <c:v>0.41420000000000001</c:v>
                      </c:pt>
                      <c:pt idx="4142">
                        <c:v>0.4143</c:v>
                      </c:pt>
                      <c:pt idx="4143">
                        <c:v>0.41439999999999999</c:v>
                      </c:pt>
                      <c:pt idx="4144">
                        <c:v>0.41449999999999998</c:v>
                      </c:pt>
                      <c:pt idx="4145">
                        <c:v>0.41460000000000002</c:v>
                      </c:pt>
                      <c:pt idx="4146">
                        <c:v>0.41470000000000001</c:v>
                      </c:pt>
                      <c:pt idx="4147">
                        <c:v>0.4148</c:v>
                      </c:pt>
                      <c:pt idx="4148">
                        <c:v>0.41489999999999999</c:v>
                      </c:pt>
                      <c:pt idx="4149">
                        <c:v>0.41499999999999998</c:v>
                      </c:pt>
                      <c:pt idx="4150">
                        <c:v>0.41510000000000002</c:v>
                      </c:pt>
                      <c:pt idx="4151">
                        <c:v>0.41520000000000001</c:v>
                      </c:pt>
                      <c:pt idx="4152">
                        <c:v>0.4153</c:v>
                      </c:pt>
                      <c:pt idx="4153">
                        <c:v>0.41539999999999999</c:v>
                      </c:pt>
                      <c:pt idx="4154">
                        <c:v>0.41549999999999998</c:v>
                      </c:pt>
                      <c:pt idx="4155">
                        <c:v>0.41560000000000002</c:v>
                      </c:pt>
                      <c:pt idx="4156">
                        <c:v>0.41570000000000001</c:v>
                      </c:pt>
                      <c:pt idx="4157">
                        <c:v>0.4158</c:v>
                      </c:pt>
                      <c:pt idx="4158">
                        <c:v>0.41589999999999999</c:v>
                      </c:pt>
                      <c:pt idx="4159">
                        <c:v>0.41599999999999998</c:v>
                      </c:pt>
                      <c:pt idx="4160">
                        <c:v>0.41610000000000003</c:v>
                      </c:pt>
                      <c:pt idx="4161">
                        <c:v>0.41620000000000001</c:v>
                      </c:pt>
                      <c:pt idx="4162">
                        <c:v>0.4163</c:v>
                      </c:pt>
                      <c:pt idx="4163">
                        <c:v>0.41639999999999999</c:v>
                      </c:pt>
                      <c:pt idx="4164">
                        <c:v>0.41649999999999998</c:v>
                      </c:pt>
                      <c:pt idx="4165">
                        <c:v>0.41660000000000003</c:v>
                      </c:pt>
                      <c:pt idx="4166">
                        <c:v>0.41670000000000001</c:v>
                      </c:pt>
                      <c:pt idx="4167">
                        <c:v>0.4168</c:v>
                      </c:pt>
                      <c:pt idx="4168">
                        <c:v>0.41689999999999999</c:v>
                      </c:pt>
                      <c:pt idx="4169">
                        <c:v>0.41699999999999998</c:v>
                      </c:pt>
                      <c:pt idx="4170">
                        <c:v>0.41710000000000003</c:v>
                      </c:pt>
                      <c:pt idx="4171">
                        <c:v>0.41720000000000002</c:v>
                      </c:pt>
                      <c:pt idx="4172">
                        <c:v>0.4173</c:v>
                      </c:pt>
                      <c:pt idx="4173">
                        <c:v>0.41739999999999999</c:v>
                      </c:pt>
                      <c:pt idx="4174">
                        <c:v>0.41749999999999998</c:v>
                      </c:pt>
                      <c:pt idx="4175">
                        <c:v>0.41760000000000003</c:v>
                      </c:pt>
                      <c:pt idx="4176">
                        <c:v>0.41770000000000002</c:v>
                      </c:pt>
                      <c:pt idx="4177">
                        <c:v>0.4178</c:v>
                      </c:pt>
                      <c:pt idx="4178">
                        <c:v>0.41789999999999999</c:v>
                      </c:pt>
                      <c:pt idx="4179">
                        <c:v>0.41799999999999998</c:v>
                      </c:pt>
                      <c:pt idx="4180">
                        <c:v>0.41810000000000003</c:v>
                      </c:pt>
                      <c:pt idx="4181">
                        <c:v>0.41820000000000002</c:v>
                      </c:pt>
                      <c:pt idx="4182">
                        <c:v>0.41830000000000001</c:v>
                      </c:pt>
                      <c:pt idx="4183">
                        <c:v>0.41839999999999999</c:v>
                      </c:pt>
                      <c:pt idx="4184">
                        <c:v>0.41849999999999998</c:v>
                      </c:pt>
                      <c:pt idx="4185">
                        <c:v>0.41860000000000003</c:v>
                      </c:pt>
                      <c:pt idx="4186">
                        <c:v>0.41870000000000002</c:v>
                      </c:pt>
                      <c:pt idx="4187">
                        <c:v>0.41880000000000001</c:v>
                      </c:pt>
                      <c:pt idx="4188">
                        <c:v>0.41889999999999999</c:v>
                      </c:pt>
                      <c:pt idx="4189">
                        <c:v>0.41899999999999998</c:v>
                      </c:pt>
                      <c:pt idx="4190">
                        <c:v>0.41909999999999997</c:v>
                      </c:pt>
                      <c:pt idx="4191">
                        <c:v>0.41920000000000002</c:v>
                      </c:pt>
                      <c:pt idx="4192">
                        <c:v>0.41930000000000001</c:v>
                      </c:pt>
                      <c:pt idx="4193">
                        <c:v>0.4194</c:v>
                      </c:pt>
                      <c:pt idx="4194">
                        <c:v>0.41949999999999998</c:v>
                      </c:pt>
                      <c:pt idx="4195">
                        <c:v>0.41959999999999997</c:v>
                      </c:pt>
                      <c:pt idx="4196">
                        <c:v>0.41970000000000002</c:v>
                      </c:pt>
                      <c:pt idx="4197">
                        <c:v>0.41980000000000001</c:v>
                      </c:pt>
                      <c:pt idx="4198">
                        <c:v>0.4199</c:v>
                      </c:pt>
                      <c:pt idx="4199">
                        <c:v>0.42</c:v>
                      </c:pt>
                      <c:pt idx="4200">
                        <c:v>0.42009999999999997</c:v>
                      </c:pt>
                      <c:pt idx="4201">
                        <c:v>0.42020000000000002</c:v>
                      </c:pt>
                      <c:pt idx="4202">
                        <c:v>0.42030000000000001</c:v>
                      </c:pt>
                      <c:pt idx="4203">
                        <c:v>0.4204</c:v>
                      </c:pt>
                      <c:pt idx="4204">
                        <c:v>0.42049999999999998</c:v>
                      </c:pt>
                      <c:pt idx="4205">
                        <c:v>0.42059999999999997</c:v>
                      </c:pt>
                      <c:pt idx="4206">
                        <c:v>0.42070000000000002</c:v>
                      </c:pt>
                      <c:pt idx="4207">
                        <c:v>0.42080000000000001</c:v>
                      </c:pt>
                      <c:pt idx="4208">
                        <c:v>0.4209</c:v>
                      </c:pt>
                      <c:pt idx="4209">
                        <c:v>0.42099999999999999</c:v>
                      </c:pt>
                      <c:pt idx="4210">
                        <c:v>0.42109999999999997</c:v>
                      </c:pt>
                      <c:pt idx="4211">
                        <c:v>0.42120000000000002</c:v>
                      </c:pt>
                      <c:pt idx="4212">
                        <c:v>0.42130000000000001</c:v>
                      </c:pt>
                      <c:pt idx="4213">
                        <c:v>0.4214</c:v>
                      </c:pt>
                      <c:pt idx="4214">
                        <c:v>0.42149999999999999</c:v>
                      </c:pt>
                      <c:pt idx="4215">
                        <c:v>0.42159999999999997</c:v>
                      </c:pt>
                      <c:pt idx="4216">
                        <c:v>0.42170000000000002</c:v>
                      </c:pt>
                      <c:pt idx="4217">
                        <c:v>0.42180000000000001</c:v>
                      </c:pt>
                      <c:pt idx="4218">
                        <c:v>0.4219</c:v>
                      </c:pt>
                      <c:pt idx="4219">
                        <c:v>0.42199999999999999</c:v>
                      </c:pt>
                      <c:pt idx="4220">
                        <c:v>0.42209999999999998</c:v>
                      </c:pt>
                      <c:pt idx="4221">
                        <c:v>0.42220000000000002</c:v>
                      </c:pt>
                      <c:pt idx="4222">
                        <c:v>0.42230000000000001</c:v>
                      </c:pt>
                      <c:pt idx="4223">
                        <c:v>0.4224</c:v>
                      </c:pt>
                      <c:pt idx="4224">
                        <c:v>0.42249999999999999</c:v>
                      </c:pt>
                      <c:pt idx="4225">
                        <c:v>0.42259999999999998</c:v>
                      </c:pt>
                      <c:pt idx="4226">
                        <c:v>0.42270000000000002</c:v>
                      </c:pt>
                      <c:pt idx="4227">
                        <c:v>0.42280000000000001</c:v>
                      </c:pt>
                      <c:pt idx="4228">
                        <c:v>0.4229</c:v>
                      </c:pt>
                      <c:pt idx="4229">
                        <c:v>0.42299999999999999</c:v>
                      </c:pt>
                      <c:pt idx="4230">
                        <c:v>0.42309999999999998</c:v>
                      </c:pt>
                      <c:pt idx="4231">
                        <c:v>0.42320000000000002</c:v>
                      </c:pt>
                      <c:pt idx="4232">
                        <c:v>0.42330000000000001</c:v>
                      </c:pt>
                      <c:pt idx="4233">
                        <c:v>0.4234</c:v>
                      </c:pt>
                      <c:pt idx="4234">
                        <c:v>0.42349999999999999</c:v>
                      </c:pt>
                      <c:pt idx="4235">
                        <c:v>0.42359999999999998</c:v>
                      </c:pt>
                      <c:pt idx="4236">
                        <c:v>0.42370000000000002</c:v>
                      </c:pt>
                      <c:pt idx="4237">
                        <c:v>0.42380000000000001</c:v>
                      </c:pt>
                      <c:pt idx="4238">
                        <c:v>0.4239</c:v>
                      </c:pt>
                      <c:pt idx="4239">
                        <c:v>0.42399999999999999</c:v>
                      </c:pt>
                      <c:pt idx="4240">
                        <c:v>0.42409999999999998</c:v>
                      </c:pt>
                      <c:pt idx="4241">
                        <c:v>0.42420000000000002</c:v>
                      </c:pt>
                      <c:pt idx="4242">
                        <c:v>0.42430000000000001</c:v>
                      </c:pt>
                      <c:pt idx="4243">
                        <c:v>0.4244</c:v>
                      </c:pt>
                      <c:pt idx="4244">
                        <c:v>0.42449999999999999</c:v>
                      </c:pt>
                      <c:pt idx="4245">
                        <c:v>0.42459999999999998</c:v>
                      </c:pt>
                      <c:pt idx="4246">
                        <c:v>0.42470000000000002</c:v>
                      </c:pt>
                      <c:pt idx="4247">
                        <c:v>0.42480000000000001</c:v>
                      </c:pt>
                      <c:pt idx="4248">
                        <c:v>0.4249</c:v>
                      </c:pt>
                      <c:pt idx="4249">
                        <c:v>0.42499999999999999</c:v>
                      </c:pt>
                      <c:pt idx="4250">
                        <c:v>0.42509999999999998</c:v>
                      </c:pt>
                      <c:pt idx="4251">
                        <c:v>0.42520000000000002</c:v>
                      </c:pt>
                      <c:pt idx="4252">
                        <c:v>0.42530000000000001</c:v>
                      </c:pt>
                      <c:pt idx="4253">
                        <c:v>0.4254</c:v>
                      </c:pt>
                      <c:pt idx="4254">
                        <c:v>0.42549999999999999</c:v>
                      </c:pt>
                      <c:pt idx="4255">
                        <c:v>0.42559999999999998</c:v>
                      </c:pt>
                      <c:pt idx="4256">
                        <c:v>0.42570000000000002</c:v>
                      </c:pt>
                      <c:pt idx="4257">
                        <c:v>0.42580000000000001</c:v>
                      </c:pt>
                      <c:pt idx="4258">
                        <c:v>0.4259</c:v>
                      </c:pt>
                      <c:pt idx="4259">
                        <c:v>0.42599999999999999</c:v>
                      </c:pt>
                      <c:pt idx="4260">
                        <c:v>0.42609999999999998</c:v>
                      </c:pt>
                      <c:pt idx="4261">
                        <c:v>0.42620000000000002</c:v>
                      </c:pt>
                      <c:pt idx="4262">
                        <c:v>0.42630000000000001</c:v>
                      </c:pt>
                      <c:pt idx="4263">
                        <c:v>0.4264</c:v>
                      </c:pt>
                      <c:pt idx="4264">
                        <c:v>0.42649999999999999</c:v>
                      </c:pt>
                      <c:pt idx="4265">
                        <c:v>0.42659999999999998</c:v>
                      </c:pt>
                      <c:pt idx="4266">
                        <c:v>0.42670000000000002</c:v>
                      </c:pt>
                      <c:pt idx="4267">
                        <c:v>0.42680000000000001</c:v>
                      </c:pt>
                      <c:pt idx="4268">
                        <c:v>0.4269</c:v>
                      </c:pt>
                      <c:pt idx="4269">
                        <c:v>0.42699999999999999</c:v>
                      </c:pt>
                      <c:pt idx="4270">
                        <c:v>0.42709999999999998</c:v>
                      </c:pt>
                      <c:pt idx="4271">
                        <c:v>0.42720000000000002</c:v>
                      </c:pt>
                      <c:pt idx="4272">
                        <c:v>0.42730000000000001</c:v>
                      </c:pt>
                      <c:pt idx="4273">
                        <c:v>0.4274</c:v>
                      </c:pt>
                      <c:pt idx="4274">
                        <c:v>0.42749999999999999</c:v>
                      </c:pt>
                      <c:pt idx="4275">
                        <c:v>0.42759999999999998</c:v>
                      </c:pt>
                      <c:pt idx="4276">
                        <c:v>0.42770000000000002</c:v>
                      </c:pt>
                      <c:pt idx="4277">
                        <c:v>0.42780000000000001</c:v>
                      </c:pt>
                      <c:pt idx="4278">
                        <c:v>0.4279</c:v>
                      </c:pt>
                      <c:pt idx="4279">
                        <c:v>0.42799999999999999</c:v>
                      </c:pt>
                      <c:pt idx="4280">
                        <c:v>0.42809999999999998</c:v>
                      </c:pt>
                      <c:pt idx="4281">
                        <c:v>0.42820000000000003</c:v>
                      </c:pt>
                      <c:pt idx="4282">
                        <c:v>0.42830000000000001</c:v>
                      </c:pt>
                      <c:pt idx="4283">
                        <c:v>0.4284</c:v>
                      </c:pt>
                      <c:pt idx="4284">
                        <c:v>0.42849999999999999</c:v>
                      </c:pt>
                      <c:pt idx="4285">
                        <c:v>0.42859999999999998</c:v>
                      </c:pt>
                      <c:pt idx="4286">
                        <c:v>0.42870000000000003</c:v>
                      </c:pt>
                      <c:pt idx="4287">
                        <c:v>0.42880000000000001</c:v>
                      </c:pt>
                      <c:pt idx="4288">
                        <c:v>0.4289</c:v>
                      </c:pt>
                      <c:pt idx="4289">
                        <c:v>0.42899999999999999</c:v>
                      </c:pt>
                      <c:pt idx="4290">
                        <c:v>0.42909999999999998</c:v>
                      </c:pt>
                      <c:pt idx="4291">
                        <c:v>0.42920000000000003</c:v>
                      </c:pt>
                      <c:pt idx="4292">
                        <c:v>0.42930000000000001</c:v>
                      </c:pt>
                      <c:pt idx="4293">
                        <c:v>0.4294</c:v>
                      </c:pt>
                      <c:pt idx="4294">
                        <c:v>0.42949999999999999</c:v>
                      </c:pt>
                      <c:pt idx="4295">
                        <c:v>0.42959999999999998</c:v>
                      </c:pt>
                      <c:pt idx="4296">
                        <c:v>0.42970000000000003</c:v>
                      </c:pt>
                      <c:pt idx="4297">
                        <c:v>0.42980000000000002</c:v>
                      </c:pt>
                      <c:pt idx="4298">
                        <c:v>0.4299</c:v>
                      </c:pt>
                      <c:pt idx="4299">
                        <c:v>0.43</c:v>
                      </c:pt>
                      <c:pt idx="4300">
                        <c:v>0.43009999999999998</c:v>
                      </c:pt>
                      <c:pt idx="4301">
                        <c:v>0.43020000000000003</c:v>
                      </c:pt>
                      <c:pt idx="4302">
                        <c:v>0.43030000000000002</c:v>
                      </c:pt>
                      <c:pt idx="4303">
                        <c:v>0.4304</c:v>
                      </c:pt>
                      <c:pt idx="4304">
                        <c:v>0.43049999999999999</c:v>
                      </c:pt>
                      <c:pt idx="4305">
                        <c:v>0.43059999999999998</c:v>
                      </c:pt>
                      <c:pt idx="4306">
                        <c:v>0.43070000000000003</c:v>
                      </c:pt>
                      <c:pt idx="4307">
                        <c:v>0.43080000000000002</c:v>
                      </c:pt>
                      <c:pt idx="4308">
                        <c:v>0.43090000000000001</c:v>
                      </c:pt>
                      <c:pt idx="4309">
                        <c:v>0.43099999999999999</c:v>
                      </c:pt>
                      <c:pt idx="4310">
                        <c:v>0.43109999999999998</c:v>
                      </c:pt>
                      <c:pt idx="4311">
                        <c:v>0.43120000000000003</c:v>
                      </c:pt>
                      <c:pt idx="4312">
                        <c:v>0.43130000000000002</c:v>
                      </c:pt>
                      <c:pt idx="4313">
                        <c:v>0.43140000000000001</c:v>
                      </c:pt>
                      <c:pt idx="4314">
                        <c:v>0.43149999999999999</c:v>
                      </c:pt>
                      <c:pt idx="4315">
                        <c:v>0.43159999999999998</c:v>
                      </c:pt>
                      <c:pt idx="4316">
                        <c:v>0.43169999999999997</c:v>
                      </c:pt>
                      <c:pt idx="4317">
                        <c:v>0.43180000000000002</c:v>
                      </c:pt>
                      <c:pt idx="4318">
                        <c:v>0.43190000000000001</c:v>
                      </c:pt>
                      <c:pt idx="4319">
                        <c:v>0.432</c:v>
                      </c:pt>
                      <c:pt idx="4320">
                        <c:v>0.43209999999999998</c:v>
                      </c:pt>
                      <c:pt idx="4321">
                        <c:v>0.43219999999999997</c:v>
                      </c:pt>
                      <c:pt idx="4322">
                        <c:v>0.43230000000000002</c:v>
                      </c:pt>
                      <c:pt idx="4323">
                        <c:v>0.43240000000000001</c:v>
                      </c:pt>
                      <c:pt idx="4324">
                        <c:v>0.4325</c:v>
                      </c:pt>
                      <c:pt idx="4325">
                        <c:v>0.43259999999999998</c:v>
                      </c:pt>
                      <c:pt idx="4326">
                        <c:v>0.43269999999999997</c:v>
                      </c:pt>
                      <c:pt idx="4327">
                        <c:v>0.43280000000000002</c:v>
                      </c:pt>
                      <c:pt idx="4328">
                        <c:v>0.43290000000000001</c:v>
                      </c:pt>
                      <c:pt idx="4329">
                        <c:v>0.433</c:v>
                      </c:pt>
                      <c:pt idx="4330">
                        <c:v>0.43309999999999998</c:v>
                      </c:pt>
                      <c:pt idx="4331">
                        <c:v>0.43319999999999997</c:v>
                      </c:pt>
                      <c:pt idx="4332">
                        <c:v>0.43330000000000002</c:v>
                      </c:pt>
                      <c:pt idx="4333">
                        <c:v>0.43340000000000001</c:v>
                      </c:pt>
                      <c:pt idx="4334">
                        <c:v>0.4335</c:v>
                      </c:pt>
                      <c:pt idx="4335">
                        <c:v>0.43359999999999999</c:v>
                      </c:pt>
                      <c:pt idx="4336">
                        <c:v>0.43369999999999997</c:v>
                      </c:pt>
                      <c:pt idx="4337">
                        <c:v>0.43380000000000002</c:v>
                      </c:pt>
                      <c:pt idx="4338">
                        <c:v>0.43390000000000001</c:v>
                      </c:pt>
                      <c:pt idx="4339">
                        <c:v>0.434</c:v>
                      </c:pt>
                      <c:pt idx="4340">
                        <c:v>0.43409999999999999</c:v>
                      </c:pt>
                      <c:pt idx="4341">
                        <c:v>0.43419999999999997</c:v>
                      </c:pt>
                      <c:pt idx="4342">
                        <c:v>0.43430000000000002</c:v>
                      </c:pt>
                      <c:pt idx="4343">
                        <c:v>0.43440000000000001</c:v>
                      </c:pt>
                      <c:pt idx="4344">
                        <c:v>0.4345</c:v>
                      </c:pt>
                      <c:pt idx="4345">
                        <c:v>0.43459999999999999</c:v>
                      </c:pt>
                      <c:pt idx="4346">
                        <c:v>0.43469999999999998</c:v>
                      </c:pt>
                      <c:pt idx="4347">
                        <c:v>0.43480000000000002</c:v>
                      </c:pt>
                      <c:pt idx="4348">
                        <c:v>0.43490000000000001</c:v>
                      </c:pt>
                      <c:pt idx="4349">
                        <c:v>0.435</c:v>
                      </c:pt>
                      <c:pt idx="4350">
                        <c:v>0.43509999999999999</c:v>
                      </c:pt>
                      <c:pt idx="4351">
                        <c:v>0.43519999999999998</c:v>
                      </c:pt>
                      <c:pt idx="4352">
                        <c:v>0.43530000000000002</c:v>
                      </c:pt>
                      <c:pt idx="4353">
                        <c:v>0.43540000000000001</c:v>
                      </c:pt>
                      <c:pt idx="4354">
                        <c:v>0.4355</c:v>
                      </c:pt>
                      <c:pt idx="4355">
                        <c:v>0.43559999999999999</c:v>
                      </c:pt>
                      <c:pt idx="4356">
                        <c:v>0.43569999999999998</c:v>
                      </c:pt>
                      <c:pt idx="4357">
                        <c:v>0.43580000000000002</c:v>
                      </c:pt>
                      <c:pt idx="4358">
                        <c:v>0.43590000000000001</c:v>
                      </c:pt>
                      <c:pt idx="4359">
                        <c:v>0.436</c:v>
                      </c:pt>
                      <c:pt idx="4360">
                        <c:v>0.43609999999999999</c:v>
                      </c:pt>
                      <c:pt idx="4361">
                        <c:v>0.43619999999999998</c:v>
                      </c:pt>
                      <c:pt idx="4362">
                        <c:v>0.43630000000000002</c:v>
                      </c:pt>
                      <c:pt idx="4363">
                        <c:v>0.43640000000000001</c:v>
                      </c:pt>
                      <c:pt idx="4364">
                        <c:v>0.4365</c:v>
                      </c:pt>
                      <c:pt idx="4365">
                        <c:v>0.43659999999999999</c:v>
                      </c:pt>
                      <c:pt idx="4366">
                        <c:v>0.43669999999999998</c:v>
                      </c:pt>
                      <c:pt idx="4367">
                        <c:v>0.43680000000000002</c:v>
                      </c:pt>
                      <c:pt idx="4368">
                        <c:v>0.43690000000000001</c:v>
                      </c:pt>
                      <c:pt idx="4369">
                        <c:v>0.437</c:v>
                      </c:pt>
                      <c:pt idx="4370">
                        <c:v>0.43709999999999999</c:v>
                      </c:pt>
                      <c:pt idx="4371">
                        <c:v>0.43719999999999998</c:v>
                      </c:pt>
                      <c:pt idx="4372">
                        <c:v>0.43730000000000002</c:v>
                      </c:pt>
                      <c:pt idx="4373">
                        <c:v>0.43740000000000001</c:v>
                      </c:pt>
                      <c:pt idx="4374">
                        <c:v>0.4375</c:v>
                      </c:pt>
                      <c:pt idx="4375">
                        <c:v>0.43759999999999999</c:v>
                      </c:pt>
                      <c:pt idx="4376">
                        <c:v>0.43769999999999998</c:v>
                      </c:pt>
                      <c:pt idx="4377">
                        <c:v>0.43780000000000002</c:v>
                      </c:pt>
                      <c:pt idx="4378">
                        <c:v>0.43790000000000001</c:v>
                      </c:pt>
                      <c:pt idx="4379">
                        <c:v>0.438</c:v>
                      </c:pt>
                      <c:pt idx="4380">
                        <c:v>0.43809999999999999</c:v>
                      </c:pt>
                      <c:pt idx="4381">
                        <c:v>0.43819999999999998</c:v>
                      </c:pt>
                      <c:pt idx="4382">
                        <c:v>0.43830000000000002</c:v>
                      </c:pt>
                      <c:pt idx="4383">
                        <c:v>0.43840000000000001</c:v>
                      </c:pt>
                      <c:pt idx="4384">
                        <c:v>0.4385</c:v>
                      </c:pt>
                      <c:pt idx="4385">
                        <c:v>0.43859999999999999</c:v>
                      </c:pt>
                      <c:pt idx="4386">
                        <c:v>0.43869999999999998</c:v>
                      </c:pt>
                      <c:pt idx="4387">
                        <c:v>0.43880000000000002</c:v>
                      </c:pt>
                      <c:pt idx="4388">
                        <c:v>0.43890000000000001</c:v>
                      </c:pt>
                      <c:pt idx="4389">
                        <c:v>0.439</c:v>
                      </c:pt>
                      <c:pt idx="4390">
                        <c:v>0.43909999999999999</c:v>
                      </c:pt>
                      <c:pt idx="4391">
                        <c:v>0.43919999999999998</c:v>
                      </c:pt>
                      <c:pt idx="4392">
                        <c:v>0.43930000000000002</c:v>
                      </c:pt>
                      <c:pt idx="4393">
                        <c:v>0.43940000000000001</c:v>
                      </c:pt>
                      <c:pt idx="4394">
                        <c:v>0.4395</c:v>
                      </c:pt>
                      <c:pt idx="4395">
                        <c:v>0.43959999999999999</c:v>
                      </c:pt>
                      <c:pt idx="4396">
                        <c:v>0.43969999999999998</c:v>
                      </c:pt>
                      <c:pt idx="4397">
                        <c:v>0.43980000000000002</c:v>
                      </c:pt>
                      <c:pt idx="4398">
                        <c:v>0.43990000000000001</c:v>
                      </c:pt>
                      <c:pt idx="4399">
                        <c:v>0.44</c:v>
                      </c:pt>
                      <c:pt idx="4400">
                        <c:v>0.44009999999999999</c:v>
                      </c:pt>
                      <c:pt idx="4401">
                        <c:v>0.44019999999999998</c:v>
                      </c:pt>
                      <c:pt idx="4402">
                        <c:v>0.44030000000000002</c:v>
                      </c:pt>
                      <c:pt idx="4403">
                        <c:v>0.44040000000000001</c:v>
                      </c:pt>
                      <c:pt idx="4404">
                        <c:v>0.4405</c:v>
                      </c:pt>
                      <c:pt idx="4405">
                        <c:v>0.44059999999999999</c:v>
                      </c:pt>
                      <c:pt idx="4406">
                        <c:v>0.44069999999999998</c:v>
                      </c:pt>
                      <c:pt idx="4407">
                        <c:v>0.44080000000000003</c:v>
                      </c:pt>
                      <c:pt idx="4408">
                        <c:v>0.44090000000000001</c:v>
                      </c:pt>
                      <c:pt idx="4409">
                        <c:v>0.441</c:v>
                      </c:pt>
                      <c:pt idx="4410">
                        <c:v>0.44109999999999999</c:v>
                      </c:pt>
                      <c:pt idx="4411">
                        <c:v>0.44119999999999998</c:v>
                      </c:pt>
                      <c:pt idx="4412">
                        <c:v>0.44130000000000003</c:v>
                      </c:pt>
                      <c:pt idx="4413">
                        <c:v>0.44140000000000001</c:v>
                      </c:pt>
                      <c:pt idx="4414">
                        <c:v>0.4415</c:v>
                      </c:pt>
                      <c:pt idx="4415">
                        <c:v>0.44159999999999999</c:v>
                      </c:pt>
                      <c:pt idx="4416">
                        <c:v>0.44169999999999998</c:v>
                      </c:pt>
                      <c:pt idx="4417">
                        <c:v>0.44180000000000003</c:v>
                      </c:pt>
                      <c:pt idx="4418">
                        <c:v>0.44190000000000002</c:v>
                      </c:pt>
                      <c:pt idx="4419">
                        <c:v>0.442</c:v>
                      </c:pt>
                      <c:pt idx="4420">
                        <c:v>0.44209999999999999</c:v>
                      </c:pt>
                      <c:pt idx="4421">
                        <c:v>0.44219999999999998</c:v>
                      </c:pt>
                      <c:pt idx="4422">
                        <c:v>0.44230000000000003</c:v>
                      </c:pt>
                      <c:pt idx="4423">
                        <c:v>0.44240000000000002</c:v>
                      </c:pt>
                      <c:pt idx="4424">
                        <c:v>0.4425</c:v>
                      </c:pt>
                      <c:pt idx="4425">
                        <c:v>0.44259999999999999</c:v>
                      </c:pt>
                      <c:pt idx="4426">
                        <c:v>0.44269999999999998</c:v>
                      </c:pt>
                      <c:pt idx="4427">
                        <c:v>0.44280000000000003</c:v>
                      </c:pt>
                      <c:pt idx="4428">
                        <c:v>0.44290000000000002</c:v>
                      </c:pt>
                      <c:pt idx="4429">
                        <c:v>0.443</c:v>
                      </c:pt>
                      <c:pt idx="4430">
                        <c:v>0.44309999999999999</c:v>
                      </c:pt>
                      <c:pt idx="4431">
                        <c:v>0.44319999999999998</c:v>
                      </c:pt>
                      <c:pt idx="4432">
                        <c:v>0.44330000000000003</c:v>
                      </c:pt>
                      <c:pt idx="4433">
                        <c:v>0.44340000000000002</c:v>
                      </c:pt>
                      <c:pt idx="4434">
                        <c:v>0.44350000000000001</c:v>
                      </c:pt>
                      <c:pt idx="4435">
                        <c:v>0.44359999999999999</c:v>
                      </c:pt>
                      <c:pt idx="4436">
                        <c:v>0.44369999999999998</c:v>
                      </c:pt>
                      <c:pt idx="4437">
                        <c:v>0.44379999999999997</c:v>
                      </c:pt>
                      <c:pt idx="4438">
                        <c:v>0.44390000000000002</c:v>
                      </c:pt>
                      <c:pt idx="4439">
                        <c:v>0.44400000000000001</c:v>
                      </c:pt>
                      <c:pt idx="4440">
                        <c:v>0.44409999999999999</c:v>
                      </c:pt>
                      <c:pt idx="4441">
                        <c:v>0.44419999999999998</c:v>
                      </c:pt>
                      <c:pt idx="4442">
                        <c:v>0.44429999999999997</c:v>
                      </c:pt>
                      <c:pt idx="4443">
                        <c:v>0.44440000000000002</c:v>
                      </c:pt>
                      <c:pt idx="4444">
                        <c:v>0.44450000000000001</c:v>
                      </c:pt>
                      <c:pt idx="4445">
                        <c:v>0.4446</c:v>
                      </c:pt>
                      <c:pt idx="4446">
                        <c:v>0.44469999999999998</c:v>
                      </c:pt>
                      <c:pt idx="4447">
                        <c:v>0.44479999999999997</c:v>
                      </c:pt>
                      <c:pt idx="4448">
                        <c:v>0.44490000000000002</c:v>
                      </c:pt>
                      <c:pt idx="4449">
                        <c:v>0.44500000000000001</c:v>
                      </c:pt>
                      <c:pt idx="4450">
                        <c:v>0.4451</c:v>
                      </c:pt>
                      <c:pt idx="4451">
                        <c:v>0.44519999999999998</c:v>
                      </c:pt>
                      <c:pt idx="4452">
                        <c:v>0.44529999999999997</c:v>
                      </c:pt>
                      <c:pt idx="4453">
                        <c:v>0.44540000000000002</c:v>
                      </c:pt>
                      <c:pt idx="4454">
                        <c:v>0.44550000000000001</c:v>
                      </c:pt>
                      <c:pt idx="4455">
                        <c:v>0.4456</c:v>
                      </c:pt>
                      <c:pt idx="4456">
                        <c:v>0.44569999999999999</c:v>
                      </c:pt>
                      <c:pt idx="4457">
                        <c:v>0.44579999999999997</c:v>
                      </c:pt>
                      <c:pt idx="4458">
                        <c:v>0.44590000000000002</c:v>
                      </c:pt>
                      <c:pt idx="4459">
                        <c:v>0.44600000000000001</c:v>
                      </c:pt>
                      <c:pt idx="4460">
                        <c:v>0.4461</c:v>
                      </c:pt>
                      <c:pt idx="4461">
                        <c:v>0.44619999999999999</c:v>
                      </c:pt>
                      <c:pt idx="4462">
                        <c:v>0.44629999999999997</c:v>
                      </c:pt>
                      <c:pt idx="4463">
                        <c:v>0.44640000000000002</c:v>
                      </c:pt>
                      <c:pt idx="4464">
                        <c:v>0.44650000000000001</c:v>
                      </c:pt>
                      <c:pt idx="4465">
                        <c:v>0.4466</c:v>
                      </c:pt>
                      <c:pt idx="4466">
                        <c:v>0.44669999999999999</c:v>
                      </c:pt>
                      <c:pt idx="4467">
                        <c:v>0.44679999999999997</c:v>
                      </c:pt>
                      <c:pt idx="4468">
                        <c:v>0.44690000000000002</c:v>
                      </c:pt>
                      <c:pt idx="4469">
                        <c:v>0.44700000000000001</c:v>
                      </c:pt>
                      <c:pt idx="4470">
                        <c:v>0.4471</c:v>
                      </c:pt>
                      <c:pt idx="4471">
                        <c:v>0.44719999999999999</c:v>
                      </c:pt>
                      <c:pt idx="4472">
                        <c:v>0.44729999999999998</c:v>
                      </c:pt>
                      <c:pt idx="4473">
                        <c:v>0.44740000000000002</c:v>
                      </c:pt>
                      <c:pt idx="4474">
                        <c:v>0.44750000000000001</c:v>
                      </c:pt>
                      <c:pt idx="4475">
                        <c:v>0.4476</c:v>
                      </c:pt>
                      <c:pt idx="4476">
                        <c:v>0.44769999999999999</c:v>
                      </c:pt>
                      <c:pt idx="4477">
                        <c:v>0.44779999999999998</c:v>
                      </c:pt>
                      <c:pt idx="4478">
                        <c:v>0.44790000000000002</c:v>
                      </c:pt>
                      <c:pt idx="4479">
                        <c:v>0.44800000000000001</c:v>
                      </c:pt>
                      <c:pt idx="4480">
                        <c:v>0.4481</c:v>
                      </c:pt>
                      <c:pt idx="4481">
                        <c:v>0.44819999999999999</c:v>
                      </c:pt>
                      <c:pt idx="4482">
                        <c:v>0.44829999999999998</c:v>
                      </c:pt>
                      <c:pt idx="4483">
                        <c:v>0.44840000000000002</c:v>
                      </c:pt>
                      <c:pt idx="4484">
                        <c:v>0.44850000000000001</c:v>
                      </c:pt>
                      <c:pt idx="4485">
                        <c:v>0.4486</c:v>
                      </c:pt>
                      <c:pt idx="4486">
                        <c:v>0.44869999999999999</c:v>
                      </c:pt>
                      <c:pt idx="4487">
                        <c:v>0.44879999999999998</c:v>
                      </c:pt>
                      <c:pt idx="4488">
                        <c:v>0.44890000000000002</c:v>
                      </c:pt>
                      <c:pt idx="4489">
                        <c:v>0.44900000000000001</c:v>
                      </c:pt>
                      <c:pt idx="4490">
                        <c:v>0.4491</c:v>
                      </c:pt>
                      <c:pt idx="4491">
                        <c:v>0.44919999999999999</c:v>
                      </c:pt>
                      <c:pt idx="4492">
                        <c:v>0.44929999999999998</c:v>
                      </c:pt>
                      <c:pt idx="4493">
                        <c:v>0.44940000000000002</c:v>
                      </c:pt>
                      <c:pt idx="4494">
                        <c:v>0.44950000000000001</c:v>
                      </c:pt>
                      <c:pt idx="4495">
                        <c:v>0.4496</c:v>
                      </c:pt>
                      <c:pt idx="4496">
                        <c:v>0.44969999999999999</c:v>
                      </c:pt>
                      <c:pt idx="4497">
                        <c:v>0.44979999999999998</c:v>
                      </c:pt>
                      <c:pt idx="4498">
                        <c:v>0.44990000000000002</c:v>
                      </c:pt>
                      <c:pt idx="4499">
                        <c:v>0.45</c:v>
                      </c:pt>
                      <c:pt idx="4500">
                        <c:v>0.4501</c:v>
                      </c:pt>
                      <c:pt idx="4501">
                        <c:v>0.45019999999999999</c:v>
                      </c:pt>
                      <c:pt idx="4502">
                        <c:v>0.45029999999999998</c:v>
                      </c:pt>
                      <c:pt idx="4503">
                        <c:v>0.45040000000000002</c:v>
                      </c:pt>
                      <c:pt idx="4504">
                        <c:v>0.45050000000000001</c:v>
                      </c:pt>
                      <c:pt idx="4505">
                        <c:v>0.4506</c:v>
                      </c:pt>
                      <c:pt idx="4506">
                        <c:v>0.45069999999999999</c:v>
                      </c:pt>
                      <c:pt idx="4507">
                        <c:v>0.45079999999999998</c:v>
                      </c:pt>
                      <c:pt idx="4508">
                        <c:v>0.45090000000000002</c:v>
                      </c:pt>
                      <c:pt idx="4509">
                        <c:v>0.45100000000000001</c:v>
                      </c:pt>
                      <c:pt idx="4510">
                        <c:v>0.4511</c:v>
                      </c:pt>
                      <c:pt idx="4511">
                        <c:v>0.45119999999999999</c:v>
                      </c:pt>
                      <c:pt idx="4512">
                        <c:v>0.45129999999999998</c:v>
                      </c:pt>
                      <c:pt idx="4513">
                        <c:v>0.45140000000000002</c:v>
                      </c:pt>
                      <c:pt idx="4514">
                        <c:v>0.45150000000000001</c:v>
                      </c:pt>
                      <c:pt idx="4515">
                        <c:v>0.4516</c:v>
                      </c:pt>
                      <c:pt idx="4516">
                        <c:v>0.45169999999999999</c:v>
                      </c:pt>
                      <c:pt idx="4517">
                        <c:v>0.45179999999999998</c:v>
                      </c:pt>
                      <c:pt idx="4518">
                        <c:v>0.45190000000000002</c:v>
                      </c:pt>
                      <c:pt idx="4519">
                        <c:v>0.45200000000000001</c:v>
                      </c:pt>
                      <c:pt idx="4520">
                        <c:v>0.4521</c:v>
                      </c:pt>
                      <c:pt idx="4521">
                        <c:v>0.45219999999999999</c:v>
                      </c:pt>
                      <c:pt idx="4522">
                        <c:v>0.45229999999999998</c:v>
                      </c:pt>
                      <c:pt idx="4523">
                        <c:v>0.45240000000000002</c:v>
                      </c:pt>
                      <c:pt idx="4524">
                        <c:v>0.45250000000000001</c:v>
                      </c:pt>
                      <c:pt idx="4525">
                        <c:v>0.4526</c:v>
                      </c:pt>
                      <c:pt idx="4526">
                        <c:v>0.45269999999999999</c:v>
                      </c:pt>
                      <c:pt idx="4527">
                        <c:v>0.45279999999999998</c:v>
                      </c:pt>
                      <c:pt idx="4528">
                        <c:v>0.45290000000000002</c:v>
                      </c:pt>
                      <c:pt idx="4529">
                        <c:v>0.45300000000000001</c:v>
                      </c:pt>
                      <c:pt idx="4530">
                        <c:v>0.4531</c:v>
                      </c:pt>
                      <c:pt idx="4531">
                        <c:v>0.45319999999999999</c:v>
                      </c:pt>
                      <c:pt idx="4532">
                        <c:v>0.45329999999999998</c:v>
                      </c:pt>
                      <c:pt idx="4533">
                        <c:v>0.45340000000000003</c:v>
                      </c:pt>
                      <c:pt idx="4534">
                        <c:v>0.45350000000000001</c:v>
                      </c:pt>
                      <c:pt idx="4535">
                        <c:v>0.4536</c:v>
                      </c:pt>
                      <c:pt idx="4536">
                        <c:v>0.45369999999999999</c:v>
                      </c:pt>
                      <c:pt idx="4537">
                        <c:v>0.45379999999999998</c:v>
                      </c:pt>
                      <c:pt idx="4538">
                        <c:v>0.45390000000000003</c:v>
                      </c:pt>
                      <c:pt idx="4539">
                        <c:v>0.45400000000000001</c:v>
                      </c:pt>
                      <c:pt idx="4540">
                        <c:v>0.4541</c:v>
                      </c:pt>
                      <c:pt idx="4541">
                        <c:v>0.45419999999999999</c:v>
                      </c:pt>
                      <c:pt idx="4542">
                        <c:v>0.45429999999999998</c:v>
                      </c:pt>
                      <c:pt idx="4543">
                        <c:v>0.45440000000000003</c:v>
                      </c:pt>
                      <c:pt idx="4544">
                        <c:v>0.45450000000000002</c:v>
                      </c:pt>
                      <c:pt idx="4545">
                        <c:v>0.4546</c:v>
                      </c:pt>
                      <c:pt idx="4546">
                        <c:v>0.45469999999999999</c:v>
                      </c:pt>
                      <c:pt idx="4547">
                        <c:v>0.45479999999999998</c:v>
                      </c:pt>
                      <c:pt idx="4548">
                        <c:v>0.45490000000000003</c:v>
                      </c:pt>
                      <c:pt idx="4549">
                        <c:v>0.45500000000000002</c:v>
                      </c:pt>
                      <c:pt idx="4550">
                        <c:v>0.4551</c:v>
                      </c:pt>
                      <c:pt idx="4551">
                        <c:v>0.45519999999999999</c:v>
                      </c:pt>
                      <c:pt idx="4552">
                        <c:v>0.45529999999999998</c:v>
                      </c:pt>
                      <c:pt idx="4553">
                        <c:v>0.45540000000000003</c:v>
                      </c:pt>
                      <c:pt idx="4554">
                        <c:v>0.45550000000000002</c:v>
                      </c:pt>
                      <c:pt idx="4555">
                        <c:v>0.4556</c:v>
                      </c:pt>
                      <c:pt idx="4556">
                        <c:v>0.45569999999999999</c:v>
                      </c:pt>
                      <c:pt idx="4557">
                        <c:v>0.45579999999999998</c:v>
                      </c:pt>
                      <c:pt idx="4558">
                        <c:v>0.45590000000000003</c:v>
                      </c:pt>
                      <c:pt idx="4559">
                        <c:v>0.45600000000000002</c:v>
                      </c:pt>
                      <c:pt idx="4560">
                        <c:v>0.45610000000000001</c:v>
                      </c:pt>
                      <c:pt idx="4561">
                        <c:v>0.45619999999999999</c:v>
                      </c:pt>
                      <c:pt idx="4562">
                        <c:v>0.45629999999999998</c:v>
                      </c:pt>
                      <c:pt idx="4563">
                        <c:v>0.45639999999999997</c:v>
                      </c:pt>
                      <c:pt idx="4564">
                        <c:v>0.45650000000000002</c:v>
                      </c:pt>
                      <c:pt idx="4565">
                        <c:v>0.45660000000000001</c:v>
                      </c:pt>
                      <c:pt idx="4566">
                        <c:v>0.45669999999999999</c:v>
                      </c:pt>
                      <c:pt idx="4567">
                        <c:v>0.45679999999999998</c:v>
                      </c:pt>
                      <c:pt idx="4568">
                        <c:v>0.45689999999999997</c:v>
                      </c:pt>
                      <c:pt idx="4569">
                        <c:v>0.45700000000000002</c:v>
                      </c:pt>
                      <c:pt idx="4570">
                        <c:v>0.45710000000000001</c:v>
                      </c:pt>
                      <c:pt idx="4571">
                        <c:v>0.4572</c:v>
                      </c:pt>
                      <c:pt idx="4572">
                        <c:v>0.45729999999999998</c:v>
                      </c:pt>
                      <c:pt idx="4573">
                        <c:v>0.45739999999999997</c:v>
                      </c:pt>
                      <c:pt idx="4574">
                        <c:v>0.45750000000000002</c:v>
                      </c:pt>
                      <c:pt idx="4575">
                        <c:v>0.45760000000000001</c:v>
                      </c:pt>
                      <c:pt idx="4576">
                        <c:v>0.4577</c:v>
                      </c:pt>
                      <c:pt idx="4577">
                        <c:v>0.45779999999999998</c:v>
                      </c:pt>
                      <c:pt idx="4578">
                        <c:v>0.45789999999999997</c:v>
                      </c:pt>
                      <c:pt idx="4579">
                        <c:v>0.45800000000000002</c:v>
                      </c:pt>
                      <c:pt idx="4580">
                        <c:v>0.45810000000000001</c:v>
                      </c:pt>
                      <c:pt idx="4581">
                        <c:v>0.4582</c:v>
                      </c:pt>
                      <c:pt idx="4582">
                        <c:v>0.45829999999999999</c:v>
                      </c:pt>
                      <c:pt idx="4583">
                        <c:v>0.45839999999999997</c:v>
                      </c:pt>
                      <c:pt idx="4584">
                        <c:v>0.45850000000000002</c:v>
                      </c:pt>
                      <c:pt idx="4585">
                        <c:v>0.45860000000000001</c:v>
                      </c:pt>
                      <c:pt idx="4586">
                        <c:v>0.4587</c:v>
                      </c:pt>
                      <c:pt idx="4587">
                        <c:v>0.45879999999999999</c:v>
                      </c:pt>
                      <c:pt idx="4588">
                        <c:v>0.45889999999999997</c:v>
                      </c:pt>
                      <c:pt idx="4589">
                        <c:v>0.45900000000000002</c:v>
                      </c:pt>
                      <c:pt idx="4590">
                        <c:v>0.45910000000000001</c:v>
                      </c:pt>
                      <c:pt idx="4591">
                        <c:v>0.4592</c:v>
                      </c:pt>
                      <c:pt idx="4592">
                        <c:v>0.45929999999999999</c:v>
                      </c:pt>
                      <c:pt idx="4593">
                        <c:v>0.45939999999999998</c:v>
                      </c:pt>
                      <c:pt idx="4594">
                        <c:v>0.45950000000000002</c:v>
                      </c:pt>
                      <c:pt idx="4595">
                        <c:v>0.45960000000000001</c:v>
                      </c:pt>
                      <c:pt idx="4596">
                        <c:v>0.4597</c:v>
                      </c:pt>
                      <c:pt idx="4597">
                        <c:v>0.45979999999999999</c:v>
                      </c:pt>
                      <c:pt idx="4598">
                        <c:v>0.45989999999999998</c:v>
                      </c:pt>
                      <c:pt idx="4599">
                        <c:v>0.46</c:v>
                      </c:pt>
                      <c:pt idx="4600">
                        <c:v>0.46010000000000001</c:v>
                      </c:pt>
                      <c:pt idx="4601">
                        <c:v>0.4602</c:v>
                      </c:pt>
                      <c:pt idx="4602">
                        <c:v>0.46029999999999999</c:v>
                      </c:pt>
                      <c:pt idx="4603">
                        <c:v>0.46039999999999998</c:v>
                      </c:pt>
                      <c:pt idx="4604">
                        <c:v>0.46050000000000002</c:v>
                      </c:pt>
                      <c:pt idx="4605">
                        <c:v>0.46060000000000001</c:v>
                      </c:pt>
                      <c:pt idx="4606">
                        <c:v>0.4607</c:v>
                      </c:pt>
                      <c:pt idx="4607">
                        <c:v>0.46079999999999999</c:v>
                      </c:pt>
                      <c:pt idx="4608">
                        <c:v>0.46089999999999998</c:v>
                      </c:pt>
                      <c:pt idx="4609">
                        <c:v>0.46100000000000002</c:v>
                      </c:pt>
                      <c:pt idx="4610">
                        <c:v>0.46110000000000001</c:v>
                      </c:pt>
                      <c:pt idx="4611">
                        <c:v>0.4612</c:v>
                      </c:pt>
                      <c:pt idx="4612">
                        <c:v>0.46129999999999999</c:v>
                      </c:pt>
                      <c:pt idx="4613">
                        <c:v>0.46139999999999998</c:v>
                      </c:pt>
                      <c:pt idx="4614">
                        <c:v>0.46150000000000002</c:v>
                      </c:pt>
                      <c:pt idx="4615">
                        <c:v>0.46160000000000001</c:v>
                      </c:pt>
                      <c:pt idx="4616">
                        <c:v>0.4617</c:v>
                      </c:pt>
                      <c:pt idx="4617">
                        <c:v>0.46179999999999999</c:v>
                      </c:pt>
                      <c:pt idx="4618">
                        <c:v>0.46189999999999998</c:v>
                      </c:pt>
                      <c:pt idx="4619">
                        <c:v>0.46200000000000002</c:v>
                      </c:pt>
                      <c:pt idx="4620">
                        <c:v>0.46210000000000001</c:v>
                      </c:pt>
                      <c:pt idx="4621">
                        <c:v>0.4622</c:v>
                      </c:pt>
                      <c:pt idx="4622">
                        <c:v>0.46229999999999999</c:v>
                      </c:pt>
                      <c:pt idx="4623">
                        <c:v>0.46239999999999998</c:v>
                      </c:pt>
                      <c:pt idx="4624">
                        <c:v>0.46250000000000002</c:v>
                      </c:pt>
                      <c:pt idx="4625">
                        <c:v>0.46260000000000001</c:v>
                      </c:pt>
                      <c:pt idx="4626">
                        <c:v>0.4627</c:v>
                      </c:pt>
                      <c:pt idx="4627">
                        <c:v>0.46279999999999999</c:v>
                      </c:pt>
                      <c:pt idx="4628">
                        <c:v>0.46289999999999998</c:v>
                      </c:pt>
                      <c:pt idx="4629">
                        <c:v>0.46300000000000002</c:v>
                      </c:pt>
                      <c:pt idx="4630">
                        <c:v>0.46310000000000001</c:v>
                      </c:pt>
                      <c:pt idx="4631">
                        <c:v>0.4632</c:v>
                      </c:pt>
                      <c:pt idx="4632">
                        <c:v>0.46329999999999999</c:v>
                      </c:pt>
                      <c:pt idx="4633">
                        <c:v>0.46339999999999998</c:v>
                      </c:pt>
                      <c:pt idx="4634">
                        <c:v>0.46350000000000002</c:v>
                      </c:pt>
                      <c:pt idx="4635">
                        <c:v>0.46360000000000001</c:v>
                      </c:pt>
                      <c:pt idx="4636">
                        <c:v>0.4637</c:v>
                      </c:pt>
                      <c:pt idx="4637">
                        <c:v>0.46379999999999999</c:v>
                      </c:pt>
                      <c:pt idx="4638">
                        <c:v>0.46389999999999998</c:v>
                      </c:pt>
                      <c:pt idx="4639">
                        <c:v>0.46400000000000002</c:v>
                      </c:pt>
                      <c:pt idx="4640">
                        <c:v>0.46410000000000001</c:v>
                      </c:pt>
                      <c:pt idx="4641">
                        <c:v>0.4642</c:v>
                      </c:pt>
                      <c:pt idx="4642">
                        <c:v>0.46429999999999999</c:v>
                      </c:pt>
                      <c:pt idx="4643">
                        <c:v>0.46439999999999998</c:v>
                      </c:pt>
                      <c:pt idx="4644">
                        <c:v>0.46450000000000002</c:v>
                      </c:pt>
                      <c:pt idx="4645">
                        <c:v>0.46460000000000001</c:v>
                      </c:pt>
                      <c:pt idx="4646">
                        <c:v>0.4647</c:v>
                      </c:pt>
                      <c:pt idx="4647">
                        <c:v>0.46479999999999999</c:v>
                      </c:pt>
                      <c:pt idx="4648">
                        <c:v>0.46489999999999998</c:v>
                      </c:pt>
                      <c:pt idx="4649">
                        <c:v>0.46500000000000002</c:v>
                      </c:pt>
                      <c:pt idx="4650">
                        <c:v>0.46510000000000001</c:v>
                      </c:pt>
                      <c:pt idx="4651">
                        <c:v>0.4652</c:v>
                      </c:pt>
                      <c:pt idx="4652">
                        <c:v>0.46529999999999999</c:v>
                      </c:pt>
                      <c:pt idx="4653">
                        <c:v>0.46539999999999998</c:v>
                      </c:pt>
                      <c:pt idx="4654">
                        <c:v>0.46550000000000002</c:v>
                      </c:pt>
                      <c:pt idx="4655">
                        <c:v>0.46560000000000001</c:v>
                      </c:pt>
                      <c:pt idx="4656">
                        <c:v>0.4657</c:v>
                      </c:pt>
                      <c:pt idx="4657">
                        <c:v>0.46579999999999999</c:v>
                      </c:pt>
                      <c:pt idx="4658">
                        <c:v>0.46589999999999998</c:v>
                      </c:pt>
                      <c:pt idx="4659">
                        <c:v>0.46600000000000003</c:v>
                      </c:pt>
                      <c:pt idx="4660">
                        <c:v>0.46610000000000001</c:v>
                      </c:pt>
                      <c:pt idx="4661">
                        <c:v>0.4662</c:v>
                      </c:pt>
                      <c:pt idx="4662">
                        <c:v>0.46629999999999999</c:v>
                      </c:pt>
                      <c:pt idx="4663">
                        <c:v>0.46639999999999998</c:v>
                      </c:pt>
                      <c:pt idx="4664">
                        <c:v>0.46650000000000003</c:v>
                      </c:pt>
                      <c:pt idx="4665">
                        <c:v>0.46660000000000001</c:v>
                      </c:pt>
                      <c:pt idx="4666">
                        <c:v>0.4667</c:v>
                      </c:pt>
                      <c:pt idx="4667">
                        <c:v>0.46679999999999999</c:v>
                      </c:pt>
                      <c:pt idx="4668">
                        <c:v>0.46689999999999998</c:v>
                      </c:pt>
                      <c:pt idx="4669">
                        <c:v>0.46700000000000003</c:v>
                      </c:pt>
                      <c:pt idx="4670">
                        <c:v>0.46710000000000002</c:v>
                      </c:pt>
                      <c:pt idx="4671">
                        <c:v>0.4672</c:v>
                      </c:pt>
                      <c:pt idx="4672">
                        <c:v>0.46729999999999999</c:v>
                      </c:pt>
                      <c:pt idx="4673">
                        <c:v>0.46739999999999998</c:v>
                      </c:pt>
                      <c:pt idx="4674">
                        <c:v>0.46750000000000003</c:v>
                      </c:pt>
                      <c:pt idx="4675">
                        <c:v>0.46760000000000002</c:v>
                      </c:pt>
                      <c:pt idx="4676">
                        <c:v>0.4677</c:v>
                      </c:pt>
                      <c:pt idx="4677">
                        <c:v>0.46779999999999999</c:v>
                      </c:pt>
                      <c:pt idx="4678">
                        <c:v>0.46789999999999998</c:v>
                      </c:pt>
                      <c:pt idx="4679">
                        <c:v>0.46800000000000003</c:v>
                      </c:pt>
                      <c:pt idx="4680">
                        <c:v>0.46810000000000002</c:v>
                      </c:pt>
                      <c:pt idx="4681">
                        <c:v>0.46820000000000001</c:v>
                      </c:pt>
                      <c:pt idx="4682">
                        <c:v>0.46829999999999999</c:v>
                      </c:pt>
                      <c:pt idx="4683">
                        <c:v>0.46839999999999998</c:v>
                      </c:pt>
                      <c:pt idx="4684">
                        <c:v>0.46850000000000003</c:v>
                      </c:pt>
                      <c:pt idx="4685">
                        <c:v>0.46860000000000002</c:v>
                      </c:pt>
                      <c:pt idx="4686">
                        <c:v>0.46870000000000001</c:v>
                      </c:pt>
                      <c:pt idx="4687">
                        <c:v>0.46879999999999999</c:v>
                      </c:pt>
                      <c:pt idx="4688">
                        <c:v>0.46889999999999998</c:v>
                      </c:pt>
                      <c:pt idx="4689">
                        <c:v>0.46899999999999997</c:v>
                      </c:pt>
                      <c:pt idx="4690">
                        <c:v>0.46910000000000002</c:v>
                      </c:pt>
                      <c:pt idx="4691">
                        <c:v>0.46920000000000001</c:v>
                      </c:pt>
                      <c:pt idx="4692">
                        <c:v>0.46929999999999999</c:v>
                      </c:pt>
                      <c:pt idx="4693">
                        <c:v>0.46939999999999998</c:v>
                      </c:pt>
                      <c:pt idx="4694">
                        <c:v>0.46949999999999997</c:v>
                      </c:pt>
                      <c:pt idx="4695">
                        <c:v>0.46960000000000002</c:v>
                      </c:pt>
                      <c:pt idx="4696">
                        <c:v>0.46970000000000001</c:v>
                      </c:pt>
                      <c:pt idx="4697">
                        <c:v>0.4698</c:v>
                      </c:pt>
                      <c:pt idx="4698">
                        <c:v>0.46989999999999998</c:v>
                      </c:pt>
                      <c:pt idx="4699">
                        <c:v>0.47</c:v>
                      </c:pt>
                      <c:pt idx="4700">
                        <c:v>0.47010000000000002</c:v>
                      </c:pt>
                      <c:pt idx="4701">
                        <c:v>0.47020000000000001</c:v>
                      </c:pt>
                      <c:pt idx="4702">
                        <c:v>0.4703</c:v>
                      </c:pt>
                      <c:pt idx="4703">
                        <c:v>0.47039999999999998</c:v>
                      </c:pt>
                      <c:pt idx="4704">
                        <c:v>0.47049999999999997</c:v>
                      </c:pt>
                      <c:pt idx="4705">
                        <c:v>0.47060000000000002</c:v>
                      </c:pt>
                      <c:pt idx="4706">
                        <c:v>0.47070000000000001</c:v>
                      </c:pt>
                      <c:pt idx="4707">
                        <c:v>0.4708</c:v>
                      </c:pt>
                      <c:pt idx="4708">
                        <c:v>0.47089999999999999</c:v>
                      </c:pt>
                      <c:pt idx="4709">
                        <c:v>0.47099999999999997</c:v>
                      </c:pt>
                      <c:pt idx="4710">
                        <c:v>0.47110000000000002</c:v>
                      </c:pt>
                      <c:pt idx="4711">
                        <c:v>0.47120000000000001</c:v>
                      </c:pt>
                      <c:pt idx="4712">
                        <c:v>0.4713</c:v>
                      </c:pt>
                      <c:pt idx="4713">
                        <c:v>0.47139999999999999</c:v>
                      </c:pt>
                      <c:pt idx="4714">
                        <c:v>0.47149999999999997</c:v>
                      </c:pt>
                      <c:pt idx="4715">
                        <c:v>0.47160000000000002</c:v>
                      </c:pt>
                      <c:pt idx="4716">
                        <c:v>0.47170000000000001</c:v>
                      </c:pt>
                      <c:pt idx="4717">
                        <c:v>0.4718</c:v>
                      </c:pt>
                      <c:pt idx="4718">
                        <c:v>0.47189999999999999</c:v>
                      </c:pt>
                      <c:pt idx="4719">
                        <c:v>0.47199999999999998</c:v>
                      </c:pt>
                      <c:pt idx="4720">
                        <c:v>0.47210000000000002</c:v>
                      </c:pt>
                      <c:pt idx="4721">
                        <c:v>0.47220000000000001</c:v>
                      </c:pt>
                      <c:pt idx="4722">
                        <c:v>0.4723</c:v>
                      </c:pt>
                      <c:pt idx="4723">
                        <c:v>0.47239999999999999</c:v>
                      </c:pt>
                      <c:pt idx="4724">
                        <c:v>0.47249999999999998</c:v>
                      </c:pt>
                      <c:pt idx="4725">
                        <c:v>0.47260000000000002</c:v>
                      </c:pt>
                      <c:pt idx="4726">
                        <c:v>0.47270000000000001</c:v>
                      </c:pt>
                      <c:pt idx="4727">
                        <c:v>0.4728</c:v>
                      </c:pt>
                      <c:pt idx="4728">
                        <c:v>0.47289999999999999</c:v>
                      </c:pt>
                      <c:pt idx="4729">
                        <c:v>0.47299999999999998</c:v>
                      </c:pt>
                      <c:pt idx="4730">
                        <c:v>0.47310000000000002</c:v>
                      </c:pt>
                      <c:pt idx="4731">
                        <c:v>0.47320000000000001</c:v>
                      </c:pt>
                      <c:pt idx="4732">
                        <c:v>0.4733</c:v>
                      </c:pt>
                      <c:pt idx="4733">
                        <c:v>0.47339999999999999</c:v>
                      </c:pt>
                      <c:pt idx="4734">
                        <c:v>0.47349999999999998</c:v>
                      </c:pt>
                      <c:pt idx="4735">
                        <c:v>0.47360000000000002</c:v>
                      </c:pt>
                      <c:pt idx="4736">
                        <c:v>0.47370000000000001</c:v>
                      </c:pt>
                      <c:pt idx="4737">
                        <c:v>0.4738</c:v>
                      </c:pt>
                      <c:pt idx="4738">
                        <c:v>0.47389999999999999</c:v>
                      </c:pt>
                      <c:pt idx="4739">
                        <c:v>0.47399999999999998</c:v>
                      </c:pt>
                      <c:pt idx="4740">
                        <c:v>0.47410000000000002</c:v>
                      </c:pt>
                      <c:pt idx="4741">
                        <c:v>0.47420000000000001</c:v>
                      </c:pt>
                      <c:pt idx="4742">
                        <c:v>0.4743</c:v>
                      </c:pt>
                      <c:pt idx="4743">
                        <c:v>0.47439999999999999</c:v>
                      </c:pt>
                      <c:pt idx="4744">
                        <c:v>0.47449999999999998</c:v>
                      </c:pt>
                      <c:pt idx="4745">
                        <c:v>0.47460000000000002</c:v>
                      </c:pt>
                      <c:pt idx="4746">
                        <c:v>0.47470000000000001</c:v>
                      </c:pt>
                      <c:pt idx="4747">
                        <c:v>0.4748</c:v>
                      </c:pt>
                      <c:pt idx="4748">
                        <c:v>0.47489999999999999</c:v>
                      </c:pt>
                      <c:pt idx="4749">
                        <c:v>0.47499999999999998</c:v>
                      </c:pt>
                      <c:pt idx="4750">
                        <c:v>0.47510000000000002</c:v>
                      </c:pt>
                      <c:pt idx="4751">
                        <c:v>0.47520000000000001</c:v>
                      </c:pt>
                      <c:pt idx="4752">
                        <c:v>0.4753</c:v>
                      </c:pt>
                      <c:pt idx="4753">
                        <c:v>0.47539999999999999</c:v>
                      </c:pt>
                      <c:pt idx="4754">
                        <c:v>0.47549999999999998</c:v>
                      </c:pt>
                      <c:pt idx="4755">
                        <c:v>0.47560000000000002</c:v>
                      </c:pt>
                      <c:pt idx="4756">
                        <c:v>0.47570000000000001</c:v>
                      </c:pt>
                      <c:pt idx="4757">
                        <c:v>0.4758</c:v>
                      </c:pt>
                      <c:pt idx="4758">
                        <c:v>0.47589999999999999</c:v>
                      </c:pt>
                      <c:pt idx="4759">
                        <c:v>0.47599999999999998</c:v>
                      </c:pt>
                      <c:pt idx="4760">
                        <c:v>0.47610000000000002</c:v>
                      </c:pt>
                      <c:pt idx="4761">
                        <c:v>0.47620000000000001</c:v>
                      </c:pt>
                      <c:pt idx="4762">
                        <c:v>0.4763</c:v>
                      </c:pt>
                      <c:pt idx="4763">
                        <c:v>0.47639999999999999</c:v>
                      </c:pt>
                      <c:pt idx="4764">
                        <c:v>0.47649999999999998</c:v>
                      </c:pt>
                      <c:pt idx="4765">
                        <c:v>0.47660000000000002</c:v>
                      </c:pt>
                      <c:pt idx="4766">
                        <c:v>0.47670000000000001</c:v>
                      </c:pt>
                      <c:pt idx="4767">
                        <c:v>0.4768</c:v>
                      </c:pt>
                      <c:pt idx="4768">
                        <c:v>0.47689999999999999</c:v>
                      </c:pt>
                      <c:pt idx="4769">
                        <c:v>0.47699999999999998</c:v>
                      </c:pt>
                      <c:pt idx="4770">
                        <c:v>0.47710000000000002</c:v>
                      </c:pt>
                      <c:pt idx="4771">
                        <c:v>0.47720000000000001</c:v>
                      </c:pt>
                      <c:pt idx="4772">
                        <c:v>0.4773</c:v>
                      </c:pt>
                      <c:pt idx="4773">
                        <c:v>0.47739999999999999</c:v>
                      </c:pt>
                      <c:pt idx="4774">
                        <c:v>0.47749999999999998</c:v>
                      </c:pt>
                      <c:pt idx="4775">
                        <c:v>0.47760000000000002</c:v>
                      </c:pt>
                      <c:pt idx="4776">
                        <c:v>0.47770000000000001</c:v>
                      </c:pt>
                      <c:pt idx="4777">
                        <c:v>0.4778</c:v>
                      </c:pt>
                      <c:pt idx="4778">
                        <c:v>0.47789999999999999</c:v>
                      </c:pt>
                      <c:pt idx="4779">
                        <c:v>0.47799999999999998</c:v>
                      </c:pt>
                      <c:pt idx="4780">
                        <c:v>0.47810000000000002</c:v>
                      </c:pt>
                      <c:pt idx="4781">
                        <c:v>0.47820000000000001</c:v>
                      </c:pt>
                      <c:pt idx="4782">
                        <c:v>0.4783</c:v>
                      </c:pt>
                      <c:pt idx="4783">
                        <c:v>0.47839999999999999</c:v>
                      </c:pt>
                      <c:pt idx="4784">
                        <c:v>0.47849999999999998</c:v>
                      </c:pt>
                      <c:pt idx="4785">
                        <c:v>0.47860000000000003</c:v>
                      </c:pt>
                      <c:pt idx="4786">
                        <c:v>0.47870000000000001</c:v>
                      </c:pt>
                      <c:pt idx="4787">
                        <c:v>0.4788</c:v>
                      </c:pt>
                      <c:pt idx="4788">
                        <c:v>0.47889999999999999</c:v>
                      </c:pt>
                      <c:pt idx="4789">
                        <c:v>0.47899999999999998</c:v>
                      </c:pt>
                      <c:pt idx="4790">
                        <c:v>0.47910000000000003</c:v>
                      </c:pt>
                      <c:pt idx="4791">
                        <c:v>0.47920000000000001</c:v>
                      </c:pt>
                      <c:pt idx="4792">
                        <c:v>0.4793</c:v>
                      </c:pt>
                      <c:pt idx="4793">
                        <c:v>0.47939999999999999</c:v>
                      </c:pt>
                      <c:pt idx="4794">
                        <c:v>0.47949999999999998</c:v>
                      </c:pt>
                      <c:pt idx="4795">
                        <c:v>0.47960000000000003</c:v>
                      </c:pt>
                      <c:pt idx="4796">
                        <c:v>0.47970000000000002</c:v>
                      </c:pt>
                      <c:pt idx="4797">
                        <c:v>0.4798</c:v>
                      </c:pt>
                      <c:pt idx="4798">
                        <c:v>0.47989999999999999</c:v>
                      </c:pt>
                      <c:pt idx="4799">
                        <c:v>0.48</c:v>
                      </c:pt>
                      <c:pt idx="4800">
                        <c:v>0.48010000000000003</c:v>
                      </c:pt>
                      <c:pt idx="4801">
                        <c:v>0.48020000000000002</c:v>
                      </c:pt>
                      <c:pt idx="4802">
                        <c:v>0.4803</c:v>
                      </c:pt>
                      <c:pt idx="4803">
                        <c:v>0.48039999999999999</c:v>
                      </c:pt>
                      <c:pt idx="4804">
                        <c:v>0.48049999999999998</c:v>
                      </c:pt>
                      <c:pt idx="4805">
                        <c:v>0.48060000000000003</c:v>
                      </c:pt>
                      <c:pt idx="4806">
                        <c:v>0.48070000000000002</c:v>
                      </c:pt>
                      <c:pt idx="4807">
                        <c:v>0.48080000000000001</c:v>
                      </c:pt>
                      <c:pt idx="4808">
                        <c:v>0.48089999999999999</c:v>
                      </c:pt>
                      <c:pt idx="4809">
                        <c:v>0.48099999999999998</c:v>
                      </c:pt>
                      <c:pt idx="4810">
                        <c:v>0.48110000000000003</c:v>
                      </c:pt>
                      <c:pt idx="4811">
                        <c:v>0.48120000000000002</c:v>
                      </c:pt>
                      <c:pt idx="4812">
                        <c:v>0.48130000000000001</c:v>
                      </c:pt>
                      <c:pt idx="4813">
                        <c:v>0.48139999999999999</c:v>
                      </c:pt>
                      <c:pt idx="4814">
                        <c:v>0.48149999999999998</c:v>
                      </c:pt>
                      <c:pt idx="4815">
                        <c:v>0.48159999999999997</c:v>
                      </c:pt>
                      <c:pt idx="4816">
                        <c:v>0.48170000000000002</c:v>
                      </c:pt>
                      <c:pt idx="4817">
                        <c:v>0.48180000000000001</c:v>
                      </c:pt>
                      <c:pt idx="4818">
                        <c:v>0.4819</c:v>
                      </c:pt>
                      <c:pt idx="4819">
                        <c:v>0.48199999999999998</c:v>
                      </c:pt>
                      <c:pt idx="4820">
                        <c:v>0.48209999999999997</c:v>
                      </c:pt>
                      <c:pt idx="4821">
                        <c:v>0.48220000000000002</c:v>
                      </c:pt>
                      <c:pt idx="4822">
                        <c:v>0.48230000000000001</c:v>
                      </c:pt>
                      <c:pt idx="4823">
                        <c:v>0.4824</c:v>
                      </c:pt>
                      <c:pt idx="4824">
                        <c:v>0.48249999999999998</c:v>
                      </c:pt>
                      <c:pt idx="4825">
                        <c:v>0.48259999999999997</c:v>
                      </c:pt>
                      <c:pt idx="4826">
                        <c:v>0.48270000000000002</c:v>
                      </c:pt>
                      <c:pt idx="4827">
                        <c:v>0.48280000000000001</c:v>
                      </c:pt>
                      <c:pt idx="4828">
                        <c:v>0.4829</c:v>
                      </c:pt>
                      <c:pt idx="4829">
                        <c:v>0.48299999999999998</c:v>
                      </c:pt>
                      <c:pt idx="4830">
                        <c:v>0.48309999999999997</c:v>
                      </c:pt>
                      <c:pt idx="4831">
                        <c:v>0.48320000000000002</c:v>
                      </c:pt>
                      <c:pt idx="4832">
                        <c:v>0.48330000000000001</c:v>
                      </c:pt>
                      <c:pt idx="4833">
                        <c:v>0.4834</c:v>
                      </c:pt>
                      <c:pt idx="4834">
                        <c:v>0.48349999999999999</c:v>
                      </c:pt>
                      <c:pt idx="4835">
                        <c:v>0.48359999999999997</c:v>
                      </c:pt>
                      <c:pt idx="4836">
                        <c:v>0.48370000000000002</c:v>
                      </c:pt>
                      <c:pt idx="4837">
                        <c:v>0.48380000000000001</c:v>
                      </c:pt>
                      <c:pt idx="4838">
                        <c:v>0.4839</c:v>
                      </c:pt>
                      <c:pt idx="4839">
                        <c:v>0.48399999999999999</c:v>
                      </c:pt>
                      <c:pt idx="4840">
                        <c:v>0.48409999999999997</c:v>
                      </c:pt>
                      <c:pt idx="4841">
                        <c:v>0.48420000000000002</c:v>
                      </c:pt>
                      <c:pt idx="4842">
                        <c:v>0.48430000000000001</c:v>
                      </c:pt>
                      <c:pt idx="4843">
                        <c:v>0.4844</c:v>
                      </c:pt>
                      <c:pt idx="4844">
                        <c:v>0.48449999999999999</c:v>
                      </c:pt>
                      <c:pt idx="4845">
                        <c:v>0.48459999999999998</c:v>
                      </c:pt>
                      <c:pt idx="4846">
                        <c:v>0.48470000000000002</c:v>
                      </c:pt>
                      <c:pt idx="4847">
                        <c:v>0.48480000000000001</c:v>
                      </c:pt>
                      <c:pt idx="4848">
                        <c:v>0.4849</c:v>
                      </c:pt>
                      <c:pt idx="4849">
                        <c:v>0.48499999999999999</c:v>
                      </c:pt>
                      <c:pt idx="4850">
                        <c:v>0.48509999999999998</c:v>
                      </c:pt>
                      <c:pt idx="4851">
                        <c:v>0.48520000000000002</c:v>
                      </c:pt>
                      <c:pt idx="4852">
                        <c:v>0.48530000000000001</c:v>
                      </c:pt>
                      <c:pt idx="4853">
                        <c:v>0.4854</c:v>
                      </c:pt>
                      <c:pt idx="4854">
                        <c:v>0.48549999999999999</c:v>
                      </c:pt>
                      <c:pt idx="4855">
                        <c:v>0.48559999999999998</c:v>
                      </c:pt>
                      <c:pt idx="4856">
                        <c:v>0.48570000000000002</c:v>
                      </c:pt>
                      <c:pt idx="4857">
                        <c:v>0.48580000000000001</c:v>
                      </c:pt>
                      <c:pt idx="4858">
                        <c:v>0.4859</c:v>
                      </c:pt>
                      <c:pt idx="4859">
                        <c:v>0.48599999999999999</c:v>
                      </c:pt>
                      <c:pt idx="4860">
                        <c:v>0.48609999999999998</c:v>
                      </c:pt>
                      <c:pt idx="4861">
                        <c:v>0.48620000000000002</c:v>
                      </c:pt>
                      <c:pt idx="4862">
                        <c:v>0.48630000000000001</c:v>
                      </c:pt>
                      <c:pt idx="4863">
                        <c:v>0.4864</c:v>
                      </c:pt>
                      <c:pt idx="4864">
                        <c:v>0.48649999999999999</c:v>
                      </c:pt>
                      <c:pt idx="4865">
                        <c:v>0.48659999999999998</c:v>
                      </c:pt>
                      <c:pt idx="4866">
                        <c:v>0.48670000000000002</c:v>
                      </c:pt>
                      <c:pt idx="4867">
                        <c:v>0.48680000000000001</c:v>
                      </c:pt>
                      <c:pt idx="4868">
                        <c:v>0.4869</c:v>
                      </c:pt>
                      <c:pt idx="4869">
                        <c:v>0.48699999999999999</c:v>
                      </c:pt>
                      <c:pt idx="4870">
                        <c:v>0.48709999999999998</c:v>
                      </c:pt>
                      <c:pt idx="4871">
                        <c:v>0.48720000000000002</c:v>
                      </c:pt>
                      <c:pt idx="4872">
                        <c:v>0.48730000000000001</c:v>
                      </c:pt>
                      <c:pt idx="4873">
                        <c:v>0.4874</c:v>
                      </c:pt>
                      <c:pt idx="4874">
                        <c:v>0.48749999999999999</c:v>
                      </c:pt>
                      <c:pt idx="4875">
                        <c:v>0.48759999999999998</c:v>
                      </c:pt>
                      <c:pt idx="4876">
                        <c:v>0.48770000000000002</c:v>
                      </c:pt>
                      <c:pt idx="4877">
                        <c:v>0.48780000000000001</c:v>
                      </c:pt>
                      <c:pt idx="4878">
                        <c:v>0.4879</c:v>
                      </c:pt>
                      <c:pt idx="4879">
                        <c:v>0.48799999999999999</c:v>
                      </c:pt>
                      <c:pt idx="4880">
                        <c:v>0.48809999999999998</c:v>
                      </c:pt>
                      <c:pt idx="4881">
                        <c:v>0.48820000000000002</c:v>
                      </c:pt>
                      <c:pt idx="4882">
                        <c:v>0.48830000000000001</c:v>
                      </c:pt>
                      <c:pt idx="4883">
                        <c:v>0.4884</c:v>
                      </c:pt>
                      <c:pt idx="4884">
                        <c:v>0.48849999999999999</c:v>
                      </c:pt>
                      <c:pt idx="4885">
                        <c:v>0.48859999999999998</c:v>
                      </c:pt>
                      <c:pt idx="4886">
                        <c:v>0.48870000000000002</c:v>
                      </c:pt>
                      <c:pt idx="4887">
                        <c:v>0.48880000000000001</c:v>
                      </c:pt>
                      <c:pt idx="4888">
                        <c:v>0.4889</c:v>
                      </c:pt>
                      <c:pt idx="4889">
                        <c:v>0.48899999999999999</c:v>
                      </c:pt>
                      <c:pt idx="4890">
                        <c:v>0.48909999999999998</c:v>
                      </c:pt>
                      <c:pt idx="4891">
                        <c:v>0.48920000000000002</c:v>
                      </c:pt>
                      <c:pt idx="4892">
                        <c:v>0.48930000000000001</c:v>
                      </c:pt>
                      <c:pt idx="4893">
                        <c:v>0.4894</c:v>
                      </c:pt>
                      <c:pt idx="4894">
                        <c:v>0.48949999999999999</c:v>
                      </c:pt>
                      <c:pt idx="4895">
                        <c:v>0.48959999999999998</c:v>
                      </c:pt>
                      <c:pt idx="4896">
                        <c:v>0.48970000000000002</c:v>
                      </c:pt>
                      <c:pt idx="4897">
                        <c:v>0.48980000000000001</c:v>
                      </c:pt>
                      <c:pt idx="4898">
                        <c:v>0.4899</c:v>
                      </c:pt>
                      <c:pt idx="4899">
                        <c:v>0.49</c:v>
                      </c:pt>
                      <c:pt idx="4900">
                        <c:v>0.49009999999999998</c:v>
                      </c:pt>
                      <c:pt idx="4901">
                        <c:v>0.49020000000000002</c:v>
                      </c:pt>
                      <c:pt idx="4902">
                        <c:v>0.49030000000000001</c:v>
                      </c:pt>
                      <c:pt idx="4903">
                        <c:v>0.4904</c:v>
                      </c:pt>
                      <c:pt idx="4904">
                        <c:v>0.49049999999999999</c:v>
                      </c:pt>
                      <c:pt idx="4905">
                        <c:v>0.49059999999999998</c:v>
                      </c:pt>
                      <c:pt idx="4906">
                        <c:v>0.49070000000000003</c:v>
                      </c:pt>
                      <c:pt idx="4907">
                        <c:v>0.49080000000000001</c:v>
                      </c:pt>
                      <c:pt idx="4908">
                        <c:v>0.4909</c:v>
                      </c:pt>
                      <c:pt idx="4909">
                        <c:v>0.49099999999999999</c:v>
                      </c:pt>
                      <c:pt idx="4910">
                        <c:v>0.49109999999999998</c:v>
                      </c:pt>
                      <c:pt idx="4911">
                        <c:v>0.49120000000000003</c:v>
                      </c:pt>
                      <c:pt idx="4912">
                        <c:v>0.49130000000000001</c:v>
                      </c:pt>
                      <c:pt idx="4913">
                        <c:v>0.4914</c:v>
                      </c:pt>
                      <c:pt idx="4914">
                        <c:v>0.49149999999999999</c:v>
                      </c:pt>
                      <c:pt idx="4915">
                        <c:v>0.49159999999999998</c:v>
                      </c:pt>
                      <c:pt idx="4916">
                        <c:v>0.49170000000000003</c:v>
                      </c:pt>
                      <c:pt idx="4917">
                        <c:v>0.49180000000000001</c:v>
                      </c:pt>
                      <c:pt idx="4918">
                        <c:v>0.4919</c:v>
                      </c:pt>
                      <c:pt idx="4919">
                        <c:v>0.49199999999999999</c:v>
                      </c:pt>
                      <c:pt idx="4920">
                        <c:v>0.49209999999999998</c:v>
                      </c:pt>
                      <c:pt idx="4921">
                        <c:v>0.49220000000000003</c:v>
                      </c:pt>
                      <c:pt idx="4922">
                        <c:v>0.49230000000000002</c:v>
                      </c:pt>
                      <c:pt idx="4923">
                        <c:v>0.4924</c:v>
                      </c:pt>
                      <c:pt idx="4924">
                        <c:v>0.49249999999999999</c:v>
                      </c:pt>
                      <c:pt idx="4925">
                        <c:v>0.49259999999999998</c:v>
                      </c:pt>
                      <c:pt idx="4926">
                        <c:v>0.49270000000000003</c:v>
                      </c:pt>
                      <c:pt idx="4927">
                        <c:v>0.49280000000000002</c:v>
                      </c:pt>
                      <c:pt idx="4928">
                        <c:v>0.4929</c:v>
                      </c:pt>
                      <c:pt idx="4929">
                        <c:v>0.49299999999999999</c:v>
                      </c:pt>
                      <c:pt idx="4930">
                        <c:v>0.49309999999999998</c:v>
                      </c:pt>
                      <c:pt idx="4931">
                        <c:v>0.49320000000000003</c:v>
                      </c:pt>
                      <c:pt idx="4932">
                        <c:v>0.49330000000000002</c:v>
                      </c:pt>
                      <c:pt idx="4933">
                        <c:v>0.49340000000000001</c:v>
                      </c:pt>
                      <c:pt idx="4934">
                        <c:v>0.49349999999999999</c:v>
                      </c:pt>
                      <c:pt idx="4935">
                        <c:v>0.49359999999999998</c:v>
                      </c:pt>
                      <c:pt idx="4936">
                        <c:v>0.49370000000000003</c:v>
                      </c:pt>
                      <c:pt idx="4937">
                        <c:v>0.49380000000000002</c:v>
                      </c:pt>
                      <c:pt idx="4938">
                        <c:v>0.49390000000000001</c:v>
                      </c:pt>
                      <c:pt idx="4939">
                        <c:v>0.49399999999999999</c:v>
                      </c:pt>
                      <c:pt idx="4940">
                        <c:v>0.49409999999999998</c:v>
                      </c:pt>
                      <c:pt idx="4941">
                        <c:v>0.49419999999999997</c:v>
                      </c:pt>
                      <c:pt idx="4942">
                        <c:v>0.49430000000000002</c:v>
                      </c:pt>
                      <c:pt idx="4943">
                        <c:v>0.49440000000000001</c:v>
                      </c:pt>
                      <c:pt idx="4944">
                        <c:v>0.4945</c:v>
                      </c:pt>
                      <c:pt idx="4945">
                        <c:v>0.49459999999999998</c:v>
                      </c:pt>
                      <c:pt idx="4946">
                        <c:v>0.49469999999999997</c:v>
                      </c:pt>
                      <c:pt idx="4947">
                        <c:v>0.49480000000000002</c:v>
                      </c:pt>
                      <c:pt idx="4948">
                        <c:v>0.49490000000000001</c:v>
                      </c:pt>
                      <c:pt idx="4949">
                        <c:v>0.495</c:v>
                      </c:pt>
                      <c:pt idx="4950">
                        <c:v>0.49509999999999998</c:v>
                      </c:pt>
                      <c:pt idx="4951">
                        <c:v>0.49519999999999997</c:v>
                      </c:pt>
                      <c:pt idx="4952">
                        <c:v>0.49530000000000002</c:v>
                      </c:pt>
                      <c:pt idx="4953">
                        <c:v>0.49540000000000001</c:v>
                      </c:pt>
                      <c:pt idx="4954">
                        <c:v>0.4955</c:v>
                      </c:pt>
                      <c:pt idx="4955">
                        <c:v>0.49559999999999998</c:v>
                      </c:pt>
                      <c:pt idx="4956">
                        <c:v>0.49569999999999997</c:v>
                      </c:pt>
                      <c:pt idx="4957">
                        <c:v>0.49580000000000002</c:v>
                      </c:pt>
                      <c:pt idx="4958">
                        <c:v>0.49590000000000001</c:v>
                      </c:pt>
                      <c:pt idx="4959">
                        <c:v>0.496</c:v>
                      </c:pt>
                      <c:pt idx="4960">
                        <c:v>0.49609999999999999</c:v>
                      </c:pt>
                      <c:pt idx="4961">
                        <c:v>0.49619999999999997</c:v>
                      </c:pt>
                      <c:pt idx="4962">
                        <c:v>0.49630000000000002</c:v>
                      </c:pt>
                      <c:pt idx="4963">
                        <c:v>0.49640000000000001</c:v>
                      </c:pt>
                      <c:pt idx="4964">
                        <c:v>0.4965</c:v>
                      </c:pt>
                      <c:pt idx="4965">
                        <c:v>0.49659999999999999</c:v>
                      </c:pt>
                      <c:pt idx="4966">
                        <c:v>0.49669999999999997</c:v>
                      </c:pt>
                      <c:pt idx="4967">
                        <c:v>0.49680000000000002</c:v>
                      </c:pt>
                      <c:pt idx="4968">
                        <c:v>0.49690000000000001</c:v>
                      </c:pt>
                      <c:pt idx="4969">
                        <c:v>0.497</c:v>
                      </c:pt>
                      <c:pt idx="4970">
                        <c:v>0.49709999999999999</c:v>
                      </c:pt>
                      <c:pt idx="4971">
                        <c:v>0.49719999999999998</c:v>
                      </c:pt>
                      <c:pt idx="4972">
                        <c:v>0.49730000000000002</c:v>
                      </c:pt>
                      <c:pt idx="4973">
                        <c:v>0.49740000000000001</c:v>
                      </c:pt>
                      <c:pt idx="4974">
                        <c:v>0.4975</c:v>
                      </c:pt>
                      <c:pt idx="4975">
                        <c:v>0.49759999999999999</c:v>
                      </c:pt>
                      <c:pt idx="4976">
                        <c:v>0.49769999999999998</c:v>
                      </c:pt>
                      <c:pt idx="4977">
                        <c:v>0.49780000000000002</c:v>
                      </c:pt>
                      <c:pt idx="4978">
                        <c:v>0.49790000000000001</c:v>
                      </c:pt>
                      <c:pt idx="4979">
                        <c:v>0.498</c:v>
                      </c:pt>
                      <c:pt idx="4980">
                        <c:v>0.49809999999999999</c:v>
                      </c:pt>
                      <c:pt idx="4981">
                        <c:v>0.49819999999999998</c:v>
                      </c:pt>
                      <c:pt idx="4982">
                        <c:v>0.49830000000000002</c:v>
                      </c:pt>
                      <c:pt idx="4983">
                        <c:v>0.49840000000000001</c:v>
                      </c:pt>
                      <c:pt idx="4984">
                        <c:v>0.4985</c:v>
                      </c:pt>
                      <c:pt idx="4985">
                        <c:v>0.49859999999999999</c:v>
                      </c:pt>
                      <c:pt idx="4986">
                        <c:v>0.49869999999999998</c:v>
                      </c:pt>
                      <c:pt idx="4987">
                        <c:v>0.49880000000000002</c:v>
                      </c:pt>
                      <c:pt idx="4988">
                        <c:v>0.49890000000000001</c:v>
                      </c:pt>
                      <c:pt idx="4989">
                        <c:v>0.499</c:v>
                      </c:pt>
                      <c:pt idx="4990">
                        <c:v>0.49909999999999999</c:v>
                      </c:pt>
                      <c:pt idx="4991">
                        <c:v>0.49919999999999998</c:v>
                      </c:pt>
                      <c:pt idx="4992">
                        <c:v>0.49930000000000002</c:v>
                      </c:pt>
                      <c:pt idx="4993">
                        <c:v>0.49940000000000001</c:v>
                      </c:pt>
                      <c:pt idx="4994">
                        <c:v>0.4995</c:v>
                      </c:pt>
                      <c:pt idx="4995">
                        <c:v>0.49959999999999999</c:v>
                      </c:pt>
                      <c:pt idx="4996">
                        <c:v>0.49969999999999998</c:v>
                      </c:pt>
                      <c:pt idx="4997">
                        <c:v>0.49980000000000002</c:v>
                      </c:pt>
                      <c:pt idx="4998">
                        <c:v>0.49990000000000001</c:v>
                      </c:pt>
                      <c:pt idx="4999">
                        <c:v>0.5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grouping!$B$5:$B$5004</c15:sqref>
                        </c15:formulaRef>
                      </c:ext>
                    </c:extLst>
                    <c:numCache>
                      <c:formatCode>General</c:formatCode>
                      <c:ptCount val="5000"/>
                      <c:pt idx="0">
                        <c:v>232.8818</c:v>
                      </c:pt>
                      <c:pt idx="1">
                        <c:v>110.0304</c:v>
                      </c:pt>
                      <c:pt idx="2">
                        <c:v>67.486199999999997</c:v>
                      </c:pt>
                      <c:pt idx="3">
                        <c:v>50.484400000000001</c:v>
                      </c:pt>
                      <c:pt idx="4">
                        <c:v>42.280299999999997</c:v>
                      </c:pt>
                      <c:pt idx="5">
                        <c:v>37.703600000000002</c:v>
                      </c:pt>
                      <c:pt idx="6">
                        <c:v>34.872999999999998</c:v>
                      </c:pt>
                      <c:pt idx="7">
                        <c:v>32.9876</c:v>
                      </c:pt>
                      <c:pt idx="8">
                        <c:v>31.660599999999999</c:v>
                      </c:pt>
                      <c:pt idx="9">
                        <c:v>30.686299999999999</c:v>
                      </c:pt>
                      <c:pt idx="10">
                        <c:v>29.9468</c:v>
                      </c:pt>
                      <c:pt idx="11">
                        <c:v>29.370200000000001</c:v>
                      </c:pt>
                      <c:pt idx="12">
                        <c:v>28.910499999999999</c:v>
                      </c:pt>
                      <c:pt idx="13">
                        <c:v>28.537199999999999</c:v>
                      </c:pt>
                      <c:pt idx="14">
                        <c:v>28.229199999999999</c:v>
                      </c:pt>
                      <c:pt idx="15">
                        <c:v>27.971699999999998</c:v>
                      </c:pt>
                      <c:pt idx="16">
                        <c:v>27.753699999999998</c:v>
                      </c:pt>
                      <c:pt idx="17">
                        <c:v>27.567399999999999</c:v>
                      </c:pt>
                      <c:pt idx="18">
                        <c:v>27.406700000000001</c:v>
                      </c:pt>
                      <c:pt idx="19">
                        <c:v>27.2669</c:v>
                      </c:pt>
                      <c:pt idx="20">
                        <c:v>27.144400000000001</c:v>
                      </c:pt>
                      <c:pt idx="21">
                        <c:v>27.0364</c:v>
                      </c:pt>
                      <c:pt idx="22">
                        <c:v>26.9405</c:v>
                      </c:pt>
                      <c:pt idx="23">
                        <c:v>26.855</c:v>
                      </c:pt>
                      <c:pt idx="24">
                        <c:v>26.778400000000001</c:v>
                      </c:pt>
                      <c:pt idx="25">
                        <c:v>26.709399999999999</c:v>
                      </c:pt>
                      <c:pt idx="26">
                        <c:v>26.647099999999998</c:v>
                      </c:pt>
                      <c:pt idx="27">
                        <c:v>26.590499999999999</c:v>
                      </c:pt>
                      <c:pt idx="28">
                        <c:v>26.538900000000002</c:v>
                      </c:pt>
                      <c:pt idx="29">
                        <c:v>26.491800000000001</c:v>
                      </c:pt>
                      <c:pt idx="30">
                        <c:v>26.448599999999999</c:v>
                      </c:pt>
                      <c:pt idx="31">
                        <c:v>26.408899999999999</c:v>
                      </c:pt>
                      <c:pt idx="32">
                        <c:v>26.372199999999999</c:v>
                      </c:pt>
                      <c:pt idx="33">
                        <c:v>26.3384</c:v>
                      </c:pt>
                      <c:pt idx="34">
                        <c:v>26.307099999999998</c:v>
                      </c:pt>
                      <c:pt idx="35">
                        <c:v>26.277999999999999</c:v>
                      </c:pt>
                      <c:pt idx="36">
                        <c:v>26.250900000000001</c:v>
                      </c:pt>
                      <c:pt idx="37">
                        <c:v>26.2257</c:v>
                      </c:pt>
                      <c:pt idx="38">
                        <c:v>26.202100000000002</c:v>
                      </c:pt>
                      <c:pt idx="39">
                        <c:v>26.180099999999999</c:v>
                      </c:pt>
                      <c:pt idx="40">
                        <c:v>26.159400000000002</c:v>
                      </c:pt>
                      <c:pt idx="41">
                        <c:v>26.14</c:v>
                      </c:pt>
                      <c:pt idx="42">
                        <c:v>26.1218</c:v>
                      </c:pt>
                      <c:pt idx="43">
                        <c:v>26.104600000000001</c:v>
                      </c:pt>
                      <c:pt idx="44">
                        <c:v>26.0884</c:v>
                      </c:pt>
                      <c:pt idx="45">
                        <c:v>26.0731</c:v>
                      </c:pt>
                      <c:pt idx="46">
                        <c:v>26.058700000000002</c:v>
                      </c:pt>
                      <c:pt idx="47">
                        <c:v>26.045000000000002</c:v>
                      </c:pt>
                      <c:pt idx="48">
                        <c:v>26.0321</c:v>
                      </c:pt>
                      <c:pt idx="49">
                        <c:v>26.0198</c:v>
                      </c:pt>
                      <c:pt idx="50">
                        <c:v>26.008099999999999</c:v>
                      </c:pt>
                      <c:pt idx="51">
                        <c:v>25.997</c:v>
                      </c:pt>
                      <c:pt idx="52">
                        <c:v>25.986499999999999</c:v>
                      </c:pt>
                      <c:pt idx="53">
                        <c:v>25.976400000000002</c:v>
                      </c:pt>
                      <c:pt idx="54">
                        <c:v>25.966799999999999</c:v>
                      </c:pt>
                      <c:pt idx="55">
                        <c:v>25.957699999999999</c:v>
                      </c:pt>
                      <c:pt idx="56">
                        <c:v>25.949000000000002</c:v>
                      </c:pt>
                      <c:pt idx="57">
                        <c:v>25.9406</c:v>
                      </c:pt>
                      <c:pt idx="58">
                        <c:v>25.932700000000001</c:v>
                      </c:pt>
                      <c:pt idx="59">
                        <c:v>25.925000000000001</c:v>
                      </c:pt>
                      <c:pt idx="60">
                        <c:v>25.9177</c:v>
                      </c:pt>
                      <c:pt idx="61">
                        <c:v>25.910699999999999</c:v>
                      </c:pt>
                      <c:pt idx="62">
                        <c:v>25.904</c:v>
                      </c:pt>
                      <c:pt idx="63">
                        <c:v>25.897500000000001</c:v>
                      </c:pt>
                      <c:pt idx="64">
                        <c:v>25.891400000000001</c:v>
                      </c:pt>
                      <c:pt idx="65">
                        <c:v>25.885400000000001</c:v>
                      </c:pt>
                      <c:pt idx="66">
                        <c:v>25.8797</c:v>
                      </c:pt>
                      <c:pt idx="67">
                        <c:v>25.874199999999998</c:v>
                      </c:pt>
                      <c:pt idx="68">
                        <c:v>25.8689</c:v>
                      </c:pt>
                      <c:pt idx="69">
                        <c:v>25.863800000000001</c:v>
                      </c:pt>
                      <c:pt idx="70">
                        <c:v>25.858799999999999</c:v>
                      </c:pt>
                      <c:pt idx="71">
                        <c:v>25.854099999999999</c:v>
                      </c:pt>
                      <c:pt idx="72">
                        <c:v>25.849499999999999</c:v>
                      </c:pt>
                      <c:pt idx="73">
                        <c:v>25.845099999999999</c:v>
                      </c:pt>
                      <c:pt idx="74">
                        <c:v>25.840800000000002</c:v>
                      </c:pt>
                      <c:pt idx="75">
                        <c:v>25.8367</c:v>
                      </c:pt>
                      <c:pt idx="76">
                        <c:v>25.832699999999999</c:v>
                      </c:pt>
                      <c:pt idx="77">
                        <c:v>25.828900000000001</c:v>
                      </c:pt>
                      <c:pt idx="78">
                        <c:v>25.825199999999999</c:v>
                      </c:pt>
                      <c:pt idx="79">
                        <c:v>25.8215</c:v>
                      </c:pt>
                      <c:pt idx="80">
                        <c:v>25.818100000000001</c:v>
                      </c:pt>
                      <c:pt idx="81">
                        <c:v>25.814699999999998</c:v>
                      </c:pt>
                      <c:pt idx="82">
                        <c:v>25.811399999999999</c:v>
                      </c:pt>
                      <c:pt idx="83">
                        <c:v>25.808199999999999</c:v>
                      </c:pt>
                      <c:pt idx="84">
                        <c:v>25.805099999999999</c:v>
                      </c:pt>
                      <c:pt idx="85">
                        <c:v>25.802199999999999</c:v>
                      </c:pt>
                      <c:pt idx="86">
                        <c:v>25.799299999999999</c:v>
                      </c:pt>
                      <c:pt idx="87">
                        <c:v>25.796500000000002</c:v>
                      </c:pt>
                      <c:pt idx="88">
                        <c:v>25.793700000000001</c:v>
                      </c:pt>
                      <c:pt idx="89">
                        <c:v>25.7911</c:v>
                      </c:pt>
                      <c:pt idx="90">
                        <c:v>25.788499999999999</c:v>
                      </c:pt>
                      <c:pt idx="91">
                        <c:v>25.786000000000001</c:v>
                      </c:pt>
                      <c:pt idx="92">
                        <c:v>25.7836</c:v>
                      </c:pt>
                      <c:pt idx="93">
                        <c:v>25.781199999999998</c:v>
                      </c:pt>
                      <c:pt idx="94">
                        <c:v>25.7789</c:v>
                      </c:pt>
                      <c:pt idx="95">
                        <c:v>25.776599999999998</c:v>
                      </c:pt>
                      <c:pt idx="96">
                        <c:v>25.7745</c:v>
                      </c:pt>
                      <c:pt idx="97">
                        <c:v>25.772300000000001</c:v>
                      </c:pt>
                      <c:pt idx="98">
                        <c:v>25.770299999999999</c:v>
                      </c:pt>
                      <c:pt idx="99">
                        <c:v>93.781800000000004</c:v>
                      </c:pt>
                      <c:pt idx="100">
                        <c:v>85.594499999999996</c:v>
                      </c:pt>
                      <c:pt idx="101">
                        <c:v>68.389200000000002</c:v>
                      </c:pt>
                      <c:pt idx="102">
                        <c:v>55.886899999999997</c:v>
                      </c:pt>
                      <c:pt idx="103">
                        <c:v>47.909100000000002</c:v>
                      </c:pt>
                      <c:pt idx="104">
                        <c:v>42.7667</c:v>
                      </c:pt>
                      <c:pt idx="105">
                        <c:v>39.312800000000003</c:v>
                      </c:pt>
                      <c:pt idx="106">
                        <c:v>36.890300000000003</c:v>
                      </c:pt>
                      <c:pt idx="107">
                        <c:v>35.125</c:v>
                      </c:pt>
                      <c:pt idx="108">
                        <c:v>33.796300000000002</c:v>
                      </c:pt>
                      <c:pt idx="109">
                        <c:v>32.768799999999999</c:v>
                      </c:pt>
                      <c:pt idx="110">
                        <c:v>31.9559</c:v>
                      </c:pt>
                      <c:pt idx="111">
                        <c:v>31.3001</c:v>
                      </c:pt>
                      <c:pt idx="112">
                        <c:v>30.7624</c:v>
                      </c:pt>
                      <c:pt idx="113">
                        <c:v>30.315100000000001</c:v>
                      </c:pt>
                      <c:pt idx="114">
                        <c:v>29.938400000000001</c:v>
                      </c:pt>
                      <c:pt idx="115">
                        <c:v>29.617599999999999</c:v>
                      </c:pt>
                      <c:pt idx="116">
                        <c:v>29.341899999999999</c:v>
                      </c:pt>
                      <c:pt idx="117">
                        <c:v>29.102799999999998</c:v>
                      </c:pt>
                      <c:pt idx="118">
                        <c:v>28.893899999999999</c:v>
                      </c:pt>
                      <c:pt idx="119">
                        <c:v>28.710100000000001</c:v>
                      </c:pt>
                      <c:pt idx="120">
                        <c:v>28.5474</c:v>
                      </c:pt>
                      <c:pt idx="121">
                        <c:v>28.4025</c:v>
                      </c:pt>
                      <c:pt idx="122">
                        <c:v>28.2729</c:v>
                      </c:pt>
                      <c:pt idx="123">
                        <c:v>28.156300000000002</c:v>
                      </c:pt>
                      <c:pt idx="124">
                        <c:v>28.050999999999998</c:v>
                      </c:pt>
                      <c:pt idx="125">
                        <c:v>27.955400000000001</c:v>
                      </c:pt>
                      <c:pt idx="126">
                        <c:v>27.868500000000001</c:v>
                      </c:pt>
                      <c:pt idx="127">
                        <c:v>27.789100000000001</c:v>
                      </c:pt>
                      <c:pt idx="128">
                        <c:v>27.7163</c:v>
                      </c:pt>
                      <c:pt idx="129">
                        <c:v>27.6494</c:v>
                      </c:pt>
                      <c:pt idx="130">
                        <c:v>27.587700000000002</c:v>
                      </c:pt>
                      <c:pt idx="131">
                        <c:v>27.5307</c:v>
                      </c:pt>
                      <c:pt idx="132">
                        <c:v>27.477900000000002</c:v>
                      </c:pt>
                      <c:pt idx="133">
                        <c:v>27.428799999999999</c:v>
                      </c:pt>
                      <c:pt idx="134">
                        <c:v>27.383199999999999</c:v>
                      </c:pt>
                      <c:pt idx="135">
                        <c:v>27.340599999999998</c:v>
                      </c:pt>
                      <c:pt idx="136">
                        <c:v>27.300799999999999</c:v>
                      </c:pt>
                      <c:pt idx="137">
                        <c:v>27.2636</c:v>
                      </c:pt>
                      <c:pt idx="138">
                        <c:v>27.2286</c:v>
                      </c:pt>
                      <c:pt idx="139">
                        <c:v>27.195799999999998</c:v>
                      </c:pt>
                      <c:pt idx="140">
                        <c:v>27.164899999999999</c:v>
                      </c:pt>
                      <c:pt idx="141">
                        <c:v>27.1358</c:v>
                      </c:pt>
                      <c:pt idx="142">
                        <c:v>27.1083</c:v>
                      </c:pt>
                      <c:pt idx="143">
                        <c:v>27.0824</c:v>
                      </c:pt>
                      <c:pt idx="144">
                        <c:v>27.0578</c:v>
                      </c:pt>
                      <c:pt idx="145">
                        <c:v>27.034500000000001</c:v>
                      </c:pt>
                      <c:pt idx="146">
                        <c:v>27.0124</c:v>
                      </c:pt>
                      <c:pt idx="147">
                        <c:v>26.991399999999999</c:v>
                      </c:pt>
                      <c:pt idx="148">
                        <c:v>26.971499999999999</c:v>
                      </c:pt>
                      <c:pt idx="149">
                        <c:v>26.952500000000001</c:v>
                      </c:pt>
                      <c:pt idx="150">
                        <c:v>26.9344</c:v>
                      </c:pt>
                      <c:pt idx="151">
                        <c:v>26.917100000000001</c:v>
                      </c:pt>
                      <c:pt idx="152">
                        <c:v>26.900700000000001</c:v>
                      </c:pt>
                      <c:pt idx="153">
                        <c:v>26.884899999999998</c:v>
                      </c:pt>
                      <c:pt idx="154">
                        <c:v>26.869900000000001</c:v>
                      </c:pt>
                      <c:pt idx="155">
                        <c:v>26.855399999999999</c:v>
                      </c:pt>
                      <c:pt idx="156">
                        <c:v>26.8416</c:v>
                      </c:pt>
                      <c:pt idx="157">
                        <c:v>26.828399999999998</c:v>
                      </c:pt>
                      <c:pt idx="158">
                        <c:v>26.8157</c:v>
                      </c:pt>
                      <c:pt idx="159">
                        <c:v>26.8035</c:v>
                      </c:pt>
                      <c:pt idx="160">
                        <c:v>26.791799999999999</c:v>
                      </c:pt>
                      <c:pt idx="161">
                        <c:v>26.7806</c:v>
                      </c:pt>
                      <c:pt idx="162">
                        <c:v>26.7697</c:v>
                      </c:pt>
                      <c:pt idx="163">
                        <c:v>26.7593</c:v>
                      </c:pt>
                      <c:pt idx="164">
                        <c:v>26.749300000000002</c:v>
                      </c:pt>
                      <c:pt idx="165">
                        <c:v>26.739599999999999</c:v>
                      </c:pt>
                      <c:pt idx="166">
                        <c:v>26.7303</c:v>
                      </c:pt>
                      <c:pt idx="167">
                        <c:v>26.721299999999999</c:v>
                      </c:pt>
                      <c:pt idx="168">
                        <c:v>26.712599999999998</c:v>
                      </c:pt>
                      <c:pt idx="169">
                        <c:v>26.7042</c:v>
                      </c:pt>
                      <c:pt idx="170">
                        <c:v>26.696000000000002</c:v>
                      </c:pt>
                      <c:pt idx="171">
                        <c:v>26.688199999999998</c:v>
                      </c:pt>
                      <c:pt idx="172">
                        <c:v>26.680599999999998</c:v>
                      </c:pt>
                      <c:pt idx="173">
                        <c:v>26.673300000000001</c:v>
                      </c:pt>
                      <c:pt idx="174">
                        <c:v>26.6661</c:v>
                      </c:pt>
                      <c:pt idx="175">
                        <c:v>26.659199999999998</c:v>
                      </c:pt>
                      <c:pt idx="176">
                        <c:v>26.6526</c:v>
                      </c:pt>
                      <c:pt idx="177">
                        <c:v>26.646100000000001</c:v>
                      </c:pt>
                      <c:pt idx="178">
                        <c:v>26.639800000000001</c:v>
                      </c:pt>
                      <c:pt idx="179">
                        <c:v>26.633700000000001</c:v>
                      </c:pt>
                      <c:pt idx="180">
                        <c:v>26.627800000000001</c:v>
                      </c:pt>
                      <c:pt idx="181">
                        <c:v>26.622</c:v>
                      </c:pt>
                      <c:pt idx="182">
                        <c:v>26.616499999999998</c:v>
                      </c:pt>
                      <c:pt idx="183">
                        <c:v>26.611000000000001</c:v>
                      </c:pt>
                      <c:pt idx="184">
                        <c:v>26.605799999999999</c:v>
                      </c:pt>
                      <c:pt idx="185">
                        <c:v>26.6006</c:v>
                      </c:pt>
                      <c:pt idx="186">
                        <c:v>26.595700000000001</c:v>
                      </c:pt>
                      <c:pt idx="187">
                        <c:v>26.590800000000002</c:v>
                      </c:pt>
                      <c:pt idx="188">
                        <c:v>26.586099999999998</c:v>
                      </c:pt>
                      <c:pt idx="189">
                        <c:v>26.581499999999998</c:v>
                      </c:pt>
                      <c:pt idx="190">
                        <c:v>26.577000000000002</c:v>
                      </c:pt>
                      <c:pt idx="191">
                        <c:v>26.572600000000001</c:v>
                      </c:pt>
                      <c:pt idx="192">
                        <c:v>26.5684</c:v>
                      </c:pt>
                      <c:pt idx="193">
                        <c:v>26.5642</c:v>
                      </c:pt>
                      <c:pt idx="194">
                        <c:v>26.560199999999998</c:v>
                      </c:pt>
                      <c:pt idx="195">
                        <c:v>26.5563</c:v>
                      </c:pt>
                      <c:pt idx="196">
                        <c:v>26.552399999999999</c:v>
                      </c:pt>
                      <c:pt idx="197">
                        <c:v>26.5487</c:v>
                      </c:pt>
                      <c:pt idx="198">
                        <c:v>26.545000000000002</c:v>
                      </c:pt>
                      <c:pt idx="199">
                        <c:v>39.795000000000002</c:v>
                      </c:pt>
                      <c:pt idx="200">
                        <c:v>41.913699999999999</c:v>
                      </c:pt>
                      <c:pt idx="201">
                        <c:v>39.367400000000004</c:v>
                      </c:pt>
                      <c:pt idx="202">
                        <c:v>36.4953</c:v>
                      </c:pt>
                      <c:pt idx="203">
                        <c:v>34.283499999999997</c:v>
                      </c:pt>
                      <c:pt idx="204">
                        <c:v>32.700299999999999</c:v>
                      </c:pt>
                      <c:pt idx="205">
                        <c:v>31.566299999999998</c:v>
                      </c:pt>
                      <c:pt idx="206">
                        <c:v>30.736499999999999</c:v>
                      </c:pt>
                      <c:pt idx="207">
                        <c:v>30.113600000000002</c:v>
                      </c:pt>
                      <c:pt idx="208">
                        <c:v>29.634499999999999</c:v>
                      </c:pt>
                      <c:pt idx="209">
                        <c:v>29.2577</c:v>
                      </c:pt>
                      <c:pt idx="210">
                        <c:v>28.9556</c:v>
                      </c:pt>
                      <c:pt idx="211">
                        <c:v>28.709199999999999</c:v>
                      </c:pt>
                      <c:pt idx="212">
                        <c:v>28.505299999999998</c:v>
                      </c:pt>
                      <c:pt idx="213">
                        <c:v>28.334299999999999</c:v>
                      </c:pt>
                      <c:pt idx="214">
                        <c:v>28.189299999999999</c:v>
                      </c:pt>
                      <c:pt idx="215">
                        <c:v>28.065000000000001</c:v>
                      </c:pt>
                      <c:pt idx="216">
                        <c:v>27.9575</c:v>
                      </c:pt>
                      <c:pt idx="217">
                        <c:v>27.863800000000001</c:v>
                      </c:pt>
                      <c:pt idx="218">
                        <c:v>27.781600000000001</c:v>
                      </c:pt>
                      <c:pt idx="219">
                        <c:v>27.7088</c:v>
                      </c:pt>
                      <c:pt idx="220">
                        <c:v>27.644100000000002</c:v>
                      </c:pt>
                      <c:pt idx="221">
                        <c:v>27.586200000000002</c:v>
                      </c:pt>
                      <c:pt idx="222">
                        <c:v>27.534199999999998</c:v>
                      </c:pt>
                      <c:pt idx="223">
                        <c:v>27.487100000000002</c:v>
                      </c:pt>
                      <c:pt idx="224">
                        <c:v>27.444500000000001</c:v>
                      </c:pt>
                      <c:pt idx="225">
                        <c:v>27.4057</c:v>
                      </c:pt>
                      <c:pt idx="226">
                        <c:v>27.370200000000001</c:v>
                      </c:pt>
                      <c:pt idx="227">
                        <c:v>27.337599999999998</c:v>
                      </c:pt>
                      <c:pt idx="228">
                        <c:v>27.307600000000001</c:v>
                      </c:pt>
                      <c:pt idx="229">
                        <c:v>27.28</c:v>
                      </c:pt>
                      <c:pt idx="230">
                        <c:v>27.2544</c:v>
                      </c:pt>
                      <c:pt idx="231">
                        <c:v>27.230599999999999</c:v>
                      </c:pt>
                      <c:pt idx="232">
                        <c:v>27.208500000000001</c:v>
                      </c:pt>
                      <c:pt idx="233">
                        <c:v>27.187899999999999</c:v>
                      </c:pt>
                      <c:pt idx="234">
                        <c:v>27.168600000000001</c:v>
                      </c:pt>
                      <c:pt idx="235">
                        <c:v>27.150500000000001</c:v>
                      </c:pt>
                      <c:pt idx="236">
                        <c:v>27.133600000000001</c:v>
                      </c:pt>
                      <c:pt idx="237">
                        <c:v>27.117699999999999</c:v>
                      </c:pt>
                      <c:pt idx="238">
                        <c:v>27.102699999999999</c:v>
                      </c:pt>
                      <c:pt idx="239">
                        <c:v>27.0885</c:v>
                      </c:pt>
                      <c:pt idx="240">
                        <c:v>27.075099999999999</c:v>
                      </c:pt>
                      <c:pt idx="241">
                        <c:v>27.0625</c:v>
                      </c:pt>
                      <c:pt idx="242">
                        <c:v>27.0505</c:v>
                      </c:pt>
                      <c:pt idx="243">
                        <c:v>27.039100000000001</c:v>
                      </c:pt>
                      <c:pt idx="244">
                        <c:v>27.028199999999998</c:v>
                      </c:pt>
                      <c:pt idx="245">
                        <c:v>27.017900000000001</c:v>
                      </c:pt>
                      <c:pt idx="246">
                        <c:v>27.008099999999999</c:v>
                      </c:pt>
                      <c:pt idx="247">
                        <c:v>26.998799999999999</c:v>
                      </c:pt>
                      <c:pt idx="248">
                        <c:v>26.989799999999999</c:v>
                      </c:pt>
                      <c:pt idx="249">
                        <c:v>26.981300000000001</c:v>
                      </c:pt>
                      <c:pt idx="250">
                        <c:v>26.973099999999999</c:v>
                      </c:pt>
                      <c:pt idx="251">
                        <c:v>26.965299999999999</c:v>
                      </c:pt>
                      <c:pt idx="252">
                        <c:v>26.957799999999999</c:v>
                      </c:pt>
                      <c:pt idx="253">
                        <c:v>26.950600000000001</c:v>
                      </c:pt>
                      <c:pt idx="254">
                        <c:v>26.9436</c:v>
                      </c:pt>
                      <c:pt idx="255">
                        <c:v>26.937000000000001</c:v>
                      </c:pt>
                      <c:pt idx="256">
                        <c:v>26.930599999999998</c:v>
                      </c:pt>
                      <c:pt idx="257">
                        <c:v>26.924399999999999</c:v>
                      </c:pt>
                      <c:pt idx="258">
                        <c:v>26.918500000000002</c:v>
                      </c:pt>
                      <c:pt idx="259">
                        <c:v>26.912800000000001</c:v>
                      </c:pt>
                      <c:pt idx="260">
                        <c:v>26.9072</c:v>
                      </c:pt>
                      <c:pt idx="261">
                        <c:v>26.901900000000001</c:v>
                      </c:pt>
                      <c:pt idx="262">
                        <c:v>26.896799999999999</c:v>
                      </c:pt>
                      <c:pt idx="263">
                        <c:v>26.8918</c:v>
                      </c:pt>
                      <c:pt idx="264">
                        <c:v>26.887</c:v>
                      </c:pt>
                      <c:pt idx="265">
                        <c:v>26.882300000000001</c:v>
                      </c:pt>
                      <c:pt idx="266">
                        <c:v>26.877800000000001</c:v>
                      </c:pt>
                      <c:pt idx="267">
                        <c:v>26.8734</c:v>
                      </c:pt>
                      <c:pt idx="268">
                        <c:v>26.869199999999999</c:v>
                      </c:pt>
                      <c:pt idx="269">
                        <c:v>26.865100000000002</c:v>
                      </c:pt>
                      <c:pt idx="270">
                        <c:v>26.8611</c:v>
                      </c:pt>
                      <c:pt idx="271">
                        <c:v>26.857199999999999</c:v>
                      </c:pt>
                      <c:pt idx="272">
                        <c:v>26.8535</c:v>
                      </c:pt>
                      <c:pt idx="273">
                        <c:v>26.849799999999998</c:v>
                      </c:pt>
                      <c:pt idx="274">
                        <c:v>26.846299999999999</c:v>
                      </c:pt>
                      <c:pt idx="275">
                        <c:v>26.8428</c:v>
                      </c:pt>
                      <c:pt idx="276">
                        <c:v>26.839500000000001</c:v>
                      </c:pt>
                      <c:pt idx="277">
                        <c:v>26.836200000000002</c:v>
                      </c:pt>
                      <c:pt idx="278">
                        <c:v>26.832999999999998</c:v>
                      </c:pt>
                      <c:pt idx="279">
                        <c:v>26.829899999999999</c:v>
                      </c:pt>
                      <c:pt idx="280">
                        <c:v>26.826899999999998</c:v>
                      </c:pt>
                      <c:pt idx="281">
                        <c:v>26.823899999999998</c:v>
                      </c:pt>
                      <c:pt idx="282">
                        <c:v>26.821100000000001</c:v>
                      </c:pt>
                      <c:pt idx="283">
                        <c:v>26.818300000000001</c:v>
                      </c:pt>
                      <c:pt idx="284">
                        <c:v>26.8155</c:v>
                      </c:pt>
                      <c:pt idx="285">
                        <c:v>26.812899999999999</c:v>
                      </c:pt>
                      <c:pt idx="286">
                        <c:v>26.810300000000002</c:v>
                      </c:pt>
                      <c:pt idx="287">
                        <c:v>26.807700000000001</c:v>
                      </c:pt>
                      <c:pt idx="288">
                        <c:v>26.805199999999999</c:v>
                      </c:pt>
                      <c:pt idx="289">
                        <c:v>26.802800000000001</c:v>
                      </c:pt>
                      <c:pt idx="290">
                        <c:v>26.8004</c:v>
                      </c:pt>
                      <c:pt idx="291">
                        <c:v>26.798100000000002</c:v>
                      </c:pt>
                      <c:pt idx="292">
                        <c:v>26.7958</c:v>
                      </c:pt>
                      <c:pt idx="293">
                        <c:v>26.793600000000001</c:v>
                      </c:pt>
                      <c:pt idx="294">
                        <c:v>26.791499999999999</c:v>
                      </c:pt>
                      <c:pt idx="295">
                        <c:v>26.789300000000001</c:v>
                      </c:pt>
                      <c:pt idx="296">
                        <c:v>26.787299999999998</c:v>
                      </c:pt>
                      <c:pt idx="297">
                        <c:v>26.7852</c:v>
                      </c:pt>
                      <c:pt idx="298">
                        <c:v>26.783200000000001</c:v>
                      </c:pt>
                      <c:pt idx="299">
                        <c:v>34.913200000000003</c:v>
                      </c:pt>
                      <c:pt idx="300">
                        <c:v>38.191699999999997</c:v>
                      </c:pt>
                      <c:pt idx="301">
                        <c:v>37.674100000000003</c:v>
                      </c:pt>
                      <c:pt idx="302">
                        <c:v>36.028100000000002</c:v>
                      </c:pt>
                      <c:pt idx="303">
                        <c:v>34.402999999999999</c:v>
                      </c:pt>
                      <c:pt idx="304">
                        <c:v>33.0777</c:v>
                      </c:pt>
                      <c:pt idx="305">
                        <c:v>32.049599999999998</c:v>
                      </c:pt>
                      <c:pt idx="306">
                        <c:v>31.256599999999999</c:v>
                      </c:pt>
                      <c:pt idx="307">
                        <c:v>30.639299999999999</c:v>
                      </c:pt>
                      <c:pt idx="308">
                        <c:v>30.151599999999998</c:v>
                      </c:pt>
                      <c:pt idx="309">
                        <c:v>29.7605</c:v>
                      </c:pt>
                      <c:pt idx="310">
                        <c:v>29.4422</c:v>
                      </c:pt>
                      <c:pt idx="311">
                        <c:v>29.179500000000001</c:v>
                      </c:pt>
                      <c:pt idx="312">
                        <c:v>28.960100000000001</c:v>
                      </c:pt>
                      <c:pt idx="313">
                        <c:v>28.774699999999999</c:v>
                      </c:pt>
                      <c:pt idx="314">
                        <c:v>28.616499999999998</c:v>
                      </c:pt>
                      <c:pt idx="315">
                        <c:v>28.480399999999999</c:v>
                      </c:pt>
                      <c:pt idx="316">
                        <c:v>28.362200000000001</c:v>
                      </c:pt>
                      <c:pt idx="317">
                        <c:v>28.258800000000001</c:v>
                      </c:pt>
                      <c:pt idx="318">
                        <c:v>28.1678</c:v>
                      </c:pt>
                      <c:pt idx="319">
                        <c:v>28.087199999999999</c:v>
                      </c:pt>
                      <c:pt idx="320">
                        <c:v>28.0154</c:v>
                      </c:pt>
                      <c:pt idx="321">
                        <c:v>27.9511</c:v>
                      </c:pt>
                      <c:pt idx="322">
                        <c:v>27.8933</c:v>
                      </c:pt>
                      <c:pt idx="323">
                        <c:v>27.841100000000001</c:v>
                      </c:pt>
                      <c:pt idx="324">
                        <c:v>27.793700000000001</c:v>
                      </c:pt>
                      <c:pt idx="325">
                        <c:v>27.750599999999999</c:v>
                      </c:pt>
                      <c:pt idx="326">
                        <c:v>27.711200000000002</c:v>
                      </c:pt>
                      <c:pt idx="327">
                        <c:v>27.6751</c:v>
                      </c:pt>
                      <c:pt idx="328">
                        <c:v>27.6419</c:v>
                      </c:pt>
                      <c:pt idx="329">
                        <c:v>27.6113</c:v>
                      </c:pt>
                      <c:pt idx="330">
                        <c:v>27.582999999999998</c:v>
                      </c:pt>
                      <c:pt idx="331">
                        <c:v>27.556699999999999</c:v>
                      </c:pt>
                      <c:pt idx="332">
                        <c:v>27.532299999999999</c:v>
                      </c:pt>
                      <c:pt idx="333">
                        <c:v>27.509699999999999</c:v>
                      </c:pt>
                      <c:pt idx="334">
                        <c:v>27.488499999999998</c:v>
                      </c:pt>
                      <c:pt idx="335">
                        <c:v>27.468699999999998</c:v>
                      </c:pt>
                      <c:pt idx="336">
                        <c:v>27.450099999999999</c:v>
                      </c:pt>
                      <c:pt idx="337">
                        <c:v>27.432700000000001</c:v>
                      </c:pt>
                      <c:pt idx="338">
                        <c:v>27.416399999999999</c:v>
                      </c:pt>
                      <c:pt idx="339">
                        <c:v>27.401</c:v>
                      </c:pt>
                      <c:pt idx="340">
                        <c:v>27.386399999999998</c:v>
                      </c:pt>
                      <c:pt idx="341">
                        <c:v>27.372699999999998</c:v>
                      </c:pt>
                      <c:pt idx="342">
                        <c:v>27.3598</c:v>
                      </c:pt>
                      <c:pt idx="343">
                        <c:v>27.3475</c:v>
                      </c:pt>
                      <c:pt idx="344">
                        <c:v>27.335799999999999</c:v>
                      </c:pt>
                      <c:pt idx="345">
                        <c:v>27.3248</c:v>
                      </c:pt>
                      <c:pt idx="346">
                        <c:v>27.3142</c:v>
                      </c:pt>
                      <c:pt idx="347">
                        <c:v>27.304200000000002</c:v>
                      </c:pt>
                      <c:pt idx="348">
                        <c:v>27.294699999999999</c:v>
                      </c:pt>
                      <c:pt idx="349">
                        <c:v>27.285599999999999</c:v>
                      </c:pt>
                      <c:pt idx="350">
                        <c:v>27.276900000000001</c:v>
                      </c:pt>
                      <c:pt idx="351">
                        <c:v>27.268599999999999</c:v>
                      </c:pt>
                      <c:pt idx="352">
                        <c:v>27.2607</c:v>
                      </c:pt>
                      <c:pt idx="353">
                        <c:v>27.2531</c:v>
                      </c:pt>
                      <c:pt idx="354">
                        <c:v>27.245899999999999</c:v>
                      </c:pt>
                      <c:pt idx="355">
                        <c:v>27.238900000000001</c:v>
                      </c:pt>
                      <c:pt idx="356">
                        <c:v>27.232199999999999</c:v>
                      </c:pt>
                      <c:pt idx="357">
                        <c:v>27.2258</c:v>
                      </c:pt>
                      <c:pt idx="358">
                        <c:v>27.2196</c:v>
                      </c:pt>
                      <c:pt idx="359">
                        <c:v>27.2136</c:v>
                      </c:pt>
                      <c:pt idx="360">
                        <c:v>27.207899999999999</c:v>
                      </c:pt>
                      <c:pt idx="361">
                        <c:v>27.202400000000001</c:v>
                      </c:pt>
                      <c:pt idx="362">
                        <c:v>27.197099999999999</c:v>
                      </c:pt>
                      <c:pt idx="363">
                        <c:v>27.192</c:v>
                      </c:pt>
                      <c:pt idx="364">
                        <c:v>27.187000000000001</c:v>
                      </c:pt>
                      <c:pt idx="365">
                        <c:v>27.182300000000001</c:v>
                      </c:pt>
                      <c:pt idx="366">
                        <c:v>27.177700000000002</c:v>
                      </c:pt>
                      <c:pt idx="367">
                        <c:v>27.173200000000001</c:v>
                      </c:pt>
                      <c:pt idx="368">
                        <c:v>27.168900000000001</c:v>
                      </c:pt>
                      <c:pt idx="369">
                        <c:v>27.1647</c:v>
                      </c:pt>
                      <c:pt idx="370">
                        <c:v>27.160699999999999</c:v>
                      </c:pt>
                      <c:pt idx="371">
                        <c:v>27.1568</c:v>
                      </c:pt>
                      <c:pt idx="372">
                        <c:v>27.152999999999999</c:v>
                      </c:pt>
                      <c:pt idx="373">
                        <c:v>27.1493</c:v>
                      </c:pt>
                      <c:pt idx="374">
                        <c:v>27.145700000000001</c:v>
                      </c:pt>
                      <c:pt idx="375">
                        <c:v>27.142299999999999</c:v>
                      </c:pt>
                      <c:pt idx="376">
                        <c:v>27.1389</c:v>
                      </c:pt>
                      <c:pt idx="377">
                        <c:v>27.1356</c:v>
                      </c:pt>
                      <c:pt idx="378">
                        <c:v>27.1325</c:v>
                      </c:pt>
                      <c:pt idx="379">
                        <c:v>27.1294</c:v>
                      </c:pt>
                      <c:pt idx="380">
                        <c:v>27.1264</c:v>
                      </c:pt>
                      <c:pt idx="381">
                        <c:v>27.1235</c:v>
                      </c:pt>
                      <c:pt idx="382">
                        <c:v>27.1206</c:v>
                      </c:pt>
                      <c:pt idx="383">
                        <c:v>27.117899999999999</c:v>
                      </c:pt>
                      <c:pt idx="384">
                        <c:v>27.115200000000002</c:v>
                      </c:pt>
                      <c:pt idx="385">
                        <c:v>27.1126</c:v>
                      </c:pt>
                      <c:pt idx="386">
                        <c:v>27.11</c:v>
                      </c:pt>
                      <c:pt idx="387">
                        <c:v>27.107500000000002</c:v>
                      </c:pt>
                      <c:pt idx="388">
                        <c:v>27.1051</c:v>
                      </c:pt>
                      <c:pt idx="389">
                        <c:v>27.102699999999999</c:v>
                      </c:pt>
                      <c:pt idx="390">
                        <c:v>27.1004</c:v>
                      </c:pt>
                      <c:pt idx="391">
                        <c:v>27.098099999999999</c:v>
                      </c:pt>
                      <c:pt idx="392">
                        <c:v>27.0959</c:v>
                      </c:pt>
                      <c:pt idx="393">
                        <c:v>27.093800000000002</c:v>
                      </c:pt>
                      <c:pt idx="394">
                        <c:v>27.091699999999999</c:v>
                      </c:pt>
                      <c:pt idx="395">
                        <c:v>27.089600000000001</c:v>
                      </c:pt>
                      <c:pt idx="396">
                        <c:v>27.087599999999998</c:v>
                      </c:pt>
                      <c:pt idx="397">
                        <c:v>27.085699999999999</c:v>
                      </c:pt>
                      <c:pt idx="398">
                        <c:v>27.0837</c:v>
                      </c:pt>
                      <c:pt idx="399">
                        <c:v>36.804400000000001</c:v>
                      </c:pt>
                      <c:pt idx="400">
                        <c:v>44.898299999999999</c:v>
                      </c:pt>
                      <c:pt idx="401">
                        <c:v>48.190800000000003</c:v>
                      </c:pt>
                      <c:pt idx="402">
                        <c:v>48.164200000000001</c:v>
                      </c:pt>
                      <c:pt idx="403">
                        <c:v>46.610300000000002</c:v>
                      </c:pt>
                      <c:pt idx="404">
                        <c:v>44.599600000000002</c:v>
                      </c:pt>
                      <c:pt idx="405">
                        <c:v>42.618899999999996</c:v>
                      </c:pt>
                      <c:pt idx="406">
                        <c:v>40.843499999999999</c:v>
                      </c:pt>
                      <c:pt idx="407">
                        <c:v>39.311100000000003</c:v>
                      </c:pt>
                      <c:pt idx="408">
                        <c:v>38.007300000000001</c:v>
                      </c:pt>
                      <c:pt idx="409">
                        <c:v>36.901400000000002</c:v>
                      </c:pt>
                      <c:pt idx="410">
                        <c:v>35.961500000000001</c:v>
                      </c:pt>
                      <c:pt idx="411">
                        <c:v>35.158900000000003</c:v>
                      </c:pt>
                      <c:pt idx="412">
                        <c:v>34.4696</c:v>
                      </c:pt>
                      <c:pt idx="413">
                        <c:v>33.873899999999999</c:v>
                      </c:pt>
                      <c:pt idx="414">
                        <c:v>33.355899999999998</c:v>
                      </c:pt>
                      <c:pt idx="415">
                        <c:v>32.902700000000003</c:v>
                      </c:pt>
                      <c:pt idx="416">
                        <c:v>32.503900000000002</c:v>
                      </c:pt>
                      <c:pt idx="417">
                        <c:v>32.151200000000003</c:v>
                      </c:pt>
                      <c:pt idx="418">
                        <c:v>31.837499999999999</c:v>
                      </c:pt>
                      <c:pt idx="419">
                        <c:v>31.557200000000002</c:v>
                      </c:pt>
                      <c:pt idx="420">
                        <c:v>31.305599999999998</c:v>
                      </c:pt>
                      <c:pt idx="421">
                        <c:v>31.079000000000001</c:v>
                      </c:pt>
                      <c:pt idx="422">
                        <c:v>30.873899999999999</c:v>
                      </c:pt>
                      <c:pt idx="423">
                        <c:v>30.6876</c:v>
                      </c:pt>
                      <c:pt idx="424">
                        <c:v>30.518000000000001</c:v>
                      </c:pt>
                      <c:pt idx="425">
                        <c:v>30.3629</c:v>
                      </c:pt>
                      <c:pt idx="426">
                        <c:v>30.220700000000001</c:v>
                      </c:pt>
                      <c:pt idx="427">
                        <c:v>30.09</c:v>
                      </c:pt>
                      <c:pt idx="428">
                        <c:v>29.9696</c:v>
                      </c:pt>
                      <c:pt idx="429">
                        <c:v>29.8582</c:v>
                      </c:pt>
                      <c:pt idx="430">
                        <c:v>29.755099999999999</c:v>
                      </c:pt>
                      <c:pt idx="431">
                        <c:v>29.659400000000002</c:v>
                      </c:pt>
                      <c:pt idx="432">
                        <c:v>29.570399999999999</c:v>
                      </c:pt>
                      <c:pt idx="433">
                        <c:v>29.487400000000001</c:v>
                      </c:pt>
                      <c:pt idx="434">
                        <c:v>29.4099</c:v>
                      </c:pt>
                      <c:pt idx="435">
                        <c:v>29.337399999999999</c:v>
                      </c:pt>
                      <c:pt idx="436">
                        <c:v>29.269500000000001</c:v>
                      </c:pt>
                      <c:pt idx="437">
                        <c:v>29.2057</c:v>
                      </c:pt>
                      <c:pt idx="438">
                        <c:v>29.145700000000001</c:v>
                      </c:pt>
                      <c:pt idx="439">
                        <c:v>29.089300000000001</c:v>
                      </c:pt>
                      <c:pt idx="440">
                        <c:v>29.036100000000001</c:v>
                      </c:pt>
                      <c:pt idx="441">
                        <c:v>28.985800000000001</c:v>
                      </c:pt>
                      <c:pt idx="442">
                        <c:v>28.938400000000001</c:v>
                      </c:pt>
                      <c:pt idx="443">
                        <c:v>28.8934</c:v>
                      </c:pt>
                      <c:pt idx="444">
                        <c:v>28.8508</c:v>
                      </c:pt>
                      <c:pt idx="445">
                        <c:v>28.810400000000001</c:v>
                      </c:pt>
                      <c:pt idx="446">
                        <c:v>28.772099999999998</c:v>
                      </c:pt>
                      <c:pt idx="447">
                        <c:v>28.735600000000002</c:v>
                      </c:pt>
                      <c:pt idx="448">
                        <c:v>28.700900000000001</c:v>
                      </c:pt>
                      <c:pt idx="449">
                        <c:v>28.6678</c:v>
                      </c:pt>
                      <c:pt idx="450">
                        <c:v>28.636299999999999</c:v>
                      </c:pt>
                      <c:pt idx="451">
                        <c:v>28.606200000000001</c:v>
                      </c:pt>
                      <c:pt idx="452">
                        <c:v>28.577500000000001</c:v>
                      </c:pt>
                      <c:pt idx="453">
                        <c:v>28.5501</c:v>
                      </c:pt>
                      <c:pt idx="454">
                        <c:v>28.523800000000001</c:v>
                      </c:pt>
                      <c:pt idx="455">
                        <c:v>28.498699999999999</c:v>
                      </c:pt>
                      <c:pt idx="456">
                        <c:v>28.474599999999999</c:v>
                      </c:pt>
                      <c:pt idx="457">
                        <c:v>28.451499999999999</c:v>
                      </c:pt>
                      <c:pt idx="458">
                        <c:v>28.429300000000001</c:v>
                      </c:pt>
                      <c:pt idx="459">
                        <c:v>28.408000000000001</c:v>
                      </c:pt>
                      <c:pt idx="460">
                        <c:v>28.387599999999999</c:v>
                      </c:pt>
                      <c:pt idx="461">
                        <c:v>28.367899999999999</c:v>
                      </c:pt>
                      <c:pt idx="462">
                        <c:v>28.349</c:v>
                      </c:pt>
                      <c:pt idx="463">
                        <c:v>28.3308</c:v>
                      </c:pt>
                      <c:pt idx="464">
                        <c:v>28.313300000000002</c:v>
                      </c:pt>
                      <c:pt idx="465">
                        <c:v>28.296399999999998</c:v>
                      </c:pt>
                      <c:pt idx="466">
                        <c:v>28.280200000000001</c:v>
                      </c:pt>
                      <c:pt idx="467">
                        <c:v>28.264500000000002</c:v>
                      </c:pt>
                      <c:pt idx="468">
                        <c:v>28.249300000000002</c:v>
                      </c:pt>
                      <c:pt idx="469">
                        <c:v>28.2347</c:v>
                      </c:pt>
                      <c:pt idx="470">
                        <c:v>28.220500000000001</c:v>
                      </c:pt>
                      <c:pt idx="471">
                        <c:v>28.206900000000001</c:v>
                      </c:pt>
                      <c:pt idx="472">
                        <c:v>28.1936</c:v>
                      </c:pt>
                      <c:pt idx="473">
                        <c:v>28.180900000000001</c:v>
                      </c:pt>
                      <c:pt idx="474">
                        <c:v>28.168500000000002</c:v>
                      </c:pt>
                      <c:pt idx="475">
                        <c:v>28.156500000000001</c:v>
                      </c:pt>
                      <c:pt idx="476">
                        <c:v>28.1449</c:v>
                      </c:pt>
                      <c:pt idx="477">
                        <c:v>28.133600000000001</c:v>
                      </c:pt>
                      <c:pt idx="478">
                        <c:v>28.122699999999998</c:v>
                      </c:pt>
                      <c:pt idx="479">
                        <c:v>28.112200000000001</c:v>
                      </c:pt>
                      <c:pt idx="480">
                        <c:v>28.101900000000001</c:v>
                      </c:pt>
                      <c:pt idx="481">
                        <c:v>28.091899999999999</c:v>
                      </c:pt>
                      <c:pt idx="482">
                        <c:v>28.0823</c:v>
                      </c:pt>
                      <c:pt idx="483">
                        <c:v>28.072900000000001</c:v>
                      </c:pt>
                      <c:pt idx="484">
                        <c:v>28.063800000000001</c:v>
                      </c:pt>
                      <c:pt idx="485">
                        <c:v>28.0549</c:v>
                      </c:pt>
                      <c:pt idx="486">
                        <c:v>28.046299999999999</c:v>
                      </c:pt>
                      <c:pt idx="487">
                        <c:v>28.0379</c:v>
                      </c:pt>
                      <c:pt idx="488">
                        <c:v>28.029699999999998</c:v>
                      </c:pt>
                      <c:pt idx="489">
                        <c:v>28.021799999999999</c:v>
                      </c:pt>
                      <c:pt idx="490">
                        <c:v>28.014099999999999</c:v>
                      </c:pt>
                      <c:pt idx="491">
                        <c:v>28.006599999999999</c:v>
                      </c:pt>
                      <c:pt idx="492">
                        <c:v>27.999199999999998</c:v>
                      </c:pt>
                      <c:pt idx="493">
                        <c:v>27.992100000000001</c:v>
                      </c:pt>
                      <c:pt idx="494">
                        <c:v>27.985199999999999</c:v>
                      </c:pt>
                      <c:pt idx="495">
                        <c:v>27.978400000000001</c:v>
                      </c:pt>
                      <c:pt idx="496">
                        <c:v>27.971800000000002</c:v>
                      </c:pt>
                      <c:pt idx="497">
                        <c:v>27.965299999999999</c:v>
                      </c:pt>
                      <c:pt idx="498">
                        <c:v>27.959</c:v>
                      </c:pt>
                      <c:pt idx="499">
                        <c:v>29.835000000000001</c:v>
                      </c:pt>
                      <c:pt idx="500">
                        <c:v>31.972300000000001</c:v>
                      </c:pt>
                      <c:pt idx="501">
                        <c:v>33.247</c:v>
                      </c:pt>
                      <c:pt idx="502">
                        <c:v>33.6526</c:v>
                      </c:pt>
                      <c:pt idx="503">
                        <c:v>33.529400000000003</c:v>
                      </c:pt>
                      <c:pt idx="504">
                        <c:v>33.162599999999998</c:v>
                      </c:pt>
                      <c:pt idx="505">
                        <c:v>32.717300000000002</c:v>
                      </c:pt>
                      <c:pt idx="506">
                        <c:v>32.273000000000003</c:v>
                      </c:pt>
                      <c:pt idx="507">
                        <c:v>31.862400000000001</c:v>
                      </c:pt>
                      <c:pt idx="508">
                        <c:v>31.495799999999999</c:v>
                      </c:pt>
                      <c:pt idx="509">
                        <c:v>31.173500000000001</c:v>
                      </c:pt>
                      <c:pt idx="510">
                        <c:v>30.8916</c:v>
                      </c:pt>
                      <c:pt idx="511">
                        <c:v>30.645299999999999</c:v>
                      </c:pt>
                      <c:pt idx="512">
                        <c:v>30.4297</c:v>
                      </c:pt>
                      <c:pt idx="513">
                        <c:v>30.240300000000001</c:v>
                      </c:pt>
                      <c:pt idx="514">
                        <c:v>30.0733</c:v>
                      </c:pt>
                      <c:pt idx="515">
                        <c:v>29.9254</c:v>
                      </c:pt>
                      <c:pt idx="516">
                        <c:v>29.793700000000001</c:v>
                      </c:pt>
                      <c:pt idx="517">
                        <c:v>29.675999999999998</c:v>
                      </c:pt>
                      <c:pt idx="518">
                        <c:v>29.570399999999999</c:v>
                      </c:pt>
                      <c:pt idx="519">
                        <c:v>29.475200000000001</c:v>
                      </c:pt>
                      <c:pt idx="520">
                        <c:v>29.389099999999999</c:v>
                      </c:pt>
                      <c:pt idx="521">
                        <c:v>29.3108</c:v>
                      </c:pt>
                      <c:pt idx="522">
                        <c:v>29.2395</c:v>
                      </c:pt>
                      <c:pt idx="523">
                        <c:v>29.174299999999999</c:v>
                      </c:pt>
                      <c:pt idx="524">
                        <c:v>29.1145</c:v>
                      </c:pt>
                      <c:pt idx="525">
                        <c:v>29.0595</c:v>
                      </c:pt>
                      <c:pt idx="526">
                        <c:v>29.008700000000001</c:v>
                      </c:pt>
                      <c:pt idx="527">
                        <c:v>28.9617</c:v>
                      </c:pt>
                      <c:pt idx="528">
                        <c:v>28.918199999999999</c:v>
                      </c:pt>
                      <c:pt idx="529">
                        <c:v>28.877700000000001</c:v>
                      </c:pt>
                      <c:pt idx="530">
                        <c:v>28.84</c:v>
                      </c:pt>
                      <c:pt idx="531">
                        <c:v>28.8047</c:v>
                      </c:pt>
                      <c:pt idx="532">
                        <c:v>28.771799999999999</c:v>
                      </c:pt>
                      <c:pt idx="533">
                        <c:v>28.7409</c:v>
                      </c:pt>
                      <c:pt idx="534">
                        <c:v>28.7119</c:v>
                      </c:pt>
                      <c:pt idx="535">
                        <c:v>28.6846</c:v>
                      </c:pt>
                      <c:pt idx="536">
                        <c:v>28.658799999999999</c:v>
                      </c:pt>
                      <c:pt idx="537">
                        <c:v>28.634599999999999</c:v>
                      </c:pt>
                      <c:pt idx="538">
                        <c:v>28.611599999999999</c:v>
                      </c:pt>
                      <c:pt idx="539">
                        <c:v>28.5899</c:v>
                      </c:pt>
                      <c:pt idx="540">
                        <c:v>28.569299999999998</c:v>
                      </c:pt>
                      <c:pt idx="541">
                        <c:v>28.549700000000001</c:v>
                      </c:pt>
                      <c:pt idx="542">
                        <c:v>28.531199999999998</c:v>
                      </c:pt>
                      <c:pt idx="543">
                        <c:v>28.513500000000001</c:v>
                      </c:pt>
                      <c:pt idx="544">
                        <c:v>28.496700000000001</c:v>
                      </c:pt>
                      <c:pt idx="545">
                        <c:v>28.480599999999999</c:v>
                      </c:pt>
                      <c:pt idx="546">
                        <c:v>28.465299999999999</c:v>
                      </c:pt>
                      <c:pt idx="547">
                        <c:v>28.450600000000001</c:v>
                      </c:pt>
                      <c:pt idx="548">
                        <c:v>28.436599999999999</c:v>
                      </c:pt>
                      <c:pt idx="549">
                        <c:v>28.423200000000001</c:v>
                      </c:pt>
                      <c:pt idx="550">
                        <c:v>28.410299999999999</c:v>
                      </c:pt>
                      <c:pt idx="551">
                        <c:v>28.398</c:v>
                      </c:pt>
                      <c:pt idx="552">
                        <c:v>28.386199999999999</c:v>
                      </c:pt>
                      <c:pt idx="553">
                        <c:v>28.3748</c:v>
                      </c:pt>
                      <c:pt idx="554">
                        <c:v>28.363900000000001</c:v>
                      </c:pt>
                      <c:pt idx="555">
                        <c:v>28.353300000000001</c:v>
                      </c:pt>
                      <c:pt idx="556">
                        <c:v>28.3432</c:v>
                      </c:pt>
                      <c:pt idx="557">
                        <c:v>28.333500000000001</c:v>
                      </c:pt>
                      <c:pt idx="558">
                        <c:v>28.324000000000002</c:v>
                      </c:pt>
                      <c:pt idx="559">
                        <c:v>28.315000000000001</c:v>
                      </c:pt>
                      <c:pt idx="560">
                        <c:v>28.3062</c:v>
                      </c:pt>
                      <c:pt idx="561">
                        <c:v>28.297699999999999</c:v>
                      </c:pt>
                      <c:pt idx="562">
                        <c:v>28.2895</c:v>
                      </c:pt>
                      <c:pt idx="563">
                        <c:v>28.281600000000001</c:v>
                      </c:pt>
                      <c:pt idx="564">
                        <c:v>28.274000000000001</c:v>
                      </c:pt>
                      <c:pt idx="565">
                        <c:v>28.266500000000001</c:v>
                      </c:pt>
                      <c:pt idx="566">
                        <c:v>28.259399999999999</c:v>
                      </c:pt>
                      <c:pt idx="567">
                        <c:v>28.252400000000002</c:v>
                      </c:pt>
                      <c:pt idx="568">
                        <c:v>28.2456</c:v>
                      </c:pt>
                      <c:pt idx="569">
                        <c:v>28.239100000000001</c:v>
                      </c:pt>
                      <c:pt idx="570">
                        <c:v>28.232700000000001</c:v>
                      </c:pt>
                      <c:pt idx="571">
                        <c:v>28.226600000000001</c:v>
                      </c:pt>
                      <c:pt idx="572">
                        <c:v>28.220600000000001</c:v>
                      </c:pt>
                      <c:pt idx="573">
                        <c:v>28.214700000000001</c:v>
                      </c:pt>
                      <c:pt idx="574">
                        <c:v>28.209099999999999</c:v>
                      </c:pt>
                      <c:pt idx="575">
                        <c:v>28.203600000000002</c:v>
                      </c:pt>
                      <c:pt idx="576">
                        <c:v>28.1982</c:v>
                      </c:pt>
                      <c:pt idx="577">
                        <c:v>28.193000000000001</c:v>
                      </c:pt>
                      <c:pt idx="578">
                        <c:v>28.187899999999999</c:v>
                      </c:pt>
                      <c:pt idx="579">
                        <c:v>28.1829</c:v>
                      </c:pt>
                      <c:pt idx="580">
                        <c:v>28.178100000000001</c:v>
                      </c:pt>
                      <c:pt idx="581">
                        <c:v>28.173400000000001</c:v>
                      </c:pt>
                      <c:pt idx="582">
                        <c:v>28.168800000000001</c:v>
                      </c:pt>
                      <c:pt idx="583">
                        <c:v>28.164400000000001</c:v>
                      </c:pt>
                      <c:pt idx="584">
                        <c:v>28.16</c:v>
                      </c:pt>
                      <c:pt idx="585">
                        <c:v>28.155799999999999</c:v>
                      </c:pt>
                      <c:pt idx="586">
                        <c:v>28.151599999999998</c:v>
                      </c:pt>
                      <c:pt idx="587">
                        <c:v>28.147600000000001</c:v>
                      </c:pt>
                      <c:pt idx="588">
                        <c:v>28.143599999999999</c:v>
                      </c:pt>
                      <c:pt idx="589">
                        <c:v>28.139700000000001</c:v>
                      </c:pt>
                      <c:pt idx="590">
                        <c:v>28.135899999999999</c:v>
                      </c:pt>
                      <c:pt idx="591">
                        <c:v>28.132300000000001</c:v>
                      </c:pt>
                      <c:pt idx="592">
                        <c:v>28.128599999999999</c:v>
                      </c:pt>
                      <c:pt idx="593">
                        <c:v>28.1251</c:v>
                      </c:pt>
                      <c:pt idx="594">
                        <c:v>28.121700000000001</c:v>
                      </c:pt>
                      <c:pt idx="595">
                        <c:v>28.118300000000001</c:v>
                      </c:pt>
                      <c:pt idx="596">
                        <c:v>28.114999999999998</c:v>
                      </c:pt>
                      <c:pt idx="597">
                        <c:v>28.111699999999999</c:v>
                      </c:pt>
                      <c:pt idx="598">
                        <c:v>28.108499999999999</c:v>
                      </c:pt>
                      <c:pt idx="599">
                        <c:v>29.259699999999999</c:v>
                      </c:pt>
                      <c:pt idx="600">
                        <c:v>30.854900000000001</c:v>
                      </c:pt>
                      <c:pt idx="601">
                        <c:v>32.061700000000002</c:v>
                      </c:pt>
                      <c:pt idx="602">
                        <c:v>32.673499999999997</c:v>
                      </c:pt>
                      <c:pt idx="603">
                        <c:v>32.825000000000003</c:v>
                      </c:pt>
                      <c:pt idx="604">
                        <c:v>32.7044</c:v>
                      </c:pt>
                      <c:pt idx="605">
                        <c:v>32.451099999999997</c:v>
                      </c:pt>
                      <c:pt idx="606">
                        <c:v>32.148000000000003</c:v>
                      </c:pt>
                      <c:pt idx="607">
                        <c:v>31.839099999999998</c:v>
                      </c:pt>
                      <c:pt idx="608">
                        <c:v>31.545200000000001</c:v>
                      </c:pt>
                      <c:pt idx="609">
                        <c:v>31.274899999999999</c:v>
                      </c:pt>
                      <c:pt idx="610">
                        <c:v>31.0306</c:v>
                      </c:pt>
                      <c:pt idx="611">
                        <c:v>30.811599999999999</c:v>
                      </c:pt>
                      <c:pt idx="612">
                        <c:v>30.6159</c:v>
                      </c:pt>
                      <c:pt idx="613">
                        <c:v>30.441299999999998</c:v>
                      </c:pt>
                      <c:pt idx="614">
                        <c:v>30.2852</c:v>
                      </c:pt>
                      <c:pt idx="615">
                        <c:v>30.145399999999999</c:v>
                      </c:pt>
                      <c:pt idx="616">
                        <c:v>30.0198</c:v>
                      </c:pt>
                      <c:pt idx="617">
                        <c:v>29.9068</c:v>
                      </c:pt>
                      <c:pt idx="618">
                        <c:v>29.804600000000001</c:v>
                      </c:pt>
                      <c:pt idx="619">
                        <c:v>29.7121</c:v>
                      </c:pt>
                      <c:pt idx="620">
                        <c:v>29.628</c:v>
                      </c:pt>
                      <c:pt idx="621">
                        <c:v>29.551300000000001</c:v>
                      </c:pt>
                      <c:pt idx="622">
                        <c:v>29.481200000000001</c:v>
                      </c:pt>
                      <c:pt idx="623">
                        <c:v>29.416899999999998</c:v>
                      </c:pt>
                      <c:pt idx="624">
                        <c:v>29.357800000000001</c:v>
                      </c:pt>
                      <c:pt idx="625">
                        <c:v>29.3034</c:v>
                      </c:pt>
                      <c:pt idx="626">
                        <c:v>29.2531</c:v>
                      </c:pt>
                      <c:pt idx="627">
                        <c:v>29.206499999999998</c:v>
                      </c:pt>
                      <c:pt idx="628">
                        <c:v>29.1632</c:v>
                      </c:pt>
                      <c:pt idx="629">
                        <c:v>29.123000000000001</c:v>
                      </c:pt>
                      <c:pt idx="630">
                        <c:v>29.0855</c:v>
                      </c:pt>
                      <c:pt idx="631">
                        <c:v>29.0505</c:v>
                      </c:pt>
                      <c:pt idx="632">
                        <c:v>29.017800000000001</c:v>
                      </c:pt>
                      <c:pt idx="633">
                        <c:v>28.987100000000002</c:v>
                      </c:pt>
                      <c:pt idx="634">
                        <c:v>28.958300000000001</c:v>
                      </c:pt>
                      <c:pt idx="635">
                        <c:v>28.9312</c:v>
                      </c:pt>
                      <c:pt idx="636">
                        <c:v>28.9057</c:v>
                      </c:pt>
                      <c:pt idx="637">
                        <c:v>28.881599999999999</c:v>
                      </c:pt>
                      <c:pt idx="638">
                        <c:v>28.858899999999998</c:v>
                      </c:pt>
                      <c:pt idx="639">
                        <c:v>28.837399999999999</c:v>
                      </c:pt>
                      <c:pt idx="640">
                        <c:v>28.817</c:v>
                      </c:pt>
                      <c:pt idx="641">
                        <c:v>28.797799999999999</c:v>
                      </c:pt>
                      <c:pt idx="642">
                        <c:v>28.779399999999999</c:v>
                      </c:pt>
                      <c:pt idx="643">
                        <c:v>28.762</c:v>
                      </c:pt>
                      <c:pt idx="644">
                        <c:v>28.7455</c:v>
                      </c:pt>
                      <c:pt idx="645">
                        <c:v>28.729700000000001</c:v>
                      </c:pt>
                      <c:pt idx="646">
                        <c:v>28.714700000000001</c:v>
                      </c:pt>
                      <c:pt idx="647">
                        <c:v>28.700299999999999</c:v>
                      </c:pt>
                      <c:pt idx="648">
                        <c:v>28.686599999999999</c:v>
                      </c:pt>
                      <c:pt idx="649">
                        <c:v>28.673500000000001</c:v>
                      </c:pt>
                      <c:pt idx="650">
                        <c:v>28.661000000000001</c:v>
                      </c:pt>
                      <c:pt idx="651">
                        <c:v>28.649000000000001</c:v>
                      </c:pt>
                      <c:pt idx="652">
                        <c:v>28.637499999999999</c:v>
                      </c:pt>
                      <c:pt idx="653">
                        <c:v>28.6264</c:v>
                      </c:pt>
                      <c:pt idx="654">
                        <c:v>28.6159</c:v>
                      </c:pt>
                      <c:pt idx="655">
                        <c:v>28.605699999999999</c:v>
                      </c:pt>
                      <c:pt idx="656">
                        <c:v>28.5959</c:v>
                      </c:pt>
                      <c:pt idx="657">
                        <c:v>28.586500000000001</c:v>
                      </c:pt>
                      <c:pt idx="658">
                        <c:v>28.577400000000001</c:v>
                      </c:pt>
                      <c:pt idx="659">
                        <c:v>28.5687</c:v>
                      </c:pt>
                      <c:pt idx="660">
                        <c:v>28.560300000000002</c:v>
                      </c:pt>
                      <c:pt idx="661">
                        <c:v>28.552199999999999</c:v>
                      </c:pt>
                      <c:pt idx="662">
                        <c:v>28.5443</c:v>
                      </c:pt>
                      <c:pt idx="663">
                        <c:v>28.536799999999999</c:v>
                      </c:pt>
                      <c:pt idx="664">
                        <c:v>28.529499999999999</c:v>
                      </c:pt>
                      <c:pt idx="665">
                        <c:v>28.522400000000001</c:v>
                      </c:pt>
                      <c:pt idx="666">
                        <c:v>28.515599999999999</c:v>
                      </c:pt>
                      <c:pt idx="667">
                        <c:v>28.509</c:v>
                      </c:pt>
                      <c:pt idx="668">
                        <c:v>28.502600000000001</c:v>
                      </c:pt>
                      <c:pt idx="669">
                        <c:v>28.496400000000001</c:v>
                      </c:pt>
                      <c:pt idx="670">
                        <c:v>28.490400000000001</c:v>
                      </c:pt>
                      <c:pt idx="671">
                        <c:v>28.484500000000001</c:v>
                      </c:pt>
                      <c:pt idx="672">
                        <c:v>28.478899999999999</c:v>
                      </c:pt>
                      <c:pt idx="673">
                        <c:v>28.473400000000002</c:v>
                      </c:pt>
                      <c:pt idx="674">
                        <c:v>28.4681</c:v>
                      </c:pt>
                      <c:pt idx="675">
                        <c:v>28.462900000000001</c:v>
                      </c:pt>
                      <c:pt idx="676">
                        <c:v>28.457899999999999</c:v>
                      </c:pt>
                      <c:pt idx="677">
                        <c:v>28.452999999999999</c:v>
                      </c:pt>
                      <c:pt idx="678">
                        <c:v>28.4483</c:v>
                      </c:pt>
                      <c:pt idx="679">
                        <c:v>28.4437</c:v>
                      </c:pt>
                      <c:pt idx="680">
                        <c:v>28.4392</c:v>
                      </c:pt>
                      <c:pt idx="681">
                        <c:v>28.434799999999999</c:v>
                      </c:pt>
                      <c:pt idx="682">
                        <c:v>28.430599999999998</c:v>
                      </c:pt>
                      <c:pt idx="683">
                        <c:v>28.426400000000001</c:v>
                      </c:pt>
                      <c:pt idx="684">
                        <c:v>28.4224</c:v>
                      </c:pt>
                      <c:pt idx="685">
                        <c:v>28.418500000000002</c:v>
                      </c:pt>
                      <c:pt idx="686">
                        <c:v>28.4146</c:v>
                      </c:pt>
                      <c:pt idx="687">
                        <c:v>28.410900000000002</c:v>
                      </c:pt>
                      <c:pt idx="688">
                        <c:v>28.407299999999999</c:v>
                      </c:pt>
                      <c:pt idx="689">
                        <c:v>28.403700000000001</c:v>
                      </c:pt>
                      <c:pt idx="690">
                        <c:v>28.400200000000002</c:v>
                      </c:pt>
                      <c:pt idx="691">
                        <c:v>28.396799999999999</c:v>
                      </c:pt>
                      <c:pt idx="692">
                        <c:v>28.3935</c:v>
                      </c:pt>
                      <c:pt idx="693">
                        <c:v>28.3903</c:v>
                      </c:pt>
                      <c:pt idx="694">
                        <c:v>28.3871</c:v>
                      </c:pt>
                      <c:pt idx="695">
                        <c:v>28.3841</c:v>
                      </c:pt>
                      <c:pt idx="696">
                        <c:v>28.381</c:v>
                      </c:pt>
                      <c:pt idx="697">
                        <c:v>28.3781</c:v>
                      </c:pt>
                      <c:pt idx="698">
                        <c:v>28.3752</c:v>
                      </c:pt>
                      <c:pt idx="699">
                        <c:v>29.7592</c:v>
                      </c:pt>
                      <c:pt idx="700">
                        <c:v>32.266199999999998</c:v>
                      </c:pt>
                      <c:pt idx="701">
                        <c:v>34.843800000000002</c:v>
                      </c:pt>
                      <c:pt idx="702">
                        <c:v>36.816299999999998</c:v>
                      </c:pt>
                      <c:pt idx="703">
                        <c:v>38.023299999999999</c:v>
                      </c:pt>
                      <c:pt idx="704">
                        <c:v>38.579099999999997</c:v>
                      </c:pt>
                      <c:pt idx="705">
                        <c:v>38.672400000000003</c:v>
                      </c:pt>
                      <c:pt idx="706">
                        <c:v>38.472499999999997</c:v>
                      </c:pt>
                      <c:pt idx="707">
                        <c:v>38.104399999999998</c:v>
                      </c:pt>
                      <c:pt idx="708">
                        <c:v>37.651000000000003</c:v>
                      </c:pt>
                      <c:pt idx="709">
                        <c:v>37.1646</c:v>
                      </c:pt>
                      <c:pt idx="710">
                        <c:v>36.675899999999999</c:v>
                      </c:pt>
                      <c:pt idx="711">
                        <c:v>36.202599999999997</c:v>
                      </c:pt>
                      <c:pt idx="712">
                        <c:v>35.753799999999998</c:v>
                      </c:pt>
                      <c:pt idx="713">
                        <c:v>35.333799999999997</c:v>
                      </c:pt>
                      <c:pt idx="714">
                        <c:v>34.943600000000004</c:v>
                      </c:pt>
                      <c:pt idx="715">
                        <c:v>34.582799999999999</c:v>
                      </c:pt>
                      <c:pt idx="716">
                        <c:v>34.250100000000003</c:v>
                      </c:pt>
                      <c:pt idx="717">
                        <c:v>33.943600000000004</c:v>
                      </c:pt>
                      <c:pt idx="718">
                        <c:v>33.661200000000001</c:v>
                      </c:pt>
                      <c:pt idx="719">
                        <c:v>33.401000000000003</c:v>
                      </c:pt>
                      <c:pt idx="720">
                        <c:v>33.160899999999998</c:v>
                      </c:pt>
                      <c:pt idx="721">
                        <c:v>32.9392</c:v>
                      </c:pt>
                      <c:pt idx="722">
                        <c:v>32.734200000000001</c:v>
                      </c:pt>
                      <c:pt idx="723">
                        <c:v>32.544400000000003</c:v>
                      </c:pt>
                      <c:pt idx="724">
                        <c:v>32.368299999999998</c:v>
                      </c:pt>
                      <c:pt idx="725">
                        <c:v>32.204700000000003</c:v>
                      </c:pt>
                      <c:pt idx="726">
                        <c:v>32.052500000000002</c:v>
                      </c:pt>
                      <c:pt idx="727">
                        <c:v>31.910599999999999</c:v>
                      </c:pt>
                      <c:pt idx="728">
                        <c:v>31.778199999999998</c:v>
                      </c:pt>
                      <c:pt idx="729">
                        <c:v>31.654399999999999</c:v>
                      </c:pt>
                      <c:pt idx="730">
                        <c:v>31.538399999999999</c:v>
                      </c:pt>
                      <c:pt idx="731">
                        <c:v>31.4298</c:v>
                      </c:pt>
                      <c:pt idx="732">
                        <c:v>31.3277</c:v>
                      </c:pt>
                      <c:pt idx="733">
                        <c:v>31.2318</c:v>
                      </c:pt>
                      <c:pt idx="734">
                        <c:v>31.141500000000001</c:v>
                      </c:pt>
                      <c:pt idx="735">
                        <c:v>31.0563</c:v>
                      </c:pt>
                      <c:pt idx="736">
                        <c:v>30.975999999999999</c:v>
                      </c:pt>
                      <c:pt idx="737">
                        <c:v>30.9</c:v>
                      </c:pt>
                      <c:pt idx="738">
                        <c:v>30.828199999999999</c:v>
                      </c:pt>
                      <c:pt idx="739">
                        <c:v>30.760100000000001</c:v>
                      </c:pt>
                      <c:pt idx="740">
                        <c:v>30.695599999999999</c:v>
                      </c:pt>
                      <c:pt idx="741">
                        <c:v>30.634399999999999</c:v>
                      </c:pt>
                      <c:pt idx="742">
                        <c:v>30.5762</c:v>
                      </c:pt>
                      <c:pt idx="743">
                        <c:v>30.520900000000001</c:v>
                      </c:pt>
                      <c:pt idx="744">
                        <c:v>30.4682</c:v>
                      </c:pt>
                      <c:pt idx="745">
                        <c:v>30.418099999999999</c:v>
                      </c:pt>
                      <c:pt idx="746">
                        <c:v>30.370200000000001</c:v>
                      </c:pt>
                      <c:pt idx="747">
                        <c:v>30.3245</c:v>
                      </c:pt>
                      <c:pt idx="748">
                        <c:v>30.280899999999999</c:v>
                      </c:pt>
                      <c:pt idx="749">
                        <c:v>30.2392</c:v>
                      </c:pt>
                      <c:pt idx="750">
                        <c:v>30.199300000000001</c:v>
                      </c:pt>
                      <c:pt idx="751">
                        <c:v>30.161100000000001</c:v>
                      </c:pt>
                      <c:pt idx="752">
                        <c:v>30.124500000000001</c:v>
                      </c:pt>
                      <c:pt idx="753">
                        <c:v>30.089400000000001</c:v>
                      </c:pt>
                      <c:pt idx="754">
                        <c:v>30.055800000000001</c:v>
                      </c:pt>
                      <c:pt idx="755">
                        <c:v>30.023399999999999</c:v>
                      </c:pt>
                      <c:pt idx="756">
                        <c:v>29.9924</c:v>
                      </c:pt>
                      <c:pt idx="757">
                        <c:v>29.962599999999998</c:v>
                      </c:pt>
                      <c:pt idx="758">
                        <c:v>29.933800000000002</c:v>
                      </c:pt>
                      <c:pt idx="759">
                        <c:v>29.906199999999998</c:v>
                      </c:pt>
                      <c:pt idx="760">
                        <c:v>29.8796</c:v>
                      </c:pt>
                      <c:pt idx="761">
                        <c:v>29.853999999999999</c:v>
                      </c:pt>
                      <c:pt idx="762">
                        <c:v>29.8293</c:v>
                      </c:pt>
                      <c:pt idx="763">
                        <c:v>29.805399999999999</c:v>
                      </c:pt>
                      <c:pt idx="764">
                        <c:v>29.782399999999999</c:v>
                      </c:pt>
                      <c:pt idx="765">
                        <c:v>29.760200000000001</c:v>
                      </c:pt>
                      <c:pt idx="766">
                        <c:v>29.738800000000001</c:v>
                      </c:pt>
                      <c:pt idx="767">
                        <c:v>29.7181</c:v>
                      </c:pt>
                      <c:pt idx="768">
                        <c:v>29.698</c:v>
                      </c:pt>
                      <c:pt idx="769">
                        <c:v>29.678699999999999</c:v>
                      </c:pt>
                      <c:pt idx="770">
                        <c:v>29.6599</c:v>
                      </c:pt>
                      <c:pt idx="771">
                        <c:v>29.6417</c:v>
                      </c:pt>
                      <c:pt idx="772">
                        <c:v>29.624199999999998</c:v>
                      </c:pt>
                      <c:pt idx="773">
                        <c:v>29.607099999999999</c:v>
                      </c:pt>
                      <c:pt idx="774">
                        <c:v>29.590599999999998</c:v>
                      </c:pt>
                      <c:pt idx="775">
                        <c:v>29.5746</c:v>
                      </c:pt>
                      <c:pt idx="776">
                        <c:v>29.559100000000001</c:v>
                      </c:pt>
                      <c:pt idx="777">
                        <c:v>29.544</c:v>
                      </c:pt>
                      <c:pt idx="778">
                        <c:v>29.529399999999999</c:v>
                      </c:pt>
                      <c:pt idx="779">
                        <c:v>29.5152</c:v>
                      </c:pt>
                      <c:pt idx="780">
                        <c:v>29.5014</c:v>
                      </c:pt>
                      <c:pt idx="781">
                        <c:v>29.488</c:v>
                      </c:pt>
                      <c:pt idx="782">
                        <c:v>29.475000000000001</c:v>
                      </c:pt>
                      <c:pt idx="783">
                        <c:v>29.462299999999999</c:v>
                      </c:pt>
                      <c:pt idx="784">
                        <c:v>29.45</c:v>
                      </c:pt>
                      <c:pt idx="785">
                        <c:v>29.437999999999999</c:v>
                      </c:pt>
                      <c:pt idx="786">
                        <c:v>29.426300000000001</c:v>
                      </c:pt>
                      <c:pt idx="787">
                        <c:v>29.414999999999999</c:v>
                      </c:pt>
                      <c:pt idx="788">
                        <c:v>29.4039</c:v>
                      </c:pt>
                      <c:pt idx="789">
                        <c:v>29.3932</c:v>
                      </c:pt>
                      <c:pt idx="790">
                        <c:v>29.3827</c:v>
                      </c:pt>
                      <c:pt idx="791">
                        <c:v>29.372499999999999</c:v>
                      </c:pt>
                      <c:pt idx="792">
                        <c:v>29.362500000000001</c:v>
                      </c:pt>
                      <c:pt idx="793">
                        <c:v>29.352799999999998</c:v>
                      </c:pt>
                      <c:pt idx="794">
                        <c:v>29.343299999999999</c:v>
                      </c:pt>
                      <c:pt idx="795">
                        <c:v>29.334099999999999</c:v>
                      </c:pt>
                      <c:pt idx="796">
                        <c:v>29.325099999999999</c:v>
                      </c:pt>
                      <c:pt idx="797">
                        <c:v>29.316299999999998</c:v>
                      </c:pt>
                      <c:pt idx="798">
                        <c:v>29.307700000000001</c:v>
                      </c:pt>
                      <c:pt idx="799">
                        <c:v>29.565899999999999</c:v>
                      </c:pt>
                      <c:pt idx="800">
                        <c:v>30.124500000000001</c:v>
                      </c:pt>
                      <c:pt idx="801">
                        <c:v>30.789000000000001</c:v>
                      </c:pt>
                      <c:pt idx="802">
                        <c:v>31.372</c:v>
                      </c:pt>
                      <c:pt idx="803">
                        <c:v>31.789200000000001</c:v>
                      </c:pt>
                      <c:pt idx="804">
                        <c:v>32.036999999999999</c:v>
                      </c:pt>
                      <c:pt idx="805">
                        <c:v>32.148200000000003</c:v>
                      </c:pt>
                      <c:pt idx="806">
                        <c:v>32.161999999999999</c:v>
                      </c:pt>
                      <c:pt idx="807">
                        <c:v>32.112299999999998</c:v>
                      </c:pt>
                      <c:pt idx="808">
                        <c:v>32.024000000000001</c:v>
                      </c:pt>
                      <c:pt idx="809">
                        <c:v>31.914200000000001</c:v>
                      </c:pt>
                      <c:pt idx="810">
                        <c:v>31.7944</c:v>
                      </c:pt>
                      <c:pt idx="811">
                        <c:v>31.671600000000002</c:v>
                      </c:pt>
                      <c:pt idx="812">
                        <c:v>31.5503</c:v>
                      </c:pt>
                      <c:pt idx="813">
                        <c:v>31.433</c:v>
                      </c:pt>
                      <c:pt idx="814">
                        <c:v>31.321200000000001</c:v>
                      </c:pt>
                      <c:pt idx="815">
                        <c:v>31.215599999999998</c:v>
                      </c:pt>
                      <c:pt idx="816">
                        <c:v>31.116199999999999</c:v>
                      </c:pt>
                      <c:pt idx="817">
                        <c:v>31.023199999999999</c:v>
                      </c:pt>
                      <c:pt idx="818">
                        <c:v>30.936299999999999</c:v>
                      </c:pt>
                      <c:pt idx="819">
                        <c:v>30.855</c:v>
                      </c:pt>
                      <c:pt idx="820">
                        <c:v>30.779199999999999</c:v>
                      </c:pt>
                      <c:pt idx="821">
                        <c:v>30.708400000000001</c:v>
                      </c:pt>
                      <c:pt idx="822">
                        <c:v>30.642199999999999</c:v>
                      </c:pt>
                      <c:pt idx="823">
                        <c:v>30.580300000000001</c:v>
                      </c:pt>
                      <c:pt idx="824">
                        <c:v>30.522300000000001</c:v>
                      </c:pt>
                      <c:pt idx="825">
                        <c:v>30.468</c:v>
                      </c:pt>
                      <c:pt idx="826">
                        <c:v>30.417000000000002</c:v>
                      </c:pt>
                      <c:pt idx="827">
                        <c:v>30.3691</c:v>
                      </c:pt>
                      <c:pt idx="828">
                        <c:v>30.324000000000002</c:v>
                      </c:pt>
                      <c:pt idx="829">
                        <c:v>30.281600000000001</c:v>
                      </c:pt>
                      <c:pt idx="830">
                        <c:v>30.241599999999998</c:v>
                      </c:pt>
                      <c:pt idx="831">
                        <c:v>30.203700000000001</c:v>
                      </c:pt>
                      <c:pt idx="832">
                        <c:v>30.167999999999999</c:v>
                      </c:pt>
                      <c:pt idx="833">
                        <c:v>30.1342</c:v>
                      </c:pt>
                      <c:pt idx="834">
                        <c:v>30.1021</c:v>
                      </c:pt>
                      <c:pt idx="835">
                        <c:v>30.0717</c:v>
                      </c:pt>
                      <c:pt idx="836">
                        <c:v>30.0428</c:v>
                      </c:pt>
                      <c:pt idx="837">
                        <c:v>30.0153</c:v>
                      </c:pt>
                      <c:pt idx="838">
                        <c:v>29.989100000000001</c:v>
                      </c:pt>
                      <c:pt idx="839">
                        <c:v>29.964099999999998</c:v>
                      </c:pt>
                      <c:pt idx="840">
                        <c:v>29.9404</c:v>
                      </c:pt>
                      <c:pt idx="841">
                        <c:v>29.9176</c:v>
                      </c:pt>
                      <c:pt idx="842">
                        <c:v>29.895900000000001</c:v>
                      </c:pt>
                      <c:pt idx="843">
                        <c:v>29.8751</c:v>
                      </c:pt>
                      <c:pt idx="844">
                        <c:v>29.8553</c:v>
                      </c:pt>
                      <c:pt idx="845">
                        <c:v>29.836200000000002</c:v>
                      </c:pt>
                      <c:pt idx="846">
                        <c:v>29.817900000000002</c:v>
                      </c:pt>
                      <c:pt idx="847">
                        <c:v>29.8004</c:v>
                      </c:pt>
                      <c:pt idx="848">
                        <c:v>29.7835</c:v>
                      </c:pt>
                      <c:pt idx="849">
                        <c:v>29.767299999999999</c:v>
                      </c:pt>
                      <c:pt idx="850">
                        <c:v>29.751799999999999</c:v>
                      </c:pt>
                      <c:pt idx="851">
                        <c:v>29.736799999999999</c:v>
                      </c:pt>
                      <c:pt idx="852">
                        <c:v>29.722300000000001</c:v>
                      </c:pt>
                      <c:pt idx="853">
                        <c:v>29.708400000000001</c:v>
                      </c:pt>
                      <c:pt idx="854">
                        <c:v>29.695</c:v>
                      </c:pt>
                      <c:pt idx="855">
                        <c:v>29.681999999999999</c:v>
                      </c:pt>
                      <c:pt idx="856">
                        <c:v>29.669499999999999</c:v>
                      </c:pt>
                      <c:pt idx="857">
                        <c:v>29.657399999999999</c:v>
                      </c:pt>
                      <c:pt idx="858">
                        <c:v>29.645700000000001</c:v>
                      </c:pt>
                      <c:pt idx="859">
                        <c:v>29.634399999999999</c:v>
                      </c:pt>
                      <c:pt idx="860">
                        <c:v>29.6234</c:v>
                      </c:pt>
                      <c:pt idx="861">
                        <c:v>29.6128</c:v>
                      </c:pt>
                      <c:pt idx="862">
                        <c:v>29.602499999999999</c:v>
                      </c:pt>
                      <c:pt idx="863">
                        <c:v>29.592600000000001</c:v>
                      </c:pt>
                      <c:pt idx="864">
                        <c:v>29.582899999999999</c:v>
                      </c:pt>
                      <c:pt idx="865">
                        <c:v>29.573599999999999</c:v>
                      </c:pt>
                      <c:pt idx="866">
                        <c:v>29.564499999999999</c:v>
                      </c:pt>
                      <c:pt idx="867">
                        <c:v>29.555700000000002</c:v>
                      </c:pt>
                      <c:pt idx="868">
                        <c:v>29.5471</c:v>
                      </c:pt>
                      <c:pt idx="869">
                        <c:v>29.538799999999998</c:v>
                      </c:pt>
                      <c:pt idx="870">
                        <c:v>29.5307</c:v>
                      </c:pt>
                      <c:pt idx="871">
                        <c:v>29.5228</c:v>
                      </c:pt>
                      <c:pt idx="872">
                        <c:v>29.5151</c:v>
                      </c:pt>
                      <c:pt idx="873">
                        <c:v>29.5077</c:v>
                      </c:pt>
                      <c:pt idx="874">
                        <c:v>29.500399999999999</c:v>
                      </c:pt>
                      <c:pt idx="875">
                        <c:v>29.493300000000001</c:v>
                      </c:pt>
                      <c:pt idx="876">
                        <c:v>29.4864</c:v>
                      </c:pt>
                      <c:pt idx="877">
                        <c:v>29.479700000000001</c:v>
                      </c:pt>
                      <c:pt idx="878">
                        <c:v>29.473199999999999</c:v>
                      </c:pt>
                      <c:pt idx="879">
                        <c:v>29.466799999999999</c:v>
                      </c:pt>
                      <c:pt idx="880">
                        <c:v>29.460599999999999</c:v>
                      </c:pt>
                      <c:pt idx="881">
                        <c:v>29.454499999999999</c:v>
                      </c:pt>
                      <c:pt idx="882">
                        <c:v>29.448599999999999</c:v>
                      </c:pt>
                      <c:pt idx="883">
                        <c:v>29.442799999999998</c:v>
                      </c:pt>
                      <c:pt idx="884">
                        <c:v>29.437100000000001</c:v>
                      </c:pt>
                      <c:pt idx="885">
                        <c:v>29.4316</c:v>
                      </c:pt>
                      <c:pt idx="886">
                        <c:v>29.426200000000001</c:v>
                      </c:pt>
                      <c:pt idx="887">
                        <c:v>29.4209</c:v>
                      </c:pt>
                      <c:pt idx="888">
                        <c:v>29.415800000000001</c:v>
                      </c:pt>
                      <c:pt idx="889">
                        <c:v>29.410799999999998</c:v>
                      </c:pt>
                      <c:pt idx="890">
                        <c:v>29.405799999999999</c:v>
                      </c:pt>
                      <c:pt idx="891">
                        <c:v>29.401</c:v>
                      </c:pt>
                      <c:pt idx="892">
                        <c:v>29.3963</c:v>
                      </c:pt>
                      <c:pt idx="893">
                        <c:v>29.3917</c:v>
                      </c:pt>
                      <c:pt idx="894">
                        <c:v>29.3871</c:v>
                      </c:pt>
                      <c:pt idx="895">
                        <c:v>29.3827</c:v>
                      </c:pt>
                      <c:pt idx="896">
                        <c:v>29.378399999999999</c:v>
                      </c:pt>
                      <c:pt idx="897">
                        <c:v>29.374099999999999</c:v>
                      </c:pt>
                      <c:pt idx="898">
                        <c:v>29.37</c:v>
                      </c:pt>
                      <c:pt idx="899">
                        <c:v>29.529299999999999</c:v>
                      </c:pt>
                      <c:pt idx="900">
                        <c:v>29.9132</c:v>
                      </c:pt>
                      <c:pt idx="901">
                        <c:v>30.421700000000001</c:v>
                      </c:pt>
                      <c:pt idx="902">
                        <c:v>30.919899999999998</c:v>
                      </c:pt>
                      <c:pt idx="903">
                        <c:v>31.323</c:v>
                      </c:pt>
                      <c:pt idx="904">
                        <c:v>31.604600000000001</c:v>
                      </c:pt>
                      <c:pt idx="905">
                        <c:v>31.773800000000001</c:v>
                      </c:pt>
                      <c:pt idx="906">
                        <c:v>31.853400000000001</c:v>
                      </c:pt>
                      <c:pt idx="907">
                        <c:v>31.867899999999999</c:v>
                      </c:pt>
                      <c:pt idx="908">
                        <c:v>31.838000000000001</c:v>
                      </c:pt>
                      <c:pt idx="909">
                        <c:v>31.779299999999999</c:v>
                      </c:pt>
                      <c:pt idx="910">
                        <c:v>31.703199999999999</c:v>
                      </c:pt>
                      <c:pt idx="911">
                        <c:v>31.6175</c:v>
                      </c:pt>
                      <c:pt idx="912">
                        <c:v>31.5274</c:v>
                      </c:pt>
                      <c:pt idx="913">
                        <c:v>31.436499999999999</c:v>
                      </c:pt>
                      <c:pt idx="914">
                        <c:v>31.347000000000001</c:v>
                      </c:pt>
                      <c:pt idx="915">
                        <c:v>31.260300000000001</c:v>
                      </c:pt>
                      <c:pt idx="916">
                        <c:v>31.177099999999999</c:v>
                      </c:pt>
                      <c:pt idx="917">
                        <c:v>31.097799999999999</c:v>
                      </c:pt>
                      <c:pt idx="918">
                        <c:v>31.0227</c:v>
                      </c:pt>
                      <c:pt idx="919">
                        <c:v>30.951799999999999</c:v>
                      </c:pt>
                      <c:pt idx="920">
                        <c:v>30.885000000000002</c:v>
                      </c:pt>
                      <c:pt idx="921">
                        <c:v>30.821999999999999</c:v>
                      </c:pt>
                      <c:pt idx="922">
                        <c:v>30.762799999999999</c:v>
                      </c:pt>
                      <c:pt idx="923">
                        <c:v>30.707100000000001</c:v>
                      </c:pt>
                      <c:pt idx="924">
                        <c:v>30.654699999999998</c:v>
                      </c:pt>
                      <c:pt idx="925">
                        <c:v>30.6053</c:v>
                      </c:pt>
                      <c:pt idx="926">
                        <c:v>30.558800000000002</c:v>
                      </c:pt>
                      <c:pt idx="927">
                        <c:v>30.515000000000001</c:v>
                      </c:pt>
                      <c:pt idx="928">
                        <c:v>30.473700000000001</c:v>
                      </c:pt>
                      <c:pt idx="929">
                        <c:v>30.434699999999999</c:v>
                      </c:pt>
                      <c:pt idx="930">
                        <c:v>30.3978</c:v>
                      </c:pt>
                      <c:pt idx="931">
                        <c:v>30.3629</c:v>
                      </c:pt>
                      <c:pt idx="932">
                        <c:v>30.329899999999999</c:v>
                      </c:pt>
                      <c:pt idx="933">
                        <c:v>30.2986</c:v>
                      </c:pt>
                      <c:pt idx="934">
                        <c:v>30.268999999999998</c:v>
                      </c:pt>
                      <c:pt idx="935">
                        <c:v>30.2408</c:v>
                      </c:pt>
                      <c:pt idx="936">
                        <c:v>30.213999999999999</c:v>
                      </c:pt>
                      <c:pt idx="937">
                        <c:v>30.188600000000001</c:v>
                      </c:pt>
                      <c:pt idx="938">
                        <c:v>30.164300000000001</c:v>
                      </c:pt>
                      <c:pt idx="939">
                        <c:v>30.141200000000001</c:v>
                      </c:pt>
                      <c:pt idx="940">
                        <c:v>30.119199999999999</c:v>
                      </c:pt>
                      <c:pt idx="941">
                        <c:v>30.098199999999999</c:v>
                      </c:pt>
                      <c:pt idx="942">
                        <c:v>30.078099999999999</c:v>
                      </c:pt>
                      <c:pt idx="943">
                        <c:v>30.058900000000001</c:v>
                      </c:pt>
                      <c:pt idx="944">
                        <c:v>30.040500000000002</c:v>
                      </c:pt>
                      <c:pt idx="945">
                        <c:v>30.0229</c:v>
                      </c:pt>
                      <c:pt idx="946">
                        <c:v>30.0061</c:v>
                      </c:pt>
                      <c:pt idx="947">
                        <c:v>29.989899999999999</c:v>
                      </c:pt>
                      <c:pt idx="948">
                        <c:v>29.974399999999999</c:v>
                      </c:pt>
                      <c:pt idx="949">
                        <c:v>29.959499999999998</c:v>
                      </c:pt>
                      <c:pt idx="950">
                        <c:v>29.9451</c:v>
                      </c:pt>
                      <c:pt idx="951">
                        <c:v>29.9313</c:v>
                      </c:pt>
                      <c:pt idx="952">
                        <c:v>29.918099999999999</c:v>
                      </c:pt>
                      <c:pt idx="953">
                        <c:v>29.9053</c:v>
                      </c:pt>
                      <c:pt idx="954">
                        <c:v>29.893000000000001</c:v>
                      </c:pt>
                      <c:pt idx="955">
                        <c:v>29.8812</c:v>
                      </c:pt>
                      <c:pt idx="956">
                        <c:v>29.869700000000002</c:v>
                      </c:pt>
                      <c:pt idx="957">
                        <c:v>29.858699999999999</c:v>
                      </c:pt>
                      <c:pt idx="958">
                        <c:v>29.847999999999999</c:v>
                      </c:pt>
                      <c:pt idx="959">
                        <c:v>29.837800000000001</c:v>
                      </c:pt>
                      <c:pt idx="960">
                        <c:v>29.8278</c:v>
                      </c:pt>
                      <c:pt idx="961">
                        <c:v>29.818200000000001</c:v>
                      </c:pt>
                      <c:pt idx="962">
                        <c:v>29.808900000000001</c:v>
                      </c:pt>
                      <c:pt idx="963">
                        <c:v>29.799900000000001</c:v>
                      </c:pt>
                      <c:pt idx="964">
                        <c:v>29.7911</c:v>
                      </c:pt>
                      <c:pt idx="965">
                        <c:v>29.782699999999998</c:v>
                      </c:pt>
                      <c:pt idx="966">
                        <c:v>29.7745</c:v>
                      </c:pt>
                      <c:pt idx="967">
                        <c:v>29.766500000000001</c:v>
                      </c:pt>
                      <c:pt idx="968">
                        <c:v>29.758800000000001</c:v>
                      </c:pt>
                      <c:pt idx="969">
                        <c:v>29.751300000000001</c:v>
                      </c:pt>
                      <c:pt idx="970">
                        <c:v>29.744</c:v>
                      </c:pt>
                      <c:pt idx="971">
                        <c:v>29.736999999999998</c:v>
                      </c:pt>
                      <c:pt idx="972">
                        <c:v>29.7301</c:v>
                      </c:pt>
                      <c:pt idx="973">
                        <c:v>29.723400000000002</c:v>
                      </c:pt>
                      <c:pt idx="974">
                        <c:v>29.716999999999999</c:v>
                      </c:pt>
                      <c:pt idx="975">
                        <c:v>29.710699999999999</c:v>
                      </c:pt>
                      <c:pt idx="976">
                        <c:v>29.704499999999999</c:v>
                      </c:pt>
                      <c:pt idx="977">
                        <c:v>29.698499999999999</c:v>
                      </c:pt>
                      <c:pt idx="978">
                        <c:v>29.692699999999999</c:v>
                      </c:pt>
                      <c:pt idx="979">
                        <c:v>29.687100000000001</c:v>
                      </c:pt>
                      <c:pt idx="980">
                        <c:v>29.6815</c:v>
                      </c:pt>
                      <c:pt idx="981">
                        <c:v>29.676200000000001</c:v>
                      </c:pt>
                      <c:pt idx="982">
                        <c:v>29.6709</c:v>
                      </c:pt>
                      <c:pt idx="983">
                        <c:v>29.665800000000001</c:v>
                      </c:pt>
                      <c:pt idx="984">
                        <c:v>29.660799999999998</c:v>
                      </c:pt>
                      <c:pt idx="985">
                        <c:v>29.655999999999999</c:v>
                      </c:pt>
                      <c:pt idx="986">
                        <c:v>29.651199999999999</c:v>
                      </c:pt>
                      <c:pt idx="987">
                        <c:v>29.646599999999999</c:v>
                      </c:pt>
                      <c:pt idx="988">
                        <c:v>29.641999999999999</c:v>
                      </c:pt>
                      <c:pt idx="989">
                        <c:v>29.637599999999999</c:v>
                      </c:pt>
                      <c:pt idx="990">
                        <c:v>29.633299999999998</c:v>
                      </c:pt>
                      <c:pt idx="991">
                        <c:v>29.629100000000001</c:v>
                      </c:pt>
                      <c:pt idx="992">
                        <c:v>29.6249</c:v>
                      </c:pt>
                      <c:pt idx="993">
                        <c:v>29.620899999999999</c:v>
                      </c:pt>
                      <c:pt idx="994">
                        <c:v>29.617000000000001</c:v>
                      </c:pt>
                      <c:pt idx="995">
                        <c:v>29.613099999999999</c:v>
                      </c:pt>
                      <c:pt idx="996">
                        <c:v>29.609300000000001</c:v>
                      </c:pt>
                      <c:pt idx="997">
                        <c:v>29.605599999999999</c:v>
                      </c:pt>
                      <c:pt idx="998">
                        <c:v>29.602</c:v>
                      </c:pt>
                      <c:pt idx="999">
                        <c:v>29.7959</c:v>
                      </c:pt>
                      <c:pt idx="1000">
                        <c:v>30.3446</c:v>
                      </c:pt>
                      <c:pt idx="1001">
                        <c:v>31.2026</c:v>
                      </c:pt>
                      <c:pt idx="1002">
                        <c:v>32.198599999999999</c:v>
                      </c:pt>
                      <c:pt idx="1003">
                        <c:v>33.161900000000003</c:v>
                      </c:pt>
                      <c:pt idx="1004">
                        <c:v>33.984000000000002</c:v>
                      </c:pt>
                      <c:pt idx="1005">
                        <c:v>34.620899999999999</c:v>
                      </c:pt>
                      <c:pt idx="1006">
                        <c:v>35.072699999999998</c:v>
                      </c:pt>
                      <c:pt idx="1007">
                        <c:v>35.362000000000002</c:v>
                      </c:pt>
                      <c:pt idx="1008">
                        <c:v>35.519399999999997</c:v>
                      </c:pt>
                      <c:pt idx="1009">
                        <c:v>35.575000000000003</c:v>
                      </c:pt>
                      <c:pt idx="1010">
                        <c:v>35.554900000000004</c:v>
                      </c:pt>
                      <c:pt idx="1011">
                        <c:v>35.480600000000003</c:v>
                      </c:pt>
                      <c:pt idx="1012">
                        <c:v>35.368499999999997</c:v>
                      </c:pt>
                      <c:pt idx="1013">
                        <c:v>35.231299999999997</c:v>
                      </c:pt>
                      <c:pt idx="1014">
                        <c:v>35.078099999999999</c:v>
                      </c:pt>
                      <c:pt idx="1015">
                        <c:v>34.915999999999997</c:v>
                      </c:pt>
                      <c:pt idx="1016">
                        <c:v>34.7498</c:v>
                      </c:pt>
                      <c:pt idx="1017">
                        <c:v>34.582900000000002</c:v>
                      </c:pt>
                      <c:pt idx="1018">
                        <c:v>34.417999999999999</c:v>
                      </c:pt>
                      <c:pt idx="1019">
                        <c:v>34.256500000000003</c:v>
                      </c:pt>
                      <c:pt idx="1020">
                        <c:v>34.099800000000002</c:v>
                      </c:pt>
                      <c:pt idx="1021">
                        <c:v>33.948399999999999</c:v>
                      </c:pt>
                      <c:pt idx="1022">
                        <c:v>33.802900000000001</c:v>
                      </c:pt>
                      <c:pt idx="1023">
                        <c:v>33.6633</c:v>
                      </c:pt>
                      <c:pt idx="1024">
                        <c:v>33.529699999999998</c:v>
                      </c:pt>
                      <c:pt idx="1025">
                        <c:v>33.402200000000001</c:v>
                      </c:pt>
                      <c:pt idx="1026">
                        <c:v>33.280500000000004</c:v>
                      </c:pt>
                      <c:pt idx="1027">
                        <c:v>33.164400000000001</c:v>
                      </c:pt>
                      <c:pt idx="1028">
                        <c:v>33.053800000000003</c:v>
                      </c:pt>
                      <c:pt idx="1029">
                        <c:v>32.948399999999999</c:v>
                      </c:pt>
                      <c:pt idx="1030">
                        <c:v>32.847999999999999</c:v>
                      </c:pt>
                      <c:pt idx="1031">
                        <c:v>32.752299999999998</c:v>
                      </c:pt>
                      <c:pt idx="1032">
                        <c:v>32.661099999999998</c:v>
                      </c:pt>
                      <c:pt idx="1033">
                        <c:v>32.574100000000001</c:v>
                      </c:pt>
                      <c:pt idx="1034">
                        <c:v>32.491199999999999</c:v>
                      </c:pt>
                      <c:pt idx="1035">
                        <c:v>32.411999999999999</c:v>
                      </c:pt>
                      <c:pt idx="1036">
                        <c:v>32.336500000000001</c:v>
                      </c:pt>
                      <c:pt idx="1037">
                        <c:v>32.264299999999999</c:v>
                      </c:pt>
                      <c:pt idx="1038">
                        <c:v>32.195399999999999</c:v>
                      </c:pt>
                      <c:pt idx="1039">
                        <c:v>32.1295</c:v>
                      </c:pt>
                      <c:pt idx="1040">
                        <c:v>32.066400000000002</c:v>
                      </c:pt>
                      <c:pt idx="1041">
                        <c:v>32.006100000000004</c:v>
                      </c:pt>
                      <c:pt idx="1042">
                        <c:v>31.9483</c:v>
                      </c:pt>
                      <c:pt idx="1043">
                        <c:v>31.892900000000001</c:v>
                      </c:pt>
                      <c:pt idx="1044">
                        <c:v>31.8398</c:v>
                      </c:pt>
                      <c:pt idx="1045">
                        <c:v>31.788900000000002</c:v>
                      </c:pt>
                      <c:pt idx="1046">
                        <c:v>31.740100000000002</c:v>
                      </c:pt>
                      <c:pt idx="1047">
                        <c:v>31.693100000000001</c:v>
                      </c:pt>
                      <c:pt idx="1048">
                        <c:v>31.648</c:v>
                      </c:pt>
                      <c:pt idx="1049">
                        <c:v>31.604700000000001</c:v>
                      </c:pt>
                      <c:pt idx="1050">
                        <c:v>31.562999999999999</c:v>
                      </c:pt>
                      <c:pt idx="1051">
                        <c:v>31.5229</c:v>
                      </c:pt>
                      <c:pt idx="1052">
                        <c:v>31.484300000000001</c:v>
                      </c:pt>
                      <c:pt idx="1053">
                        <c:v>31.447099999999999</c:v>
                      </c:pt>
                      <c:pt idx="1054">
                        <c:v>31.411200000000001</c:v>
                      </c:pt>
                      <c:pt idx="1055">
                        <c:v>31.3767</c:v>
                      </c:pt>
                      <c:pt idx="1056">
                        <c:v>31.343299999999999</c:v>
                      </c:pt>
                      <c:pt idx="1057">
                        <c:v>31.3111</c:v>
                      </c:pt>
                      <c:pt idx="1058">
                        <c:v>31.280100000000001</c:v>
                      </c:pt>
                      <c:pt idx="1059">
                        <c:v>31.2501</c:v>
                      </c:pt>
                      <c:pt idx="1060">
                        <c:v>31.2211</c:v>
                      </c:pt>
                      <c:pt idx="1061">
                        <c:v>31.193000000000001</c:v>
                      </c:pt>
                      <c:pt idx="1062">
                        <c:v>31.165900000000001</c:v>
                      </c:pt>
                      <c:pt idx="1063">
                        <c:v>31.139700000000001</c:v>
                      </c:pt>
                      <c:pt idx="1064">
                        <c:v>31.1143</c:v>
                      </c:pt>
                      <c:pt idx="1065">
                        <c:v>31.089700000000001</c:v>
                      </c:pt>
                      <c:pt idx="1066">
                        <c:v>31.065899999999999</c:v>
                      </c:pt>
                      <c:pt idx="1067">
                        <c:v>31.0428</c:v>
                      </c:pt>
                      <c:pt idx="1068">
                        <c:v>31.020399999999999</c:v>
                      </c:pt>
                      <c:pt idx="1069">
                        <c:v>30.998699999999999</c:v>
                      </c:pt>
                      <c:pt idx="1070">
                        <c:v>30.977699999999999</c:v>
                      </c:pt>
                      <c:pt idx="1071">
                        <c:v>30.9572</c:v>
                      </c:pt>
                      <c:pt idx="1072">
                        <c:v>30.9374</c:v>
                      </c:pt>
                      <c:pt idx="1073">
                        <c:v>30.918099999999999</c:v>
                      </c:pt>
                      <c:pt idx="1074">
                        <c:v>30.8994</c:v>
                      </c:pt>
                      <c:pt idx="1075">
                        <c:v>30.8813</c:v>
                      </c:pt>
                      <c:pt idx="1076">
                        <c:v>30.863600000000002</c:v>
                      </c:pt>
                      <c:pt idx="1077">
                        <c:v>30.846399999999999</c:v>
                      </c:pt>
                      <c:pt idx="1078">
                        <c:v>30.829699999999999</c:v>
                      </c:pt>
                      <c:pt idx="1079">
                        <c:v>30.813500000000001</c:v>
                      </c:pt>
                      <c:pt idx="1080">
                        <c:v>30.797699999999999</c:v>
                      </c:pt>
                      <c:pt idx="1081">
                        <c:v>30.782299999999999</c:v>
                      </c:pt>
                      <c:pt idx="1082">
                        <c:v>30.767299999999999</c:v>
                      </c:pt>
                      <c:pt idx="1083">
                        <c:v>30.752700000000001</c:v>
                      </c:pt>
                      <c:pt idx="1084">
                        <c:v>30.738499999999998</c:v>
                      </c:pt>
                      <c:pt idx="1085">
                        <c:v>30.724599999999999</c:v>
                      </c:pt>
                      <c:pt idx="1086">
                        <c:v>30.711099999999998</c:v>
                      </c:pt>
                      <c:pt idx="1087">
                        <c:v>30.697900000000001</c:v>
                      </c:pt>
                      <c:pt idx="1088">
                        <c:v>30.685099999999998</c:v>
                      </c:pt>
                      <c:pt idx="1089">
                        <c:v>30.672599999999999</c:v>
                      </c:pt>
                      <c:pt idx="1090">
                        <c:v>30.660399999999999</c:v>
                      </c:pt>
                      <c:pt idx="1091">
                        <c:v>30.648399999999999</c:v>
                      </c:pt>
                      <c:pt idx="1092">
                        <c:v>30.636800000000001</c:v>
                      </c:pt>
                      <c:pt idx="1093">
                        <c:v>30.625499999999999</c:v>
                      </c:pt>
                      <c:pt idx="1094">
                        <c:v>30.6144</c:v>
                      </c:pt>
                      <c:pt idx="1095">
                        <c:v>30.6035</c:v>
                      </c:pt>
                      <c:pt idx="1096">
                        <c:v>30.5929</c:v>
                      </c:pt>
                      <c:pt idx="1097">
                        <c:v>30.582599999999999</c:v>
                      </c:pt>
                      <c:pt idx="1098">
                        <c:v>30.572500000000002</c:v>
                      </c:pt>
                      <c:pt idx="1099">
                        <c:v>30.600300000000001</c:v>
                      </c:pt>
                      <c:pt idx="1100">
                        <c:v>30.707999999999998</c:v>
                      </c:pt>
                      <c:pt idx="1101">
                        <c:v>30.900200000000002</c:v>
                      </c:pt>
                      <c:pt idx="1102">
                        <c:v>31.145499999999998</c:v>
                      </c:pt>
                      <c:pt idx="1103">
                        <c:v>31.4026</c:v>
                      </c:pt>
                      <c:pt idx="1104">
                        <c:v>31.638500000000001</c:v>
                      </c:pt>
                      <c:pt idx="1105">
                        <c:v>31.834900000000001</c:v>
                      </c:pt>
                      <c:pt idx="1106">
                        <c:v>31.985600000000002</c:v>
                      </c:pt>
                      <c:pt idx="1107">
                        <c:v>32.092500000000001</c:v>
                      </c:pt>
                      <c:pt idx="1108">
                        <c:v>32.161299999999997</c:v>
                      </c:pt>
                      <c:pt idx="1109">
                        <c:v>32.198799999999999</c:v>
                      </c:pt>
                      <c:pt idx="1110">
                        <c:v>32.2117</c:v>
                      </c:pt>
                      <c:pt idx="1111">
                        <c:v>32.2059</c:v>
                      </c:pt>
                      <c:pt idx="1112">
                        <c:v>32.186100000000003</c:v>
                      </c:pt>
                      <c:pt idx="1113">
                        <c:v>32.156300000000002</c:v>
                      </c:pt>
                      <c:pt idx="1114">
                        <c:v>32.119500000000002</c:v>
                      </c:pt>
                      <c:pt idx="1115">
                        <c:v>32.0779</c:v>
                      </c:pt>
                      <c:pt idx="1116">
                        <c:v>32.033299999999997</c:v>
                      </c:pt>
                      <c:pt idx="1117">
                        <c:v>31.986899999999999</c:v>
                      </c:pt>
                      <c:pt idx="1118">
                        <c:v>31.939800000000002</c:v>
                      </c:pt>
                      <c:pt idx="1119">
                        <c:v>31.892600000000002</c:v>
                      </c:pt>
                      <c:pt idx="1120">
                        <c:v>31.8459</c:v>
                      </c:pt>
                      <c:pt idx="1121">
                        <c:v>31.8</c:v>
                      </c:pt>
                      <c:pt idx="1122">
                        <c:v>31.755199999999999</c:v>
                      </c:pt>
                      <c:pt idx="1123">
                        <c:v>31.7117</c:v>
                      </c:pt>
                      <c:pt idx="1124">
                        <c:v>31.669499999999999</c:v>
                      </c:pt>
                      <c:pt idx="1125">
                        <c:v>31.628699999999998</c:v>
                      </c:pt>
                      <c:pt idx="1126">
                        <c:v>31.589300000000001</c:v>
                      </c:pt>
                      <c:pt idx="1127">
                        <c:v>31.551400000000001</c:v>
                      </c:pt>
                      <c:pt idx="1128">
                        <c:v>31.514900000000001</c:v>
                      </c:pt>
                      <c:pt idx="1129">
                        <c:v>31.479800000000001</c:v>
                      </c:pt>
                      <c:pt idx="1130">
                        <c:v>31.446000000000002</c:v>
                      </c:pt>
                      <c:pt idx="1131">
                        <c:v>31.413599999999999</c:v>
                      </c:pt>
                      <c:pt idx="1132">
                        <c:v>31.382400000000001</c:v>
                      </c:pt>
                      <c:pt idx="1133">
                        <c:v>31.352499999999999</c:v>
                      </c:pt>
                      <c:pt idx="1134">
                        <c:v>31.323699999999999</c:v>
                      </c:pt>
                      <c:pt idx="1135">
                        <c:v>31.295999999999999</c:v>
                      </c:pt>
                      <c:pt idx="1136">
                        <c:v>31.269400000000001</c:v>
                      </c:pt>
                      <c:pt idx="1137">
                        <c:v>31.2438</c:v>
                      </c:pt>
                      <c:pt idx="1138">
                        <c:v>31.219100000000001</c:v>
                      </c:pt>
                      <c:pt idx="1139">
                        <c:v>31.195399999999999</c:v>
                      </c:pt>
                      <c:pt idx="1140">
                        <c:v>31.172599999999999</c:v>
                      </c:pt>
                      <c:pt idx="1141">
                        <c:v>31.150600000000001</c:v>
                      </c:pt>
                      <c:pt idx="1142">
                        <c:v>31.1294</c:v>
                      </c:pt>
                      <c:pt idx="1143">
                        <c:v>31.109000000000002</c:v>
                      </c:pt>
                      <c:pt idx="1144">
                        <c:v>31.089200000000002</c:v>
                      </c:pt>
                      <c:pt idx="1145">
                        <c:v>31.0702</c:v>
                      </c:pt>
                      <c:pt idx="1146">
                        <c:v>31.0518</c:v>
                      </c:pt>
                      <c:pt idx="1147">
                        <c:v>31.034099999999999</c:v>
                      </c:pt>
                      <c:pt idx="1148">
                        <c:v>31.0169</c:v>
                      </c:pt>
                      <c:pt idx="1149">
                        <c:v>31.000299999999999</c:v>
                      </c:pt>
                      <c:pt idx="1150">
                        <c:v>30.984300000000001</c:v>
                      </c:pt>
                      <c:pt idx="1151">
                        <c:v>30.968800000000002</c:v>
                      </c:pt>
                      <c:pt idx="1152">
                        <c:v>30.953700000000001</c:v>
                      </c:pt>
                      <c:pt idx="1153">
                        <c:v>30.9392</c:v>
                      </c:pt>
                      <c:pt idx="1154">
                        <c:v>30.9251</c:v>
                      </c:pt>
                      <c:pt idx="1155">
                        <c:v>30.9114</c:v>
                      </c:pt>
                      <c:pt idx="1156">
                        <c:v>30.898199999999999</c:v>
                      </c:pt>
                      <c:pt idx="1157">
                        <c:v>30.885300000000001</c:v>
                      </c:pt>
                      <c:pt idx="1158">
                        <c:v>30.872800000000002</c:v>
                      </c:pt>
                      <c:pt idx="1159">
                        <c:v>30.860700000000001</c:v>
                      </c:pt>
                      <c:pt idx="1160">
                        <c:v>30.8489</c:v>
                      </c:pt>
                      <c:pt idx="1161">
                        <c:v>30.837499999999999</c:v>
                      </c:pt>
                      <c:pt idx="1162">
                        <c:v>30.8263</c:v>
                      </c:pt>
                      <c:pt idx="1163">
                        <c:v>30.8155</c:v>
                      </c:pt>
                      <c:pt idx="1164">
                        <c:v>30.805</c:v>
                      </c:pt>
                      <c:pt idx="1165">
                        <c:v>30.794799999999999</c:v>
                      </c:pt>
                      <c:pt idx="1166">
                        <c:v>30.784800000000001</c:v>
                      </c:pt>
                      <c:pt idx="1167">
                        <c:v>30.775099999999998</c:v>
                      </c:pt>
                      <c:pt idx="1168">
                        <c:v>30.765699999999999</c:v>
                      </c:pt>
                      <c:pt idx="1169">
                        <c:v>30.756499999999999</c:v>
                      </c:pt>
                      <c:pt idx="1170">
                        <c:v>30.747499999999999</c:v>
                      </c:pt>
                      <c:pt idx="1171">
                        <c:v>30.738800000000001</c:v>
                      </c:pt>
                      <c:pt idx="1172">
                        <c:v>30.7303</c:v>
                      </c:pt>
                      <c:pt idx="1173">
                        <c:v>30.721900000000002</c:v>
                      </c:pt>
                      <c:pt idx="1174">
                        <c:v>30.713799999999999</c:v>
                      </c:pt>
                      <c:pt idx="1175">
                        <c:v>30.7059</c:v>
                      </c:pt>
                      <c:pt idx="1176">
                        <c:v>30.6982</c:v>
                      </c:pt>
                      <c:pt idx="1177">
                        <c:v>30.6906</c:v>
                      </c:pt>
                      <c:pt idx="1178">
                        <c:v>30.683299999999999</c:v>
                      </c:pt>
                      <c:pt idx="1179">
                        <c:v>30.676100000000002</c:v>
                      </c:pt>
                      <c:pt idx="1180">
                        <c:v>30.669</c:v>
                      </c:pt>
                      <c:pt idx="1181">
                        <c:v>30.662199999999999</c:v>
                      </c:pt>
                      <c:pt idx="1182">
                        <c:v>30.6554</c:v>
                      </c:pt>
                      <c:pt idx="1183">
                        <c:v>30.648900000000001</c:v>
                      </c:pt>
                      <c:pt idx="1184">
                        <c:v>30.642399999999999</c:v>
                      </c:pt>
                      <c:pt idx="1185">
                        <c:v>30.636099999999999</c:v>
                      </c:pt>
                      <c:pt idx="1186">
                        <c:v>30.63</c:v>
                      </c:pt>
                      <c:pt idx="1187">
                        <c:v>30.623999999999999</c:v>
                      </c:pt>
                      <c:pt idx="1188">
                        <c:v>30.618099999999998</c:v>
                      </c:pt>
                      <c:pt idx="1189">
                        <c:v>30.612300000000001</c:v>
                      </c:pt>
                      <c:pt idx="1190">
                        <c:v>30.6066</c:v>
                      </c:pt>
                      <c:pt idx="1191">
                        <c:v>30.601099999999999</c:v>
                      </c:pt>
                      <c:pt idx="1192">
                        <c:v>30.595700000000001</c:v>
                      </c:pt>
                      <c:pt idx="1193">
                        <c:v>30.590399999999999</c:v>
                      </c:pt>
                      <c:pt idx="1194">
                        <c:v>30.585100000000001</c:v>
                      </c:pt>
                      <c:pt idx="1195">
                        <c:v>30.58</c:v>
                      </c:pt>
                      <c:pt idx="1196">
                        <c:v>30.574999999999999</c:v>
                      </c:pt>
                      <c:pt idx="1197">
                        <c:v>30.5701</c:v>
                      </c:pt>
                      <c:pt idx="1198">
                        <c:v>30.565300000000001</c:v>
                      </c:pt>
                      <c:pt idx="1199">
                        <c:v>30.5837</c:v>
                      </c:pt>
                      <c:pt idx="1200">
                        <c:v>30.656700000000001</c:v>
                      </c:pt>
                      <c:pt idx="1201">
                        <c:v>30.795500000000001</c:v>
                      </c:pt>
                      <c:pt idx="1202">
                        <c:v>30.984999999999999</c:v>
                      </c:pt>
                      <c:pt idx="1203">
                        <c:v>31.197199999999999</c:v>
                      </c:pt>
                      <c:pt idx="1204">
                        <c:v>31.405200000000001</c:v>
                      </c:pt>
                      <c:pt idx="1205">
                        <c:v>31.590699999999998</c:v>
                      </c:pt>
                      <c:pt idx="1206">
                        <c:v>31.744499999999999</c:v>
                      </c:pt>
                      <c:pt idx="1207">
                        <c:v>31.8642</c:v>
                      </c:pt>
                      <c:pt idx="1208">
                        <c:v>31.951699999999999</c:v>
                      </c:pt>
                      <c:pt idx="1209">
                        <c:v>32.011200000000002</c:v>
                      </c:pt>
                      <c:pt idx="1210">
                        <c:v>32.0473</c:v>
                      </c:pt>
                      <c:pt idx="1211">
                        <c:v>32.064500000000002</c:v>
                      </c:pt>
                      <c:pt idx="1212">
                        <c:v>32.067</c:v>
                      </c:pt>
                      <c:pt idx="1213">
                        <c:v>32.058100000000003</c:v>
                      </c:pt>
                      <c:pt idx="1214">
                        <c:v>32.040599999999998</c:v>
                      </c:pt>
                      <c:pt idx="1215">
                        <c:v>32.016800000000003</c:v>
                      </c:pt>
                      <c:pt idx="1216">
                        <c:v>31.988499999999998</c:v>
                      </c:pt>
                      <c:pt idx="1217">
                        <c:v>31.957000000000001</c:v>
                      </c:pt>
                      <c:pt idx="1218">
                        <c:v>31.923400000000001</c:v>
                      </c:pt>
                      <c:pt idx="1219">
                        <c:v>31.8886</c:v>
                      </c:pt>
                      <c:pt idx="1220">
                        <c:v>31.853200000000001</c:v>
                      </c:pt>
                      <c:pt idx="1221">
                        <c:v>31.817599999999999</c:v>
                      </c:pt>
                      <c:pt idx="1222">
                        <c:v>31.7822</c:v>
                      </c:pt>
                      <c:pt idx="1223">
                        <c:v>31.747299999999999</c:v>
                      </c:pt>
                      <c:pt idx="1224">
                        <c:v>31.713000000000001</c:v>
                      </c:pt>
                      <c:pt idx="1225">
                        <c:v>31.679500000000001</c:v>
                      </c:pt>
                      <c:pt idx="1226">
                        <c:v>31.646999999999998</c:v>
                      </c:pt>
                      <c:pt idx="1227">
                        <c:v>31.615300000000001</c:v>
                      </c:pt>
                      <c:pt idx="1228">
                        <c:v>31.584700000000002</c:v>
                      </c:pt>
                      <c:pt idx="1229">
                        <c:v>31.555099999999999</c:v>
                      </c:pt>
                      <c:pt idx="1230">
                        <c:v>31.526399999999999</c:v>
                      </c:pt>
                      <c:pt idx="1231">
                        <c:v>31.498799999999999</c:v>
                      </c:pt>
                      <c:pt idx="1232">
                        <c:v>31.472100000000001</c:v>
                      </c:pt>
                      <c:pt idx="1233">
                        <c:v>31.446400000000001</c:v>
                      </c:pt>
                      <c:pt idx="1234">
                        <c:v>31.421600000000002</c:v>
                      </c:pt>
                      <c:pt idx="1235">
                        <c:v>31.3977</c:v>
                      </c:pt>
                      <c:pt idx="1236">
                        <c:v>31.374700000000001</c:v>
                      </c:pt>
                      <c:pt idx="1237">
                        <c:v>31.352499999999999</c:v>
                      </c:pt>
                      <c:pt idx="1238">
                        <c:v>31.331199999999999</c:v>
                      </c:pt>
                      <c:pt idx="1239">
                        <c:v>31.310600000000001</c:v>
                      </c:pt>
                      <c:pt idx="1240">
                        <c:v>31.290700000000001</c:v>
                      </c:pt>
                      <c:pt idx="1241">
                        <c:v>31.271599999999999</c:v>
                      </c:pt>
                      <c:pt idx="1242">
                        <c:v>31.2531</c:v>
                      </c:pt>
                      <c:pt idx="1243">
                        <c:v>31.235299999999999</c:v>
                      </c:pt>
                      <c:pt idx="1244">
                        <c:v>31.2181</c:v>
                      </c:pt>
                      <c:pt idx="1245">
                        <c:v>31.201499999999999</c:v>
                      </c:pt>
                      <c:pt idx="1246">
                        <c:v>31.185500000000001</c:v>
                      </c:pt>
                      <c:pt idx="1247">
                        <c:v>31.17</c:v>
                      </c:pt>
                      <c:pt idx="1248">
                        <c:v>31.155000000000001</c:v>
                      </c:pt>
                      <c:pt idx="1249">
                        <c:v>31.140499999999999</c:v>
                      </c:pt>
                      <c:pt idx="1250">
                        <c:v>31.1265</c:v>
                      </c:pt>
                      <c:pt idx="1251">
                        <c:v>31.113</c:v>
                      </c:pt>
                      <c:pt idx="1252">
                        <c:v>31.099900000000002</c:v>
                      </c:pt>
                      <c:pt idx="1253">
                        <c:v>31.087199999999999</c:v>
                      </c:pt>
                      <c:pt idx="1254">
                        <c:v>31.0749</c:v>
                      </c:pt>
                      <c:pt idx="1255">
                        <c:v>31.062999999999999</c:v>
                      </c:pt>
                      <c:pt idx="1256">
                        <c:v>31.051500000000001</c:v>
                      </c:pt>
                      <c:pt idx="1257">
                        <c:v>31.040299999999998</c:v>
                      </c:pt>
                      <c:pt idx="1258">
                        <c:v>31.029499999999999</c:v>
                      </c:pt>
                      <c:pt idx="1259">
                        <c:v>31.018999999999998</c:v>
                      </c:pt>
                      <c:pt idx="1260">
                        <c:v>31.008700000000001</c:v>
                      </c:pt>
                      <c:pt idx="1261">
                        <c:v>30.998799999999999</c:v>
                      </c:pt>
                      <c:pt idx="1262">
                        <c:v>30.9892</c:v>
                      </c:pt>
                      <c:pt idx="1263">
                        <c:v>30.979800000000001</c:v>
                      </c:pt>
                      <c:pt idx="1264">
                        <c:v>30.970700000000001</c:v>
                      </c:pt>
                      <c:pt idx="1265">
                        <c:v>30.9619</c:v>
                      </c:pt>
                      <c:pt idx="1266">
                        <c:v>30.953299999999999</c:v>
                      </c:pt>
                      <c:pt idx="1267">
                        <c:v>30.944900000000001</c:v>
                      </c:pt>
                      <c:pt idx="1268">
                        <c:v>30.936800000000002</c:v>
                      </c:pt>
                      <c:pt idx="1269">
                        <c:v>30.928899999999999</c:v>
                      </c:pt>
                      <c:pt idx="1270">
                        <c:v>30.921099999999999</c:v>
                      </c:pt>
                      <c:pt idx="1271">
                        <c:v>30.913599999999999</c:v>
                      </c:pt>
                      <c:pt idx="1272">
                        <c:v>30.906300000000002</c:v>
                      </c:pt>
                      <c:pt idx="1273">
                        <c:v>30.8992</c:v>
                      </c:pt>
                      <c:pt idx="1274">
                        <c:v>30.892199999999999</c:v>
                      </c:pt>
                      <c:pt idx="1275">
                        <c:v>30.885400000000001</c:v>
                      </c:pt>
                      <c:pt idx="1276">
                        <c:v>30.878799999999998</c:v>
                      </c:pt>
                      <c:pt idx="1277">
                        <c:v>30.872399999999999</c:v>
                      </c:pt>
                      <c:pt idx="1278">
                        <c:v>30.866099999999999</c:v>
                      </c:pt>
                      <c:pt idx="1279">
                        <c:v>30.8599</c:v>
                      </c:pt>
                      <c:pt idx="1280">
                        <c:v>30.853899999999999</c:v>
                      </c:pt>
                      <c:pt idx="1281">
                        <c:v>30.848099999999999</c:v>
                      </c:pt>
                      <c:pt idx="1282">
                        <c:v>30.842400000000001</c:v>
                      </c:pt>
                      <c:pt idx="1283">
                        <c:v>30.8368</c:v>
                      </c:pt>
                      <c:pt idx="1284">
                        <c:v>30.831299999999999</c:v>
                      </c:pt>
                      <c:pt idx="1285">
                        <c:v>30.826000000000001</c:v>
                      </c:pt>
                      <c:pt idx="1286">
                        <c:v>30.820699999999999</c:v>
                      </c:pt>
                      <c:pt idx="1287">
                        <c:v>30.8156</c:v>
                      </c:pt>
                      <c:pt idx="1288">
                        <c:v>30.810600000000001</c:v>
                      </c:pt>
                      <c:pt idx="1289">
                        <c:v>30.805800000000001</c:v>
                      </c:pt>
                      <c:pt idx="1290">
                        <c:v>30.800999999999998</c:v>
                      </c:pt>
                      <c:pt idx="1291">
                        <c:v>30.796299999999999</c:v>
                      </c:pt>
                      <c:pt idx="1292">
                        <c:v>30.791699999999999</c:v>
                      </c:pt>
                      <c:pt idx="1293">
                        <c:v>30.787299999999998</c:v>
                      </c:pt>
                      <c:pt idx="1294">
                        <c:v>30.782900000000001</c:v>
                      </c:pt>
                      <c:pt idx="1295">
                        <c:v>30.778600000000001</c:v>
                      </c:pt>
                      <c:pt idx="1296">
                        <c:v>30.7744</c:v>
                      </c:pt>
                      <c:pt idx="1297">
                        <c:v>30.770199999999999</c:v>
                      </c:pt>
                      <c:pt idx="1298">
                        <c:v>30.766200000000001</c:v>
                      </c:pt>
                      <c:pt idx="1299">
                        <c:v>30.790299999999998</c:v>
                      </c:pt>
                      <c:pt idx="1300">
                        <c:v>30.892600000000002</c:v>
                      </c:pt>
                      <c:pt idx="1301">
                        <c:v>31.109100000000002</c:v>
                      </c:pt>
                      <c:pt idx="1302">
                        <c:v>31.439399999999999</c:v>
                      </c:pt>
                      <c:pt idx="1303">
                        <c:v>31.8523</c:v>
                      </c:pt>
                      <c:pt idx="1304">
                        <c:v>32.303600000000003</c:v>
                      </c:pt>
                      <c:pt idx="1305">
                        <c:v>32.752299999999998</c:v>
                      </c:pt>
                      <c:pt idx="1306">
                        <c:v>33.168100000000003</c:v>
                      </c:pt>
                      <c:pt idx="1307">
                        <c:v>33.532899999999998</c:v>
                      </c:pt>
                      <c:pt idx="1308">
                        <c:v>33.838799999999999</c:v>
                      </c:pt>
                      <c:pt idx="1309">
                        <c:v>34.085099999999997</c:v>
                      </c:pt>
                      <c:pt idx="1310">
                        <c:v>34.275599999999997</c:v>
                      </c:pt>
                      <c:pt idx="1311">
                        <c:v>34.416200000000003</c:v>
                      </c:pt>
                      <c:pt idx="1312">
                        <c:v>34.513800000000003</c:v>
                      </c:pt>
                      <c:pt idx="1313">
                        <c:v>34.575099999999999</c:v>
                      </c:pt>
                      <c:pt idx="1314">
                        <c:v>34.606499999999997</c:v>
                      </c:pt>
                      <c:pt idx="1315">
                        <c:v>34.613599999999998</c:v>
                      </c:pt>
                      <c:pt idx="1316">
                        <c:v>34.601100000000002</c:v>
                      </c:pt>
                      <c:pt idx="1317">
                        <c:v>34.573099999999997</c:v>
                      </c:pt>
                      <c:pt idx="1318">
                        <c:v>34.533000000000001</c:v>
                      </c:pt>
                      <c:pt idx="1319">
                        <c:v>34.483499999999999</c:v>
                      </c:pt>
                      <c:pt idx="1320">
                        <c:v>34.427</c:v>
                      </c:pt>
                      <c:pt idx="1321">
                        <c:v>34.365200000000002</c:v>
                      </c:pt>
                      <c:pt idx="1322">
                        <c:v>34.299799999999998</c:v>
                      </c:pt>
                      <c:pt idx="1323">
                        <c:v>34.231900000000003</c:v>
                      </c:pt>
                      <c:pt idx="1324">
                        <c:v>34.162399999999998</c:v>
                      </c:pt>
                      <c:pt idx="1325">
                        <c:v>34.092100000000002</c:v>
                      </c:pt>
                      <c:pt idx="1326">
                        <c:v>34.021700000000003</c:v>
                      </c:pt>
                      <c:pt idx="1327">
                        <c:v>33.951599999999999</c:v>
                      </c:pt>
                      <c:pt idx="1328">
                        <c:v>33.882199999999997</c:v>
                      </c:pt>
                      <c:pt idx="1329">
                        <c:v>33.813699999999997</c:v>
                      </c:pt>
                      <c:pt idx="1330">
                        <c:v>33.746499999999997</c:v>
                      </c:pt>
                      <c:pt idx="1331">
                        <c:v>33.680700000000002</c:v>
                      </c:pt>
                      <c:pt idx="1332">
                        <c:v>33.616300000000003</c:v>
                      </c:pt>
                      <c:pt idx="1333">
                        <c:v>33.5535</c:v>
                      </c:pt>
                      <c:pt idx="1334">
                        <c:v>33.4923</c:v>
                      </c:pt>
                      <c:pt idx="1335">
                        <c:v>33.4328</c:v>
                      </c:pt>
                      <c:pt idx="1336">
                        <c:v>33.374899999999997</c:v>
                      </c:pt>
                      <c:pt idx="1337">
                        <c:v>33.3187</c:v>
                      </c:pt>
                      <c:pt idx="1338">
                        <c:v>33.264200000000002</c:v>
                      </c:pt>
                      <c:pt idx="1339">
                        <c:v>33.211300000000001</c:v>
                      </c:pt>
                      <c:pt idx="1340">
                        <c:v>33.159999999999997</c:v>
                      </c:pt>
                      <c:pt idx="1341">
                        <c:v>33.110199999999999</c:v>
                      </c:pt>
                      <c:pt idx="1342">
                        <c:v>33.062100000000001</c:v>
                      </c:pt>
                      <c:pt idx="1343">
                        <c:v>33.015300000000003</c:v>
                      </c:pt>
                      <c:pt idx="1344">
                        <c:v>32.970100000000002</c:v>
                      </c:pt>
                      <c:pt idx="1345">
                        <c:v>32.926200000000001</c:v>
                      </c:pt>
                      <c:pt idx="1346">
                        <c:v>32.883800000000001</c:v>
                      </c:pt>
                      <c:pt idx="1347">
                        <c:v>32.842599999999997</c:v>
                      </c:pt>
                      <c:pt idx="1348">
                        <c:v>32.802700000000002</c:v>
                      </c:pt>
                      <c:pt idx="1349">
                        <c:v>32.764000000000003</c:v>
                      </c:pt>
                      <c:pt idx="1350">
                        <c:v>32.726599999999998</c:v>
                      </c:pt>
                      <c:pt idx="1351">
                        <c:v>32.690199999999997</c:v>
                      </c:pt>
                      <c:pt idx="1352">
                        <c:v>32.655000000000001</c:v>
                      </c:pt>
                      <c:pt idx="1353">
                        <c:v>32.620800000000003</c:v>
                      </c:pt>
                      <c:pt idx="1354">
                        <c:v>32.587699999999998</c:v>
                      </c:pt>
                      <c:pt idx="1355">
                        <c:v>32.555599999999998</c:v>
                      </c:pt>
                      <c:pt idx="1356">
                        <c:v>32.5244</c:v>
                      </c:pt>
                      <c:pt idx="1357">
                        <c:v>32.494100000000003</c:v>
                      </c:pt>
                      <c:pt idx="1358">
                        <c:v>32.464700000000001</c:v>
                      </c:pt>
                      <c:pt idx="1359">
                        <c:v>32.436199999999999</c:v>
                      </c:pt>
                      <c:pt idx="1360">
                        <c:v>32.408499999999997</c:v>
                      </c:pt>
                      <c:pt idx="1361">
                        <c:v>32.381599999999999</c:v>
                      </c:pt>
                      <c:pt idx="1362">
                        <c:v>32.355400000000003</c:v>
                      </c:pt>
                      <c:pt idx="1363">
                        <c:v>32.33</c:v>
                      </c:pt>
                      <c:pt idx="1364">
                        <c:v>32.305300000000003</c:v>
                      </c:pt>
                      <c:pt idx="1365">
                        <c:v>32.281199999999998</c:v>
                      </c:pt>
                      <c:pt idx="1366">
                        <c:v>32.257899999999999</c:v>
                      </c:pt>
                      <c:pt idx="1367">
                        <c:v>32.235100000000003</c:v>
                      </c:pt>
                      <c:pt idx="1368">
                        <c:v>32.213000000000001</c:v>
                      </c:pt>
                      <c:pt idx="1369">
                        <c:v>32.191499999999998</c:v>
                      </c:pt>
                      <c:pt idx="1370">
                        <c:v>32.170499999999997</c:v>
                      </c:pt>
                      <c:pt idx="1371">
                        <c:v>32.150100000000002</c:v>
                      </c:pt>
                      <c:pt idx="1372">
                        <c:v>32.130200000000002</c:v>
                      </c:pt>
                      <c:pt idx="1373">
                        <c:v>32.110900000000001</c:v>
                      </c:pt>
                      <c:pt idx="1374">
                        <c:v>32.091999999999999</c:v>
                      </c:pt>
                      <c:pt idx="1375">
                        <c:v>32.073599999999999</c:v>
                      </c:pt>
                      <c:pt idx="1376">
                        <c:v>32.055700000000002</c:v>
                      </c:pt>
                      <c:pt idx="1377">
                        <c:v>32.038200000000003</c:v>
                      </c:pt>
                      <c:pt idx="1378">
                        <c:v>32.0212</c:v>
                      </c:pt>
                      <c:pt idx="1379">
                        <c:v>32.004600000000003</c:v>
                      </c:pt>
                      <c:pt idx="1380">
                        <c:v>31.988399999999999</c:v>
                      </c:pt>
                      <c:pt idx="1381">
                        <c:v>31.9725</c:v>
                      </c:pt>
                      <c:pt idx="1382">
                        <c:v>31.957100000000001</c:v>
                      </c:pt>
                      <c:pt idx="1383">
                        <c:v>31.942</c:v>
                      </c:pt>
                      <c:pt idx="1384">
                        <c:v>31.927299999999999</c:v>
                      </c:pt>
                      <c:pt idx="1385">
                        <c:v>31.9129</c:v>
                      </c:pt>
                      <c:pt idx="1386">
                        <c:v>31.898900000000001</c:v>
                      </c:pt>
                      <c:pt idx="1387">
                        <c:v>31.885200000000001</c:v>
                      </c:pt>
                      <c:pt idx="1388">
                        <c:v>31.8718</c:v>
                      </c:pt>
                      <c:pt idx="1389">
                        <c:v>31.858699999999999</c:v>
                      </c:pt>
                      <c:pt idx="1390">
                        <c:v>31.845800000000001</c:v>
                      </c:pt>
                      <c:pt idx="1391">
                        <c:v>31.833300000000001</c:v>
                      </c:pt>
                      <c:pt idx="1392">
                        <c:v>31.821100000000001</c:v>
                      </c:pt>
                      <c:pt idx="1393">
                        <c:v>31.809100000000001</c:v>
                      </c:pt>
                      <c:pt idx="1394">
                        <c:v>31.7974</c:v>
                      </c:pt>
                      <c:pt idx="1395">
                        <c:v>31.785900000000002</c:v>
                      </c:pt>
                      <c:pt idx="1396">
                        <c:v>31.774699999999999</c:v>
                      </c:pt>
                      <c:pt idx="1397">
                        <c:v>31.7637</c:v>
                      </c:pt>
                      <c:pt idx="1398">
                        <c:v>31.753</c:v>
                      </c:pt>
                      <c:pt idx="1399">
                        <c:v>31.747800000000002</c:v>
                      </c:pt>
                      <c:pt idx="1400">
                        <c:v>31.7593</c:v>
                      </c:pt>
                      <c:pt idx="1401">
                        <c:v>31.797899999999998</c:v>
                      </c:pt>
                      <c:pt idx="1402">
                        <c:v>31.866800000000001</c:v>
                      </c:pt>
                      <c:pt idx="1403">
                        <c:v>31.961300000000001</c:v>
                      </c:pt>
                      <c:pt idx="1404">
                        <c:v>32.0717</c:v>
                      </c:pt>
                      <c:pt idx="1405">
                        <c:v>32.187600000000003</c:v>
                      </c:pt>
                      <c:pt idx="1406">
                        <c:v>32.299999999999997</c:v>
                      </c:pt>
                      <c:pt idx="1407">
                        <c:v>32.4026</c:v>
                      </c:pt>
                      <c:pt idx="1408">
                        <c:v>32.491900000000001</c:v>
                      </c:pt>
                      <c:pt idx="1409">
                        <c:v>32.566400000000002</c:v>
                      </c:pt>
                      <c:pt idx="1410">
                        <c:v>32.626199999999997</c:v>
                      </c:pt>
                      <c:pt idx="1411">
                        <c:v>32.672199999999997</c:v>
                      </c:pt>
                      <c:pt idx="1412">
                        <c:v>32.705800000000004</c:v>
                      </c:pt>
                      <c:pt idx="1413">
                        <c:v>32.728499999999997</c:v>
                      </c:pt>
                      <c:pt idx="1414">
                        <c:v>32.741999999999997</c:v>
                      </c:pt>
                      <c:pt idx="1415">
                        <c:v>32.747799999999998</c:v>
                      </c:pt>
                      <c:pt idx="1416">
                        <c:v>32.747100000000003</c:v>
                      </c:pt>
                      <c:pt idx="1417">
                        <c:v>32.741199999999999</c:v>
                      </c:pt>
                      <c:pt idx="1418">
                        <c:v>32.731099999999998</c:v>
                      </c:pt>
                      <c:pt idx="1419">
                        <c:v>32.717500000000001</c:v>
                      </c:pt>
                      <c:pt idx="1420">
                        <c:v>32.701300000000003</c:v>
                      </c:pt>
                      <c:pt idx="1421">
                        <c:v>32.683</c:v>
                      </c:pt>
                      <c:pt idx="1422">
                        <c:v>32.6631</c:v>
                      </c:pt>
                      <c:pt idx="1423">
                        <c:v>32.642099999999999</c:v>
                      </c:pt>
                      <c:pt idx="1424">
                        <c:v>32.620199999999997</c:v>
                      </c:pt>
                      <c:pt idx="1425">
                        <c:v>32.597700000000003</c:v>
                      </c:pt>
                      <c:pt idx="1426">
                        <c:v>32.5749</c:v>
                      </c:pt>
                      <c:pt idx="1427">
                        <c:v>32.551900000000003</c:v>
                      </c:pt>
                      <c:pt idx="1428">
                        <c:v>32.528799999999997</c:v>
                      </c:pt>
                      <c:pt idx="1429">
                        <c:v>32.505899999999997</c:v>
                      </c:pt>
                      <c:pt idx="1430">
                        <c:v>32.4831</c:v>
                      </c:pt>
                      <c:pt idx="1431">
                        <c:v>32.460599999999999</c:v>
                      </c:pt>
                      <c:pt idx="1432">
                        <c:v>32.438400000000001</c:v>
                      </c:pt>
                      <c:pt idx="1433">
                        <c:v>32.416600000000003</c:v>
                      </c:pt>
                      <c:pt idx="1434">
                        <c:v>32.395200000000003</c:v>
                      </c:pt>
                      <c:pt idx="1435">
                        <c:v>32.374200000000002</c:v>
                      </c:pt>
                      <c:pt idx="1436">
                        <c:v>32.3536</c:v>
                      </c:pt>
                      <c:pt idx="1437">
                        <c:v>32.333500000000001</c:v>
                      </c:pt>
                      <c:pt idx="1438">
                        <c:v>32.313800000000001</c:v>
                      </c:pt>
                      <c:pt idx="1439">
                        <c:v>32.294600000000003</c:v>
                      </c:pt>
                      <c:pt idx="1440">
                        <c:v>32.275799999999997</c:v>
                      </c:pt>
                      <c:pt idx="1441">
                        <c:v>32.2575</c:v>
                      </c:pt>
                      <c:pt idx="1442">
                        <c:v>32.239699999999999</c:v>
                      </c:pt>
                      <c:pt idx="1443">
                        <c:v>32.222299999999997</c:v>
                      </c:pt>
                      <c:pt idx="1444">
                        <c:v>32.205300000000001</c:v>
                      </c:pt>
                      <c:pt idx="1445">
                        <c:v>32.188800000000001</c:v>
                      </c:pt>
                      <c:pt idx="1446">
                        <c:v>32.172699999999999</c:v>
                      </c:pt>
                      <c:pt idx="1447">
                        <c:v>32.156999999999996</c:v>
                      </c:pt>
                      <c:pt idx="1448">
                        <c:v>32.141599999999997</c:v>
                      </c:pt>
                      <c:pt idx="1449">
                        <c:v>32.1267</c:v>
                      </c:pt>
                      <c:pt idx="1450">
                        <c:v>32.112200000000001</c:v>
                      </c:pt>
                      <c:pt idx="1451">
                        <c:v>32.097999999999999</c:v>
                      </c:pt>
                      <c:pt idx="1452">
                        <c:v>32.084200000000003</c:v>
                      </c:pt>
                      <c:pt idx="1453">
                        <c:v>32.070700000000002</c:v>
                      </c:pt>
                      <c:pt idx="1454">
                        <c:v>32.057600000000001</c:v>
                      </c:pt>
                      <c:pt idx="1455">
                        <c:v>32.044699999999999</c:v>
                      </c:pt>
                      <c:pt idx="1456">
                        <c:v>32.032299999999999</c:v>
                      </c:pt>
                      <c:pt idx="1457">
                        <c:v>32.020099999999999</c:v>
                      </c:pt>
                      <c:pt idx="1458">
                        <c:v>32.008200000000002</c:v>
                      </c:pt>
                      <c:pt idx="1459">
                        <c:v>31.996600000000001</c:v>
                      </c:pt>
                      <c:pt idx="1460">
                        <c:v>31.985199999999999</c:v>
                      </c:pt>
                      <c:pt idx="1461">
                        <c:v>31.9742</c:v>
                      </c:pt>
                      <c:pt idx="1462">
                        <c:v>31.9634</c:v>
                      </c:pt>
                      <c:pt idx="1463">
                        <c:v>31.9529</c:v>
                      </c:pt>
                      <c:pt idx="1464">
                        <c:v>31.942599999999999</c:v>
                      </c:pt>
                      <c:pt idx="1465">
                        <c:v>31.932500000000001</c:v>
                      </c:pt>
                      <c:pt idx="1466">
                        <c:v>31.922699999999999</c:v>
                      </c:pt>
                      <c:pt idx="1467">
                        <c:v>31.9131</c:v>
                      </c:pt>
                      <c:pt idx="1468">
                        <c:v>31.903700000000001</c:v>
                      </c:pt>
                      <c:pt idx="1469">
                        <c:v>31.894500000000001</c:v>
                      </c:pt>
                      <c:pt idx="1470">
                        <c:v>31.8856</c:v>
                      </c:pt>
                      <c:pt idx="1471">
                        <c:v>31.876799999999999</c:v>
                      </c:pt>
                      <c:pt idx="1472">
                        <c:v>31.868200000000002</c:v>
                      </c:pt>
                      <c:pt idx="1473">
                        <c:v>31.8598</c:v>
                      </c:pt>
                      <c:pt idx="1474">
                        <c:v>31.851600000000001</c:v>
                      </c:pt>
                      <c:pt idx="1475">
                        <c:v>31.843599999999999</c:v>
                      </c:pt>
                      <c:pt idx="1476">
                        <c:v>31.835699999999999</c:v>
                      </c:pt>
                      <c:pt idx="1477">
                        <c:v>31.827999999999999</c:v>
                      </c:pt>
                      <c:pt idx="1478">
                        <c:v>31.820499999999999</c:v>
                      </c:pt>
                      <c:pt idx="1479">
                        <c:v>31.813099999999999</c:v>
                      </c:pt>
                      <c:pt idx="1480">
                        <c:v>31.805900000000001</c:v>
                      </c:pt>
                      <c:pt idx="1481">
                        <c:v>31.7988</c:v>
                      </c:pt>
                      <c:pt idx="1482">
                        <c:v>31.791899999999998</c:v>
                      </c:pt>
                      <c:pt idx="1483">
                        <c:v>31.7851</c:v>
                      </c:pt>
                      <c:pt idx="1484">
                        <c:v>31.778400000000001</c:v>
                      </c:pt>
                      <c:pt idx="1485">
                        <c:v>31.771899999999999</c:v>
                      </c:pt>
                      <c:pt idx="1486">
                        <c:v>31.765499999999999</c:v>
                      </c:pt>
                      <c:pt idx="1487">
                        <c:v>31.7592</c:v>
                      </c:pt>
                      <c:pt idx="1488">
                        <c:v>31.753</c:v>
                      </c:pt>
                      <c:pt idx="1489">
                        <c:v>31.747</c:v>
                      </c:pt>
                      <c:pt idx="1490">
                        <c:v>31.741099999999999</c:v>
                      </c:pt>
                      <c:pt idx="1491">
                        <c:v>31.735199999999999</c:v>
                      </c:pt>
                      <c:pt idx="1492">
                        <c:v>31.729500000000002</c:v>
                      </c:pt>
                      <c:pt idx="1493">
                        <c:v>31.7239</c:v>
                      </c:pt>
                      <c:pt idx="1494">
                        <c:v>31.718399999999999</c:v>
                      </c:pt>
                      <c:pt idx="1495">
                        <c:v>31.713100000000001</c:v>
                      </c:pt>
                      <c:pt idx="1496">
                        <c:v>31.707799999999999</c:v>
                      </c:pt>
                      <c:pt idx="1497">
                        <c:v>31.7026</c:v>
                      </c:pt>
                      <c:pt idx="1498">
                        <c:v>31.697399999999998</c:v>
                      </c:pt>
                      <c:pt idx="1499">
                        <c:v>31.695699999999999</c:v>
                      </c:pt>
                      <c:pt idx="1500">
                        <c:v>31.704899999999999</c:v>
                      </c:pt>
                      <c:pt idx="1501">
                        <c:v>31.733499999999999</c:v>
                      </c:pt>
                      <c:pt idx="1502">
                        <c:v>31.785799999999998</c:v>
                      </c:pt>
                      <c:pt idx="1503">
                        <c:v>31.860199999999999</c:v>
                      </c:pt>
                      <c:pt idx="1504">
                        <c:v>31.950900000000001</c:v>
                      </c:pt>
                      <c:pt idx="1505">
                        <c:v>32.0503</c:v>
                      </c:pt>
                      <c:pt idx="1506">
                        <c:v>32.151000000000003</c:v>
                      </c:pt>
                      <c:pt idx="1507">
                        <c:v>32.247100000000003</c:v>
                      </c:pt>
                      <c:pt idx="1508">
                        <c:v>32.334600000000002</c:v>
                      </c:pt>
                      <c:pt idx="1509">
                        <c:v>32.4114</c:v>
                      </c:pt>
                      <c:pt idx="1510">
                        <c:v>32.476599999999998</c:v>
                      </c:pt>
                      <c:pt idx="1511">
                        <c:v>32.530299999999997</c:v>
                      </c:pt>
                      <c:pt idx="1512">
                        <c:v>32.573099999999997</c:v>
                      </c:pt>
                      <c:pt idx="1513">
                        <c:v>32.606200000000001</c:v>
                      </c:pt>
                      <c:pt idx="1514">
                        <c:v>32.630499999999998</c:v>
                      </c:pt>
                      <c:pt idx="1515">
                        <c:v>32.647300000000001</c:v>
                      </c:pt>
                      <c:pt idx="1516">
                        <c:v>32.657699999999998</c:v>
                      </c:pt>
                      <c:pt idx="1517">
                        <c:v>32.662599999999998</c:v>
                      </c:pt>
                      <c:pt idx="1518">
                        <c:v>32.6629</c:v>
                      </c:pt>
                      <c:pt idx="1519">
                        <c:v>32.659500000000001</c:v>
                      </c:pt>
                      <c:pt idx="1520">
                        <c:v>32.652900000000002</c:v>
                      </c:pt>
                      <c:pt idx="1521">
                        <c:v>32.643799999999999</c:v>
                      </c:pt>
                      <c:pt idx="1522">
                        <c:v>32.6327</c:v>
                      </c:pt>
                      <c:pt idx="1523">
                        <c:v>32.619999999999997</c:v>
                      </c:pt>
                      <c:pt idx="1524">
                        <c:v>32.606000000000002</c:v>
                      </c:pt>
                      <c:pt idx="1525">
                        <c:v>32.591000000000001</c:v>
                      </c:pt>
                      <c:pt idx="1526">
                        <c:v>32.575200000000002</c:v>
                      </c:pt>
                      <c:pt idx="1527">
                        <c:v>32.558900000000001</c:v>
                      </c:pt>
                      <c:pt idx="1528">
                        <c:v>32.542299999999997</c:v>
                      </c:pt>
                      <c:pt idx="1529">
                        <c:v>32.525399999999998</c:v>
                      </c:pt>
                      <c:pt idx="1530">
                        <c:v>32.508400000000002</c:v>
                      </c:pt>
                      <c:pt idx="1531">
                        <c:v>32.491399999999999</c:v>
                      </c:pt>
                      <c:pt idx="1532">
                        <c:v>32.474400000000003</c:v>
                      </c:pt>
                      <c:pt idx="1533">
                        <c:v>32.457500000000003</c:v>
                      </c:pt>
                      <c:pt idx="1534">
                        <c:v>32.440899999999999</c:v>
                      </c:pt>
                      <c:pt idx="1535">
                        <c:v>32.424399999999999</c:v>
                      </c:pt>
                      <c:pt idx="1536">
                        <c:v>32.408099999999997</c:v>
                      </c:pt>
                      <c:pt idx="1537">
                        <c:v>32.392200000000003</c:v>
                      </c:pt>
                      <c:pt idx="1538">
                        <c:v>32.3765</c:v>
                      </c:pt>
                      <c:pt idx="1539">
                        <c:v>32.3611</c:v>
                      </c:pt>
                      <c:pt idx="1540">
                        <c:v>32.345999999999997</c:v>
                      </c:pt>
                      <c:pt idx="1541">
                        <c:v>32.331200000000003</c:v>
                      </c:pt>
                      <c:pt idx="1542">
                        <c:v>32.316800000000001</c:v>
                      </c:pt>
                      <c:pt idx="1543">
                        <c:v>32.302599999999998</c:v>
                      </c:pt>
                      <c:pt idx="1544">
                        <c:v>32.288800000000002</c:v>
                      </c:pt>
                      <c:pt idx="1545">
                        <c:v>32.275300000000001</c:v>
                      </c:pt>
                      <c:pt idx="1546">
                        <c:v>32.2622</c:v>
                      </c:pt>
                      <c:pt idx="1547">
                        <c:v>32.249299999999998</c:v>
                      </c:pt>
                      <c:pt idx="1548">
                        <c:v>32.236800000000002</c:v>
                      </c:pt>
                      <c:pt idx="1549">
                        <c:v>32.224499999999999</c:v>
                      </c:pt>
                      <c:pt idx="1550">
                        <c:v>32.212499999999999</c:v>
                      </c:pt>
                      <c:pt idx="1551">
                        <c:v>32.200899999999997</c:v>
                      </c:pt>
                      <c:pt idx="1552">
                        <c:v>32.189500000000002</c:v>
                      </c:pt>
                      <c:pt idx="1553">
                        <c:v>32.178400000000003</c:v>
                      </c:pt>
                      <c:pt idx="1554">
                        <c:v>32.1676</c:v>
                      </c:pt>
                      <c:pt idx="1555">
                        <c:v>32.156999999999996</c:v>
                      </c:pt>
                      <c:pt idx="1556">
                        <c:v>32.146700000000003</c:v>
                      </c:pt>
                      <c:pt idx="1557">
                        <c:v>32.136600000000001</c:v>
                      </c:pt>
                      <c:pt idx="1558">
                        <c:v>32.126800000000003</c:v>
                      </c:pt>
                      <c:pt idx="1559">
                        <c:v>32.117199999999997</c:v>
                      </c:pt>
                      <c:pt idx="1560">
                        <c:v>32.107900000000001</c:v>
                      </c:pt>
                      <c:pt idx="1561">
                        <c:v>32.098700000000001</c:v>
                      </c:pt>
                      <c:pt idx="1562">
                        <c:v>32.089799999999997</c:v>
                      </c:pt>
                      <c:pt idx="1563">
                        <c:v>32.081099999999999</c:v>
                      </c:pt>
                      <c:pt idx="1564">
                        <c:v>32.072600000000001</c:v>
                      </c:pt>
                      <c:pt idx="1565">
                        <c:v>32.064300000000003</c:v>
                      </c:pt>
                      <c:pt idx="1566">
                        <c:v>32.056199999999997</c:v>
                      </c:pt>
                      <c:pt idx="1567">
                        <c:v>32.048299999999998</c:v>
                      </c:pt>
                      <c:pt idx="1568">
                        <c:v>32.040500000000002</c:v>
                      </c:pt>
                      <c:pt idx="1569">
                        <c:v>32.033000000000001</c:v>
                      </c:pt>
                      <c:pt idx="1570">
                        <c:v>32.025599999999997</c:v>
                      </c:pt>
                      <c:pt idx="1571">
                        <c:v>32.0184</c:v>
                      </c:pt>
                      <c:pt idx="1572">
                        <c:v>32.011299999999999</c:v>
                      </c:pt>
                      <c:pt idx="1573">
                        <c:v>32.004399999999997</c:v>
                      </c:pt>
                      <c:pt idx="1574">
                        <c:v>31.997599999999998</c:v>
                      </c:pt>
                      <c:pt idx="1575">
                        <c:v>31.991</c:v>
                      </c:pt>
                      <c:pt idx="1576">
                        <c:v>31.984500000000001</c:v>
                      </c:pt>
                      <c:pt idx="1577">
                        <c:v>31.978200000000001</c:v>
                      </c:pt>
                      <c:pt idx="1578">
                        <c:v>31.972000000000001</c:v>
                      </c:pt>
                      <c:pt idx="1579">
                        <c:v>31.966000000000001</c:v>
                      </c:pt>
                      <c:pt idx="1580">
                        <c:v>31.96</c:v>
                      </c:pt>
                      <c:pt idx="1581">
                        <c:v>31.9542</c:v>
                      </c:pt>
                      <c:pt idx="1582">
                        <c:v>31.948499999999999</c:v>
                      </c:pt>
                      <c:pt idx="1583">
                        <c:v>31.942900000000002</c:v>
                      </c:pt>
                      <c:pt idx="1584">
                        <c:v>31.9375</c:v>
                      </c:pt>
                      <c:pt idx="1585">
                        <c:v>31.932099999999998</c:v>
                      </c:pt>
                      <c:pt idx="1586">
                        <c:v>31.9269</c:v>
                      </c:pt>
                      <c:pt idx="1587">
                        <c:v>31.921800000000001</c:v>
                      </c:pt>
                      <c:pt idx="1588">
                        <c:v>31.916699999999999</c:v>
                      </c:pt>
                      <c:pt idx="1589">
                        <c:v>31.911799999999999</c:v>
                      </c:pt>
                      <c:pt idx="1590">
                        <c:v>31.907</c:v>
                      </c:pt>
                      <c:pt idx="1591">
                        <c:v>31.902200000000001</c:v>
                      </c:pt>
                      <c:pt idx="1592">
                        <c:v>31.897600000000001</c:v>
                      </c:pt>
                      <c:pt idx="1593">
                        <c:v>31.893000000000001</c:v>
                      </c:pt>
                      <c:pt idx="1594">
                        <c:v>31.888500000000001</c:v>
                      </c:pt>
                      <c:pt idx="1595">
                        <c:v>31.8841</c:v>
                      </c:pt>
                      <c:pt idx="1596">
                        <c:v>31.879799999999999</c:v>
                      </c:pt>
                      <c:pt idx="1597">
                        <c:v>31.875599999999999</c:v>
                      </c:pt>
                      <c:pt idx="1598">
                        <c:v>31.871500000000001</c:v>
                      </c:pt>
                      <c:pt idx="1599">
                        <c:v>31.871400000000001</c:v>
                      </c:pt>
                      <c:pt idx="1600">
                        <c:v>31.886399999999998</c:v>
                      </c:pt>
                      <c:pt idx="1601">
                        <c:v>31.9315</c:v>
                      </c:pt>
                      <c:pt idx="1602">
                        <c:v>32.018900000000002</c:v>
                      </c:pt>
                      <c:pt idx="1603">
                        <c:v>32.152999999999999</c:v>
                      </c:pt>
                      <c:pt idx="1604">
                        <c:v>32.3294</c:v>
                      </c:pt>
                      <c:pt idx="1605">
                        <c:v>32.537599999999998</c:v>
                      </c:pt>
                      <c:pt idx="1606">
                        <c:v>32.764600000000002</c:v>
                      </c:pt>
                      <c:pt idx="1607">
                        <c:v>32.997500000000002</c:v>
                      </c:pt>
                      <c:pt idx="1608">
                        <c:v>33.2254</c:v>
                      </c:pt>
                      <c:pt idx="1609">
                        <c:v>33.440399999999997</c:v>
                      </c:pt>
                      <c:pt idx="1610">
                        <c:v>33.637099999999997</c:v>
                      </c:pt>
                      <c:pt idx="1611">
                        <c:v>33.8125</c:v>
                      </c:pt>
                      <c:pt idx="1612">
                        <c:v>33.965499999999999</c:v>
                      </c:pt>
                      <c:pt idx="1613">
                        <c:v>34.096200000000003</c:v>
                      </c:pt>
                      <c:pt idx="1614">
                        <c:v>34.205599999999997</c:v>
                      </c:pt>
                      <c:pt idx="1615">
                        <c:v>34.295200000000001</c:v>
                      </c:pt>
                      <c:pt idx="1616">
                        <c:v>34.366999999999997</c:v>
                      </c:pt>
                      <c:pt idx="1617">
                        <c:v>34.422699999999999</c:v>
                      </c:pt>
                      <c:pt idx="1618">
                        <c:v>34.464199999999998</c:v>
                      </c:pt>
                      <c:pt idx="1619">
                        <c:v>34.493299999999998</c:v>
                      </c:pt>
                      <c:pt idx="1620">
                        <c:v>34.511699999999998</c:v>
                      </c:pt>
                      <c:pt idx="1621">
                        <c:v>34.520899999999997</c:v>
                      </c:pt>
                      <c:pt idx="1622">
                        <c:v>34.522100000000002</c:v>
                      </c:pt>
                      <c:pt idx="1623">
                        <c:v>34.516599999999997</c:v>
                      </c:pt>
                      <c:pt idx="1624">
                        <c:v>34.505400000000002</c:v>
                      </c:pt>
                      <c:pt idx="1625">
                        <c:v>34.489400000000003</c:v>
                      </c:pt>
                      <c:pt idx="1626">
                        <c:v>34.4694</c:v>
                      </c:pt>
                      <c:pt idx="1627">
                        <c:v>34.446100000000001</c:v>
                      </c:pt>
                      <c:pt idx="1628">
                        <c:v>34.420099999999998</c:v>
                      </c:pt>
                      <c:pt idx="1629">
                        <c:v>34.3919</c:v>
                      </c:pt>
                      <c:pt idx="1630">
                        <c:v>34.361899999999999</c:v>
                      </c:pt>
                      <c:pt idx="1631">
                        <c:v>34.330500000000001</c:v>
                      </c:pt>
                      <c:pt idx="1632">
                        <c:v>34.298099999999998</c:v>
                      </c:pt>
                      <c:pt idx="1633">
                        <c:v>34.264899999999997</c:v>
                      </c:pt>
                      <c:pt idx="1634">
                        <c:v>34.231099999999998</c:v>
                      </c:pt>
                      <c:pt idx="1635">
                        <c:v>34.197000000000003</c:v>
                      </c:pt>
                      <c:pt idx="1636">
                        <c:v>34.162599999999998</c:v>
                      </c:pt>
                      <c:pt idx="1637">
                        <c:v>34.1282</c:v>
                      </c:pt>
                      <c:pt idx="1638">
                        <c:v>34.093899999999998</c:v>
                      </c:pt>
                      <c:pt idx="1639">
                        <c:v>34.059800000000003</c:v>
                      </c:pt>
                      <c:pt idx="1640">
                        <c:v>34.0259</c:v>
                      </c:pt>
                      <c:pt idx="1641">
                        <c:v>33.9923</c:v>
                      </c:pt>
                      <c:pt idx="1642">
                        <c:v>33.959099999999999</c:v>
                      </c:pt>
                      <c:pt idx="1643">
                        <c:v>33.926400000000001</c:v>
                      </c:pt>
                      <c:pt idx="1644">
                        <c:v>33.894100000000002</c:v>
                      </c:pt>
                      <c:pt idx="1645">
                        <c:v>33.862299999999998</c:v>
                      </c:pt>
                      <c:pt idx="1646">
                        <c:v>33.831000000000003</c:v>
                      </c:pt>
                      <c:pt idx="1647">
                        <c:v>33.8003</c:v>
                      </c:pt>
                      <c:pt idx="1648">
                        <c:v>33.770200000000003</c:v>
                      </c:pt>
                      <c:pt idx="1649">
                        <c:v>33.740600000000001</c:v>
                      </c:pt>
                      <c:pt idx="1650">
                        <c:v>33.711500000000001</c:v>
                      </c:pt>
                      <c:pt idx="1651">
                        <c:v>33.683100000000003</c:v>
                      </c:pt>
                      <c:pt idx="1652">
                        <c:v>33.655200000000001</c:v>
                      </c:pt>
                      <c:pt idx="1653">
                        <c:v>33.627899999999997</c:v>
                      </c:pt>
                      <c:pt idx="1654">
                        <c:v>33.601199999999999</c:v>
                      </c:pt>
                      <c:pt idx="1655">
                        <c:v>33.575000000000003</c:v>
                      </c:pt>
                      <c:pt idx="1656">
                        <c:v>33.549399999999999</c:v>
                      </c:pt>
                      <c:pt idx="1657">
                        <c:v>33.524299999999997</c:v>
                      </c:pt>
                      <c:pt idx="1658">
                        <c:v>33.4998</c:v>
                      </c:pt>
                      <c:pt idx="1659">
                        <c:v>33.4758</c:v>
                      </c:pt>
                      <c:pt idx="1660">
                        <c:v>33.452399999999997</c:v>
                      </c:pt>
                      <c:pt idx="1661">
                        <c:v>33.429400000000001</c:v>
                      </c:pt>
                      <c:pt idx="1662">
                        <c:v>33.406999999999996</c:v>
                      </c:pt>
                      <c:pt idx="1663">
                        <c:v>33.384999999999998</c:v>
                      </c:pt>
                      <c:pt idx="1664">
                        <c:v>33.363599999999998</c:v>
                      </c:pt>
                      <c:pt idx="1665">
                        <c:v>33.342599999999997</c:v>
                      </c:pt>
                      <c:pt idx="1666">
                        <c:v>33.322099999999999</c:v>
                      </c:pt>
                      <c:pt idx="1667">
                        <c:v>33.302</c:v>
                      </c:pt>
                      <c:pt idx="1668">
                        <c:v>33.282299999999999</c:v>
                      </c:pt>
                      <c:pt idx="1669">
                        <c:v>33.263100000000001</c:v>
                      </c:pt>
                      <c:pt idx="1670">
                        <c:v>33.244300000000003</c:v>
                      </c:pt>
                      <c:pt idx="1671">
                        <c:v>33.225999999999999</c:v>
                      </c:pt>
                      <c:pt idx="1672">
                        <c:v>33.207999999999998</c:v>
                      </c:pt>
                      <c:pt idx="1673">
                        <c:v>33.190399999999997</c:v>
                      </c:pt>
                      <c:pt idx="1674">
                        <c:v>33.173200000000001</c:v>
                      </c:pt>
                      <c:pt idx="1675">
                        <c:v>33.156300000000002</c:v>
                      </c:pt>
                      <c:pt idx="1676">
                        <c:v>33.139800000000001</c:v>
                      </c:pt>
                      <c:pt idx="1677">
                        <c:v>33.123699999999999</c:v>
                      </c:pt>
                      <c:pt idx="1678">
                        <c:v>33.107900000000001</c:v>
                      </c:pt>
                      <c:pt idx="1679">
                        <c:v>33.092399999999998</c:v>
                      </c:pt>
                      <c:pt idx="1680">
                        <c:v>33.077300000000001</c:v>
                      </c:pt>
                      <c:pt idx="1681">
                        <c:v>33.0625</c:v>
                      </c:pt>
                      <c:pt idx="1682">
                        <c:v>33.048000000000002</c:v>
                      </c:pt>
                      <c:pt idx="1683">
                        <c:v>33.033799999999999</c:v>
                      </c:pt>
                      <c:pt idx="1684">
                        <c:v>33.0199</c:v>
                      </c:pt>
                      <c:pt idx="1685">
                        <c:v>33.0062</c:v>
                      </c:pt>
                      <c:pt idx="1686">
                        <c:v>32.992899999999999</c:v>
                      </c:pt>
                      <c:pt idx="1687">
                        <c:v>32.979799999999997</c:v>
                      </c:pt>
                      <c:pt idx="1688">
                        <c:v>32.966999999999999</c:v>
                      </c:pt>
                      <c:pt idx="1689">
                        <c:v>32.9544</c:v>
                      </c:pt>
                      <c:pt idx="1690">
                        <c:v>32.942100000000003</c:v>
                      </c:pt>
                      <c:pt idx="1691">
                        <c:v>32.93</c:v>
                      </c:pt>
                      <c:pt idx="1692">
                        <c:v>32.918199999999999</c:v>
                      </c:pt>
                      <c:pt idx="1693">
                        <c:v>32.906599999999997</c:v>
                      </c:pt>
                      <c:pt idx="1694">
                        <c:v>32.895200000000003</c:v>
                      </c:pt>
                      <c:pt idx="1695">
                        <c:v>32.884099999999997</c:v>
                      </c:pt>
                      <c:pt idx="1696">
                        <c:v>32.873100000000001</c:v>
                      </c:pt>
                      <c:pt idx="1697">
                        <c:v>32.862400000000001</c:v>
                      </c:pt>
                      <c:pt idx="1698">
                        <c:v>32.851900000000001</c:v>
                      </c:pt>
                      <c:pt idx="1699">
                        <c:v>32.843899999999998</c:v>
                      </c:pt>
                      <c:pt idx="1700">
                        <c:v>32.845799999999997</c:v>
                      </c:pt>
                      <c:pt idx="1701">
                        <c:v>32.869799999999998</c:v>
                      </c:pt>
                      <c:pt idx="1702">
                        <c:v>32.928600000000003</c:v>
                      </c:pt>
                      <c:pt idx="1703">
                        <c:v>33.030700000000003</c:v>
                      </c:pt>
                      <c:pt idx="1704">
                        <c:v>33.178199999999997</c:v>
                      </c:pt>
                      <c:pt idx="1705">
                        <c:v>33.366599999999998</c:v>
                      </c:pt>
                      <c:pt idx="1706">
                        <c:v>33.587200000000003</c:v>
                      </c:pt>
                      <c:pt idx="1707">
                        <c:v>33.828600000000002</c:v>
                      </c:pt>
                      <c:pt idx="1708">
                        <c:v>34.079799999999999</c:v>
                      </c:pt>
                      <c:pt idx="1709">
                        <c:v>34.3307</c:v>
                      </c:pt>
                      <c:pt idx="1710">
                        <c:v>34.573399999999999</c:v>
                      </c:pt>
                      <c:pt idx="1711">
                        <c:v>34.802</c:v>
                      </c:pt>
                      <c:pt idx="1712">
                        <c:v>35.0124</c:v>
                      </c:pt>
                      <c:pt idx="1713">
                        <c:v>35.202599999999997</c:v>
                      </c:pt>
                      <c:pt idx="1714">
                        <c:v>35.371299999999998</c:v>
                      </c:pt>
                      <c:pt idx="1715">
                        <c:v>35.518799999999999</c:v>
                      </c:pt>
                      <c:pt idx="1716">
                        <c:v>35.645600000000002</c:v>
                      </c:pt>
                      <c:pt idx="1717">
                        <c:v>35.752899999999997</c:v>
                      </c:pt>
                      <c:pt idx="1718">
                        <c:v>35.841999999999999</c:v>
                      </c:pt>
                      <c:pt idx="1719">
                        <c:v>35.9146</c:v>
                      </c:pt>
                      <c:pt idx="1720">
                        <c:v>35.972099999999998</c:v>
                      </c:pt>
                      <c:pt idx="1721">
                        <c:v>36.016100000000002</c:v>
                      </c:pt>
                      <c:pt idx="1722">
                        <c:v>36.048000000000002</c:v>
                      </c:pt>
                      <c:pt idx="1723">
                        <c:v>36.069299999999998</c:v>
                      </c:pt>
                      <c:pt idx="1724">
                        <c:v>36.081299999999999</c:v>
                      </c:pt>
                      <c:pt idx="1725">
                        <c:v>36.085000000000001</c:v>
                      </c:pt>
                      <c:pt idx="1726">
                        <c:v>36.081600000000002</c:v>
                      </c:pt>
                      <c:pt idx="1727">
                        <c:v>36.071899999999999</c:v>
                      </c:pt>
                      <c:pt idx="1728">
                        <c:v>36.056899999999999</c:v>
                      </c:pt>
                      <c:pt idx="1729">
                        <c:v>36.037199999999999</c:v>
                      </c:pt>
                      <c:pt idx="1730">
                        <c:v>36.013599999999997</c:v>
                      </c:pt>
                      <c:pt idx="1731">
                        <c:v>35.986600000000003</c:v>
                      </c:pt>
                      <c:pt idx="1732">
                        <c:v>35.956800000000001</c:v>
                      </c:pt>
                      <c:pt idx="1733">
                        <c:v>35.924500000000002</c:v>
                      </c:pt>
                      <c:pt idx="1734">
                        <c:v>35.890300000000003</c:v>
                      </c:pt>
                      <c:pt idx="1735">
                        <c:v>35.854399999999998</c:v>
                      </c:pt>
                      <c:pt idx="1736">
                        <c:v>35.817300000000003</c:v>
                      </c:pt>
                      <c:pt idx="1737">
                        <c:v>35.779000000000003</c:v>
                      </c:pt>
                      <c:pt idx="1738">
                        <c:v>35.739899999999999</c:v>
                      </c:pt>
                      <c:pt idx="1739">
                        <c:v>35.700200000000002</c:v>
                      </c:pt>
                      <c:pt idx="1740">
                        <c:v>35.6601</c:v>
                      </c:pt>
                      <c:pt idx="1741">
                        <c:v>35.619700000000002</c:v>
                      </c:pt>
                      <c:pt idx="1742">
                        <c:v>35.579099999999997</c:v>
                      </c:pt>
                      <c:pt idx="1743">
                        <c:v>35.538499999999999</c:v>
                      </c:pt>
                      <c:pt idx="1744">
                        <c:v>35.497999999999998</c:v>
                      </c:pt>
                      <c:pt idx="1745">
                        <c:v>35.457599999999999</c:v>
                      </c:pt>
                      <c:pt idx="1746">
                        <c:v>35.417400000000001</c:v>
                      </c:pt>
                      <c:pt idx="1747">
                        <c:v>35.377600000000001</c:v>
                      </c:pt>
                      <c:pt idx="1748">
                        <c:v>35.338099999999997</c:v>
                      </c:pt>
                      <c:pt idx="1749">
                        <c:v>35.298999999999999</c:v>
                      </c:pt>
                      <c:pt idx="1750">
                        <c:v>35.260300000000001</c:v>
                      </c:pt>
                      <c:pt idx="1751">
                        <c:v>35.222099999999998</c:v>
                      </c:pt>
                      <c:pt idx="1752">
                        <c:v>35.1843</c:v>
                      </c:pt>
                      <c:pt idx="1753">
                        <c:v>35.147100000000002</c:v>
                      </c:pt>
                      <c:pt idx="1754">
                        <c:v>35.110500000000002</c:v>
                      </c:pt>
                      <c:pt idx="1755">
                        <c:v>35.074300000000001</c:v>
                      </c:pt>
                      <c:pt idx="1756">
                        <c:v>35.038800000000002</c:v>
                      </c:pt>
                      <c:pt idx="1757">
                        <c:v>35.003700000000002</c:v>
                      </c:pt>
                      <c:pt idx="1758">
                        <c:v>34.969299999999997</c:v>
                      </c:pt>
                      <c:pt idx="1759">
                        <c:v>34.935400000000001</c:v>
                      </c:pt>
                      <c:pt idx="1760">
                        <c:v>34.902099999999997</c:v>
                      </c:pt>
                      <c:pt idx="1761">
                        <c:v>34.869399999999999</c:v>
                      </c:pt>
                      <c:pt idx="1762">
                        <c:v>34.837200000000003</c:v>
                      </c:pt>
                      <c:pt idx="1763">
                        <c:v>34.805599999999998</c:v>
                      </c:pt>
                      <c:pt idx="1764">
                        <c:v>34.774500000000003</c:v>
                      </c:pt>
                      <c:pt idx="1765">
                        <c:v>34.744100000000003</c:v>
                      </c:pt>
                      <c:pt idx="1766">
                        <c:v>34.714100000000002</c:v>
                      </c:pt>
                      <c:pt idx="1767">
                        <c:v>34.684699999999999</c:v>
                      </c:pt>
                      <c:pt idx="1768">
                        <c:v>34.655799999999999</c:v>
                      </c:pt>
                      <c:pt idx="1769">
                        <c:v>34.627499999999998</c:v>
                      </c:pt>
                      <c:pt idx="1770">
                        <c:v>34.599699999999999</c:v>
                      </c:pt>
                      <c:pt idx="1771">
                        <c:v>34.572400000000002</c:v>
                      </c:pt>
                      <c:pt idx="1772">
                        <c:v>34.5456</c:v>
                      </c:pt>
                      <c:pt idx="1773">
                        <c:v>34.519300000000001</c:v>
                      </c:pt>
                      <c:pt idx="1774">
                        <c:v>34.493499999999997</c:v>
                      </c:pt>
                      <c:pt idx="1775">
                        <c:v>34.4681</c:v>
                      </c:pt>
                      <c:pt idx="1776">
                        <c:v>34.443199999999997</c:v>
                      </c:pt>
                      <c:pt idx="1777">
                        <c:v>34.418799999999997</c:v>
                      </c:pt>
                      <c:pt idx="1778">
                        <c:v>34.394799999999996</c:v>
                      </c:pt>
                      <c:pt idx="1779">
                        <c:v>34.371299999999998</c:v>
                      </c:pt>
                      <c:pt idx="1780">
                        <c:v>34.348199999999999</c:v>
                      </c:pt>
                      <c:pt idx="1781">
                        <c:v>34.325499999999998</c:v>
                      </c:pt>
                      <c:pt idx="1782">
                        <c:v>34.303199999999997</c:v>
                      </c:pt>
                      <c:pt idx="1783">
                        <c:v>34.281399999999998</c:v>
                      </c:pt>
                      <c:pt idx="1784">
                        <c:v>34.259900000000002</c:v>
                      </c:pt>
                      <c:pt idx="1785">
                        <c:v>34.238900000000001</c:v>
                      </c:pt>
                      <c:pt idx="1786">
                        <c:v>34.218200000000003</c:v>
                      </c:pt>
                      <c:pt idx="1787">
                        <c:v>34.197800000000001</c:v>
                      </c:pt>
                      <c:pt idx="1788">
                        <c:v>34.177900000000001</c:v>
                      </c:pt>
                      <c:pt idx="1789">
                        <c:v>34.158299999999997</c:v>
                      </c:pt>
                      <c:pt idx="1790">
                        <c:v>34.139000000000003</c:v>
                      </c:pt>
                      <c:pt idx="1791">
                        <c:v>34.120100000000001</c:v>
                      </c:pt>
                      <c:pt idx="1792">
                        <c:v>34.101500000000001</c:v>
                      </c:pt>
                      <c:pt idx="1793">
                        <c:v>34.083300000000001</c:v>
                      </c:pt>
                      <c:pt idx="1794">
                        <c:v>34.065300000000001</c:v>
                      </c:pt>
                      <c:pt idx="1795">
                        <c:v>34.047699999999999</c:v>
                      </c:pt>
                      <c:pt idx="1796">
                        <c:v>34.0304</c:v>
                      </c:pt>
                      <c:pt idx="1797">
                        <c:v>34.013399999999997</c:v>
                      </c:pt>
                      <c:pt idx="1798">
                        <c:v>33.996699999999997</c:v>
                      </c:pt>
                      <c:pt idx="1799">
                        <c:v>33.980499999999999</c:v>
                      </c:pt>
                      <c:pt idx="1800">
                        <c:v>33.965899999999998</c:v>
                      </c:pt>
                      <c:pt idx="1801">
                        <c:v>33.954799999999999</c:v>
                      </c:pt>
                      <c:pt idx="1802">
                        <c:v>33.949199999999998</c:v>
                      </c:pt>
                      <c:pt idx="1803">
                        <c:v>33.951000000000001</c:v>
                      </c:pt>
                      <c:pt idx="1804">
                        <c:v>33.961199999999998</c:v>
                      </c:pt>
                      <c:pt idx="1805">
                        <c:v>33.979500000000002</c:v>
                      </c:pt>
                      <c:pt idx="1806">
                        <c:v>34.004800000000003</c:v>
                      </c:pt>
                      <c:pt idx="1807">
                        <c:v>34.035400000000003</c:v>
                      </c:pt>
                      <c:pt idx="1808">
                        <c:v>34.069400000000002</c:v>
                      </c:pt>
                      <c:pt idx="1809">
                        <c:v>34.104900000000001</c:v>
                      </c:pt>
                      <c:pt idx="1810">
                        <c:v>34.140300000000003</c:v>
                      </c:pt>
                      <c:pt idx="1811">
                        <c:v>34.174199999999999</c:v>
                      </c:pt>
                      <c:pt idx="1812">
                        <c:v>34.2059</c:v>
                      </c:pt>
                      <c:pt idx="1813">
                        <c:v>34.234499999999997</c:v>
                      </c:pt>
                      <c:pt idx="1814">
                        <c:v>34.259799999999998</c:v>
                      </c:pt>
                      <c:pt idx="1815">
                        <c:v>34.281500000000001</c:v>
                      </c:pt>
                      <c:pt idx="1816">
                        <c:v>34.299700000000001</c:v>
                      </c:pt>
                      <c:pt idx="1817">
                        <c:v>34.314500000000002</c:v>
                      </c:pt>
                      <c:pt idx="1818">
                        <c:v>34.326000000000001</c:v>
                      </c:pt>
                      <c:pt idx="1819">
                        <c:v>34.334400000000002</c:v>
                      </c:pt>
                      <c:pt idx="1820">
                        <c:v>34.3399</c:v>
                      </c:pt>
                      <c:pt idx="1821">
                        <c:v>34.343000000000004</c:v>
                      </c:pt>
                      <c:pt idx="1822">
                        <c:v>34.343699999999998</c:v>
                      </c:pt>
                      <c:pt idx="1823">
                        <c:v>34.342300000000002</c:v>
                      </c:pt>
                      <c:pt idx="1824">
                        <c:v>34.338999999999999</c:v>
                      </c:pt>
                      <c:pt idx="1825">
                        <c:v>34.334200000000003</c:v>
                      </c:pt>
                      <c:pt idx="1826">
                        <c:v>34.3279</c:v>
                      </c:pt>
                      <c:pt idx="1827">
                        <c:v>34.320399999999999</c:v>
                      </c:pt>
                      <c:pt idx="1828">
                        <c:v>34.311799999999998</c:v>
                      </c:pt>
                      <c:pt idx="1829">
                        <c:v>34.302199999999999</c:v>
                      </c:pt>
                      <c:pt idx="1830">
                        <c:v>34.291800000000002</c:v>
                      </c:pt>
                      <c:pt idx="1831">
                        <c:v>34.280799999999999</c:v>
                      </c:pt>
                      <c:pt idx="1832">
                        <c:v>34.269100000000002</c:v>
                      </c:pt>
                      <c:pt idx="1833">
                        <c:v>34.256999999999998</c:v>
                      </c:pt>
                      <c:pt idx="1834">
                        <c:v>34.244500000000002</c:v>
                      </c:pt>
                      <c:pt idx="1835">
                        <c:v>34.2316</c:v>
                      </c:pt>
                      <c:pt idx="1836">
                        <c:v>34.218499999999999</c:v>
                      </c:pt>
                      <c:pt idx="1837">
                        <c:v>34.205100000000002</c:v>
                      </c:pt>
                      <c:pt idx="1838">
                        <c:v>34.191600000000001</c:v>
                      </c:pt>
                      <c:pt idx="1839">
                        <c:v>34.177999999999997</c:v>
                      </c:pt>
                      <c:pt idx="1840">
                        <c:v>34.164299999999997</c:v>
                      </c:pt>
                      <c:pt idx="1841">
                        <c:v>34.150599999999997</c:v>
                      </c:pt>
                      <c:pt idx="1842">
                        <c:v>34.136899999999997</c:v>
                      </c:pt>
                      <c:pt idx="1843">
                        <c:v>34.123199999999997</c:v>
                      </c:pt>
                      <c:pt idx="1844">
                        <c:v>34.109499999999997</c:v>
                      </c:pt>
                      <c:pt idx="1845">
                        <c:v>34.0959</c:v>
                      </c:pt>
                      <c:pt idx="1846">
                        <c:v>34.082299999999996</c:v>
                      </c:pt>
                      <c:pt idx="1847">
                        <c:v>34.068800000000003</c:v>
                      </c:pt>
                      <c:pt idx="1848">
                        <c:v>34.055500000000002</c:v>
                      </c:pt>
                      <c:pt idx="1849">
                        <c:v>34.042200000000001</c:v>
                      </c:pt>
                      <c:pt idx="1850">
                        <c:v>34.0291</c:v>
                      </c:pt>
                      <c:pt idx="1851">
                        <c:v>34.016100000000002</c:v>
                      </c:pt>
                      <c:pt idx="1852">
                        <c:v>34.003300000000003</c:v>
                      </c:pt>
                      <c:pt idx="1853">
                        <c:v>33.990600000000001</c:v>
                      </c:pt>
                      <c:pt idx="1854">
                        <c:v>33.978000000000002</c:v>
                      </c:pt>
                      <c:pt idx="1855">
                        <c:v>33.965600000000002</c:v>
                      </c:pt>
                      <c:pt idx="1856">
                        <c:v>33.953299999999999</c:v>
                      </c:pt>
                      <c:pt idx="1857">
                        <c:v>33.941200000000002</c:v>
                      </c:pt>
                      <c:pt idx="1858">
                        <c:v>33.929299999999998</c:v>
                      </c:pt>
                      <c:pt idx="1859">
                        <c:v>33.917499999999997</c:v>
                      </c:pt>
                      <c:pt idx="1860">
                        <c:v>33.905900000000003</c:v>
                      </c:pt>
                      <c:pt idx="1861">
                        <c:v>33.894399999999997</c:v>
                      </c:pt>
                      <c:pt idx="1862">
                        <c:v>33.883099999999999</c:v>
                      </c:pt>
                      <c:pt idx="1863">
                        <c:v>33.871899999999997</c:v>
                      </c:pt>
                      <c:pt idx="1864">
                        <c:v>33.860900000000001</c:v>
                      </c:pt>
                      <c:pt idx="1865">
                        <c:v>33.850099999999998</c:v>
                      </c:pt>
                      <c:pt idx="1866">
                        <c:v>33.839399999999998</c:v>
                      </c:pt>
                      <c:pt idx="1867">
                        <c:v>33.828899999999997</c:v>
                      </c:pt>
                      <c:pt idx="1868">
                        <c:v>33.8185</c:v>
                      </c:pt>
                      <c:pt idx="1869">
                        <c:v>33.808199999999999</c:v>
                      </c:pt>
                      <c:pt idx="1870">
                        <c:v>33.798200000000001</c:v>
                      </c:pt>
                      <c:pt idx="1871">
                        <c:v>33.788200000000003</c:v>
                      </c:pt>
                      <c:pt idx="1872">
                        <c:v>33.778399999999998</c:v>
                      </c:pt>
                      <c:pt idx="1873">
                        <c:v>33.768799999999999</c:v>
                      </c:pt>
                      <c:pt idx="1874">
                        <c:v>33.759300000000003</c:v>
                      </c:pt>
                      <c:pt idx="1875">
                        <c:v>33.749899999999997</c:v>
                      </c:pt>
                      <c:pt idx="1876">
                        <c:v>33.740699999999997</c:v>
                      </c:pt>
                      <c:pt idx="1877">
                        <c:v>33.7316</c:v>
                      </c:pt>
                      <c:pt idx="1878">
                        <c:v>33.7226</c:v>
                      </c:pt>
                      <c:pt idx="1879">
                        <c:v>33.713799999999999</c:v>
                      </c:pt>
                      <c:pt idx="1880">
                        <c:v>33.705100000000002</c:v>
                      </c:pt>
                      <c:pt idx="1881">
                        <c:v>33.6965</c:v>
                      </c:pt>
                      <c:pt idx="1882">
                        <c:v>33.688099999999999</c:v>
                      </c:pt>
                      <c:pt idx="1883">
                        <c:v>33.6798</c:v>
                      </c:pt>
                      <c:pt idx="1884">
                        <c:v>33.671599999999998</c:v>
                      </c:pt>
                      <c:pt idx="1885">
                        <c:v>33.663499999999999</c:v>
                      </c:pt>
                      <c:pt idx="1886">
                        <c:v>33.655500000000004</c:v>
                      </c:pt>
                      <c:pt idx="1887">
                        <c:v>33.647599999999997</c:v>
                      </c:pt>
                      <c:pt idx="1888">
                        <c:v>33.639899999999997</c:v>
                      </c:pt>
                      <c:pt idx="1889">
                        <c:v>33.632300000000001</c:v>
                      </c:pt>
                      <c:pt idx="1890">
                        <c:v>33.624699999999997</c:v>
                      </c:pt>
                      <c:pt idx="1891">
                        <c:v>33.6173</c:v>
                      </c:pt>
                      <c:pt idx="1892">
                        <c:v>33.61</c:v>
                      </c:pt>
                      <c:pt idx="1893">
                        <c:v>33.602800000000002</c:v>
                      </c:pt>
                      <c:pt idx="1894">
                        <c:v>33.595700000000001</c:v>
                      </c:pt>
                      <c:pt idx="1895">
                        <c:v>33.588700000000003</c:v>
                      </c:pt>
                      <c:pt idx="1896">
                        <c:v>33.581699999999998</c:v>
                      </c:pt>
                      <c:pt idx="1897">
                        <c:v>33.5749</c:v>
                      </c:pt>
                      <c:pt idx="1898">
                        <c:v>33.568199999999997</c:v>
                      </c:pt>
                      <c:pt idx="1899">
                        <c:v>33.561700000000002</c:v>
                      </c:pt>
                      <c:pt idx="1900">
                        <c:v>33.556199999999997</c:v>
                      </c:pt>
                      <c:pt idx="1901">
                        <c:v>33.552900000000001</c:v>
                      </c:pt>
                      <c:pt idx="1902">
                        <c:v>33.5535</c:v>
                      </c:pt>
                      <c:pt idx="1903">
                        <c:v>33.5595</c:v>
                      </c:pt>
                      <c:pt idx="1904">
                        <c:v>33.572099999999999</c:v>
                      </c:pt>
                      <c:pt idx="1905">
                        <c:v>33.591500000000003</c:v>
                      </c:pt>
                      <c:pt idx="1906">
                        <c:v>33.616999999999997</c:v>
                      </c:pt>
                      <c:pt idx="1907">
                        <c:v>33.6477</c:v>
                      </c:pt>
                      <c:pt idx="1908">
                        <c:v>33.682000000000002</c:v>
                      </c:pt>
                      <c:pt idx="1909">
                        <c:v>33.718400000000003</c:v>
                      </c:pt>
                      <c:pt idx="1910">
                        <c:v>33.755699999999997</c:v>
                      </c:pt>
                      <c:pt idx="1911">
                        <c:v>33.792499999999997</c:v>
                      </c:pt>
                      <c:pt idx="1912">
                        <c:v>33.8279</c:v>
                      </c:pt>
                      <c:pt idx="1913">
                        <c:v>33.8613</c:v>
                      </c:pt>
                      <c:pt idx="1914">
                        <c:v>33.892099999999999</c:v>
                      </c:pt>
                      <c:pt idx="1915">
                        <c:v>33.920099999999998</c:v>
                      </c:pt>
                      <c:pt idx="1916">
                        <c:v>33.945099999999996</c:v>
                      </c:pt>
                      <c:pt idx="1917">
                        <c:v>33.967199999999998</c:v>
                      </c:pt>
                      <c:pt idx="1918">
                        <c:v>33.9863</c:v>
                      </c:pt>
                      <c:pt idx="1919">
                        <c:v>34.002600000000001</c:v>
                      </c:pt>
                      <c:pt idx="1920">
                        <c:v>34.016199999999998</c:v>
                      </c:pt>
                      <c:pt idx="1921">
                        <c:v>34.0274</c:v>
                      </c:pt>
                      <c:pt idx="1922">
                        <c:v>34.036299999999997</c:v>
                      </c:pt>
                      <c:pt idx="1923">
                        <c:v>34.043199999999999</c:v>
                      </c:pt>
                      <c:pt idx="1924">
                        <c:v>34.048099999999998</c:v>
                      </c:pt>
                      <c:pt idx="1925">
                        <c:v>34.051299999999998</c:v>
                      </c:pt>
                      <c:pt idx="1926">
                        <c:v>34.052999999999997</c:v>
                      </c:pt>
                      <c:pt idx="1927">
                        <c:v>34.053400000000003</c:v>
                      </c:pt>
                      <c:pt idx="1928">
                        <c:v>34.052500000000002</c:v>
                      </c:pt>
                      <c:pt idx="1929">
                        <c:v>34.0505</c:v>
                      </c:pt>
                      <c:pt idx="1930">
                        <c:v>34.047600000000003</c:v>
                      </c:pt>
                      <c:pt idx="1931">
                        <c:v>34.043900000000001</c:v>
                      </c:pt>
                      <c:pt idx="1932">
                        <c:v>34.039400000000001</c:v>
                      </c:pt>
                      <c:pt idx="1933">
                        <c:v>34.034199999999998</c:v>
                      </c:pt>
                      <c:pt idx="1934">
                        <c:v>34.028500000000001</c:v>
                      </c:pt>
                      <c:pt idx="1935">
                        <c:v>34.022399999999998</c:v>
                      </c:pt>
                      <c:pt idx="1936">
                        <c:v>34.015799999999999</c:v>
                      </c:pt>
                      <c:pt idx="1937">
                        <c:v>34.008800000000001</c:v>
                      </c:pt>
                      <c:pt idx="1938">
                        <c:v>34.0015</c:v>
                      </c:pt>
                      <c:pt idx="1939">
                        <c:v>33.994</c:v>
                      </c:pt>
                      <c:pt idx="1940">
                        <c:v>33.9863</c:v>
                      </c:pt>
                      <c:pt idx="1941">
                        <c:v>33.978400000000001</c:v>
                      </c:pt>
                      <c:pt idx="1942">
                        <c:v>33.970300000000002</c:v>
                      </c:pt>
                      <c:pt idx="1943">
                        <c:v>33.962200000000003</c:v>
                      </c:pt>
                      <c:pt idx="1944">
                        <c:v>33.953899999999997</c:v>
                      </c:pt>
                      <c:pt idx="1945">
                        <c:v>33.945599999999999</c:v>
                      </c:pt>
                      <c:pt idx="1946">
                        <c:v>33.9373</c:v>
                      </c:pt>
                      <c:pt idx="1947">
                        <c:v>33.928899999999999</c:v>
                      </c:pt>
                      <c:pt idx="1948">
                        <c:v>33.9206</c:v>
                      </c:pt>
                      <c:pt idx="1949">
                        <c:v>33.912199999999999</c:v>
                      </c:pt>
                      <c:pt idx="1950">
                        <c:v>33.903799999999997</c:v>
                      </c:pt>
                      <c:pt idx="1951">
                        <c:v>33.895499999999998</c:v>
                      </c:pt>
                      <c:pt idx="1952">
                        <c:v>33.887300000000003</c:v>
                      </c:pt>
                      <c:pt idx="1953">
                        <c:v>33.879100000000001</c:v>
                      </c:pt>
                      <c:pt idx="1954">
                        <c:v>33.870899999999999</c:v>
                      </c:pt>
                      <c:pt idx="1955">
                        <c:v>33.8628</c:v>
                      </c:pt>
                      <c:pt idx="1956">
                        <c:v>33.854799999999997</c:v>
                      </c:pt>
                      <c:pt idx="1957">
                        <c:v>33.846800000000002</c:v>
                      </c:pt>
                      <c:pt idx="1958">
                        <c:v>33.838900000000002</c:v>
                      </c:pt>
                      <c:pt idx="1959">
                        <c:v>33.831200000000003</c:v>
                      </c:pt>
                      <c:pt idx="1960">
                        <c:v>33.823500000000003</c:v>
                      </c:pt>
                      <c:pt idx="1961">
                        <c:v>33.815800000000003</c:v>
                      </c:pt>
                      <c:pt idx="1962">
                        <c:v>33.808300000000003</c:v>
                      </c:pt>
                      <c:pt idx="1963">
                        <c:v>33.800899999999999</c:v>
                      </c:pt>
                      <c:pt idx="1964">
                        <c:v>33.793500000000002</c:v>
                      </c:pt>
                      <c:pt idx="1965">
                        <c:v>33.786299999999997</c:v>
                      </c:pt>
                      <c:pt idx="1966">
                        <c:v>33.7791</c:v>
                      </c:pt>
                      <c:pt idx="1967">
                        <c:v>33.771999999999998</c:v>
                      </c:pt>
                      <c:pt idx="1968">
                        <c:v>33.765000000000001</c:v>
                      </c:pt>
                      <c:pt idx="1969">
                        <c:v>33.758200000000002</c:v>
                      </c:pt>
                      <c:pt idx="1970">
                        <c:v>33.751399999999997</c:v>
                      </c:pt>
                      <c:pt idx="1971">
                        <c:v>33.744700000000002</c:v>
                      </c:pt>
                      <c:pt idx="1972">
                        <c:v>33.738100000000003</c:v>
                      </c:pt>
                      <c:pt idx="1973">
                        <c:v>33.731499999999997</c:v>
                      </c:pt>
                      <c:pt idx="1974">
                        <c:v>33.725099999999998</c:v>
                      </c:pt>
                      <c:pt idx="1975">
                        <c:v>33.718800000000002</c:v>
                      </c:pt>
                      <c:pt idx="1976">
                        <c:v>33.712499999999999</c:v>
                      </c:pt>
                      <c:pt idx="1977">
                        <c:v>33.706400000000002</c:v>
                      </c:pt>
                      <c:pt idx="1978">
                        <c:v>33.700299999999999</c:v>
                      </c:pt>
                      <c:pt idx="1979">
                        <c:v>33.694299999999998</c:v>
                      </c:pt>
                      <c:pt idx="1980">
                        <c:v>33.688400000000001</c:v>
                      </c:pt>
                      <c:pt idx="1981">
                        <c:v>33.682600000000001</c:v>
                      </c:pt>
                      <c:pt idx="1982">
                        <c:v>33.676900000000003</c:v>
                      </c:pt>
                      <c:pt idx="1983">
                        <c:v>33.671199999999999</c:v>
                      </c:pt>
                      <c:pt idx="1984">
                        <c:v>33.665599999999998</c:v>
                      </c:pt>
                      <c:pt idx="1985">
                        <c:v>33.660200000000003</c:v>
                      </c:pt>
                      <c:pt idx="1986">
                        <c:v>33.654699999999998</c:v>
                      </c:pt>
                      <c:pt idx="1987">
                        <c:v>33.6494</c:v>
                      </c:pt>
                      <c:pt idx="1988">
                        <c:v>33.644100000000002</c:v>
                      </c:pt>
                      <c:pt idx="1989">
                        <c:v>33.639000000000003</c:v>
                      </c:pt>
                      <c:pt idx="1990">
                        <c:v>33.633800000000001</c:v>
                      </c:pt>
                      <c:pt idx="1991">
                        <c:v>33.628799999999998</c:v>
                      </c:pt>
                      <c:pt idx="1992">
                        <c:v>33.623800000000003</c:v>
                      </c:pt>
                      <c:pt idx="1993">
                        <c:v>33.618899999999996</c:v>
                      </c:pt>
                      <c:pt idx="1994">
                        <c:v>33.614100000000001</c:v>
                      </c:pt>
                      <c:pt idx="1995">
                        <c:v>33.609299999999998</c:v>
                      </c:pt>
                      <c:pt idx="1996">
                        <c:v>33.604599999999998</c:v>
                      </c:pt>
                      <c:pt idx="1997">
                        <c:v>33.6</c:v>
                      </c:pt>
                      <c:pt idx="1998">
                        <c:v>33.595500000000001</c:v>
                      </c:pt>
                      <c:pt idx="1999">
                        <c:v>33.590899999999998</c:v>
                      </c:pt>
                      <c:pt idx="2000">
                        <c:v>33.586500000000001</c:v>
                      </c:pt>
                      <c:pt idx="2001">
                        <c:v>33.582099999999997</c:v>
                      </c:pt>
                      <c:pt idx="2002">
                        <c:v>33.577800000000003</c:v>
                      </c:pt>
                      <c:pt idx="2003">
                        <c:v>33.573500000000003</c:v>
                      </c:pt>
                      <c:pt idx="2004">
                        <c:v>33.569299999999998</c:v>
                      </c:pt>
                      <c:pt idx="2005">
                        <c:v>33.565199999999997</c:v>
                      </c:pt>
                      <c:pt idx="2006">
                        <c:v>33.561100000000003</c:v>
                      </c:pt>
                      <c:pt idx="2007">
                        <c:v>33.557099999999998</c:v>
                      </c:pt>
                      <c:pt idx="2008">
                        <c:v>33.553100000000001</c:v>
                      </c:pt>
                      <c:pt idx="2009">
                        <c:v>33.549199999999999</c:v>
                      </c:pt>
                      <c:pt idx="2010">
                        <c:v>33.545299999999997</c:v>
                      </c:pt>
                      <c:pt idx="2011">
                        <c:v>33.541499999999999</c:v>
                      </c:pt>
                      <c:pt idx="2012">
                        <c:v>33.537700000000001</c:v>
                      </c:pt>
                      <c:pt idx="2013">
                        <c:v>33.533999999999999</c:v>
                      </c:pt>
                      <c:pt idx="2014">
                        <c:v>33.530299999999997</c:v>
                      </c:pt>
                      <c:pt idx="2015">
                        <c:v>33.526699999999998</c:v>
                      </c:pt>
                      <c:pt idx="2016">
                        <c:v>33.523099999999999</c:v>
                      </c:pt>
                      <c:pt idx="2017">
                        <c:v>33.519599999999997</c:v>
                      </c:pt>
                      <c:pt idx="2018">
                        <c:v>33.516100000000002</c:v>
                      </c:pt>
                      <c:pt idx="2019">
                        <c:v>33.512599999999999</c:v>
                      </c:pt>
                      <c:pt idx="2020">
                        <c:v>33.5092</c:v>
                      </c:pt>
                      <c:pt idx="2021">
                        <c:v>33.505899999999997</c:v>
                      </c:pt>
                      <c:pt idx="2022">
                        <c:v>33.502600000000001</c:v>
                      </c:pt>
                      <c:pt idx="2023">
                        <c:v>33.499299999999998</c:v>
                      </c:pt>
                      <c:pt idx="2024">
                        <c:v>33.496099999999998</c:v>
                      </c:pt>
                      <c:pt idx="2025">
                        <c:v>33.492899999999999</c:v>
                      </c:pt>
                      <c:pt idx="2026">
                        <c:v>33.489800000000002</c:v>
                      </c:pt>
                      <c:pt idx="2027">
                        <c:v>33.486699999999999</c:v>
                      </c:pt>
                      <c:pt idx="2028">
                        <c:v>33.483600000000003</c:v>
                      </c:pt>
                      <c:pt idx="2029">
                        <c:v>33.480600000000003</c:v>
                      </c:pt>
                      <c:pt idx="2030">
                        <c:v>33.477600000000002</c:v>
                      </c:pt>
                      <c:pt idx="2031">
                        <c:v>33.474600000000002</c:v>
                      </c:pt>
                      <c:pt idx="2032">
                        <c:v>33.471699999999998</c:v>
                      </c:pt>
                      <c:pt idx="2033">
                        <c:v>33.468800000000002</c:v>
                      </c:pt>
                      <c:pt idx="2034">
                        <c:v>33.466000000000001</c:v>
                      </c:pt>
                      <c:pt idx="2035">
                        <c:v>33.463099999999997</c:v>
                      </c:pt>
                      <c:pt idx="2036">
                        <c:v>33.4604</c:v>
                      </c:pt>
                      <c:pt idx="2037">
                        <c:v>33.457599999999999</c:v>
                      </c:pt>
                      <c:pt idx="2038">
                        <c:v>33.454900000000002</c:v>
                      </c:pt>
                      <c:pt idx="2039">
                        <c:v>33.452199999999998</c:v>
                      </c:pt>
                      <c:pt idx="2040">
                        <c:v>33.449599999999997</c:v>
                      </c:pt>
                      <c:pt idx="2041">
                        <c:v>33.447000000000003</c:v>
                      </c:pt>
                      <c:pt idx="2042">
                        <c:v>33.444400000000002</c:v>
                      </c:pt>
                      <c:pt idx="2043">
                        <c:v>33.441800000000001</c:v>
                      </c:pt>
                      <c:pt idx="2044">
                        <c:v>33.439300000000003</c:v>
                      </c:pt>
                      <c:pt idx="2045">
                        <c:v>33.436799999999998</c:v>
                      </c:pt>
                      <c:pt idx="2046">
                        <c:v>33.4343</c:v>
                      </c:pt>
                      <c:pt idx="2047">
                        <c:v>33.431899999999999</c:v>
                      </c:pt>
                      <c:pt idx="2048">
                        <c:v>33.429499999999997</c:v>
                      </c:pt>
                      <c:pt idx="2049">
                        <c:v>33.427100000000003</c:v>
                      </c:pt>
                      <c:pt idx="2050">
                        <c:v>33.424799999999998</c:v>
                      </c:pt>
                      <c:pt idx="2051">
                        <c:v>33.422400000000003</c:v>
                      </c:pt>
                      <c:pt idx="2052">
                        <c:v>33.420099999999998</c:v>
                      </c:pt>
                      <c:pt idx="2053">
                        <c:v>33.417900000000003</c:v>
                      </c:pt>
                      <c:pt idx="2054">
                        <c:v>33.415599999999998</c:v>
                      </c:pt>
                      <c:pt idx="2055">
                        <c:v>33.413400000000003</c:v>
                      </c:pt>
                      <c:pt idx="2056">
                        <c:v>33.411200000000001</c:v>
                      </c:pt>
                      <c:pt idx="2057">
                        <c:v>33.408999999999999</c:v>
                      </c:pt>
                      <c:pt idx="2058">
                        <c:v>33.4069</c:v>
                      </c:pt>
                      <c:pt idx="2059">
                        <c:v>33.404800000000002</c:v>
                      </c:pt>
                      <c:pt idx="2060">
                        <c:v>33.402700000000003</c:v>
                      </c:pt>
                      <c:pt idx="2061">
                        <c:v>33.400599999999997</c:v>
                      </c:pt>
                      <c:pt idx="2062">
                        <c:v>33.398499999999999</c:v>
                      </c:pt>
                      <c:pt idx="2063">
                        <c:v>33.396500000000003</c:v>
                      </c:pt>
                      <c:pt idx="2064">
                        <c:v>33.394500000000001</c:v>
                      </c:pt>
                      <c:pt idx="2065">
                        <c:v>33.392499999999998</c:v>
                      </c:pt>
                      <c:pt idx="2066">
                        <c:v>33.390599999999999</c:v>
                      </c:pt>
                      <c:pt idx="2067">
                        <c:v>33.388599999999997</c:v>
                      </c:pt>
                      <c:pt idx="2068">
                        <c:v>33.386699999999998</c:v>
                      </c:pt>
                      <c:pt idx="2069">
                        <c:v>33.384799999999998</c:v>
                      </c:pt>
                      <c:pt idx="2070">
                        <c:v>33.382899999999999</c:v>
                      </c:pt>
                      <c:pt idx="2071">
                        <c:v>33.381100000000004</c:v>
                      </c:pt>
                      <c:pt idx="2072">
                        <c:v>33.379199999999997</c:v>
                      </c:pt>
                      <c:pt idx="2073">
                        <c:v>33.377400000000002</c:v>
                      </c:pt>
                      <c:pt idx="2074">
                        <c:v>33.375599999999999</c:v>
                      </c:pt>
                      <c:pt idx="2075">
                        <c:v>33.373800000000003</c:v>
                      </c:pt>
                      <c:pt idx="2076">
                        <c:v>33.372100000000003</c:v>
                      </c:pt>
                      <c:pt idx="2077">
                        <c:v>33.3703</c:v>
                      </c:pt>
                      <c:pt idx="2078">
                        <c:v>33.368600000000001</c:v>
                      </c:pt>
                      <c:pt idx="2079">
                        <c:v>33.366900000000001</c:v>
                      </c:pt>
                      <c:pt idx="2080">
                        <c:v>33.365200000000002</c:v>
                      </c:pt>
                      <c:pt idx="2081">
                        <c:v>33.363599999999998</c:v>
                      </c:pt>
                      <c:pt idx="2082">
                        <c:v>33.361899999999999</c:v>
                      </c:pt>
                      <c:pt idx="2083">
                        <c:v>33.360300000000002</c:v>
                      </c:pt>
                      <c:pt idx="2084">
                        <c:v>33.358699999999999</c:v>
                      </c:pt>
                      <c:pt idx="2085">
                        <c:v>33.357100000000003</c:v>
                      </c:pt>
                      <c:pt idx="2086">
                        <c:v>33.355499999999999</c:v>
                      </c:pt>
                      <c:pt idx="2087">
                        <c:v>33.353900000000003</c:v>
                      </c:pt>
                      <c:pt idx="2088">
                        <c:v>33.352400000000003</c:v>
                      </c:pt>
                      <c:pt idx="2089">
                        <c:v>33.3508</c:v>
                      </c:pt>
                      <c:pt idx="2090">
                        <c:v>33.349299999999999</c:v>
                      </c:pt>
                      <c:pt idx="2091">
                        <c:v>33.347799999999999</c:v>
                      </c:pt>
                      <c:pt idx="2092">
                        <c:v>33.346299999999999</c:v>
                      </c:pt>
                      <c:pt idx="2093">
                        <c:v>33.344900000000003</c:v>
                      </c:pt>
                      <c:pt idx="2094">
                        <c:v>33.343400000000003</c:v>
                      </c:pt>
                      <c:pt idx="2095">
                        <c:v>33.341999999999999</c:v>
                      </c:pt>
                      <c:pt idx="2096">
                        <c:v>33.340499999999999</c:v>
                      </c:pt>
                      <c:pt idx="2097">
                        <c:v>33.339100000000002</c:v>
                      </c:pt>
                      <c:pt idx="2098">
                        <c:v>33.337699999999998</c:v>
                      </c:pt>
                      <c:pt idx="2099">
                        <c:v>33.336300000000001</c:v>
                      </c:pt>
                      <c:pt idx="2100">
                        <c:v>33.335000000000001</c:v>
                      </c:pt>
                      <c:pt idx="2101">
                        <c:v>33.333599999999997</c:v>
                      </c:pt>
                      <c:pt idx="2102">
                        <c:v>33.332299999999996</c:v>
                      </c:pt>
                      <c:pt idx="2103">
                        <c:v>33.331000000000003</c:v>
                      </c:pt>
                      <c:pt idx="2104">
                        <c:v>33.329599999999999</c:v>
                      </c:pt>
                      <c:pt idx="2105">
                        <c:v>33.328299999999999</c:v>
                      </c:pt>
                      <c:pt idx="2106">
                        <c:v>33.327100000000002</c:v>
                      </c:pt>
                      <c:pt idx="2107">
                        <c:v>33.325800000000001</c:v>
                      </c:pt>
                      <c:pt idx="2108">
                        <c:v>33.3245</c:v>
                      </c:pt>
                      <c:pt idx="2109">
                        <c:v>33.323300000000003</c:v>
                      </c:pt>
                      <c:pt idx="2110">
                        <c:v>33.322000000000003</c:v>
                      </c:pt>
                      <c:pt idx="2111">
                        <c:v>33.320799999999998</c:v>
                      </c:pt>
                      <c:pt idx="2112">
                        <c:v>33.319600000000001</c:v>
                      </c:pt>
                      <c:pt idx="2113">
                        <c:v>33.318399999999997</c:v>
                      </c:pt>
                      <c:pt idx="2114">
                        <c:v>33.3172</c:v>
                      </c:pt>
                      <c:pt idx="2115">
                        <c:v>33.316000000000003</c:v>
                      </c:pt>
                      <c:pt idx="2116">
                        <c:v>33.314900000000002</c:v>
                      </c:pt>
                      <c:pt idx="2117">
                        <c:v>33.313699999999997</c:v>
                      </c:pt>
                      <c:pt idx="2118">
                        <c:v>33.312600000000003</c:v>
                      </c:pt>
                      <c:pt idx="2119">
                        <c:v>33.311500000000002</c:v>
                      </c:pt>
                      <c:pt idx="2120">
                        <c:v>33.310299999999998</c:v>
                      </c:pt>
                      <c:pt idx="2121">
                        <c:v>33.309199999999997</c:v>
                      </c:pt>
                      <c:pt idx="2122">
                        <c:v>33.308100000000003</c:v>
                      </c:pt>
                      <c:pt idx="2123">
                        <c:v>33.307099999999998</c:v>
                      </c:pt>
                      <c:pt idx="2124">
                        <c:v>33.305999999999997</c:v>
                      </c:pt>
                      <c:pt idx="2125">
                        <c:v>33.304900000000004</c:v>
                      </c:pt>
                      <c:pt idx="2126">
                        <c:v>33.303899999999999</c:v>
                      </c:pt>
                      <c:pt idx="2127">
                        <c:v>33.302799999999998</c:v>
                      </c:pt>
                      <c:pt idx="2128">
                        <c:v>33.3018</c:v>
                      </c:pt>
                      <c:pt idx="2129">
                        <c:v>33.300800000000002</c:v>
                      </c:pt>
                      <c:pt idx="2130">
                        <c:v>33.299799999999998</c:v>
                      </c:pt>
                      <c:pt idx="2131">
                        <c:v>33.298699999999997</c:v>
                      </c:pt>
                      <c:pt idx="2132">
                        <c:v>33.297800000000002</c:v>
                      </c:pt>
                      <c:pt idx="2133">
                        <c:v>33.296799999999998</c:v>
                      </c:pt>
                      <c:pt idx="2134">
                        <c:v>33.2958</c:v>
                      </c:pt>
                      <c:pt idx="2135">
                        <c:v>33.294800000000002</c:v>
                      </c:pt>
                      <c:pt idx="2136">
                        <c:v>33.293900000000001</c:v>
                      </c:pt>
                      <c:pt idx="2137">
                        <c:v>33.292900000000003</c:v>
                      </c:pt>
                      <c:pt idx="2138">
                        <c:v>33.292000000000002</c:v>
                      </c:pt>
                      <c:pt idx="2139">
                        <c:v>33.2911</c:v>
                      </c:pt>
                      <c:pt idx="2140">
                        <c:v>33.290199999999999</c:v>
                      </c:pt>
                      <c:pt idx="2141">
                        <c:v>33.289200000000001</c:v>
                      </c:pt>
                      <c:pt idx="2142">
                        <c:v>33.2883</c:v>
                      </c:pt>
                      <c:pt idx="2143">
                        <c:v>33.287500000000001</c:v>
                      </c:pt>
                      <c:pt idx="2144">
                        <c:v>33.2866</c:v>
                      </c:pt>
                      <c:pt idx="2145">
                        <c:v>33.285699999999999</c:v>
                      </c:pt>
                      <c:pt idx="2146">
                        <c:v>33.284799999999997</c:v>
                      </c:pt>
                      <c:pt idx="2147">
                        <c:v>33.283999999999999</c:v>
                      </c:pt>
                      <c:pt idx="2148">
                        <c:v>33.283099999999997</c:v>
                      </c:pt>
                      <c:pt idx="2149">
                        <c:v>33.282299999999999</c:v>
                      </c:pt>
                      <c:pt idx="2150">
                        <c:v>33.281399999999998</c:v>
                      </c:pt>
                      <c:pt idx="2151">
                        <c:v>33.2806</c:v>
                      </c:pt>
                      <c:pt idx="2152">
                        <c:v>33.279800000000002</c:v>
                      </c:pt>
                      <c:pt idx="2153">
                        <c:v>33.279000000000003</c:v>
                      </c:pt>
                      <c:pt idx="2154">
                        <c:v>33.278199999999998</c:v>
                      </c:pt>
                      <c:pt idx="2155">
                        <c:v>33.2774</c:v>
                      </c:pt>
                      <c:pt idx="2156">
                        <c:v>33.276600000000002</c:v>
                      </c:pt>
                      <c:pt idx="2157">
                        <c:v>33.275799999999997</c:v>
                      </c:pt>
                      <c:pt idx="2158">
                        <c:v>33.275100000000002</c:v>
                      </c:pt>
                      <c:pt idx="2159">
                        <c:v>33.274299999999997</c:v>
                      </c:pt>
                      <c:pt idx="2160">
                        <c:v>33.273499999999999</c:v>
                      </c:pt>
                      <c:pt idx="2161">
                        <c:v>33.272799999999997</c:v>
                      </c:pt>
                      <c:pt idx="2162">
                        <c:v>33.272100000000002</c:v>
                      </c:pt>
                      <c:pt idx="2163">
                        <c:v>33.271299999999997</c:v>
                      </c:pt>
                      <c:pt idx="2164">
                        <c:v>33.270600000000002</c:v>
                      </c:pt>
                      <c:pt idx="2165">
                        <c:v>33.2699</c:v>
                      </c:pt>
                      <c:pt idx="2166">
                        <c:v>33.269199999999998</c:v>
                      </c:pt>
                      <c:pt idx="2167">
                        <c:v>33.2684</c:v>
                      </c:pt>
                      <c:pt idx="2168">
                        <c:v>33.267699999999998</c:v>
                      </c:pt>
                      <c:pt idx="2169">
                        <c:v>33.267099999999999</c:v>
                      </c:pt>
                      <c:pt idx="2170">
                        <c:v>33.266399999999997</c:v>
                      </c:pt>
                      <c:pt idx="2171">
                        <c:v>33.265700000000002</c:v>
                      </c:pt>
                      <c:pt idx="2172">
                        <c:v>33.265000000000001</c:v>
                      </c:pt>
                      <c:pt idx="2173">
                        <c:v>33.264299999999999</c:v>
                      </c:pt>
                      <c:pt idx="2174">
                        <c:v>33.2637</c:v>
                      </c:pt>
                      <c:pt idx="2175">
                        <c:v>33.262999999999998</c:v>
                      </c:pt>
                      <c:pt idx="2176">
                        <c:v>33.2624</c:v>
                      </c:pt>
                      <c:pt idx="2177">
                        <c:v>33.261699999999998</c:v>
                      </c:pt>
                      <c:pt idx="2178">
                        <c:v>33.261099999999999</c:v>
                      </c:pt>
                      <c:pt idx="2179">
                        <c:v>33.2605</c:v>
                      </c:pt>
                      <c:pt idx="2180">
                        <c:v>33.259900000000002</c:v>
                      </c:pt>
                      <c:pt idx="2181">
                        <c:v>33.2592</c:v>
                      </c:pt>
                      <c:pt idx="2182">
                        <c:v>33.258600000000001</c:v>
                      </c:pt>
                      <c:pt idx="2183">
                        <c:v>33.258000000000003</c:v>
                      </c:pt>
                      <c:pt idx="2184">
                        <c:v>33.257399999999997</c:v>
                      </c:pt>
                      <c:pt idx="2185">
                        <c:v>33.256799999999998</c:v>
                      </c:pt>
                      <c:pt idx="2186">
                        <c:v>33.2562</c:v>
                      </c:pt>
                      <c:pt idx="2187">
                        <c:v>33.255699999999997</c:v>
                      </c:pt>
                      <c:pt idx="2188">
                        <c:v>33.255099999999999</c:v>
                      </c:pt>
                      <c:pt idx="2189">
                        <c:v>33.2545</c:v>
                      </c:pt>
                      <c:pt idx="2190">
                        <c:v>33.253900000000002</c:v>
                      </c:pt>
                      <c:pt idx="2191">
                        <c:v>33.253399999999999</c:v>
                      </c:pt>
                      <c:pt idx="2192">
                        <c:v>33.252800000000001</c:v>
                      </c:pt>
                      <c:pt idx="2193">
                        <c:v>33.252299999999998</c:v>
                      </c:pt>
                      <c:pt idx="2194">
                        <c:v>33.2517</c:v>
                      </c:pt>
                      <c:pt idx="2195">
                        <c:v>33.251199999999997</c:v>
                      </c:pt>
                      <c:pt idx="2196">
                        <c:v>33.250700000000002</c:v>
                      </c:pt>
                      <c:pt idx="2197">
                        <c:v>33.250100000000003</c:v>
                      </c:pt>
                      <c:pt idx="2198">
                        <c:v>33.249600000000001</c:v>
                      </c:pt>
                      <c:pt idx="2199">
                        <c:v>33.249099999999999</c:v>
                      </c:pt>
                      <c:pt idx="2200">
                        <c:v>33.248600000000003</c:v>
                      </c:pt>
                      <c:pt idx="2201">
                        <c:v>33.248100000000001</c:v>
                      </c:pt>
                      <c:pt idx="2202">
                        <c:v>33.247599999999998</c:v>
                      </c:pt>
                      <c:pt idx="2203">
                        <c:v>33.247100000000003</c:v>
                      </c:pt>
                      <c:pt idx="2204">
                        <c:v>33.246600000000001</c:v>
                      </c:pt>
                      <c:pt idx="2205">
                        <c:v>33.246099999999998</c:v>
                      </c:pt>
                      <c:pt idx="2206">
                        <c:v>33.245600000000003</c:v>
                      </c:pt>
                      <c:pt idx="2207">
                        <c:v>33.245100000000001</c:v>
                      </c:pt>
                      <c:pt idx="2208">
                        <c:v>33.244700000000002</c:v>
                      </c:pt>
                      <c:pt idx="2209">
                        <c:v>33.244199999999999</c:v>
                      </c:pt>
                      <c:pt idx="2210">
                        <c:v>33.243699999999997</c:v>
                      </c:pt>
                      <c:pt idx="2211">
                        <c:v>33.243299999999998</c:v>
                      </c:pt>
                      <c:pt idx="2212">
                        <c:v>33.242800000000003</c:v>
                      </c:pt>
                      <c:pt idx="2213">
                        <c:v>33.242400000000004</c:v>
                      </c:pt>
                      <c:pt idx="2214">
                        <c:v>33.241900000000001</c:v>
                      </c:pt>
                      <c:pt idx="2215">
                        <c:v>33.241500000000002</c:v>
                      </c:pt>
                      <c:pt idx="2216">
                        <c:v>33.241</c:v>
                      </c:pt>
                      <c:pt idx="2217">
                        <c:v>33.240600000000001</c:v>
                      </c:pt>
                      <c:pt idx="2218">
                        <c:v>33.240200000000002</c:v>
                      </c:pt>
                      <c:pt idx="2219">
                        <c:v>33.239699999999999</c:v>
                      </c:pt>
                      <c:pt idx="2220">
                        <c:v>33.2393</c:v>
                      </c:pt>
                      <c:pt idx="2221">
                        <c:v>33.238900000000001</c:v>
                      </c:pt>
                      <c:pt idx="2222">
                        <c:v>33.238500000000002</c:v>
                      </c:pt>
                      <c:pt idx="2223">
                        <c:v>33.238100000000003</c:v>
                      </c:pt>
                      <c:pt idx="2224">
                        <c:v>33.237699999999997</c:v>
                      </c:pt>
                      <c:pt idx="2225">
                        <c:v>33.237299999999998</c:v>
                      </c:pt>
                      <c:pt idx="2226">
                        <c:v>33.236899999999999</c:v>
                      </c:pt>
                      <c:pt idx="2227">
                        <c:v>33.236499999999999</c:v>
                      </c:pt>
                      <c:pt idx="2228">
                        <c:v>33.2361</c:v>
                      </c:pt>
                      <c:pt idx="2229">
                        <c:v>33.235700000000001</c:v>
                      </c:pt>
                      <c:pt idx="2230">
                        <c:v>33.235300000000002</c:v>
                      </c:pt>
                      <c:pt idx="2231">
                        <c:v>33.234999999999999</c:v>
                      </c:pt>
                      <c:pt idx="2232">
                        <c:v>33.2346</c:v>
                      </c:pt>
                      <c:pt idx="2233">
                        <c:v>33.234200000000001</c:v>
                      </c:pt>
                      <c:pt idx="2234">
                        <c:v>33.233899999999998</c:v>
                      </c:pt>
                      <c:pt idx="2235">
                        <c:v>33.233499999999999</c:v>
                      </c:pt>
                      <c:pt idx="2236">
                        <c:v>33.2331</c:v>
                      </c:pt>
                      <c:pt idx="2237">
                        <c:v>33.232799999999997</c:v>
                      </c:pt>
                      <c:pt idx="2238">
                        <c:v>33.232399999999998</c:v>
                      </c:pt>
                      <c:pt idx="2239">
                        <c:v>33.232100000000003</c:v>
                      </c:pt>
                      <c:pt idx="2240">
                        <c:v>33.2318</c:v>
                      </c:pt>
                      <c:pt idx="2241">
                        <c:v>33.231400000000001</c:v>
                      </c:pt>
                      <c:pt idx="2242">
                        <c:v>33.231099999999998</c:v>
                      </c:pt>
                      <c:pt idx="2243">
                        <c:v>33.230699999999999</c:v>
                      </c:pt>
                      <c:pt idx="2244">
                        <c:v>33.230400000000003</c:v>
                      </c:pt>
                      <c:pt idx="2245">
                        <c:v>33.2301</c:v>
                      </c:pt>
                      <c:pt idx="2246">
                        <c:v>33.229799999999997</c:v>
                      </c:pt>
                      <c:pt idx="2247">
                        <c:v>33.229500000000002</c:v>
                      </c:pt>
                      <c:pt idx="2248">
                        <c:v>33.229100000000003</c:v>
                      </c:pt>
                      <c:pt idx="2249">
                        <c:v>33.2288</c:v>
                      </c:pt>
                      <c:pt idx="2250">
                        <c:v>33.228499999999997</c:v>
                      </c:pt>
                      <c:pt idx="2251">
                        <c:v>33.228200000000001</c:v>
                      </c:pt>
                      <c:pt idx="2252">
                        <c:v>33.227899999999998</c:v>
                      </c:pt>
                      <c:pt idx="2253">
                        <c:v>33.227600000000002</c:v>
                      </c:pt>
                      <c:pt idx="2254">
                        <c:v>33.2273</c:v>
                      </c:pt>
                      <c:pt idx="2255">
                        <c:v>33.226999999999997</c:v>
                      </c:pt>
                      <c:pt idx="2256">
                        <c:v>33.226700000000001</c:v>
                      </c:pt>
                      <c:pt idx="2257">
                        <c:v>33.226500000000001</c:v>
                      </c:pt>
                      <c:pt idx="2258">
                        <c:v>33.226199999999999</c:v>
                      </c:pt>
                      <c:pt idx="2259">
                        <c:v>33.225900000000003</c:v>
                      </c:pt>
                      <c:pt idx="2260">
                        <c:v>33.2256</c:v>
                      </c:pt>
                      <c:pt idx="2261">
                        <c:v>33.2254</c:v>
                      </c:pt>
                      <c:pt idx="2262">
                        <c:v>33.225099999999998</c:v>
                      </c:pt>
                      <c:pt idx="2263">
                        <c:v>33.224800000000002</c:v>
                      </c:pt>
                      <c:pt idx="2264">
                        <c:v>33.224600000000002</c:v>
                      </c:pt>
                      <c:pt idx="2265">
                        <c:v>33.224299999999999</c:v>
                      </c:pt>
                      <c:pt idx="2266">
                        <c:v>33.223999999999997</c:v>
                      </c:pt>
                      <c:pt idx="2267">
                        <c:v>33.223799999999997</c:v>
                      </c:pt>
                      <c:pt idx="2268">
                        <c:v>33.223500000000001</c:v>
                      </c:pt>
                      <c:pt idx="2269">
                        <c:v>33.223300000000002</c:v>
                      </c:pt>
                      <c:pt idx="2270">
                        <c:v>33.222999999999999</c:v>
                      </c:pt>
                      <c:pt idx="2271">
                        <c:v>33.222799999999999</c:v>
                      </c:pt>
                      <c:pt idx="2272">
                        <c:v>33.222499999999997</c:v>
                      </c:pt>
                      <c:pt idx="2273">
                        <c:v>33.222299999999997</c:v>
                      </c:pt>
                      <c:pt idx="2274">
                        <c:v>33.222099999999998</c:v>
                      </c:pt>
                      <c:pt idx="2275">
                        <c:v>33.221800000000002</c:v>
                      </c:pt>
                      <c:pt idx="2276">
                        <c:v>33.221600000000002</c:v>
                      </c:pt>
                      <c:pt idx="2277">
                        <c:v>33.221400000000003</c:v>
                      </c:pt>
                      <c:pt idx="2278">
                        <c:v>33.221200000000003</c:v>
                      </c:pt>
                      <c:pt idx="2279">
                        <c:v>33.2209</c:v>
                      </c:pt>
                      <c:pt idx="2280">
                        <c:v>33.220700000000001</c:v>
                      </c:pt>
                      <c:pt idx="2281">
                        <c:v>33.220500000000001</c:v>
                      </c:pt>
                      <c:pt idx="2282">
                        <c:v>33.220300000000002</c:v>
                      </c:pt>
                      <c:pt idx="2283">
                        <c:v>33.220100000000002</c:v>
                      </c:pt>
                      <c:pt idx="2284">
                        <c:v>33.219900000000003</c:v>
                      </c:pt>
                      <c:pt idx="2285">
                        <c:v>33.219700000000003</c:v>
                      </c:pt>
                      <c:pt idx="2286">
                        <c:v>33.219499999999996</c:v>
                      </c:pt>
                      <c:pt idx="2287">
                        <c:v>33.219299999999997</c:v>
                      </c:pt>
                      <c:pt idx="2288">
                        <c:v>33.219099999999997</c:v>
                      </c:pt>
                      <c:pt idx="2289">
                        <c:v>33.218899999999998</c:v>
                      </c:pt>
                      <c:pt idx="2290">
                        <c:v>33.218699999999998</c:v>
                      </c:pt>
                      <c:pt idx="2291">
                        <c:v>33.218499999999999</c:v>
                      </c:pt>
                      <c:pt idx="2292">
                        <c:v>33.218299999999999</c:v>
                      </c:pt>
                      <c:pt idx="2293">
                        <c:v>33.2181</c:v>
                      </c:pt>
                      <c:pt idx="2294">
                        <c:v>33.2179</c:v>
                      </c:pt>
                      <c:pt idx="2295">
                        <c:v>33.217700000000001</c:v>
                      </c:pt>
                      <c:pt idx="2296">
                        <c:v>33.217599999999997</c:v>
                      </c:pt>
                      <c:pt idx="2297">
                        <c:v>33.217399999999998</c:v>
                      </c:pt>
                      <c:pt idx="2298">
                        <c:v>33.217199999999998</c:v>
                      </c:pt>
                      <c:pt idx="2299">
                        <c:v>33.216999999999999</c:v>
                      </c:pt>
                      <c:pt idx="2300">
                        <c:v>33.216900000000003</c:v>
                      </c:pt>
                      <c:pt idx="2301">
                        <c:v>33.216700000000003</c:v>
                      </c:pt>
                      <c:pt idx="2302">
                        <c:v>33.216500000000003</c:v>
                      </c:pt>
                      <c:pt idx="2303">
                        <c:v>33.2164</c:v>
                      </c:pt>
                      <c:pt idx="2304">
                        <c:v>33.216200000000001</c:v>
                      </c:pt>
                      <c:pt idx="2305">
                        <c:v>33.216099999999997</c:v>
                      </c:pt>
                      <c:pt idx="2306">
                        <c:v>33.215899999999998</c:v>
                      </c:pt>
                      <c:pt idx="2307">
                        <c:v>33.215800000000002</c:v>
                      </c:pt>
                      <c:pt idx="2308">
                        <c:v>33.215600000000002</c:v>
                      </c:pt>
                      <c:pt idx="2309">
                        <c:v>33.215499999999999</c:v>
                      </c:pt>
                      <c:pt idx="2310">
                        <c:v>33.215299999999999</c:v>
                      </c:pt>
                      <c:pt idx="2311">
                        <c:v>33.215200000000003</c:v>
                      </c:pt>
                      <c:pt idx="2312">
                        <c:v>33.215000000000003</c:v>
                      </c:pt>
                      <c:pt idx="2313">
                        <c:v>33.2149</c:v>
                      </c:pt>
                      <c:pt idx="2314">
                        <c:v>33.214700000000001</c:v>
                      </c:pt>
                      <c:pt idx="2315">
                        <c:v>33.214599999999997</c:v>
                      </c:pt>
                      <c:pt idx="2316">
                        <c:v>33.214500000000001</c:v>
                      </c:pt>
                      <c:pt idx="2317">
                        <c:v>33.214300000000001</c:v>
                      </c:pt>
                      <c:pt idx="2318">
                        <c:v>33.214199999999998</c:v>
                      </c:pt>
                      <c:pt idx="2319">
                        <c:v>33.214100000000002</c:v>
                      </c:pt>
                      <c:pt idx="2320">
                        <c:v>33.213900000000002</c:v>
                      </c:pt>
                      <c:pt idx="2321">
                        <c:v>33.213799999999999</c:v>
                      </c:pt>
                      <c:pt idx="2322">
                        <c:v>33.213700000000003</c:v>
                      </c:pt>
                      <c:pt idx="2323">
                        <c:v>33.2136</c:v>
                      </c:pt>
                      <c:pt idx="2324">
                        <c:v>33.213500000000003</c:v>
                      </c:pt>
                      <c:pt idx="2325">
                        <c:v>33.213299999999997</c:v>
                      </c:pt>
                      <c:pt idx="2326">
                        <c:v>33.213200000000001</c:v>
                      </c:pt>
                      <c:pt idx="2327">
                        <c:v>33.213099999999997</c:v>
                      </c:pt>
                      <c:pt idx="2328">
                        <c:v>33.213000000000001</c:v>
                      </c:pt>
                      <c:pt idx="2329">
                        <c:v>33.212899999999998</c:v>
                      </c:pt>
                      <c:pt idx="2330">
                        <c:v>33.212800000000001</c:v>
                      </c:pt>
                      <c:pt idx="2331">
                        <c:v>33.212699999999998</c:v>
                      </c:pt>
                      <c:pt idx="2332">
                        <c:v>33.212600000000002</c:v>
                      </c:pt>
                      <c:pt idx="2333">
                        <c:v>33.212499999999999</c:v>
                      </c:pt>
                      <c:pt idx="2334">
                        <c:v>33.212400000000002</c:v>
                      </c:pt>
                      <c:pt idx="2335">
                        <c:v>33.212299999999999</c:v>
                      </c:pt>
                      <c:pt idx="2336">
                        <c:v>33.212200000000003</c:v>
                      </c:pt>
                      <c:pt idx="2337">
                        <c:v>33.2121</c:v>
                      </c:pt>
                      <c:pt idx="2338">
                        <c:v>33.212000000000003</c:v>
                      </c:pt>
                      <c:pt idx="2339">
                        <c:v>33.2119</c:v>
                      </c:pt>
                      <c:pt idx="2340">
                        <c:v>33.211799999999997</c:v>
                      </c:pt>
                      <c:pt idx="2341">
                        <c:v>33.2117</c:v>
                      </c:pt>
                      <c:pt idx="2342">
                        <c:v>33.211599999999997</c:v>
                      </c:pt>
                      <c:pt idx="2343">
                        <c:v>33.211500000000001</c:v>
                      </c:pt>
                      <c:pt idx="2344">
                        <c:v>33.211399999999998</c:v>
                      </c:pt>
                      <c:pt idx="2345">
                        <c:v>33.211399999999998</c:v>
                      </c:pt>
                      <c:pt idx="2346">
                        <c:v>33.211300000000001</c:v>
                      </c:pt>
                      <c:pt idx="2347">
                        <c:v>33.211199999999998</c:v>
                      </c:pt>
                      <c:pt idx="2348">
                        <c:v>33.211100000000002</c:v>
                      </c:pt>
                      <c:pt idx="2349">
                        <c:v>33.211100000000002</c:v>
                      </c:pt>
                      <c:pt idx="2350">
                        <c:v>33.210999999999999</c:v>
                      </c:pt>
                      <c:pt idx="2351">
                        <c:v>33.210900000000002</c:v>
                      </c:pt>
                      <c:pt idx="2352">
                        <c:v>33.210799999999999</c:v>
                      </c:pt>
                      <c:pt idx="2353">
                        <c:v>33.210799999999999</c:v>
                      </c:pt>
                      <c:pt idx="2354">
                        <c:v>33.210700000000003</c:v>
                      </c:pt>
                      <c:pt idx="2355">
                        <c:v>33.210599999999999</c:v>
                      </c:pt>
                      <c:pt idx="2356">
                        <c:v>33.210599999999999</c:v>
                      </c:pt>
                      <c:pt idx="2357">
                        <c:v>33.210500000000003</c:v>
                      </c:pt>
                      <c:pt idx="2358">
                        <c:v>33.2104</c:v>
                      </c:pt>
                      <c:pt idx="2359">
                        <c:v>33.2104</c:v>
                      </c:pt>
                      <c:pt idx="2360">
                        <c:v>33.210299999999997</c:v>
                      </c:pt>
                      <c:pt idx="2361">
                        <c:v>33.210299999999997</c:v>
                      </c:pt>
                      <c:pt idx="2362">
                        <c:v>33.2102</c:v>
                      </c:pt>
                      <c:pt idx="2363">
                        <c:v>33.2102</c:v>
                      </c:pt>
                      <c:pt idx="2364">
                        <c:v>33.210099999999997</c:v>
                      </c:pt>
                      <c:pt idx="2365">
                        <c:v>33.210099999999997</c:v>
                      </c:pt>
                      <c:pt idx="2366">
                        <c:v>33.21</c:v>
                      </c:pt>
                      <c:pt idx="2367">
                        <c:v>33.21</c:v>
                      </c:pt>
                      <c:pt idx="2368">
                        <c:v>33.209899999999998</c:v>
                      </c:pt>
                      <c:pt idx="2369">
                        <c:v>33.209899999999998</c:v>
                      </c:pt>
                      <c:pt idx="2370">
                        <c:v>33.209800000000001</c:v>
                      </c:pt>
                      <c:pt idx="2371">
                        <c:v>33.209800000000001</c:v>
                      </c:pt>
                      <c:pt idx="2372">
                        <c:v>33.209699999999998</c:v>
                      </c:pt>
                      <c:pt idx="2373">
                        <c:v>33.209699999999998</c:v>
                      </c:pt>
                      <c:pt idx="2374">
                        <c:v>33.209699999999998</c:v>
                      </c:pt>
                      <c:pt idx="2375">
                        <c:v>33.209600000000002</c:v>
                      </c:pt>
                      <c:pt idx="2376">
                        <c:v>33.209600000000002</c:v>
                      </c:pt>
                      <c:pt idx="2377">
                        <c:v>33.209600000000002</c:v>
                      </c:pt>
                      <c:pt idx="2378">
                        <c:v>33.209499999999998</c:v>
                      </c:pt>
                      <c:pt idx="2379">
                        <c:v>33.209499999999998</c:v>
                      </c:pt>
                      <c:pt idx="2380">
                        <c:v>33.209499999999998</c:v>
                      </c:pt>
                      <c:pt idx="2381">
                        <c:v>33.209400000000002</c:v>
                      </c:pt>
                      <c:pt idx="2382">
                        <c:v>33.209400000000002</c:v>
                      </c:pt>
                      <c:pt idx="2383">
                        <c:v>33.209400000000002</c:v>
                      </c:pt>
                      <c:pt idx="2384">
                        <c:v>33.209400000000002</c:v>
                      </c:pt>
                      <c:pt idx="2385">
                        <c:v>33.209299999999999</c:v>
                      </c:pt>
                      <c:pt idx="2386">
                        <c:v>33.209299999999999</c:v>
                      </c:pt>
                      <c:pt idx="2387">
                        <c:v>33.209299999999999</c:v>
                      </c:pt>
                      <c:pt idx="2388">
                        <c:v>33.209299999999999</c:v>
                      </c:pt>
                      <c:pt idx="2389">
                        <c:v>33.209299999999999</c:v>
                      </c:pt>
                      <c:pt idx="2390">
                        <c:v>33.209200000000003</c:v>
                      </c:pt>
                      <c:pt idx="2391">
                        <c:v>33.209200000000003</c:v>
                      </c:pt>
                      <c:pt idx="2392">
                        <c:v>33.209200000000003</c:v>
                      </c:pt>
                      <c:pt idx="2393">
                        <c:v>33.209200000000003</c:v>
                      </c:pt>
                      <c:pt idx="2394">
                        <c:v>33.209200000000003</c:v>
                      </c:pt>
                      <c:pt idx="2395">
                        <c:v>33.209200000000003</c:v>
                      </c:pt>
                      <c:pt idx="2396">
                        <c:v>33.209200000000003</c:v>
                      </c:pt>
                      <c:pt idx="2397">
                        <c:v>33.209200000000003</c:v>
                      </c:pt>
                      <c:pt idx="2398">
                        <c:v>33.209099999999999</c:v>
                      </c:pt>
                      <c:pt idx="2399">
                        <c:v>33.209099999999999</c:v>
                      </c:pt>
                      <c:pt idx="2400">
                        <c:v>33.209099999999999</c:v>
                      </c:pt>
                      <c:pt idx="2401">
                        <c:v>33.209099999999999</c:v>
                      </c:pt>
                      <c:pt idx="2402">
                        <c:v>33.209099999999999</c:v>
                      </c:pt>
                      <c:pt idx="2403">
                        <c:v>33.209099999999999</c:v>
                      </c:pt>
                      <c:pt idx="2404">
                        <c:v>33.209099999999999</c:v>
                      </c:pt>
                      <c:pt idx="2405">
                        <c:v>33.209099999999999</c:v>
                      </c:pt>
                      <c:pt idx="2406">
                        <c:v>33.209099999999999</c:v>
                      </c:pt>
                      <c:pt idx="2407">
                        <c:v>33.209099999999999</c:v>
                      </c:pt>
                      <c:pt idx="2408">
                        <c:v>33.209099999999999</c:v>
                      </c:pt>
                      <c:pt idx="2409">
                        <c:v>33.209099999999999</c:v>
                      </c:pt>
                      <c:pt idx="2410">
                        <c:v>33.209099999999999</c:v>
                      </c:pt>
                      <c:pt idx="2411">
                        <c:v>33.209099999999999</c:v>
                      </c:pt>
                      <c:pt idx="2412">
                        <c:v>33.209200000000003</c:v>
                      </c:pt>
                      <c:pt idx="2413">
                        <c:v>33.209200000000003</c:v>
                      </c:pt>
                      <c:pt idx="2414">
                        <c:v>33.209200000000003</c:v>
                      </c:pt>
                      <c:pt idx="2415">
                        <c:v>33.209200000000003</c:v>
                      </c:pt>
                      <c:pt idx="2416">
                        <c:v>33.209200000000003</c:v>
                      </c:pt>
                      <c:pt idx="2417">
                        <c:v>33.209200000000003</c:v>
                      </c:pt>
                      <c:pt idx="2418">
                        <c:v>33.209200000000003</c:v>
                      </c:pt>
                      <c:pt idx="2419">
                        <c:v>33.209200000000003</c:v>
                      </c:pt>
                      <c:pt idx="2420">
                        <c:v>33.209299999999999</c:v>
                      </c:pt>
                      <c:pt idx="2421">
                        <c:v>33.209299999999999</c:v>
                      </c:pt>
                      <c:pt idx="2422">
                        <c:v>33.209299999999999</c:v>
                      </c:pt>
                      <c:pt idx="2423">
                        <c:v>33.209299999999999</c:v>
                      </c:pt>
                      <c:pt idx="2424">
                        <c:v>33.209299999999999</c:v>
                      </c:pt>
                      <c:pt idx="2425">
                        <c:v>33.209400000000002</c:v>
                      </c:pt>
                      <c:pt idx="2426">
                        <c:v>33.209400000000002</c:v>
                      </c:pt>
                      <c:pt idx="2427">
                        <c:v>33.209400000000002</c:v>
                      </c:pt>
                      <c:pt idx="2428">
                        <c:v>33.209400000000002</c:v>
                      </c:pt>
                      <c:pt idx="2429">
                        <c:v>33.209499999999998</c:v>
                      </c:pt>
                      <c:pt idx="2430">
                        <c:v>33.209499999999998</c:v>
                      </c:pt>
                      <c:pt idx="2431">
                        <c:v>33.209499999999998</c:v>
                      </c:pt>
                      <c:pt idx="2432">
                        <c:v>33.209499999999998</c:v>
                      </c:pt>
                      <c:pt idx="2433">
                        <c:v>33.209600000000002</c:v>
                      </c:pt>
                      <c:pt idx="2434">
                        <c:v>33.209600000000002</c:v>
                      </c:pt>
                      <c:pt idx="2435">
                        <c:v>33.209600000000002</c:v>
                      </c:pt>
                      <c:pt idx="2436">
                        <c:v>33.209699999999998</c:v>
                      </c:pt>
                      <c:pt idx="2437">
                        <c:v>33.209699999999998</c:v>
                      </c:pt>
                      <c:pt idx="2438">
                        <c:v>33.209699999999998</c:v>
                      </c:pt>
                      <c:pt idx="2439">
                        <c:v>33.209800000000001</c:v>
                      </c:pt>
                      <c:pt idx="2440">
                        <c:v>33.209800000000001</c:v>
                      </c:pt>
                      <c:pt idx="2441">
                        <c:v>33.209800000000001</c:v>
                      </c:pt>
                      <c:pt idx="2442">
                        <c:v>33.209899999999998</c:v>
                      </c:pt>
                      <c:pt idx="2443">
                        <c:v>33.209899999999998</c:v>
                      </c:pt>
                      <c:pt idx="2444">
                        <c:v>33.209899999999998</c:v>
                      </c:pt>
                      <c:pt idx="2445">
                        <c:v>33.21</c:v>
                      </c:pt>
                      <c:pt idx="2446">
                        <c:v>33.21</c:v>
                      </c:pt>
                      <c:pt idx="2447">
                        <c:v>33.210099999999997</c:v>
                      </c:pt>
                      <c:pt idx="2448">
                        <c:v>33.210099999999997</c:v>
                      </c:pt>
                      <c:pt idx="2449">
                        <c:v>33.2102</c:v>
                      </c:pt>
                      <c:pt idx="2450">
                        <c:v>33.2102</c:v>
                      </c:pt>
                      <c:pt idx="2451">
                        <c:v>33.2102</c:v>
                      </c:pt>
                      <c:pt idx="2452">
                        <c:v>33.210299999999997</c:v>
                      </c:pt>
                      <c:pt idx="2453">
                        <c:v>33.210299999999997</c:v>
                      </c:pt>
                      <c:pt idx="2454">
                        <c:v>33.2104</c:v>
                      </c:pt>
                      <c:pt idx="2455">
                        <c:v>33.2104</c:v>
                      </c:pt>
                      <c:pt idx="2456">
                        <c:v>33.210500000000003</c:v>
                      </c:pt>
                      <c:pt idx="2457">
                        <c:v>33.210500000000003</c:v>
                      </c:pt>
                      <c:pt idx="2458">
                        <c:v>33.210599999999999</c:v>
                      </c:pt>
                      <c:pt idx="2459">
                        <c:v>33.210599999999999</c:v>
                      </c:pt>
                      <c:pt idx="2460">
                        <c:v>33.210700000000003</c:v>
                      </c:pt>
                      <c:pt idx="2461">
                        <c:v>33.210700000000003</c:v>
                      </c:pt>
                      <c:pt idx="2462">
                        <c:v>33.210799999999999</c:v>
                      </c:pt>
                      <c:pt idx="2463">
                        <c:v>33.210799999999999</c:v>
                      </c:pt>
                      <c:pt idx="2464">
                        <c:v>33.210900000000002</c:v>
                      </c:pt>
                      <c:pt idx="2465">
                        <c:v>33.210999999999999</c:v>
                      </c:pt>
                      <c:pt idx="2466">
                        <c:v>33.210999999999999</c:v>
                      </c:pt>
                      <c:pt idx="2467">
                        <c:v>33.211100000000002</c:v>
                      </c:pt>
                      <c:pt idx="2468">
                        <c:v>33.211100000000002</c:v>
                      </c:pt>
                      <c:pt idx="2469">
                        <c:v>33.211199999999998</c:v>
                      </c:pt>
                      <c:pt idx="2470">
                        <c:v>33.211300000000001</c:v>
                      </c:pt>
                      <c:pt idx="2471">
                        <c:v>33.211300000000001</c:v>
                      </c:pt>
                      <c:pt idx="2472">
                        <c:v>33.211399999999998</c:v>
                      </c:pt>
                      <c:pt idx="2473">
                        <c:v>33.211399999999998</c:v>
                      </c:pt>
                      <c:pt idx="2474">
                        <c:v>33.211500000000001</c:v>
                      </c:pt>
                      <c:pt idx="2475">
                        <c:v>33.211599999999997</c:v>
                      </c:pt>
                      <c:pt idx="2476">
                        <c:v>33.211599999999997</c:v>
                      </c:pt>
                      <c:pt idx="2477">
                        <c:v>33.2117</c:v>
                      </c:pt>
                      <c:pt idx="2478">
                        <c:v>33.211799999999997</c:v>
                      </c:pt>
                      <c:pt idx="2479">
                        <c:v>33.211799999999997</c:v>
                      </c:pt>
                      <c:pt idx="2480">
                        <c:v>33.2119</c:v>
                      </c:pt>
                      <c:pt idx="2481">
                        <c:v>33.212000000000003</c:v>
                      </c:pt>
                      <c:pt idx="2482">
                        <c:v>33.212000000000003</c:v>
                      </c:pt>
                      <c:pt idx="2483">
                        <c:v>33.2121</c:v>
                      </c:pt>
                      <c:pt idx="2484">
                        <c:v>33.212200000000003</c:v>
                      </c:pt>
                      <c:pt idx="2485">
                        <c:v>33.212200000000003</c:v>
                      </c:pt>
                      <c:pt idx="2486">
                        <c:v>33.212299999999999</c:v>
                      </c:pt>
                      <c:pt idx="2487">
                        <c:v>33.212400000000002</c:v>
                      </c:pt>
                      <c:pt idx="2488">
                        <c:v>33.212499999999999</c:v>
                      </c:pt>
                      <c:pt idx="2489">
                        <c:v>33.212499999999999</c:v>
                      </c:pt>
                      <c:pt idx="2490">
                        <c:v>33.212600000000002</c:v>
                      </c:pt>
                      <c:pt idx="2491">
                        <c:v>33.212699999999998</c:v>
                      </c:pt>
                      <c:pt idx="2492">
                        <c:v>33.212800000000001</c:v>
                      </c:pt>
                      <c:pt idx="2493">
                        <c:v>33.212800000000001</c:v>
                      </c:pt>
                      <c:pt idx="2494">
                        <c:v>33.212899999999998</c:v>
                      </c:pt>
                      <c:pt idx="2495">
                        <c:v>33.213000000000001</c:v>
                      </c:pt>
                      <c:pt idx="2496">
                        <c:v>33.213099999999997</c:v>
                      </c:pt>
                      <c:pt idx="2497">
                        <c:v>33.213099999999997</c:v>
                      </c:pt>
                      <c:pt idx="2498">
                        <c:v>33.213200000000001</c:v>
                      </c:pt>
                      <c:pt idx="2499">
                        <c:v>33.213299999999997</c:v>
                      </c:pt>
                      <c:pt idx="2500">
                        <c:v>33.2134</c:v>
                      </c:pt>
                      <c:pt idx="2501">
                        <c:v>33.213500000000003</c:v>
                      </c:pt>
                      <c:pt idx="2502">
                        <c:v>33.213500000000003</c:v>
                      </c:pt>
                      <c:pt idx="2503">
                        <c:v>33.2136</c:v>
                      </c:pt>
                      <c:pt idx="2504">
                        <c:v>33.213700000000003</c:v>
                      </c:pt>
                      <c:pt idx="2505">
                        <c:v>33.213799999999999</c:v>
                      </c:pt>
                      <c:pt idx="2506">
                        <c:v>33.213900000000002</c:v>
                      </c:pt>
                      <c:pt idx="2507">
                        <c:v>33.213999999999999</c:v>
                      </c:pt>
                      <c:pt idx="2508">
                        <c:v>33.214100000000002</c:v>
                      </c:pt>
                      <c:pt idx="2509">
                        <c:v>33.214100000000002</c:v>
                      </c:pt>
                      <c:pt idx="2510">
                        <c:v>33.214199999999998</c:v>
                      </c:pt>
                      <c:pt idx="2511">
                        <c:v>33.214300000000001</c:v>
                      </c:pt>
                      <c:pt idx="2512">
                        <c:v>33.214399999999998</c:v>
                      </c:pt>
                      <c:pt idx="2513">
                        <c:v>33.214500000000001</c:v>
                      </c:pt>
                      <c:pt idx="2514">
                        <c:v>33.214599999999997</c:v>
                      </c:pt>
                      <c:pt idx="2515">
                        <c:v>33.214700000000001</c:v>
                      </c:pt>
                      <c:pt idx="2516">
                        <c:v>33.214799999999997</c:v>
                      </c:pt>
                      <c:pt idx="2517">
                        <c:v>33.2149</c:v>
                      </c:pt>
                      <c:pt idx="2518">
                        <c:v>33.2149</c:v>
                      </c:pt>
                      <c:pt idx="2519">
                        <c:v>33.215000000000003</c:v>
                      </c:pt>
                      <c:pt idx="2520">
                        <c:v>33.2151</c:v>
                      </c:pt>
                      <c:pt idx="2521">
                        <c:v>33.215200000000003</c:v>
                      </c:pt>
                      <c:pt idx="2522">
                        <c:v>33.215299999999999</c:v>
                      </c:pt>
                      <c:pt idx="2523">
                        <c:v>33.215400000000002</c:v>
                      </c:pt>
                      <c:pt idx="2524">
                        <c:v>33.215499999999999</c:v>
                      </c:pt>
                      <c:pt idx="2525">
                        <c:v>33.215600000000002</c:v>
                      </c:pt>
                      <c:pt idx="2526">
                        <c:v>33.215699999999998</c:v>
                      </c:pt>
                      <c:pt idx="2527">
                        <c:v>33.215800000000002</c:v>
                      </c:pt>
                      <c:pt idx="2528">
                        <c:v>33.215899999999998</c:v>
                      </c:pt>
                      <c:pt idx="2529">
                        <c:v>33.216000000000001</c:v>
                      </c:pt>
                      <c:pt idx="2530">
                        <c:v>33.216099999999997</c:v>
                      </c:pt>
                      <c:pt idx="2531">
                        <c:v>33.216200000000001</c:v>
                      </c:pt>
                      <c:pt idx="2532">
                        <c:v>33.216299999999997</c:v>
                      </c:pt>
                      <c:pt idx="2533">
                        <c:v>33.2164</c:v>
                      </c:pt>
                      <c:pt idx="2534">
                        <c:v>33.216500000000003</c:v>
                      </c:pt>
                      <c:pt idx="2535">
                        <c:v>33.2166</c:v>
                      </c:pt>
                      <c:pt idx="2536">
                        <c:v>33.216700000000003</c:v>
                      </c:pt>
                      <c:pt idx="2537">
                        <c:v>33.216799999999999</c:v>
                      </c:pt>
                      <c:pt idx="2538">
                        <c:v>33.216900000000003</c:v>
                      </c:pt>
                      <c:pt idx="2539">
                        <c:v>33.216999999999999</c:v>
                      </c:pt>
                      <c:pt idx="2540">
                        <c:v>33.217100000000002</c:v>
                      </c:pt>
                      <c:pt idx="2541">
                        <c:v>33.217199999999998</c:v>
                      </c:pt>
                      <c:pt idx="2542">
                        <c:v>33.217300000000002</c:v>
                      </c:pt>
                      <c:pt idx="2543">
                        <c:v>33.217399999999998</c:v>
                      </c:pt>
                      <c:pt idx="2544">
                        <c:v>33.217500000000001</c:v>
                      </c:pt>
                      <c:pt idx="2545">
                        <c:v>33.217599999999997</c:v>
                      </c:pt>
                      <c:pt idx="2546">
                        <c:v>33.217700000000001</c:v>
                      </c:pt>
                      <c:pt idx="2547">
                        <c:v>33.217799999999997</c:v>
                      </c:pt>
                      <c:pt idx="2548">
                        <c:v>33.2179</c:v>
                      </c:pt>
                      <c:pt idx="2549">
                        <c:v>33.218000000000004</c:v>
                      </c:pt>
                      <c:pt idx="2550">
                        <c:v>33.2181</c:v>
                      </c:pt>
                      <c:pt idx="2551">
                        <c:v>33.218299999999999</c:v>
                      </c:pt>
                      <c:pt idx="2552">
                        <c:v>33.218400000000003</c:v>
                      </c:pt>
                      <c:pt idx="2553">
                        <c:v>33.218499999999999</c:v>
                      </c:pt>
                      <c:pt idx="2554">
                        <c:v>33.218600000000002</c:v>
                      </c:pt>
                      <c:pt idx="2555">
                        <c:v>33.218699999999998</c:v>
                      </c:pt>
                      <c:pt idx="2556">
                        <c:v>33.218800000000002</c:v>
                      </c:pt>
                      <c:pt idx="2557">
                        <c:v>33.218899999999998</c:v>
                      </c:pt>
                      <c:pt idx="2558">
                        <c:v>33.219000000000001</c:v>
                      </c:pt>
                      <c:pt idx="2559">
                        <c:v>33.219099999999997</c:v>
                      </c:pt>
                      <c:pt idx="2560">
                        <c:v>33.219200000000001</c:v>
                      </c:pt>
                      <c:pt idx="2561">
                        <c:v>33.2194</c:v>
                      </c:pt>
                      <c:pt idx="2562">
                        <c:v>33.219499999999996</c:v>
                      </c:pt>
                      <c:pt idx="2563">
                        <c:v>33.2196</c:v>
                      </c:pt>
                      <c:pt idx="2564">
                        <c:v>33.219700000000003</c:v>
                      </c:pt>
                      <c:pt idx="2565">
                        <c:v>33.219799999999999</c:v>
                      </c:pt>
                      <c:pt idx="2566">
                        <c:v>33.219900000000003</c:v>
                      </c:pt>
                      <c:pt idx="2567">
                        <c:v>33.22</c:v>
                      </c:pt>
                      <c:pt idx="2568">
                        <c:v>33.220199999999998</c:v>
                      </c:pt>
                      <c:pt idx="2569">
                        <c:v>33.220300000000002</c:v>
                      </c:pt>
                      <c:pt idx="2570">
                        <c:v>33.220399999999998</c:v>
                      </c:pt>
                      <c:pt idx="2571">
                        <c:v>33.220500000000001</c:v>
                      </c:pt>
                      <c:pt idx="2572">
                        <c:v>33.220599999999997</c:v>
                      </c:pt>
                      <c:pt idx="2573">
                        <c:v>33.220700000000001</c:v>
                      </c:pt>
                      <c:pt idx="2574">
                        <c:v>33.2209</c:v>
                      </c:pt>
                      <c:pt idx="2575">
                        <c:v>33.220999999999997</c:v>
                      </c:pt>
                      <c:pt idx="2576">
                        <c:v>33.2211</c:v>
                      </c:pt>
                      <c:pt idx="2577">
                        <c:v>33.221200000000003</c:v>
                      </c:pt>
                      <c:pt idx="2578">
                        <c:v>33.221299999999999</c:v>
                      </c:pt>
                      <c:pt idx="2579">
                        <c:v>33.221499999999999</c:v>
                      </c:pt>
                      <c:pt idx="2580">
                        <c:v>33.221600000000002</c:v>
                      </c:pt>
                      <c:pt idx="2581">
                        <c:v>33.221699999999998</c:v>
                      </c:pt>
                      <c:pt idx="2582">
                        <c:v>33.221800000000002</c:v>
                      </c:pt>
                      <c:pt idx="2583">
                        <c:v>33.221899999999998</c:v>
                      </c:pt>
                      <c:pt idx="2584">
                        <c:v>33.222099999999998</c:v>
                      </c:pt>
                      <c:pt idx="2585">
                        <c:v>33.222200000000001</c:v>
                      </c:pt>
                      <c:pt idx="2586">
                        <c:v>33.222299999999997</c:v>
                      </c:pt>
                      <c:pt idx="2587">
                        <c:v>33.2224</c:v>
                      </c:pt>
                      <c:pt idx="2588">
                        <c:v>33.2226</c:v>
                      </c:pt>
                      <c:pt idx="2589">
                        <c:v>33.222700000000003</c:v>
                      </c:pt>
                      <c:pt idx="2590">
                        <c:v>33.222799999999999</c:v>
                      </c:pt>
                      <c:pt idx="2591">
                        <c:v>33.222900000000003</c:v>
                      </c:pt>
                      <c:pt idx="2592">
                        <c:v>33.223100000000002</c:v>
                      </c:pt>
                      <c:pt idx="2593">
                        <c:v>33.223199999999999</c:v>
                      </c:pt>
                      <c:pt idx="2594">
                        <c:v>33.223300000000002</c:v>
                      </c:pt>
                      <c:pt idx="2595">
                        <c:v>33.223399999999998</c:v>
                      </c:pt>
                      <c:pt idx="2596">
                        <c:v>33.223599999999998</c:v>
                      </c:pt>
                      <c:pt idx="2597">
                        <c:v>33.223700000000001</c:v>
                      </c:pt>
                      <c:pt idx="2598">
                        <c:v>33.223799999999997</c:v>
                      </c:pt>
                      <c:pt idx="2599">
                        <c:v>33.2239</c:v>
                      </c:pt>
                      <c:pt idx="2600">
                        <c:v>33.2241</c:v>
                      </c:pt>
                      <c:pt idx="2601">
                        <c:v>33.224200000000003</c:v>
                      </c:pt>
                      <c:pt idx="2602">
                        <c:v>33.224299999999999</c:v>
                      </c:pt>
                      <c:pt idx="2603">
                        <c:v>33.224499999999999</c:v>
                      </c:pt>
                      <c:pt idx="2604">
                        <c:v>33.224600000000002</c:v>
                      </c:pt>
                      <c:pt idx="2605">
                        <c:v>33.224699999999999</c:v>
                      </c:pt>
                      <c:pt idx="2606">
                        <c:v>33.224800000000002</c:v>
                      </c:pt>
                      <c:pt idx="2607">
                        <c:v>33.225000000000001</c:v>
                      </c:pt>
                      <c:pt idx="2608">
                        <c:v>33.225099999999998</c:v>
                      </c:pt>
                      <c:pt idx="2609">
                        <c:v>33.225200000000001</c:v>
                      </c:pt>
                      <c:pt idx="2610">
                        <c:v>33.2254</c:v>
                      </c:pt>
                      <c:pt idx="2611">
                        <c:v>33.225499999999997</c:v>
                      </c:pt>
                      <c:pt idx="2612">
                        <c:v>33.2256</c:v>
                      </c:pt>
                      <c:pt idx="2613">
                        <c:v>33.2258</c:v>
                      </c:pt>
                      <c:pt idx="2614">
                        <c:v>33.225900000000003</c:v>
                      </c:pt>
                      <c:pt idx="2615">
                        <c:v>33.225999999999999</c:v>
                      </c:pt>
                      <c:pt idx="2616">
                        <c:v>33.226199999999999</c:v>
                      </c:pt>
                      <c:pt idx="2617">
                        <c:v>33.226300000000002</c:v>
                      </c:pt>
                      <c:pt idx="2618">
                        <c:v>33.226399999999998</c:v>
                      </c:pt>
                      <c:pt idx="2619">
                        <c:v>33.226599999999998</c:v>
                      </c:pt>
                      <c:pt idx="2620">
                        <c:v>33.226700000000001</c:v>
                      </c:pt>
                      <c:pt idx="2621">
                        <c:v>33.226799999999997</c:v>
                      </c:pt>
                      <c:pt idx="2622">
                        <c:v>33.226999999999997</c:v>
                      </c:pt>
                      <c:pt idx="2623">
                        <c:v>33.2271</c:v>
                      </c:pt>
                      <c:pt idx="2624">
                        <c:v>33.227200000000003</c:v>
                      </c:pt>
                      <c:pt idx="2625">
                        <c:v>33.227400000000003</c:v>
                      </c:pt>
                      <c:pt idx="2626">
                        <c:v>33.227499999999999</c:v>
                      </c:pt>
                      <c:pt idx="2627">
                        <c:v>33.227600000000002</c:v>
                      </c:pt>
                      <c:pt idx="2628">
                        <c:v>33.227800000000002</c:v>
                      </c:pt>
                      <c:pt idx="2629">
                        <c:v>33.227899999999998</c:v>
                      </c:pt>
                      <c:pt idx="2630">
                        <c:v>33.228099999999998</c:v>
                      </c:pt>
                      <c:pt idx="2631">
                        <c:v>33.228200000000001</c:v>
                      </c:pt>
                      <c:pt idx="2632">
                        <c:v>33.228299999999997</c:v>
                      </c:pt>
                      <c:pt idx="2633">
                        <c:v>33.228499999999997</c:v>
                      </c:pt>
                      <c:pt idx="2634">
                        <c:v>33.2286</c:v>
                      </c:pt>
                      <c:pt idx="2635">
                        <c:v>33.228700000000003</c:v>
                      </c:pt>
                      <c:pt idx="2636">
                        <c:v>33.228900000000003</c:v>
                      </c:pt>
                      <c:pt idx="2637">
                        <c:v>33.228999999999999</c:v>
                      </c:pt>
                      <c:pt idx="2638">
                        <c:v>33.229199999999999</c:v>
                      </c:pt>
                      <c:pt idx="2639">
                        <c:v>33.229300000000002</c:v>
                      </c:pt>
                      <c:pt idx="2640">
                        <c:v>33.229399999999998</c:v>
                      </c:pt>
                      <c:pt idx="2641">
                        <c:v>33.229599999999998</c:v>
                      </c:pt>
                      <c:pt idx="2642">
                        <c:v>33.229700000000001</c:v>
                      </c:pt>
                      <c:pt idx="2643">
                        <c:v>33.229900000000001</c:v>
                      </c:pt>
                      <c:pt idx="2644">
                        <c:v>33.229999999999997</c:v>
                      </c:pt>
                      <c:pt idx="2645">
                        <c:v>33.2301</c:v>
                      </c:pt>
                      <c:pt idx="2646">
                        <c:v>33.2303</c:v>
                      </c:pt>
                      <c:pt idx="2647">
                        <c:v>33.230400000000003</c:v>
                      </c:pt>
                      <c:pt idx="2648">
                        <c:v>33.230600000000003</c:v>
                      </c:pt>
                      <c:pt idx="2649">
                        <c:v>33.230699999999999</c:v>
                      </c:pt>
                      <c:pt idx="2650">
                        <c:v>33.230899999999998</c:v>
                      </c:pt>
                      <c:pt idx="2651">
                        <c:v>33.231000000000002</c:v>
                      </c:pt>
                      <c:pt idx="2652">
                        <c:v>33.231099999999998</c:v>
                      </c:pt>
                      <c:pt idx="2653">
                        <c:v>33.231299999999997</c:v>
                      </c:pt>
                      <c:pt idx="2654">
                        <c:v>33.231400000000001</c:v>
                      </c:pt>
                      <c:pt idx="2655">
                        <c:v>33.2316</c:v>
                      </c:pt>
                      <c:pt idx="2656">
                        <c:v>33.231699999999996</c:v>
                      </c:pt>
                      <c:pt idx="2657">
                        <c:v>33.231900000000003</c:v>
                      </c:pt>
                      <c:pt idx="2658">
                        <c:v>33.231999999999999</c:v>
                      </c:pt>
                      <c:pt idx="2659">
                        <c:v>33.232199999999999</c:v>
                      </c:pt>
                      <c:pt idx="2660">
                        <c:v>33.232300000000002</c:v>
                      </c:pt>
                      <c:pt idx="2661">
                        <c:v>33.232399999999998</c:v>
                      </c:pt>
                      <c:pt idx="2662">
                        <c:v>33.232599999999998</c:v>
                      </c:pt>
                      <c:pt idx="2663">
                        <c:v>33.232700000000001</c:v>
                      </c:pt>
                      <c:pt idx="2664">
                        <c:v>33.232900000000001</c:v>
                      </c:pt>
                      <c:pt idx="2665">
                        <c:v>33.232999999999997</c:v>
                      </c:pt>
                      <c:pt idx="2666">
                        <c:v>33.233199999999997</c:v>
                      </c:pt>
                      <c:pt idx="2667">
                        <c:v>33.2333</c:v>
                      </c:pt>
                      <c:pt idx="2668">
                        <c:v>33.233499999999999</c:v>
                      </c:pt>
                      <c:pt idx="2669">
                        <c:v>33.233600000000003</c:v>
                      </c:pt>
                      <c:pt idx="2670">
                        <c:v>33.233800000000002</c:v>
                      </c:pt>
                      <c:pt idx="2671">
                        <c:v>33.233899999999998</c:v>
                      </c:pt>
                      <c:pt idx="2672">
                        <c:v>33.234099999999998</c:v>
                      </c:pt>
                      <c:pt idx="2673">
                        <c:v>33.234200000000001</c:v>
                      </c:pt>
                      <c:pt idx="2674">
                        <c:v>33.234400000000001</c:v>
                      </c:pt>
                      <c:pt idx="2675">
                        <c:v>33.234499999999997</c:v>
                      </c:pt>
                      <c:pt idx="2676">
                        <c:v>33.234699999999997</c:v>
                      </c:pt>
                      <c:pt idx="2677">
                        <c:v>33.2348</c:v>
                      </c:pt>
                      <c:pt idx="2678">
                        <c:v>33.234999999999999</c:v>
                      </c:pt>
                      <c:pt idx="2679">
                        <c:v>33.235100000000003</c:v>
                      </c:pt>
                      <c:pt idx="2680">
                        <c:v>33.235300000000002</c:v>
                      </c:pt>
                      <c:pt idx="2681">
                        <c:v>33.235399999999998</c:v>
                      </c:pt>
                      <c:pt idx="2682">
                        <c:v>33.235599999999998</c:v>
                      </c:pt>
                      <c:pt idx="2683">
                        <c:v>33.235700000000001</c:v>
                      </c:pt>
                      <c:pt idx="2684">
                        <c:v>33.235900000000001</c:v>
                      </c:pt>
                      <c:pt idx="2685">
                        <c:v>33.235999999999997</c:v>
                      </c:pt>
                      <c:pt idx="2686">
                        <c:v>33.236199999999997</c:v>
                      </c:pt>
                      <c:pt idx="2687">
                        <c:v>33.2363</c:v>
                      </c:pt>
                      <c:pt idx="2688">
                        <c:v>33.236499999999999</c:v>
                      </c:pt>
                      <c:pt idx="2689">
                        <c:v>33.236600000000003</c:v>
                      </c:pt>
                      <c:pt idx="2690">
                        <c:v>33.236800000000002</c:v>
                      </c:pt>
                      <c:pt idx="2691">
                        <c:v>33.236899999999999</c:v>
                      </c:pt>
                      <c:pt idx="2692">
                        <c:v>33.237099999999998</c:v>
                      </c:pt>
                      <c:pt idx="2693">
                        <c:v>33.237200000000001</c:v>
                      </c:pt>
                      <c:pt idx="2694">
                        <c:v>33.237400000000001</c:v>
                      </c:pt>
                      <c:pt idx="2695">
                        <c:v>33.237499999999997</c:v>
                      </c:pt>
                      <c:pt idx="2696">
                        <c:v>33.237699999999997</c:v>
                      </c:pt>
                      <c:pt idx="2697">
                        <c:v>33.2378</c:v>
                      </c:pt>
                      <c:pt idx="2698">
                        <c:v>33.238</c:v>
                      </c:pt>
                      <c:pt idx="2699">
                        <c:v>33.238100000000003</c:v>
                      </c:pt>
                      <c:pt idx="2700">
                        <c:v>33.238300000000002</c:v>
                      </c:pt>
                      <c:pt idx="2701">
                        <c:v>33.238399999999999</c:v>
                      </c:pt>
                      <c:pt idx="2702">
                        <c:v>33.238599999999998</c:v>
                      </c:pt>
                      <c:pt idx="2703">
                        <c:v>33.238799999999998</c:v>
                      </c:pt>
                      <c:pt idx="2704">
                        <c:v>33.238900000000001</c:v>
                      </c:pt>
                      <c:pt idx="2705">
                        <c:v>33.239100000000001</c:v>
                      </c:pt>
                      <c:pt idx="2706">
                        <c:v>33.239199999999997</c:v>
                      </c:pt>
                      <c:pt idx="2707">
                        <c:v>33.239400000000003</c:v>
                      </c:pt>
                      <c:pt idx="2708">
                        <c:v>33.2395</c:v>
                      </c:pt>
                      <c:pt idx="2709">
                        <c:v>33.239699999999999</c:v>
                      </c:pt>
                      <c:pt idx="2710">
                        <c:v>33.239800000000002</c:v>
                      </c:pt>
                      <c:pt idx="2711">
                        <c:v>33.24</c:v>
                      </c:pt>
                      <c:pt idx="2712">
                        <c:v>33.240099999999998</c:v>
                      </c:pt>
                      <c:pt idx="2713">
                        <c:v>33.240299999999998</c:v>
                      </c:pt>
                      <c:pt idx="2714">
                        <c:v>33.240499999999997</c:v>
                      </c:pt>
                      <c:pt idx="2715">
                        <c:v>33.240600000000001</c:v>
                      </c:pt>
                      <c:pt idx="2716">
                        <c:v>33.2408</c:v>
                      </c:pt>
                      <c:pt idx="2717">
                        <c:v>33.240900000000003</c:v>
                      </c:pt>
                      <c:pt idx="2718">
                        <c:v>33.241100000000003</c:v>
                      </c:pt>
                      <c:pt idx="2719">
                        <c:v>33.241199999999999</c:v>
                      </c:pt>
                      <c:pt idx="2720">
                        <c:v>33.241399999999999</c:v>
                      </c:pt>
                      <c:pt idx="2721">
                        <c:v>33.241599999999998</c:v>
                      </c:pt>
                      <c:pt idx="2722">
                        <c:v>33.241700000000002</c:v>
                      </c:pt>
                      <c:pt idx="2723">
                        <c:v>33.241900000000001</c:v>
                      </c:pt>
                      <c:pt idx="2724">
                        <c:v>33.241999999999997</c:v>
                      </c:pt>
                      <c:pt idx="2725">
                        <c:v>33.242199999999997</c:v>
                      </c:pt>
                      <c:pt idx="2726">
                        <c:v>33.242400000000004</c:v>
                      </c:pt>
                      <c:pt idx="2727">
                        <c:v>33.2425</c:v>
                      </c:pt>
                      <c:pt idx="2728">
                        <c:v>33.242699999999999</c:v>
                      </c:pt>
                      <c:pt idx="2729">
                        <c:v>33.242800000000003</c:v>
                      </c:pt>
                      <c:pt idx="2730">
                        <c:v>33.243000000000002</c:v>
                      </c:pt>
                      <c:pt idx="2731">
                        <c:v>33.243099999999998</c:v>
                      </c:pt>
                      <c:pt idx="2732">
                        <c:v>33.243299999999998</c:v>
                      </c:pt>
                      <c:pt idx="2733">
                        <c:v>33.243499999999997</c:v>
                      </c:pt>
                      <c:pt idx="2734">
                        <c:v>33.243600000000001</c:v>
                      </c:pt>
                      <c:pt idx="2735">
                        <c:v>33.2438</c:v>
                      </c:pt>
                      <c:pt idx="2736">
                        <c:v>33.243899999999996</c:v>
                      </c:pt>
                      <c:pt idx="2737">
                        <c:v>33.244100000000003</c:v>
                      </c:pt>
                      <c:pt idx="2738">
                        <c:v>33.244300000000003</c:v>
                      </c:pt>
                      <c:pt idx="2739">
                        <c:v>33.244399999999999</c:v>
                      </c:pt>
                      <c:pt idx="2740">
                        <c:v>33.244599999999998</c:v>
                      </c:pt>
                      <c:pt idx="2741">
                        <c:v>33.244700000000002</c:v>
                      </c:pt>
                      <c:pt idx="2742">
                        <c:v>33.244900000000001</c:v>
                      </c:pt>
                      <c:pt idx="2743">
                        <c:v>33.245100000000001</c:v>
                      </c:pt>
                      <c:pt idx="2744">
                        <c:v>33.245199999999997</c:v>
                      </c:pt>
                      <c:pt idx="2745">
                        <c:v>33.245399999999997</c:v>
                      </c:pt>
                      <c:pt idx="2746">
                        <c:v>33.2455</c:v>
                      </c:pt>
                      <c:pt idx="2747">
                        <c:v>33.245699999999999</c:v>
                      </c:pt>
                      <c:pt idx="2748">
                        <c:v>33.245899999999999</c:v>
                      </c:pt>
                      <c:pt idx="2749">
                        <c:v>33.246000000000002</c:v>
                      </c:pt>
                      <c:pt idx="2750">
                        <c:v>33.246200000000002</c:v>
                      </c:pt>
                      <c:pt idx="2751">
                        <c:v>33.246400000000001</c:v>
                      </c:pt>
                      <c:pt idx="2752">
                        <c:v>33.246499999999997</c:v>
                      </c:pt>
                      <c:pt idx="2753">
                        <c:v>33.246699999999997</c:v>
                      </c:pt>
                      <c:pt idx="2754">
                        <c:v>33.2468</c:v>
                      </c:pt>
                      <c:pt idx="2755">
                        <c:v>33.247</c:v>
                      </c:pt>
                      <c:pt idx="2756">
                        <c:v>33.247199999999999</c:v>
                      </c:pt>
                      <c:pt idx="2757">
                        <c:v>33.247300000000003</c:v>
                      </c:pt>
                      <c:pt idx="2758">
                        <c:v>33.247500000000002</c:v>
                      </c:pt>
                      <c:pt idx="2759">
                        <c:v>33.247700000000002</c:v>
                      </c:pt>
                      <c:pt idx="2760">
                        <c:v>33.247799999999998</c:v>
                      </c:pt>
                      <c:pt idx="2761">
                        <c:v>33.247999999999998</c:v>
                      </c:pt>
                      <c:pt idx="2762">
                        <c:v>33.248100000000001</c:v>
                      </c:pt>
                      <c:pt idx="2763">
                        <c:v>33.2483</c:v>
                      </c:pt>
                      <c:pt idx="2764">
                        <c:v>33.2485</c:v>
                      </c:pt>
                      <c:pt idx="2765">
                        <c:v>33.248600000000003</c:v>
                      </c:pt>
                      <c:pt idx="2766">
                        <c:v>33.248800000000003</c:v>
                      </c:pt>
                      <c:pt idx="2767">
                        <c:v>33.249000000000002</c:v>
                      </c:pt>
                      <c:pt idx="2768">
                        <c:v>33.249099999999999</c:v>
                      </c:pt>
                      <c:pt idx="2769">
                        <c:v>33.249299999999998</c:v>
                      </c:pt>
                      <c:pt idx="2770">
                        <c:v>33.249499999999998</c:v>
                      </c:pt>
                      <c:pt idx="2771">
                        <c:v>33.249600000000001</c:v>
                      </c:pt>
                      <c:pt idx="2772">
                        <c:v>33.2498</c:v>
                      </c:pt>
                      <c:pt idx="2773">
                        <c:v>33.25</c:v>
                      </c:pt>
                      <c:pt idx="2774">
                        <c:v>33.250100000000003</c:v>
                      </c:pt>
                      <c:pt idx="2775">
                        <c:v>33.250300000000003</c:v>
                      </c:pt>
                      <c:pt idx="2776">
                        <c:v>33.250399999999999</c:v>
                      </c:pt>
                      <c:pt idx="2777">
                        <c:v>33.250599999999999</c:v>
                      </c:pt>
                      <c:pt idx="2778">
                        <c:v>33.250799999999998</c:v>
                      </c:pt>
                      <c:pt idx="2779">
                        <c:v>33.250900000000001</c:v>
                      </c:pt>
                      <c:pt idx="2780">
                        <c:v>33.251100000000001</c:v>
                      </c:pt>
                      <c:pt idx="2781">
                        <c:v>33.251300000000001</c:v>
                      </c:pt>
                      <c:pt idx="2782">
                        <c:v>33.251399999999997</c:v>
                      </c:pt>
                      <c:pt idx="2783">
                        <c:v>33.251600000000003</c:v>
                      </c:pt>
                      <c:pt idx="2784">
                        <c:v>33.251800000000003</c:v>
                      </c:pt>
                      <c:pt idx="2785">
                        <c:v>33.251899999999999</c:v>
                      </c:pt>
                      <c:pt idx="2786">
                        <c:v>33.252099999999999</c:v>
                      </c:pt>
                      <c:pt idx="2787">
                        <c:v>33.252299999999998</c:v>
                      </c:pt>
                      <c:pt idx="2788">
                        <c:v>33.252400000000002</c:v>
                      </c:pt>
                      <c:pt idx="2789">
                        <c:v>33.252600000000001</c:v>
                      </c:pt>
                      <c:pt idx="2790">
                        <c:v>33.252800000000001</c:v>
                      </c:pt>
                      <c:pt idx="2791">
                        <c:v>33.252899999999997</c:v>
                      </c:pt>
                      <c:pt idx="2792">
                        <c:v>33.253100000000003</c:v>
                      </c:pt>
                      <c:pt idx="2793">
                        <c:v>33.253300000000003</c:v>
                      </c:pt>
                      <c:pt idx="2794">
                        <c:v>33.253399999999999</c:v>
                      </c:pt>
                      <c:pt idx="2795">
                        <c:v>33.253599999999999</c:v>
                      </c:pt>
                      <c:pt idx="2796">
                        <c:v>33.253799999999998</c:v>
                      </c:pt>
                      <c:pt idx="2797">
                        <c:v>33.253900000000002</c:v>
                      </c:pt>
                      <c:pt idx="2798">
                        <c:v>33.254100000000001</c:v>
                      </c:pt>
                      <c:pt idx="2799">
                        <c:v>33.254300000000001</c:v>
                      </c:pt>
                      <c:pt idx="2800">
                        <c:v>33.254399999999997</c:v>
                      </c:pt>
                      <c:pt idx="2801">
                        <c:v>33.254600000000003</c:v>
                      </c:pt>
                      <c:pt idx="2802">
                        <c:v>33.254800000000003</c:v>
                      </c:pt>
                      <c:pt idx="2803">
                        <c:v>33.254899999999999</c:v>
                      </c:pt>
                      <c:pt idx="2804">
                        <c:v>33.255099999999999</c:v>
                      </c:pt>
                      <c:pt idx="2805">
                        <c:v>33.255299999999998</c:v>
                      </c:pt>
                      <c:pt idx="2806">
                        <c:v>33.255400000000002</c:v>
                      </c:pt>
                      <c:pt idx="2807">
                        <c:v>33.255600000000001</c:v>
                      </c:pt>
                      <c:pt idx="2808">
                        <c:v>33.255800000000001</c:v>
                      </c:pt>
                      <c:pt idx="2809">
                        <c:v>33.256</c:v>
                      </c:pt>
                      <c:pt idx="2810">
                        <c:v>33.256100000000004</c:v>
                      </c:pt>
                      <c:pt idx="2811">
                        <c:v>33.256300000000003</c:v>
                      </c:pt>
                      <c:pt idx="2812">
                        <c:v>33.256500000000003</c:v>
                      </c:pt>
                      <c:pt idx="2813">
                        <c:v>33.256599999999999</c:v>
                      </c:pt>
                      <c:pt idx="2814">
                        <c:v>33.256799999999998</c:v>
                      </c:pt>
                      <c:pt idx="2815">
                        <c:v>33.256999999999998</c:v>
                      </c:pt>
                      <c:pt idx="2816">
                        <c:v>33.257100000000001</c:v>
                      </c:pt>
                      <c:pt idx="2817">
                        <c:v>33.257300000000001</c:v>
                      </c:pt>
                      <c:pt idx="2818">
                        <c:v>33.2575</c:v>
                      </c:pt>
                      <c:pt idx="2819">
                        <c:v>33.257599999999996</c:v>
                      </c:pt>
                      <c:pt idx="2820">
                        <c:v>33.257800000000003</c:v>
                      </c:pt>
                      <c:pt idx="2821">
                        <c:v>33.258000000000003</c:v>
                      </c:pt>
                      <c:pt idx="2822">
                        <c:v>33.258200000000002</c:v>
                      </c:pt>
                      <c:pt idx="2823">
                        <c:v>33.258299999999998</c:v>
                      </c:pt>
                      <c:pt idx="2824">
                        <c:v>33.258499999999998</c:v>
                      </c:pt>
                      <c:pt idx="2825">
                        <c:v>33.258699999999997</c:v>
                      </c:pt>
                      <c:pt idx="2826">
                        <c:v>33.258800000000001</c:v>
                      </c:pt>
                      <c:pt idx="2827">
                        <c:v>33.259</c:v>
                      </c:pt>
                      <c:pt idx="2828">
                        <c:v>33.2592</c:v>
                      </c:pt>
                      <c:pt idx="2829">
                        <c:v>33.259300000000003</c:v>
                      </c:pt>
                      <c:pt idx="2830">
                        <c:v>33.259500000000003</c:v>
                      </c:pt>
                      <c:pt idx="2831">
                        <c:v>33.259700000000002</c:v>
                      </c:pt>
                      <c:pt idx="2832">
                        <c:v>33.259900000000002</c:v>
                      </c:pt>
                      <c:pt idx="2833">
                        <c:v>33.26</c:v>
                      </c:pt>
                      <c:pt idx="2834">
                        <c:v>33.260199999999998</c:v>
                      </c:pt>
                      <c:pt idx="2835">
                        <c:v>33.260399999999997</c:v>
                      </c:pt>
                      <c:pt idx="2836">
                        <c:v>33.2605</c:v>
                      </c:pt>
                      <c:pt idx="2837">
                        <c:v>33.2607</c:v>
                      </c:pt>
                      <c:pt idx="2838">
                        <c:v>33.260899999999999</c:v>
                      </c:pt>
                      <c:pt idx="2839">
                        <c:v>33.261000000000003</c:v>
                      </c:pt>
                      <c:pt idx="2840">
                        <c:v>33.261200000000002</c:v>
                      </c:pt>
                      <c:pt idx="2841">
                        <c:v>33.261400000000002</c:v>
                      </c:pt>
                      <c:pt idx="2842">
                        <c:v>33.261600000000001</c:v>
                      </c:pt>
                      <c:pt idx="2843">
                        <c:v>33.261699999999998</c:v>
                      </c:pt>
                      <c:pt idx="2844">
                        <c:v>33.261899999999997</c:v>
                      </c:pt>
                      <c:pt idx="2845">
                        <c:v>33.262099999999997</c:v>
                      </c:pt>
                      <c:pt idx="2846">
                        <c:v>33.2622</c:v>
                      </c:pt>
                      <c:pt idx="2847">
                        <c:v>33.2624</c:v>
                      </c:pt>
                      <c:pt idx="2848">
                        <c:v>33.262599999999999</c:v>
                      </c:pt>
                      <c:pt idx="2849">
                        <c:v>33.262799999999999</c:v>
                      </c:pt>
                      <c:pt idx="2850">
                        <c:v>33.262900000000002</c:v>
                      </c:pt>
                      <c:pt idx="2851">
                        <c:v>33.263100000000001</c:v>
                      </c:pt>
                      <c:pt idx="2852">
                        <c:v>33.263300000000001</c:v>
                      </c:pt>
                      <c:pt idx="2853">
                        <c:v>33.263399999999997</c:v>
                      </c:pt>
                      <c:pt idx="2854">
                        <c:v>33.263599999999997</c:v>
                      </c:pt>
                      <c:pt idx="2855">
                        <c:v>33.263800000000003</c:v>
                      </c:pt>
                      <c:pt idx="2856">
                        <c:v>33.264000000000003</c:v>
                      </c:pt>
                      <c:pt idx="2857">
                        <c:v>33.264099999999999</c:v>
                      </c:pt>
                      <c:pt idx="2858">
                        <c:v>33.264299999999999</c:v>
                      </c:pt>
                      <c:pt idx="2859">
                        <c:v>33.264499999999998</c:v>
                      </c:pt>
                      <c:pt idx="2860">
                        <c:v>33.264600000000002</c:v>
                      </c:pt>
                      <c:pt idx="2861">
                        <c:v>33.264800000000001</c:v>
                      </c:pt>
                      <c:pt idx="2862">
                        <c:v>33.265000000000001</c:v>
                      </c:pt>
                      <c:pt idx="2863">
                        <c:v>33.2652</c:v>
                      </c:pt>
                      <c:pt idx="2864">
                        <c:v>33.265300000000003</c:v>
                      </c:pt>
                      <c:pt idx="2865">
                        <c:v>33.265500000000003</c:v>
                      </c:pt>
                      <c:pt idx="2866">
                        <c:v>33.265700000000002</c:v>
                      </c:pt>
                      <c:pt idx="2867">
                        <c:v>33.265900000000002</c:v>
                      </c:pt>
                      <c:pt idx="2868">
                        <c:v>33.265999999999998</c:v>
                      </c:pt>
                      <c:pt idx="2869">
                        <c:v>33.266199999999998</c:v>
                      </c:pt>
                      <c:pt idx="2870">
                        <c:v>33.266399999999997</c:v>
                      </c:pt>
                      <c:pt idx="2871">
                        <c:v>33.266500000000001</c:v>
                      </c:pt>
                      <c:pt idx="2872">
                        <c:v>33.2667</c:v>
                      </c:pt>
                      <c:pt idx="2873">
                        <c:v>33.2669</c:v>
                      </c:pt>
                      <c:pt idx="2874">
                        <c:v>33.267099999999999</c:v>
                      </c:pt>
                      <c:pt idx="2875">
                        <c:v>33.267200000000003</c:v>
                      </c:pt>
                      <c:pt idx="2876">
                        <c:v>33.267400000000002</c:v>
                      </c:pt>
                      <c:pt idx="2877">
                        <c:v>33.267600000000002</c:v>
                      </c:pt>
                      <c:pt idx="2878">
                        <c:v>33.267800000000001</c:v>
                      </c:pt>
                      <c:pt idx="2879">
                        <c:v>33.267899999999997</c:v>
                      </c:pt>
                      <c:pt idx="2880">
                        <c:v>33.268099999999997</c:v>
                      </c:pt>
                      <c:pt idx="2881">
                        <c:v>33.268300000000004</c:v>
                      </c:pt>
                      <c:pt idx="2882">
                        <c:v>33.268500000000003</c:v>
                      </c:pt>
                      <c:pt idx="2883">
                        <c:v>33.268599999999999</c:v>
                      </c:pt>
                      <c:pt idx="2884">
                        <c:v>33.268799999999999</c:v>
                      </c:pt>
                      <c:pt idx="2885">
                        <c:v>33.268999999999998</c:v>
                      </c:pt>
                      <c:pt idx="2886">
                        <c:v>33.269100000000002</c:v>
                      </c:pt>
                      <c:pt idx="2887">
                        <c:v>33.269300000000001</c:v>
                      </c:pt>
                      <c:pt idx="2888">
                        <c:v>33.269500000000001</c:v>
                      </c:pt>
                      <c:pt idx="2889">
                        <c:v>33.2697</c:v>
                      </c:pt>
                      <c:pt idx="2890">
                        <c:v>33.269799999999996</c:v>
                      </c:pt>
                      <c:pt idx="2891">
                        <c:v>33.270000000000003</c:v>
                      </c:pt>
                      <c:pt idx="2892">
                        <c:v>33.270200000000003</c:v>
                      </c:pt>
                      <c:pt idx="2893">
                        <c:v>33.270400000000002</c:v>
                      </c:pt>
                      <c:pt idx="2894">
                        <c:v>33.270499999999998</c:v>
                      </c:pt>
                      <c:pt idx="2895">
                        <c:v>33.270699999999998</c:v>
                      </c:pt>
                      <c:pt idx="2896">
                        <c:v>33.270899999999997</c:v>
                      </c:pt>
                      <c:pt idx="2897">
                        <c:v>33.271099999999997</c:v>
                      </c:pt>
                      <c:pt idx="2898">
                        <c:v>33.2712</c:v>
                      </c:pt>
                      <c:pt idx="2899">
                        <c:v>33.2714</c:v>
                      </c:pt>
                      <c:pt idx="2900">
                        <c:v>33.271599999999999</c:v>
                      </c:pt>
                      <c:pt idx="2901">
                        <c:v>33.271799999999999</c:v>
                      </c:pt>
                      <c:pt idx="2902">
                        <c:v>33.271900000000002</c:v>
                      </c:pt>
                      <c:pt idx="2903">
                        <c:v>33.272100000000002</c:v>
                      </c:pt>
                      <c:pt idx="2904">
                        <c:v>33.272300000000001</c:v>
                      </c:pt>
                      <c:pt idx="2905">
                        <c:v>33.272500000000001</c:v>
                      </c:pt>
                      <c:pt idx="2906">
                        <c:v>33.272599999999997</c:v>
                      </c:pt>
                      <c:pt idx="2907">
                        <c:v>33.272799999999997</c:v>
                      </c:pt>
                      <c:pt idx="2908">
                        <c:v>33.273000000000003</c:v>
                      </c:pt>
                      <c:pt idx="2909">
                        <c:v>33.273200000000003</c:v>
                      </c:pt>
                      <c:pt idx="2910">
                        <c:v>33.273299999999999</c:v>
                      </c:pt>
                      <c:pt idx="2911">
                        <c:v>33.273499999999999</c:v>
                      </c:pt>
                      <c:pt idx="2912">
                        <c:v>33.273699999999998</c:v>
                      </c:pt>
                      <c:pt idx="2913">
                        <c:v>33.273800000000001</c:v>
                      </c:pt>
                      <c:pt idx="2914">
                        <c:v>33.274000000000001</c:v>
                      </c:pt>
                      <c:pt idx="2915">
                        <c:v>33.2742</c:v>
                      </c:pt>
                      <c:pt idx="2916">
                        <c:v>33.2744</c:v>
                      </c:pt>
                      <c:pt idx="2917">
                        <c:v>33.274500000000003</c:v>
                      </c:pt>
                      <c:pt idx="2918">
                        <c:v>33.274700000000003</c:v>
                      </c:pt>
                      <c:pt idx="2919">
                        <c:v>33.274900000000002</c:v>
                      </c:pt>
                      <c:pt idx="2920">
                        <c:v>33.275100000000002</c:v>
                      </c:pt>
                      <c:pt idx="2921">
                        <c:v>33.275199999999998</c:v>
                      </c:pt>
                      <c:pt idx="2922">
                        <c:v>33.275399999999998</c:v>
                      </c:pt>
                      <c:pt idx="2923">
                        <c:v>33.275599999999997</c:v>
                      </c:pt>
                      <c:pt idx="2924">
                        <c:v>33.275799999999997</c:v>
                      </c:pt>
                      <c:pt idx="2925">
                        <c:v>33.2759</c:v>
                      </c:pt>
                      <c:pt idx="2926">
                        <c:v>33.2761</c:v>
                      </c:pt>
                      <c:pt idx="2927">
                        <c:v>33.276299999999999</c:v>
                      </c:pt>
                      <c:pt idx="2928">
                        <c:v>33.276499999999999</c:v>
                      </c:pt>
                      <c:pt idx="2929">
                        <c:v>33.276600000000002</c:v>
                      </c:pt>
                      <c:pt idx="2930">
                        <c:v>33.276800000000001</c:v>
                      </c:pt>
                      <c:pt idx="2931">
                        <c:v>33.277000000000001</c:v>
                      </c:pt>
                      <c:pt idx="2932">
                        <c:v>33.277200000000001</c:v>
                      </c:pt>
                      <c:pt idx="2933">
                        <c:v>33.277299999999997</c:v>
                      </c:pt>
                      <c:pt idx="2934">
                        <c:v>33.277500000000003</c:v>
                      </c:pt>
                      <c:pt idx="2935">
                        <c:v>33.277700000000003</c:v>
                      </c:pt>
                      <c:pt idx="2936">
                        <c:v>33.277900000000002</c:v>
                      </c:pt>
                      <c:pt idx="2937">
                        <c:v>33.278100000000002</c:v>
                      </c:pt>
                      <c:pt idx="2938">
                        <c:v>33.278199999999998</c:v>
                      </c:pt>
                      <c:pt idx="2939">
                        <c:v>33.278399999999998</c:v>
                      </c:pt>
                      <c:pt idx="2940">
                        <c:v>33.278599999999997</c:v>
                      </c:pt>
                      <c:pt idx="2941">
                        <c:v>33.278799999999997</c:v>
                      </c:pt>
                      <c:pt idx="2942">
                        <c:v>33.2789</c:v>
                      </c:pt>
                      <c:pt idx="2943">
                        <c:v>33.2791</c:v>
                      </c:pt>
                      <c:pt idx="2944">
                        <c:v>33.279299999999999</c:v>
                      </c:pt>
                      <c:pt idx="2945">
                        <c:v>33.279499999999999</c:v>
                      </c:pt>
                      <c:pt idx="2946">
                        <c:v>33.279600000000002</c:v>
                      </c:pt>
                      <c:pt idx="2947">
                        <c:v>33.279800000000002</c:v>
                      </c:pt>
                      <c:pt idx="2948">
                        <c:v>33.28</c:v>
                      </c:pt>
                      <c:pt idx="2949">
                        <c:v>33.280200000000001</c:v>
                      </c:pt>
                      <c:pt idx="2950">
                        <c:v>33.280299999999997</c:v>
                      </c:pt>
                      <c:pt idx="2951">
                        <c:v>33.280500000000004</c:v>
                      </c:pt>
                      <c:pt idx="2952">
                        <c:v>33.280700000000003</c:v>
                      </c:pt>
                      <c:pt idx="2953">
                        <c:v>33.280900000000003</c:v>
                      </c:pt>
                      <c:pt idx="2954">
                        <c:v>33.280999999999999</c:v>
                      </c:pt>
                      <c:pt idx="2955">
                        <c:v>33.281199999999998</c:v>
                      </c:pt>
                      <c:pt idx="2956">
                        <c:v>33.281399999999998</c:v>
                      </c:pt>
                      <c:pt idx="2957">
                        <c:v>33.281599999999997</c:v>
                      </c:pt>
                      <c:pt idx="2958">
                        <c:v>33.281700000000001</c:v>
                      </c:pt>
                      <c:pt idx="2959">
                        <c:v>33.2819</c:v>
                      </c:pt>
                      <c:pt idx="2960">
                        <c:v>33.2821</c:v>
                      </c:pt>
                      <c:pt idx="2961">
                        <c:v>33.282299999999999</c:v>
                      </c:pt>
                      <c:pt idx="2962">
                        <c:v>33.282400000000003</c:v>
                      </c:pt>
                      <c:pt idx="2963">
                        <c:v>33.282600000000002</c:v>
                      </c:pt>
                      <c:pt idx="2964">
                        <c:v>33.282800000000002</c:v>
                      </c:pt>
                      <c:pt idx="2965">
                        <c:v>33.283000000000001</c:v>
                      </c:pt>
                      <c:pt idx="2966">
                        <c:v>33.283099999999997</c:v>
                      </c:pt>
                      <c:pt idx="2967">
                        <c:v>33.283299999999997</c:v>
                      </c:pt>
                      <c:pt idx="2968">
                        <c:v>33.283499999999997</c:v>
                      </c:pt>
                      <c:pt idx="2969">
                        <c:v>33.283700000000003</c:v>
                      </c:pt>
                      <c:pt idx="2970">
                        <c:v>33.283900000000003</c:v>
                      </c:pt>
                      <c:pt idx="2971">
                        <c:v>33.283999999999999</c:v>
                      </c:pt>
                      <c:pt idx="2972">
                        <c:v>33.284199999999998</c:v>
                      </c:pt>
                      <c:pt idx="2973">
                        <c:v>33.284399999999998</c:v>
                      </c:pt>
                      <c:pt idx="2974">
                        <c:v>33.284599999999998</c:v>
                      </c:pt>
                      <c:pt idx="2975">
                        <c:v>33.284700000000001</c:v>
                      </c:pt>
                      <c:pt idx="2976">
                        <c:v>33.2849</c:v>
                      </c:pt>
                      <c:pt idx="2977">
                        <c:v>33.2851</c:v>
                      </c:pt>
                      <c:pt idx="2978">
                        <c:v>33.285299999999999</c:v>
                      </c:pt>
                      <c:pt idx="2979">
                        <c:v>33.285400000000003</c:v>
                      </c:pt>
                      <c:pt idx="2980">
                        <c:v>33.285600000000002</c:v>
                      </c:pt>
                      <c:pt idx="2981">
                        <c:v>33.285800000000002</c:v>
                      </c:pt>
                      <c:pt idx="2982">
                        <c:v>33.286000000000001</c:v>
                      </c:pt>
                      <c:pt idx="2983">
                        <c:v>33.286099999999998</c:v>
                      </c:pt>
                      <c:pt idx="2984">
                        <c:v>33.286299999999997</c:v>
                      </c:pt>
                      <c:pt idx="2985">
                        <c:v>33.286499999999997</c:v>
                      </c:pt>
                      <c:pt idx="2986">
                        <c:v>33.286700000000003</c:v>
                      </c:pt>
                      <c:pt idx="2987">
                        <c:v>33.286799999999999</c:v>
                      </c:pt>
                      <c:pt idx="2988">
                        <c:v>33.286999999999999</c:v>
                      </c:pt>
                      <c:pt idx="2989">
                        <c:v>33.287199999999999</c:v>
                      </c:pt>
                      <c:pt idx="2990">
                        <c:v>33.287399999999998</c:v>
                      </c:pt>
                      <c:pt idx="2991">
                        <c:v>33.287500000000001</c:v>
                      </c:pt>
                      <c:pt idx="2992">
                        <c:v>33.287700000000001</c:v>
                      </c:pt>
                      <c:pt idx="2993">
                        <c:v>33.2879</c:v>
                      </c:pt>
                      <c:pt idx="2994">
                        <c:v>33.2881</c:v>
                      </c:pt>
                      <c:pt idx="2995">
                        <c:v>33.2883</c:v>
                      </c:pt>
                      <c:pt idx="2996">
                        <c:v>33.288400000000003</c:v>
                      </c:pt>
                      <c:pt idx="2997">
                        <c:v>33.288600000000002</c:v>
                      </c:pt>
                      <c:pt idx="2998">
                        <c:v>33.288800000000002</c:v>
                      </c:pt>
                      <c:pt idx="2999">
                        <c:v>33.289000000000001</c:v>
                      </c:pt>
                      <c:pt idx="3000">
                        <c:v>33.289099999999998</c:v>
                      </c:pt>
                      <c:pt idx="3001">
                        <c:v>33.289299999999997</c:v>
                      </c:pt>
                      <c:pt idx="3002">
                        <c:v>33.289499999999997</c:v>
                      </c:pt>
                      <c:pt idx="3003">
                        <c:v>33.289700000000003</c:v>
                      </c:pt>
                      <c:pt idx="3004">
                        <c:v>33.2898</c:v>
                      </c:pt>
                      <c:pt idx="3005">
                        <c:v>33.29</c:v>
                      </c:pt>
                      <c:pt idx="3006">
                        <c:v>33.290199999999999</c:v>
                      </c:pt>
                      <c:pt idx="3007">
                        <c:v>33.290399999999998</c:v>
                      </c:pt>
                      <c:pt idx="3008">
                        <c:v>33.290500000000002</c:v>
                      </c:pt>
                      <c:pt idx="3009">
                        <c:v>33.290700000000001</c:v>
                      </c:pt>
                      <c:pt idx="3010">
                        <c:v>33.290900000000001</c:v>
                      </c:pt>
                      <c:pt idx="3011">
                        <c:v>33.2911</c:v>
                      </c:pt>
                      <c:pt idx="3012">
                        <c:v>33.2913</c:v>
                      </c:pt>
                      <c:pt idx="3013">
                        <c:v>33.291400000000003</c:v>
                      </c:pt>
                      <c:pt idx="3014">
                        <c:v>33.291600000000003</c:v>
                      </c:pt>
                      <c:pt idx="3015">
                        <c:v>33.291800000000002</c:v>
                      </c:pt>
                      <c:pt idx="3016">
                        <c:v>33.292000000000002</c:v>
                      </c:pt>
                      <c:pt idx="3017">
                        <c:v>33.292099999999998</c:v>
                      </c:pt>
                      <c:pt idx="3018">
                        <c:v>33.292299999999997</c:v>
                      </c:pt>
                      <c:pt idx="3019">
                        <c:v>33.292499999999997</c:v>
                      </c:pt>
                      <c:pt idx="3020">
                        <c:v>33.292700000000004</c:v>
                      </c:pt>
                      <c:pt idx="3021">
                        <c:v>33.2928</c:v>
                      </c:pt>
                      <c:pt idx="3022">
                        <c:v>33.292999999999999</c:v>
                      </c:pt>
                      <c:pt idx="3023">
                        <c:v>33.293199999999999</c:v>
                      </c:pt>
                      <c:pt idx="3024">
                        <c:v>33.293399999999998</c:v>
                      </c:pt>
                      <c:pt idx="3025">
                        <c:v>33.293500000000002</c:v>
                      </c:pt>
                      <c:pt idx="3026">
                        <c:v>33.293700000000001</c:v>
                      </c:pt>
                      <c:pt idx="3027">
                        <c:v>33.293900000000001</c:v>
                      </c:pt>
                      <c:pt idx="3028">
                        <c:v>33.2941</c:v>
                      </c:pt>
                      <c:pt idx="3029">
                        <c:v>33.2943</c:v>
                      </c:pt>
                      <c:pt idx="3030">
                        <c:v>33.294400000000003</c:v>
                      </c:pt>
                      <c:pt idx="3031">
                        <c:v>33.294600000000003</c:v>
                      </c:pt>
                      <c:pt idx="3032">
                        <c:v>33.294800000000002</c:v>
                      </c:pt>
                      <c:pt idx="3033">
                        <c:v>33.295000000000002</c:v>
                      </c:pt>
                      <c:pt idx="3034">
                        <c:v>33.295099999999998</c:v>
                      </c:pt>
                      <c:pt idx="3035">
                        <c:v>33.295299999999997</c:v>
                      </c:pt>
                      <c:pt idx="3036">
                        <c:v>33.295499999999997</c:v>
                      </c:pt>
                      <c:pt idx="3037">
                        <c:v>33.295699999999997</c:v>
                      </c:pt>
                      <c:pt idx="3038">
                        <c:v>33.2958</c:v>
                      </c:pt>
                      <c:pt idx="3039">
                        <c:v>33.295999999999999</c:v>
                      </c:pt>
                      <c:pt idx="3040">
                        <c:v>33.296199999999999</c:v>
                      </c:pt>
                      <c:pt idx="3041">
                        <c:v>33.296399999999998</c:v>
                      </c:pt>
                      <c:pt idx="3042">
                        <c:v>33.296500000000002</c:v>
                      </c:pt>
                      <c:pt idx="3043">
                        <c:v>33.296700000000001</c:v>
                      </c:pt>
                      <c:pt idx="3044">
                        <c:v>33.296900000000001</c:v>
                      </c:pt>
                      <c:pt idx="3045">
                        <c:v>33.2971</c:v>
                      </c:pt>
                      <c:pt idx="3046">
                        <c:v>33.297199999999997</c:v>
                      </c:pt>
                      <c:pt idx="3047">
                        <c:v>33.297400000000003</c:v>
                      </c:pt>
                      <c:pt idx="3048">
                        <c:v>33.297600000000003</c:v>
                      </c:pt>
                      <c:pt idx="3049">
                        <c:v>33.297800000000002</c:v>
                      </c:pt>
                      <c:pt idx="3050">
                        <c:v>33.298000000000002</c:v>
                      </c:pt>
                      <c:pt idx="3051">
                        <c:v>33.298099999999998</c:v>
                      </c:pt>
                      <c:pt idx="3052">
                        <c:v>33.298299999999998</c:v>
                      </c:pt>
                      <c:pt idx="3053">
                        <c:v>33.298499999999997</c:v>
                      </c:pt>
                      <c:pt idx="3054">
                        <c:v>33.298699999999997</c:v>
                      </c:pt>
                      <c:pt idx="3055">
                        <c:v>33.2988</c:v>
                      </c:pt>
                      <c:pt idx="3056">
                        <c:v>33.298999999999999</c:v>
                      </c:pt>
                      <c:pt idx="3057">
                        <c:v>33.299199999999999</c:v>
                      </c:pt>
                      <c:pt idx="3058">
                        <c:v>33.299399999999999</c:v>
                      </c:pt>
                      <c:pt idx="3059">
                        <c:v>33.299500000000002</c:v>
                      </c:pt>
                      <c:pt idx="3060">
                        <c:v>33.299700000000001</c:v>
                      </c:pt>
                      <c:pt idx="3061">
                        <c:v>33.299900000000001</c:v>
                      </c:pt>
                      <c:pt idx="3062">
                        <c:v>33.3001</c:v>
                      </c:pt>
                      <c:pt idx="3063">
                        <c:v>33.300199999999997</c:v>
                      </c:pt>
                      <c:pt idx="3064">
                        <c:v>33.300400000000003</c:v>
                      </c:pt>
                      <c:pt idx="3065">
                        <c:v>33.300600000000003</c:v>
                      </c:pt>
                      <c:pt idx="3066">
                        <c:v>33.300800000000002</c:v>
                      </c:pt>
                      <c:pt idx="3067">
                        <c:v>33.300899999999999</c:v>
                      </c:pt>
                      <c:pt idx="3068">
                        <c:v>33.301099999999998</c:v>
                      </c:pt>
                      <c:pt idx="3069">
                        <c:v>33.301299999999998</c:v>
                      </c:pt>
                      <c:pt idx="3070">
                        <c:v>33.301499999999997</c:v>
                      </c:pt>
                      <c:pt idx="3071">
                        <c:v>33.301699999999997</c:v>
                      </c:pt>
                      <c:pt idx="3072">
                        <c:v>33.3018</c:v>
                      </c:pt>
                      <c:pt idx="3073">
                        <c:v>33.302</c:v>
                      </c:pt>
                      <c:pt idx="3074">
                        <c:v>33.302199999999999</c:v>
                      </c:pt>
                      <c:pt idx="3075">
                        <c:v>33.302399999999999</c:v>
                      </c:pt>
                      <c:pt idx="3076">
                        <c:v>33.302500000000002</c:v>
                      </c:pt>
                      <c:pt idx="3077">
                        <c:v>33.302700000000002</c:v>
                      </c:pt>
                      <c:pt idx="3078">
                        <c:v>33.302900000000001</c:v>
                      </c:pt>
                      <c:pt idx="3079">
                        <c:v>33.303100000000001</c:v>
                      </c:pt>
                      <c:pt idx="3080">
                        <c:v>33.303199999999997</c:v>
                      </c:pt>
                      <c:pt idx="3081">
                        <c:v>33.303400000000003</c:v>
                      </c:pt>
                      <c:pt idx="3082">
                        <c:v>33.303600000000003</c:v>
                      </c:pt>
                      <c:pt idx="3083">
                        <c:v>33.303800000000003</c:v>
                      </c:pt>
                      <c:pt idx="3084">
                        <c:v>33.303899999999999</c:v>
                      </c:pt>
                      <c:pt idx="3085">
                        <c:v>33.304099999999998</c:v>
                      </c:pt>
                      <c:pt idx="3086">
                        <c:v>33.304299999999998</c:v>
                      </c:pt>
                      <c:pt idx="3087">
                        <c:v>33.304499999999997</c:v>
                      </c:pt>
                      <c:pt idx="3088">
                        <c:v>33.304600000000001</c:v>
                      </c:pt>
                      <c:pt idx="3089">
                        <c:v>33.3048</c:v>
                      </c:pt>
                      <c:pt idx="3090">
                        <c:v>33.305</c:v>
                      </c:pt>
                      <c:pt idx="3091">
                        <c:v>33.305199999999999</c:v>
                      </c:pt>
                      <c:pt idx="3092">
                        <c:v>33.305300000000003</c:v>
                      </c:pt>
                      <c:pt idx="3093">
                        <c:v>33.305500000000002</c:v>
                      </c:pt>
                      <c:pt idx="3094">
                        <c:v>33.305700000000002</c:v>
                      </c:pt>
                      <c:pt idx="3095">
                        <c:v>33.305900000000001</c:v>
                      </c:pt>
                      <c:pt idx="3096">
                        <c:v>33.306100000000001</c:v>
                      </c:pt>
                      <c:pt idx="3097">
                        <c:v>33.306199999999997</c:v>
                      </c:pt>
                      <c:pt idx="3098">
                        <c:v>33.306399999999996</c:v>
                      </c:pt>
                      <c:pt idx="3099">
                        <c:v>33.306600000000003</c:v>
                      </c:pt>
                      <c:pt idx="3100">
                        <c:v>33.306800000000003</c:v>
                      </c:pt>
                      <c:pt idx="3101">
                        <c:v>33.306899999999999</c:v>
                      </c:pt>
                      <c:pt idx="3102">
                        <c:v>33.307099999999998</c:v>
                      </c:pt>
                      <c:pt idx="3103">
                        <c:v>33.307299999999998</c:v>
                      </c:pt>
                      <c:pt idx="3104">
                        <c:v>33.307499999999997</c:v>
                      </c:pt>
                      <c:pt idx="3105">
                        <c:v>33.307600000000001</c:v>
                      </c:pt>
                      <c:pt idx="3106">
                        <c:v>33.3078</c:v>
                      </c:pt>
                      <c:pt idx="3107">
                        <c:v>33.308</c:v>
                      </c:pt>
                      <c:pt idx="3108">
                        <c:v>33.308199999999999</c:v>
                      </c:pt>
                      <c:pt idx="3109">
                        <c:v>33.308300000000003</c:v>
                      </c:pt>
                      <c:pt idx="3110">
                        <c:v>33.308500000000002</c:v>
                      </c:pt>
                      <c:pt idx="3111">
                        <c:v>33.308700000000002</c:v>
                      </c:pt>
                      <c:pt idx="3112">
                        <c:v>33.308900000000001</c:v>
                      </c:pt>
                      <c:pt idx="3113">
                        <c:v>33.308999999999997</c:v>
                      </c:pt>
                      <c:pt idx="3114">
                        <c:v>33.309199999999997</c:v>
                      </c:pt>
                      <c:pt idx="3115">
                        <c:v>33.309399999999997</c:v>
                      </c:pt>
                      <c:pt idx="3116">
                        <c:v>33.309600000000003</c:v>
                      </c:pt>
                      <c:pt idx="3117">
                        <c:v>33.309699999999999</c:v>
                      </c:pt>
                      <c:pt idx="3118">
                        <c:v>33.309899999999999</c:v>
                      </c:pt>
                      <c:pt idx="3119">
                        <c:v>33.310099999999998</c:v>
                      </c:pt>
                      <c:pt idx="3120">
                        <c:v>33.310299999999998</c:v>
                      </c:pt>
                      <c:pt idx="3121">
                        <c:v>33.310400000000001</c:v>
                      </c:pt>
                      <c:pt idx="3122">
                        <c:v>33.310600000000001</c:v>
                      </c:pt>
                      <c:pt idx="3123">
                        <c:v>33.3108</c:v>
                      </c:pt>
                      <c:pt idx="3124">
                        <c:v>33.311</c:v>
                      </c:pt>
                      <c:pt idx="3125">
                        <c:v>33.311100000000003</c:v>
                      </c:pt>
                      <c:pt idx="3126">
                        <c:v>33.311300000000003</c:v>
                      </c:pt>
                      <c:pt idx="3127">
                        <c:v>33.311500000000002</c:v>
                      </c:pt>
                      <c:pt idx="3128">
                        <c:v>33.311700000000002</c:v>
                      </c:pt>
                      <c:pt idx="3129">
                        <c:v>33.311799999999998</c:v>
                      </c:pt>
                      <c:pt idx="3130">
                        <c:v>33.311999999999998</c:v>
                      </c:pt>
                      <c:pt idx="3131">
                        <c:v>33.312199999999997</c:v>
                      </c:pt>
                      <c:pt idx="3132">
                        <c:v>33.312399999999997</c:v>
                      </c:pt>
                      <c:pt idx="3133">
                        <c:v>33.3125</c:v>
                      </c:pt>
                      <c:pt idx="3134">
                        <c:v>33.3127</c:v>
                      </c:pt>
                      <c:pt idx="3135">
                        <c:v>33.312899999999999</c:v>
                      </c:pt>
                      <c:pt idx="3136">
                        <c:v>33.313099999999999</c:v>
                      </c:pt>
                      <c:pt idx="3137">
                        <c:v>33.313200000000002</c:v>
                      </c:pt>
                      <c:pt idx="3138">
                        <c:v>33.313400000000001</c:v>
                      </c:pt>
                      <c:pt idx="3139">
                        <c:v>33.313600000000001</c:v>
                      </c:pt>
                      <c:pt idx="3140">
                        <c:v>33.313800000000001</c:v>
                      </c:pt>
                      <c:pt idx="3141">
                        <c:v>33.313899999999997</c:v>
                      </c:pt>
                      <c:pt idx="3142">
                        <c:v>33.314100000000003</c:v>
                      </c:pt>
                      <c:pt idx="3143">
                        <c:v>33.314300000000003</c:v>
                      </c:pt>
                      <c:pt idx="3144">
                        <c:v>33.314500000000002</c:v>
                      </c:pt>
                      <c:pt idx="3145">
                        <c:v>33.314599999999999</c:v>
                      </c:pt>
                      <c:pt idx="3146">
                        <c:v>33.314799999999998</c:v>
                      </c:pt>
                      <c:pt idx="3147">
                        <c:v>33.314999999999998</c:v>
                      </c:pt>
                      <c:pt idx="3148">
                        <c:v>33.315199999999997</c:v>
                      </c:pt>
                      <c:pt idx="3149">
                        <c:v>33.315300000000001</c:v>
                      </c:pt>
                      <c:pt idx="3150">
                        <c:v>33.3155</c:v>
                      </c:pt>
                      <c:pt idx="3151">
                        <c:v>33.3157</c:v>
                      </c:pt>
                      <c:pt idx="3152">
                        <c:v>33.315899999999999</c:v>
                      </c:pt>
                      <c:pt idx="3153">
                        <c:v>33.316000000000003</c:v>
                      </c:pt>
                      <c:pt idx="3154">
                        <c:v>33.316200000000002</c:v>
                      </c:pt>
                      <c:pt idx="3155">
                        <c:v>33.316400000000002</c:v>
                      </c:pt>
                      <c:pt idx="3156">
                        <c:v>33.316600000000001</c:v>
                      </c:pt>
                      <c:pt idx="3157">
                        <c:v>33.316699999999997</c:v>
                      </c:pt>
                      <c:pt idx="3158">
                        <c:v>33.316899999999997</c:v>
                      </c:pt>
                      <c:pt idx="3159">
                        <c:v>33.317100000000003</c:v>
                      </c:pt>
                      <c:pt idx="3160">
                        <c:v>33.317300000000003</c:v>
                      </c:pt>
                      <c:pt idx="3161">
                        <c:v>33.317399999999999</c:v>
                      </c:pt>
                      <c:pt idx="3162">
                        <c:v>33.317599999999999</c:v>
                      </c:pt>
                      <c:pt idx="3163">
                        <c:v>33.317799999999998</c:v>
                      </c:pt>
                      <c:pt idx="3164">
                        <c:v>33.317999999999998</c:v>
                      </c:pt>
                      <c:pt idx="3165">
                        <c:v>33.318100000000001</c:v>
                      </c:pt>
                      <c:pt idx="3166">
                        <c:v>33.318300000000001</c:v>
                      </c:pt>
                      <c:pt idx="3167">
                        <c:v>33.3185</c:v>
                      </c:pt>
                      <c:pt idx="3168">
                        <c:v>33.3187</c:v>
                      </c:pt>
                      <c:pt idx="3169">
                        <c:v>33.318800000000003</c:v>
                      </c:pt>
                      <c:pt idx="3170">
                        <c:v>33.319000000000003</c:v>
                      </c:pt>
                      <c:pt idx="3171">
                        <c:v>33.319200000000002</c:v>
                      </c:pt>
                      <c:pt idx="3172">
                        <c:v>33.319400000000002</c:v>
                      </c:pt>
                      <c:pt idx="3173">
                        <c:v>33.319499999999998</c:v>
                      </c:pt>
                      <c:pt idx="3174">
                        <c:v>33.319699999999997</c:v>
                      </c:pt>
                      <c:pt idx="3175">
                        <c:v>33.319899999999997</c:v>
                      </c:pt>
                      <c:pt idx="3176">
                        <c:v>33.32</c:v>
                      </c:pt>
                      <c:pt idx="3177">
                        <c:v>33.3202</c:v>
                      </c:pt>
                      <c:pt idx="3178">
                        <c:v>33.320399999999999</c:v>
                      </c:pt>
                      <c:pt idx="3179">
                        <c:v>33.320599999999999</c:v>
                      </c:pt>
                      <c:pt idx="3180">
                        <c:v>33.320700000000002</c:v>
                      </c:pt>
                      <c:pt idx="3181">
                        <c:v>33.320900000000002</c:v>
                      </c:pt>
                      <c:pt idx="3182">
                        <c:v>33.321100000000001</c:v>
                      </c:pt>
                      <c:pt idx="3183">
                        <c:v>33.321300000000001</c:v>
                      </c:pt>
                      <c:pt idx="3184">
                        <c:v>33.321399999999997</c:v>
                      </c:pt>
                      <c:pt idx="3185">
                        <c:v>33.321599999999997</c:v>
                      </c:pt>
                      <c:pt idx="3186">
                        <c:v>33.321800000000003</c:v>
                      </c:pt>
                      <c:pt idx="3187">
                        <c:v>33.322000000000003</c:v>
                      </c:pt>
                      <c:pt idx="3188">
                        <c:v>33.322099999999999</c:v>
                      </c:pt>
                      <c:pt idx="3189">
                        <c:v>33.322299999999998</c:v>
                      </c:pt>
                      <c:pt idx="3190">
                        <c:v>33.322499999999998</c:v>
                      </c:pt>
                      <c:pt idx="3191">
                        <c:v>33.322699999999998</c:v>
                      </c:pt>
                      <c:pt idx="3192">
                        <c:v>33.322800000000001</c:v>
                      </c:pt>
                      <c:pt idx="3193">
                        <c:v>33.323</c:v>
                      </c:pt>
                      <c:pt idx="3194">
                        <c:v>33.3232</c:v>
                      </c:pt>
                      <c:pt idx="3195">
                        <c:v>33.323300000000003</c:v>
                      </c:pt>
                      <c:pt idx="3196">
                        <c:v>33.323500000000003</c:v>
                      </c:pt>
                      <c:pt idx="3197">
                        <c:v>33.323700000000002</c:v>
                      </c:pt>
                      <c:pt idx="3198">
                        <c:v>33.323900000000002</c:v>
                      </c:pt>
                      <c:pt idx="3199">
                        <c:v>33.323999999999998</c:v>
                      </c:pt>
                      <c:pt idx="3200">
                        <c:v>33.324199999999998</c:v>
                      </c:pt>
                      <c:pt idx="3201">
                        <c:v>33.324399999999997</c:v>
                      </c:pt>
                      <c:pt idx="3202">
                        <c:v>33.324599999999997</c:v>
                      </c:pt>
                      <c:pt idx="3203">
                        <c:v>33.3247</c:v>
                      </c:pt>
                      <c:pt idx="3204">
                        <c:v>33.3249</c:v>
                      </c:pt>
                      <c:pt idx="3205">
                        <c:v>33.325099999999999</c:v>
                      </c:pt>
                      <c:pt idx="3206">
                        <c:v>33.325299999999999</c:v>
                      </c:pt>
                      <c:pt idx="3207">
                        <c:v>33.325400000000002</c:v>
                      </c:pt>
                      <c:pt idx="3208">
                        <c:v>33.325600000000001</c:v>
                      </c:pt>
                      <c:pt idx="3209">
                        <c:v>33.325800000000001</c:v>
                      </c:pt>
                      <c:pt idx="3210">
                        <c:v>33.325899999999997</c:v>
                      </c:pt>
                      <c:pt idx="3211">
                        <c:v>33.326099999999997</c:v>
                      </c:pt>
                      <c:pt idx="3212">
                        <c:v>33.326300000000003</c:v>
                      </c:pt>
                      <c:pt idx="3213">
                        <c:v>33.326500000000003</c:v>
                      </c:pt>
                      <c:pt idx="3214">
                        <c:v>33.326599999999999</c:v>
                      </c:pt>
                      <c:pt idx="3215">
                        <c:v>33.326799999999999</c:v>
                      </c:pt>
                      <c:pt idx="3216">
                        <c:v>33.326999999999998</c:v>
                      </c:pt>
                      <c:pt idx="3217">
                        <c:v>33.327199999999998</c:v>
                      </c:pt>
                      <c:pt idx="3218">
                        <c:v>33.327300000000001</c:v>
                      </c:pt>
                      <c:pt idx="3219">
                        <c:v>33.327500000000001</c:v>
                      </c:pt>
                      <c:pt idx="3220">
                        <c:v>33.3277</c:v>
                      </c:pt>
                      <c:pt idx="3221">
                        <c:v>33.327800000000003</c:v>
                      </c:pt>
                      <c:pt idx="3222">
                        <c:v>33.328000000000003</c:v>
                      </c:pt>
                      <c:pt idx="3223">
                        <c:v>33.328200000000002</c:v>
                      </c:pt>
                      <c:pt idx="3224">
                        <c:v>33.328400000000002</c:v>
                      </c:pt>
                      <c:pt idx="3225">
                        <c:v>33.328499999999998</c:v>
                      </c:pt>
                      <c:pt idx="3226">
                        <c:v>33.328699999999998</c:v>
                      </c:pt>
                      <c:pt idx="3227">
                        <c:v>33.328899999999997</c:v>
                      </c:pt>
                      <c:pt idx="3228">
                        <c:v>33.329099999999997</c:v>
                      </c:pt>
                      <c:pt idx="3229">
                        <c:v>33.3292</c:v>
                      </c:pt>
                      <c:pt idx="3230">
                        <c:v>33.3294</c:v>
                      </c:pt>
                      <c:pt idx="3231">
                        <c:v>33.329599999999999</c:v>
                      </c:pt>
                      <c:pt idx="3232">
                        <c:v>33.329700000000003</c:v>
                      </c:pt>
                      <c:pt idx="3233">
                        <c:v>33.329900000000002</c:v>
                      </c:pt>
                      <c:pt idx="3234">
                        <c:v>33.330100000000002</c:v>
                      </c:pt>
                      <c:pt idx="3235">
                        <c:v>33.330300000000001</c:v>
                      </c:pt>
                      <c:pt idx="3236">
                        <c:v>33.330399999999997</c:v>
                      </c:pt>
                      <c:pt idx="3237">
                        <c:v>33.330599999999997</c:v>
                      </c:pt>
                      <c:pt idx="3238">
                        <c:v>33.330800000000004</c:v>
                      </c:pt>
                      <c:pt idx="3239">
                        <c:v>33.331000000000003</c:v>
                      </c:pt>
                      <c:pt idx="3240">
                        <c:v>33.331099999999999</c:v>
                      </c:pt>
                      <c:pt idx="3241">
                        <c:v>33.331299999999999</c:v>
                      </c:pt>
                      <c:pt idx="3242">
                        <c:v>33.331499999999998</c:v>
                      </c:pt>
                      <c:pt idx="3243">
                        <c:v>33.331600000000002</c:v>
                      </c:pt>
                      <c:pt idx="3244">
                        <c:v>33.331800000000001</c:v>
                      </c:pt>
                      <c:pt idx="3245">
                        <c:v>33.332000000000001</c:v>
                      </c:pt>
                      <c:pt idx="3246">
                        <c:v>33.3322</c:v>
                      </c:pt>
                      <c:pt idx="3247">
                        <c:v>33.332299999999996</c:v>
                      </c:pt>
                      <c:pt idx="3248">
                        <c:v>33.332500000000003</c:v>
                      </c:pt>
                      <c:pt idx="3249">
                        <c:v>33.332700000000003</c:v>
                      </c:pt>
                      <c:pt idx="3250">
                        <c:v>33.332799999999999</c:v>
                      </c:pt>
                      <c:pt idx="3251">
                        <c:v>33.332999999999998</c:v>
                      </c:pt>
                      <c:pt idx="3252">
                        <c:v>33.333199999999998</c:v>
                      </c:pt>
                      <c:pt idx="3253">
                        <c:v>33.333399999999997</c:v>
                      </c:pt>
                      <c:pt idx="3254">
                        <c:v>33.333500000000001</c:v>
                      </c:pt>
                      <c:pt idx="3255">
                        <c:v>33.3337</c:v>
                      </c:pt>
                      <c:pt idx="3256">
                        <c:v>33.3339</c:v>
                      </c:pt>
                      <c:pt idx="3257">
                        <c:v>33.334000000000003</c:v>
                      </c:pt>
                      <c:pt idx="3258">
                        <c:v>33.334200000000003</c:v>
                      </c:pt>
                      <c:pt idx="3259">
                        <c:v>33.334400000000002</c:v>
                      </c:pt>
                      <c:pt idx="3260">
                        <c:v>33.334600000000002</c:v>
                      </c:pt>
                      <c:pt idx="3261">
                        <c:v>33.334699999999998</c:v>
                      </c:pt>
                      <c:pt idx="3262">
                        <c:v>33.334899999999998</c:v>
                      </c:pt>
                      <c:pt idx="3263">
                        <c:v>33.335099999999997</c:v>
                      </c:pt>
                      <c:pt idx="3264">
                        <c:v>33.3352</c:v>
                      </c:pt>
                      <c:pt idx="3265">
                        <c:v>33.3354</c:v>
                      </c:pt>
                      <c:pt idx="3266">
                        <c:v>33.335599999999999</c:v>
                      </c:pt>
                      <c:pt idx="3267">
                        <c:v>33.335799999999999</c:v>
                      </c:pt>
                      <c:pt idx="3268">
                        <c:v>33.335900000000002</c:v>
                      </c:pt>
                      <c:pt idx="3269">
                        <c:v>33.336100000000002</c:v>
                      </c:pt>
                      <c:pt idx="3270">
                        <c:v>33.336300000000001</c:v>
                      </c:pt>
                      <c:pt idx="3271">
                        <c:v>33.336399999999998</c:v>
                      </c:pt>
                      <c:pt idx="3272">
                        <c:v>33.336599999999997</c:v>
                      </c:pt>
                      <c:pt idx="3273">
                        <c:v>33.336799999999997</c:v>
                      </c:pt>
                      <c:pt idx="3274">
                        <c:v>33.337000000000003</c:v>
                      </c:pt>
                      <c:pt idx="3275">
                        <c:v>33.3371</c:v>
                      </c:pt>
                      <c:pt idx="3276">
                        <c:v>33.337299999999999</c:v>
                      </c:pt>
                      <c:pt idx="3277">
                        <c:v>33.337499999999999</c:v>
                      </c:pt>
                      <c:pt idx="3278">
                        <c:v>33.337600000000002</c:v>
                      </c:pt>
                      <c:pt idx="3279">
                        <c:v>33.337800000000001</c:v>
                      </c:pt>
                      <c:pt idx="3280">
                        <c:v>33.338000000000001</c:v>
                      </c:pt>
                      <c:pt idx="3281">
                        <c:v>33.338099999999997</c:v>
                      </c:pt>
                      <c:pt idx="3282">
                        <c:v>33.338299999999997</c:v>
                      </c:pt>
                      <c:pt idx="3283">
                        <c:v>33.338500000000003</c:v>
                      </c:pt>
                      <c:pt idx="3284">
                        <c:v>33.338700000000003</c:v>
                      </c:pt>
                      <c:pt idx="3285">
                        <c:v>33.338799999999999</c:v>
                      </c:pt>
                      <c:pt idx="3286">
                        <c:v>33.338999999999999</c:v>
                      </c:pt>
                      <c:pt idx="3287">
                        <c:v>33.339199999999998</c:v>
                      </c:pt>
                      <c:pt idx="3288">
                        <c:v>33.339300000000001</c:v>
                      </c:pt>
                      <c:pt idx="3289">
                        <c:v>33.339500000000001</c:v>
                      </c:pt>
                      <c:pt idx="3290">
                        <c:v>33.339700000000001</c:v>
                      </c:pt>
                      <c:pt idx="3291">
                        <c:v>33.3399</c:v>
                      </c:pt>
                      <c:pt idx="3292">
                        <c:v>33.340000000000003</c:v>
                      </c:pt>
                      <c:pt idx="3293">
                        <c:v>33.340200000000003</c:v>
                      </c:pt>
                      <c:pt idx="3294">
                        <c:v>33.340400000000002</c:v>
                      </c:pt>
                      <c:pt idx="3295">
                        <c:v>33.340499999999999</c:v>
                      </c:pt>
                      <c:pt idx="3296">
                        <c:v>33.340699999999998</c:v>
                      </c:pt>
                      <c:pt idx="3297">
                        <c:v>33.340899999999998</c:v>
                      </c:pt>
                      <c:pt idx="3298">
                        <c:v>33.341000000000001</c:v>
                      </c:pt>
                      <c:pt idx="3299">
                        <c:v>33.341200000000001</c:v>
                      </c:pt>
                      <c:pt idx="3300">
                        <c:v>33.3414</c:v>
                      </c:pt>
                      <c:pt idx="3301">
                        <c:v>33.3416</c:v>
                      </c:pt>
                      <c:pt idx="3302">
                        <c:v>33.341700000000003</c:v>
                      </c:pt>
                      <c:pt idx="3303">
                        <c:v>33.341900000000003</c:v>
                      </c:pt>
                      <c:pt idx="3304">
                        <c:v>33.342100000000002</c:v>
                      </c:pt>
                      <c:pt idx="3305">
                        <c:v>33.342199999999998</c:v>
                      </c:pt>
                      <c:pt idx="3306">
                        <c:v>33.342399999999998</c:v>
                      </c:pt>
                      <c:pt idx="3307">
                        <c:v>33.342599999999997</c:v>
                      </c:pt>
                      <c:pt idx="3308">
                        <c:v>33.342700000000001</c:v>
                      </c:pt>
                      <c:pt idx="3309">
                        <c:v>33.3429</c:v>
                      </c:pt>
                      <c:pt idx="3310">
                        <c:v>33.3431</c:v>
                      </c:pt>
                      <c:pt idx="3311">
                        <c:v>33.343200000000003</c:v>
                      </c:pt>
                      <c:pt idx="3312">
                        <c:v>33.343400000000003</c:v>
                      </c:pt>
                      <c:pt idx="3313">
                        <c:v>33.343600000000002</c:v>
                      </c:pt>
                      <c:pt idx="3314">
                        <c:v>33.343800000000002</c:v>
                      </c:pt>
                      <c:pt idx="3315">
                        <c:v>33.343899999999998</c:v>
                      </c:pt>
                      <c:pt idx="3316">
                        <c:v>33.344099999999997</c:v>
                      </c:pt>
                      <c:pt idx="3317">
                        <c:v>33.344299999999997</c:v>
                      </c:pt>
                      <c:pt idx="3318">
                        <c:v>33.3444</c:v>
                      </c:pt>
                      <c:pt idx="3319">
                        <c:v>33.3446</c:v>
                      </c:pt>
                      <c:pt idx="3320">
                        <c:v>33.344799999999999</c:v>
                      </c:pt>
                      <c:pt idx="3321">
                        <c:v>33.344900000000003</c:v>
                      </c:pt>
                      <c:pt idx="3322">
                        <c:v>33.345100000000002</c:v>
                      </c:pt>
                      <c:pt idx="3323">
                        <c:v>33.345300000000002</c:v>
                      </c:pt>
                      <c:pt idx="3324">
                        <c:v>33.345399999999998</c:v>
                      </c:pt>
                      <c:pt idx="3325">
                        <c:v>33.345599999999997</c:v>
                      </c:pt>
                      <c:pt idx="3326">
                        <c:v>33.345799999999997</c:v>
                      </c:pt>
                      <c:pt idx="3327">
                        <c:v>33.345999999999997</c:v>
                      </c:pt>
                      <c:pt idx="3328">
                        <c:v>33.3461</c:v>
                      </c:pt>
                      <c:pt idx="3329">
                        <c:v>33.346299999999999</c:v>
                      </c:pt>
                      <c:pt idx="3330">
                        <c:v>33.346499999999999</c:v>
                      </c:pt>
                      <c:pt idx="3331">
                        <c:v>33.346600000000002</c:v>
                      </c:pt>
                      <c:pt idx="3332">
                        <c:v>33.346800000000002</c:v>
                      </c:pt>
                      <c:pt idx="3333">
                        <c:v>33.347000000000001</c:v>
                      </c:pt>
                      <c:pt idx="3334">
                        <c:v>33.347099999999998</c:v>
                      </c:pt>
                      <c:pt idx="3335">
                        <c:v>33.347299999999997</c:v>
                      </c:pt>
                      <c:pt idx="3336">
                        <c:v>33.347499999999997</c:v>
                      </c:pt>
                      <c:pt idx="3337">
                        <c:v>33.3476</c:v>
                      </c:pt>
                      <c:pt idx="3338">
                        <c:v>33.347799999999999</c:v>
                      </c:pt>
                      <c:pt idx="3339">
                        <c:v>33.347999999999999</c:v>
                      </c:pt>
                      <c:pt idx="3340">
                        <c:v>33.348100000000002</c:v>
                      </c:pt>
                      <c:pt idx="3341">
                        <c:v>33.348300000000002</c:v>
                      </c:pt>
                      <c:pt idx="3342">
                        <c:v>33.348500000000001</c:v>
                      </c:pt>
                      <c:pt idx="3343">
                        <c:v>33.348599999999998</c:v>
                      </c:pt>
                      <c:pt idx="3344">
                        <c:v>33.348799999999997</c:v>
                      </c:pt>
                      <c:pt idx="3345">
                        <c:v>33.348999999999997</c:v>
                      </c:pt>
                      <c:pt idx="3346">
                        <c:v>33.349200000000003</c:v>
                      </c:pt>
                      <c:pt idx="3347">
                        <c:v>33.349299999999999</c:v>
                      </c:pt>
                      <c:pt idx="3348">
                        <c:v>33.349499999999999</c:v>
                      </c:pt>
                      <c:pt idx="3349">
                        <c:v>33.349699999999999</c:v>
                      </c:pt>
                      <c:pt idx="3350">
                        <c:v>33.349800000000002</c:v>
                      </c:pt>
                      <c:pt idx="3351">
                        <c:v>33.35</c:v>
                      </c:pt>
                      <c:pt idx="3352">
                        <c:v>33.350200000000001</c:v>
                      </c:pt>
                      <c:pt idx="3353">
                        <c:v>33.350299999999997</c:v>
                      </c:pt>
                      <c:pt idx="3354">
                        <c:v>33.350499999999997</c:v>
                      </c:pt>
                      <c:pt idx="3355">
                        <c:v>33.350700000000003</c:v>
                      </c:pt>
                      <c:pt idx="3356">
                        <c:v>33.3508</c:v>
                      </c:pt>
                      <c:pt idx="3357">
                        <c:v>33.350999999999999</c:v>
                      </c:pt>
                      <c:pt idx="3358">
                        <c:v>33.351199999999999</c:v>
                      </c:pt>
                      <c:pt idx="3359">
                        <c:v>33.351300000000002</c:v>
                      </c:pt>
                      <c:pt idx="3360">
                        <c:v>33.351500000000001</c:v>
                      </c:pt>
                      <c:pt idx="3361">
                        <c:v>33.351700000000001</c:v>
                      </c:pt>
                      <c:pt idx="3362">
                        <c:v>33.351799999999997</c:v>
                      </c:pt>
                      <c:pt idx="3363">
                        <c:v>33.351999999999997</c:v>
                      </c:pt>
                      <c:pt idx="3364">
                        <c:v>33.352200000000003</c:v>
                      </c:pt>
                      <c:pt idx="3365">
                        <c:v>33.3523</c:v>
                      </c:pt>
                      <c:pt idx="3366">
                        <c:v>33.352499999999999</c:v>
                      </c:pt>
                      <c:pt idx="3367">
                        <c:v>33.352699999999999</c:v>
                      </c:pt>
                      <c:pt idx="3368">
                        <c:v>33.352800000000002</c:v>
                      </c:pt>
                      <c:pt idx="3369">
                        <c:v>33.353000000000002</c:v>
                      </c:pt>
                      <c:pt idx="3370">
                        <c:v>33.353200000000001</c:v>
                      </c:pt>
                      <c:pt idx="3371">
                        <c:v>33.353299999999997</c:v>
                      </c:pt>
                      <c:pt idx="3372">
                        <c:v>33.353499999999997</c:v>
                      </c:pt>
                      <c:pt idx="3373">
                        <c:v>33.353700000000003</c:v>
                      </c:pt>
                      <c:pt idx="3374">
                        <c:v>33.3538</c:v>
                      </c:pt>
                      <c:pt idx="3375">
                        <c:v>33.353999999999999</c:v>
                      </c:pt>
                      <c:pt idx="3376">
                        <c:v>33.354199999999999</c:v>
                      </c:pt>
                      <c:pt idx="3377">
                        <c:v>33.354300000000002</c:v>
                      </c:pt>
                      <c:pt idx="3378">
                        <c:v>33.354500000000002</c:v>
                      </c:pt>
                      <c:pt idx="3379">
                        <c:v>33.354700000000001</c:v>
                      </c:pt>
                      <c:pt idx="3380">
                        <c:v>33.354799999999997</c:v>
                      </c:pt>
                      <c:pt idx="3381">
                        <c:v>33.354999999999997</c:v>
                      </c:pt>
                      <c:pt idx="3382">
                        <c:v>33.355200000000004</c:v>
                      </c:pt>
                      <c:pt idx="3383">
                        <c:v>33.3553</c:v>
                      </c:pt>
                      <c:pt idx="3384">
                        <c:v>33.355499999999999</c:v>
                      </c:pt>
                      <c:pt idx="3385">
                        <c:v>33.355699999999999</c:v>
                      </c:pt>
                      <c:pt idx="3386">
                        <c:v>33.355800000000002</c:v>
                      </c:pt>
                      <c:pt idx="3387">
                        <c:v>33.356000000000002</c:v>
                      </c:pt>
                      <c:pt idx="3388">
                        <c:v>33.356200000000001</c:v>
                      </c:pt>
                      <c:pt idx="3389">
                        <c:v>33.356299999999997</c:v>
                      </c:pt>
                      <c:pt idx="3390">
                        <c:v>33.356499999999997</c:v>
                      </c:pt>
                      <c:pt idx="3391">
                        <c:v>33.356699999999996</c:v>
                      </c:pt>
                      <c:pt idx="3392">
                        <c:v>33.3568</c:v>
                      </c:pt>
                      <c:pt idx="3393">
                        <c:v>33.356999999999999</c:v>
                      </c:pt>
                      <c:pt idx="3394">
                        <c:v>33.357199999999999</c:v>
                      </c:pt>
                      <c:pt idx="3395">
                        <c:v>33.357300000000002</c:v>
                      </c:pt>
                      <c:pt idx="3396">
                        <c:v>33.357500000000002</c:v>
                      </c:pt>
                      <c:pt idx="3397">
                        <c:v>33.357700000000001</c:v>
                      </c:pt>
                      <c:pt idx="3398">
                        <c:v>33.357799999999997</c:v>
                      </c:pt>
                      <c:pt idx="3399">
                        <c:v>33.357999999999997</c:v>
                      </c:pt>
                      <c:pt idx="3400">
                        <c:v>33.358199999999997</c:v>
                      </c:pt>
                      <c:pt idx="3401">
                        <c:v>33.3583</c:v>
                      </c:pt>
                      <c:pt idx="3402">
                        <c:v>33.358499999999999</c:v>
                      </c:pt>
                      <c:pt idx="3403">
                        <c:v>33.358699999999999</c:v>
                      </c:pt>
                      <c:pt idx="3404">
                        <c:v>33.358800000000002</c:v>
                      </c:pt>
                      <c:pt idx="3405">
                        <c:v>33.359000000000002</c:v>
                      </c:pt>
                      <c:pt idx="3406">
                        <c:v>33.359200000000001</c:v>
                      </c:pt>
                      <c:pt idx="3407">
                        <c:v>33.359299999999998</c:v>
                      </c:pt>
                      <c:pt idx="3408">
                        <c:v>33.359499999999997</c:v>
                      </c:pt>
                      <c:pt idx="3409">
                        <c:v>33.359699999999997</c:v>
                      </c:pt>
                      <c:pt idx="3410">
                        <c:v>33.3598</c:v>
                      </c:pt>
                      <c:pt idx="3411">
                        <c:v>33.36</c:v>
                      </c:pt>
                      <c:pt idx="3412">
                        <c:v>33.360199999999999</c:v>
                      </c:pt>
                      <c:pt idx="3413">
                        <c:v>33.360300000000002</c:v>
                      </c:pt>
                      <c:pt idx="3414">
                        <c:v>33.360500000000002</c:v>
                      </c:pt>
                      <c:pt idx="3415">
                        <c:v>33.360599999999998</c:v>
                      </c:pt>
                      <c:pt idx="3416">
                        <c:v>33.360799999999998</c:v>
                      </c:pt>
                      <c:pt idx="3417">
                        <c:v>33.360999999999997</c:v>
                      </c:pt>
                      <c:pt idx="3418">
                        <c:v>33.3611</c:v>
                      </c:pt>
                      <c:pt idx="3419">
                        <c:v>33.3613</c:v>
                      </c:pt>
                      <c:pt idx="3420">
                        <c:v>33.361499999999999</c:v>
                      </c:pt>
                      <c:pt idx="3421">
                        <c:v>33.361600000000003</c:v>
                      </c:pt>
                      <c:pt idx="3422">
                        <c:v>33.361800000000002</c:v>
                      </c:pt>
                      <c:pt idx="3423">
                        <c:v>33.362000000000002</c:v>
                      </c:pt>
                      <c:pt idx="3424">
                        <c:v>33.362099999999998</c:v>
                      </c:pt>
                      <c:pt idx="3425">
                        <c:v>33.362299999999998</c:v>
                      </c:pt>
                      <c:pt idx="3426">
                        <c:v>33.362499999999997</c:v>
                      </c:pt>
                      <c:pt idx="3427">
                        <c:v>33.3626</c:v>
                      </c:pt>
                      <c:pt idx="3428">
                        <c:v>33.3628</c:v>
                      </c:pt>
                      <c:pt idx="3429">
                        <c:v>33.363</c:v>
                      </c:pt>
                      <c:pt idx="3430">
                        <c:v>33.363100000000003</c:v>
                      </c:pt>
                      <c:pt idx="3431">
                        <c:v>33.363300000000002</c:v>
                      </c:pt>
                      <c:pt idx="3432">
                        <c:v>33.363500000000002</c:v>
                      </c:pt>
                      <c:pt idx="3433">
                        <c:v>33.363599999999998</c:v>
                      </c:pt>
                      <c:pt idx="3434">
                        <c:v>33.363799999999998</c:v>
                      </c:pt>
                      <c:pt idx="3435">
                        <c:v>33.363900000000001</c:v>
                      </c:pt>
                      <c:pt idx="3436">
                        <c:v>33.364100000000001</c:v>
                      </c:pt>
                      <c:pt idx="3437">
                        <c:v>33.3643</c:v>
                      </c:pt>
                      <c:pt idx="3438">
                        <c:v>33.364400000000003</c:v>
                      </c:pt>
                      <c:pt idx="3439">
                        <c:v>33.364600000000003</c:v>
                      </c:pt>
                      <c:pt idx="3440">
                        <c:v>33.364800000000002</c:v>
                      </c:pt>
                      <c:pt idx="3441">
                        <c:v>33.364899999999999</c:v>
                      </c:pt>
                      <c:pt idx="3442">
                        <c:v>33.365099999999998</c:v>
                      </c:pt>
                      <c:pt idx="3443">
                        <c:v>33.365299999999998</c:v>
                      </c:pt>
                      <c:pt idx="3444">
                        <c:v>33.365400000000001</c:v>
                      </c:pt>
                      <c:pt idx="3445">
                        <c:v>33.365600000000001</c:v>
                      </c:pt>
                      <c:pt idx="3446">
                        <c:v>33.365699999999997</c:v>
                      </c:pt>
                      <c:pt idx="3447">
                        <c:v>33.365900000000003</c:v>
                      </c:pt>
                      <c:pt idx="3448">
                        <c:v>33.366100000000003</c:v>
                      </c:pt>
                      <c:pt idx="3449">
                        <c:v>33.366199999999999</c:v>
                      </c:pt>
                      <c:pt idx="3450">
                        <c:v>33.366399999999999</c:v>
                      </c:pt>
                      <c:pt idx="3451">
                        <c:v>33.366599999999998</c:v>
                      </c:pt>
                      <c:pt idx="3452">
                        <c:v>33.366700000000002</c:v>
                      </c:pt>
                      <c:pt idx="3453">
                        <c:v>33.366900000000001</c:v>
                      </c:pt>
                      <c:pt idx="3454">
                        <c:v>33.367100000000001</c:v>
                      </c:pt>
                      <c:pt idx="3455">
                        <c:v>33.367199999999997</c:v>
                      </c:pt>
                      <c:pt idx="3456">
                        <c:v>33.367400000000004</c:v>
                      </c:pt>
                      <c:pt idx="3457">
                        <c:v>33.3675</c:v>
                      </c:pt>
                      <c:pt idx="3458">
                        <c:v>33.367699999999999</c:v>
                      </c:pt>
                      <c:pt idx="3459">
                        <c:v>33.367899999999999</c:v>
                      </c:pt>
                      <c:pt idx="3460">
                        <c:v>33.368000000000002</c:v>
                      </c:pt>
                      <c:pt idx="3461">
                        <c:v>33.368200000000002</c:v>
                      </c:pt>
                      <c:pt idx="3462">
                        <c:v>33.368400000000001</c:v>
                      </c:pt>
                      <c:pt idx="3463">
                        <c:v>33.368499999999997</c:v>
                      </c:pt>
                      <c:pt idx="3464">
                        <c:v>33.368699999999997</c:v>
                      </c:pt>
                      <c:pt idx="3465">
                        <c:v>33.368899999999996</c:v>
                      </c:pt>
                      <c:pt idx="3466">
                        <c:v>33.369</c:v>
                      </c:pt>
                      <c:pt idx="3467">
                        <c:v>33.369199999999999</c:v>
                      </c:pt>
                      <c:pt idx="3468">
                        <c:v>33.369300000000003</c:v>
                      </c:pt>
                      <c:pt idx="3469">
                        <c:v>33.369500000000002</c:v>
                      </c:pt>
                      <c:pt idx="3470">
                        <c:v>33.369700000000002</c:v>
                      </c:pt>
                      <c:pt idx="3471">
                        <c:v>33.369799999999998</c:v>
                      </c:pt>
                      <c:pt idx="3472">
                        <c:v>33.369999999999997</c:v>
                      </c:pt>
                      <c:pt idx="3473">
                        <c:v>33.370199999999997</c:v>
                      </c:pt>
                      <c:pt idx="3474">
                        <c:v>33.3703</c:v>
                      </c:pt>
                      <c:pt idx="3475">
                        <c:v>33.3705</c:v>
                      </c:pt>
                      <c:pt idx="3476">
                        <c:v>33.370600000000003</c:v>
                      </c:pt>
                      <c:pt idx="3477">
                        <c:v>33.370800000000003</c:v>
                      </c:pt>
                      <c:pt idx="3478">
                        <c:v>33.371000000000002</c:v>
                      </c:pt>
                      <c:pt idx="3479">
                        <c:v>33.371099999999998</c:v>
                      </c:pt>
                      <c:pt idx="3480">
                        <c:v>33.371299999999998</c:v>
                      </c:pt>
                      <c:pt idx="3481">
                        <c:v>33.371499999999997</c:v>
                      </c:pt>
                      <c:pt idx="3482">
                        <c:v>33.371600000000001</c:v>
                      </c:pt>
                      <c:pt idx="3483">
                        <c:v>33.3718</c:v>
                      </c:pt>
                      <c:pt idx="3484">
                        <c:v>33.371899999999997</c:v>
                      </c:pt>
                      <c:pt idx="3485">
                        <c:v>33.372100000000003</c:v>
                      </c:pt>
                      <c:pt idx="3486">
                        <c:v>33.372300000000003</c:v>
                      </c:pt>
                      <c:pt idx="3487">
                        <c:v>33.372399999999999</c:v>
                      </c:pt>
                      <c:pt idx="3488">
                        <c:v>33.372599999999998</c:v>
                      </c:pt>
                      <c:pt idx="3489">
                        <c:v>33.372700000000002</c:v>
                      </c:pt>
                      <c:pt idx="3490">
                        <c:v>33.372900000000001</c:v>
                      </c:pt>
                      <c:pt idx="3491">
                        <c:v>33.373100000000001</c:v>
                      </c:pt>
                      <c:pt idx="3492">
                        <c:v>33.373199999999997</c:v>
                      </c:pt>
                      <c:pt idx="3493">
                        <c:v>33.373399999999997</c:v>
                      </c:pt>
                      <c:pt idx="3494">
                        <c:v>33.373600000000003</c:v>
                      </c:pt>
                      <c:pt idx="3495">
                        <c:v>33.373699999999999</c:v>
                      </c:pt>
                      <c:pt idx="3496">
                        <c:v>33.373899999999999</c:v>
                      </c:pt>
                      <c:pt idx="3497">
                        <c:v>33.374000000000002</c:v>
                      </c:pt>
                      <c:pt idx="3498">
                        <c:v>33.374200000000002</c:v>
                      </c:pt>
                      <c:pt idx="3499">
                        <c:v>33.374400000000001</c:v>
                      </c:pt>
                      <c:pt idx="3500">
                        <c:v>33.374499999999998</c:v>
                      </c:pt>
                      <c:pt idx="3501">
                        <c:v>33.374699999999997</c:v>
                      </c:pt>
                      <c:pt idx="3502">
                        <c:v>33.3748</c:v>
                      </c:pt>
                      <c:pt idx="3503">
                        <c:v>33.375</c:v>
                      </c:pt>
                      <c:pt idx="3504">
                        <c:v>33.3752</c:v>
                      </c:pt>
                      <c:pt idx="3505">
                        <c:v>33.375300000000003</c:v>
                      </c:pt>
                      <c:pt idx="3506">
                        <c:v>33.375500000000002</c:v>
                      </c:pt>
                      <c:pt idx="3507">
                        <c:v>33.375700000000002</c:v>
                      </c:pt>
                      <c:pt idx="3508">
                        <c:v>33.375799999999998</c:v>
                      </c:pt>
                      <c:pt idx="3509">
                        <c:v>33.375999999999998</c:v>
                      </c:pt>
                      <c:pt idx="3510">
                        <c:v>33.376100000000001</c:v>
                      </c:pt>
                      <c:pt idx="3511">
                        <c:v>33.376300000000001</c:v>
                      </c:pt>
                      <c:pt idx="3512">
                        <c:v>33.3765</c:v>
                      </c:pt>
                      <c:pt idx="3513">
                        <c:v>33.376600000000003</c:v>
                      </c:pt>
                      <c:pt idx="3514">
                        <c:v>33.376800000000003</c:v>
                      </c:pt>
                      <c:pt idx="3515">
                        <c:v>33.376899999999999</c:v>
                      </c:pt>
                      <c:pt idx="3516">
                        <c:v>33.377099999999999</c:v>
                      </c:pt>
                      <c:pt idx="3517">
                        <c:v>33.377299999999998</c:v>
                      </c:pt>
                      <c:pt idx="3518">
                        <c:v>33.377400000000002</c:v>
                      </c:pt>
                      <c:pt idx="3519">
                        <c:v>33.377600000000001</c:v>
                      </c:pt>
                      <c:pt idx="3520">
                        <c:v>33.377699999999997</c:v>
                      </c:pt>
                      <c:pt idx="3521">
                        <c:v>33.377899999999997</c:v>
                      </c:pt>
                      <c:pt idx="3522">
                        <c:v>33.378100000000003</c:v>
                      </c:pt>
                      <c:pt idx="3523">
                        <c:v>33.3782</c:v>
                      </c:pt>
                      <c:pt idx="3524">
                        <c:v>33.378399999999999</c:v>
                      </c:pt>
                      <c:pt idx="3525">
                        <c:v>33.378500000000003</c:v>
                      </c:pt>
                      <c:pt idx="3526">
                        <c:v>33.378700000000002</c:v>
                      </c:pt>
                      <c:pt idx="3527">
                        <c:v>33.378900000000002</c:v>
                      </c:pt>
                      <c:pt idx="3528">
                        <c:v>33.378999999999998</c:v>
                      </c:pt>
                      <c:pt idx="3529">
                        <c:v>33.379199999999997</c:v>
                      </c:pt>
                      <c:pt idx="3530">
                        <c:v>33.379300000000001</c:v>
                      </c:pt>
                      <c:pt idx="3531">
                        <c:v>33.3795</c:v>
                      </c:pt>
                      <c:pt idx="3532">
                        <c:v>33.3797</c:v>
                      </c:pt>
                      <c:pt idx="3533">
                        <c:v>33.379800000000003</c:v>
                      </c:pt>
                      <c:pt idx="3534">
                        <c:v>33.380000000000003</c:v>
                      </c:pt>
                      <c:pt idx="3535">
                        <c:v>33.380099999999999</c:v>
                      </c:pt>
                      <c:pt idx="3536">
                        <c:v>33.380299999999998</c:v>
                      </c:pt>
                      <c:pt idx="3537">
                        <c:v>33.380499999999998</c:v>
                      </c:pt>
                      <c:pt idx="3538">
                        <c:v>33.380600000000001</c:v>
                      </c:pt>
                      <c:pt idx="3539">
                        <c:v>33.380800000000001</c:v>
                      </c:pt>
                      <c:pt idx="3540">
                        <c:v>33.380899999999997</c:v>
                      </c:pt>
                      <c:pt idx="3541">
                        <c:v>33.381100000000004</c:v>
                      </c:pt>
                      <c:pt idx="3542">
                        <c:v>33.381300000000003</c:v>
                      </c:pt>
                      <c:pt idx="3543">
                        <c:v>33.381399999999999</c:v>
                      </c:pt>
                      <c:pt idx="3544">
                        <c:v>33.381599999999999</c:v>
                      </c:pt>
                      <c:pt idx="3545">
                        <c:v>33.381700000000002</c:v>
                      </c:pt>
                      <c:pt idx="3546">
                        <c:v>33.381900000000002</c:v>
                      </c:pt>
                      <c:pt idx="3547">
                        <c:v>33.382100000000001</c:v>
                      </c:pt>
                      <c:pt idx="3548">
                        <c:v>33.382199999999997</c:v>
                      </c:pt>
                      <c:pt idx="3549">
                        <c:v>33.382399999999997</c:v>
                      </c:pt>
                      <c:pt idx="3550">
                        <c:v>33.3825</c:v>
                      </c:pt>
                      <c:pt idx="3551">
                        <c:v>33.3827</c:v>
                      </c:pt>
                      <c:pt idx="3552">
                        <c:v>33.382899999999999</c:v>
                      </c:pt>
                      <c:pt idx="3553">
                        <c:v>33.383000000000003</c:v>
                      </c:pt>
                      <c:pt idx="3554">
                        <c:v>33.383200000000002</c:v>
                      </c:pt>
                      <c:pt idx="3555">
                        <c:v>33.383299999999998</c:v>
                      </c:pt>
                      <c:pt idx="3556">
                        <c:v>33.383499999999998</c:v>
                      </c:pt>
                      <c:pt idx="3557">
                        <c:v>33.383600000000001</c:v>
                      </c:pt>
                      <c:pt idx="3558">
                        <c:v>33.383800000000001</c:v>
                      </c:pt>
                      <c:pt idx="3559">
                        <c:v>33.384</c:v>
                      </c:pt>
                      <c:pt idx="3560">
                        <c:v>33.384099999999997</c:v>
                      </c:pt>
                      <c:pt idx="3561">
                        <c:v>33.384300000000003</c:v>
                      </c:pt>
                      <c:pt idx="3562">
                        <c:v>33.384399999999999</c:v>
                      </c:pt>
                      <c:pt idx="3563">
                        <c:v>33.384599999999999</c:v>
                      </c:pt>
                      <c:pt idx="3564">
                        <c:v>33.384799999999998</c:v>
                      </c:pt>
                      <c:pt idx="3565">
                        <c:v>33.384900000000002</c:v>
                      </c:pt>
                      <c:pt idx="3566">
                        <c:v>33.385100000000001</c:v>
                      </c:pt>
                      <c:pt idx="3567">
                        <c:v>33.385199999999998</c:v>
                      </c:pt>
                      <c:pt idx="3568">
                        <c:v>33.385399999999997</c:v>
                      </c:pt>
                      <c:pt idx="3569">
                        <c:v>33.3855</c:v>
                      </c:pt>
                      <c:pt idx="3570">
                        <c:v>33.3857</c:v>
                      </c:pt>
                      <c:pt idx="3571">
                        <c:v>33.385899999999999</c:v>
                      </c:pt>
                      <c:pt idx="3572">
                        <c:v>33.386000000000003</c:v>
                      </c:pt>
                      <c:pt idx="3573">
                        <c:v>33.386200000000002</c:v>
                      </c:pt>
                      <c:pt idx="3574">
                        <c:v>33.386299999999999</c:v>
                      </c:pt>
                      <c:pt idx="3575">
                        <c:v>33.386499999999998</c:v>
                      </c:pt>
                      <c:pt idx="3576">
                        <c:v>33.386699999999998</c:v>
                      </c:pt>
                      <c:pt idx="3577">
                        <c:v>33.386800000000001</c:v>
                      </c:pt>
                      <c:pt idx="3578">
                        <c:v>33.387</c:v>
                      </c:pt>
                      <c:pt idx="3579">
                        <c:v>33.387099999999997</c:v>
                      </c:pt>
                      <c:pt idx="3580">
                        <c:v>33.387300000000003</c:v>
                      </c:pt>
                      <c:pt idx="3581">
                        <c:v>33.3874</c:v>
                      </c:pt>
                      <c:pt idx="3582">
                        <c:v>33.387599999999999</c:v>
                      </c:pt>
                      <c:pt idx="3583">
                        <c:v>33.387799999999999</c:v>
                      </c:pt>
                      <c:pt idx="3584">
                        <c:v>33.387900000000002</c:v>
                      </c:pt>
                      <c:pt idx="3585">
                        <c:v>33.388100000000001</c:v>
                      </c:pt>
                      <c:pt idx="3586">
                        <c:v>33.388199999999998</c:v>
                      </c:pt>
                      <c:pt idx="3587">
                        <c:v>33.388399999999997</c:v>
                      </c:pt>
                      <c:pt idx="3588">
                        <c:v>33.388500000000001</c:v>
                      </c:pt>
                      <c:pt idx="3589">
                        <c:v>33.3887</c:v>
                      </c:pt>
                      <c:pt idx="3590">
                        <c:v>33.3889</c:v>
                      </c:pt>
                      <c:pt idx="3591">
                        <c:v>33.389000000000003</c:v>
                      </c:pt>
                      <c:pt idx="3592">
                        <c:v>33.389200000000002</c:v>
                      </c:pt>
                      <c:pt idx="3593">
                        <c:v>33.389299999999999</c:v>
                      </c:pt>
                      <c:pt idx="3594">
                        <c:v>33.389499999999998</c:v>
                      </c:pt>
                      <c:pt idx="3595">
                        <c:v>33.389600000000002</c:v>
                      </c:pt>
                      <c:pt idx="3596">
                        <c:v>33.389800000000001</c:v>
                      </c:pt>
                      <c:pt idx="3597">
                        <c:v>33.39</c:v>
                      </c:pt>
                      <c:pt idx="3598">
                        <c:v>33.390099999999997</c:v>
                      </c:pt>
                      <c:pt idx="3599">
                        <c:v>33.390300000000003</c:v>
                      </c:pt>
                      <c:pt idx="3600">
                        <c:v>33.3904</c:v>
                      </c:pt>
                      <c:pt idx="3601">
                        <c:v>33.390599999999999</c:v>
                      </c:pt>
                      <c:pt idx="3602">
                        <c:v>33.390700000000002</c:v>
                      </c:pt>
                      <c:pt idx="3603">
                        <c:v>33.390900000000002</c:v>
                      </c:pt>
                      <c:pt idx="3604">
                        <c:v>33.391100000000002</c:v>
                      </c:pt>
                      <c:pt idx="3605">
                        <c:v>33.391199999999998</c:v>
                      </c:pt>
                      <c:pt idx="3606">
                        <c:v>33.391399999999997</c:v>
                      </c:pt>
                      <c:pt idx="3607">
                        <c:v>33.391500000000001</c:v>
                      </c:pt>
                      <c:pt idx="3608">
                        <c:v>33.3917</c:v>
                      </c:pt>
                      <c:pt idx="3609">
                        <c:v>33.391800000000003</c:v>
                      </c:pt>
                      <c:pt idx="3610">
                        <c:v>33.392000000000003</c:v>
                      </c:pt>
                      <c:pt idx="3611">
                        <c:v>33.392099999999999</c:v>
                      </c:pt>
                      <c:pt idx="3612">
                        <c:v>33.392299999999999</c:v>
                      </c:pt>
                      <c:pt idx="3613">
                        <c:v>33.392499999999998</c:v>
                      </c:pt>
                      <c:pt idx="3614">
                        <c:v>33.392600000000002</c:v>
                      </c:pt>
                      <c:pt idx="3615">
                        <c:v>33.392800000000001</c:v>
                      </c:pt>
                      <c:pt idx="3616">
                        <c:v>33.392899999999997</c:v>
                      </c:pt>
                      <c:pt idx="3617">
                        <c:v>33.393099999999997</c:v>
                      </c:pt>
                      <c:pt idx="3618">
                        <c:v>33.3932</c:v>
                      </c:pt>
                      <c:pt idx="3619">
                        <c:v>33.3934</c:v>
                      </c:pt>
                      <c:pt idx="3620">
                        <c:v>33.393599999999999</c:v>
                      </c:pt>
                      <c:pt idx="3621">
                        <c:v>33.393700000000003</c:v>
                      </c:pt>
                      <c:pt idx="3622">
                        <c:v>33.393900000000002</c:v>
                      </c:pt>
                      <c:pt idx="3623">
                        <c:v>33.393999999999998</c:v>
                      </c:pt>
                      <c:pt idx="3624">
                        <c:v>33.394199999999998</c:v>
                      </c:pt>
                      <c:pt idx="3625">
                        <c:v>33.394300000000001</c:v>
                      </c:pt>
                      <c:pt idx="3626">
                        <c:v>33.394500000000001</c:v>
                      </c:pt>
                      <c:pt idx="3627">
                        <c:v>33.394599999999997</c:v>
                      </c:pt>
                      <c:pt idx="3628">
                        <c:v>33.394799999999996</c:v>
                      </c:pt>
                      <c:pt idx="3629">
                        <c:v>33.395000000000003</c:v>
                      </c:pt>
                      <c:pt idx="3630">
                        <c:v>33.395099999999999</c:v>
                      </c:pt>
                      <c:pt idx="3631">
                        <c:v>33.395299999999999</c:v>
                      </c:pt>
                      <c:pt idx="3632">
                        <c:v>33.395400000000002</c:v>
                      </c:pt>
                      <c:pt idx="3633">
                        <c:v>33.395600000000002</c:v>
                      </c:pt>
                      <c:pt idx="3634">
                        <c:v>33.395699999999998</c:v>
                      </c:pt>
                      <c:pt idx="3635">
                        <c:v>33.395899999999997</c:v>
                      </c:pt>
                      <c:pt idx="3636">
                        <c:v>33.396000000000001</c:v>
                      </c:pt>
                      <c:pt idx="3637">
                        <c:v>33.3962</c:v>
                      </c:pt>
                      <c:pt idx="3638">
                        <c:v>33.396299999999997</c:v>
                      </c:pt>
                      <c:pt idx="3639">
                        <c:v>33.396500000000003</c:v>
                      </c:pt>
                      <c:pt idx="3640">
                        <c:v>33.396700000000003</c:v>
                      </c:pt>
                      <c:pt idx="3641">
                        <c:v>33.396799999999999</c:v>
                      </c:pt>
                      <c:pt idx="3642">
                        <c:v>33.396999999999998</c:v>
                      </c:pt>
                      <c:pt idx="3643">
                        <c:v>33.397100000000002</c:v>
                      </c:pt>
                      <c:pt idx="3644">
                        <c:v>33.397300000000001</c:v>
                      </c:pt>
                      <c:pt idx="3645">
                        <c:v>33.397399999999998</c:v>
                      </c:pt>
                      <c:pt idx="3646">
                        <c:v>33.397599999999997</c:v>
                      </c:pt>
                      <c:pt idx="3647">
                        <c:v>33.3977</c:v>
                      </c:pt>
                      <c:pt idx="3648">
                        <c:v>33.3979</c:v>
                      </c:pt>
                      <c:pt idx="3649">
                        <c:v>33.398000000000003</c:v>
                      </c:pt>
                      <c:pt idx="3650">
                        <c:v>33.398200000000003</c:v>
                      </c:pt>
                      <c:pt idx="3651">
                        <c:v>33.398400000000002</c:v>
                      </c:pt>
                      <c:pt idx="3652">
                        <c:v>33.398499999999999</c:v>
                      </c:pt>
                      <c:pt idx="3653">
                        <c:v>33.398699999999998</c:v>
                      </c:pt>
                      <c:pt idx="3654">
                        <c:v>33.398800000000001</c:v>
                      </c:pt>
                      <c:pt idx="3655">
                        <c:v>33.399000000000001</c:v>
                      </c:pt>
                      <c:pt idx="3656">
                        <c:v>33.399099999999997</c:v>
                      </c:pt>
                      <c:pt idx="3657">
                        <c:v>33.399299999999997</c:v>
                      </c:pt>
                      <c:pt idx="3658">
                        <c:v>33.3994</c:v>
                      </c:pt>
                      <c:pt idx="3659">
                        <c:v>33.3996</c:v>
                      </c:pt>
                      <c:pt idx="3660">
                        <c:v>33.399700000000003</c:v>
                      </c:pt>
                      <c:pt idx="3661">
                        <c:v>33.399900000000002</c:v>
                      </c:pt>
                      <c:pt idx="3662">
                        <c:v>33.400100000000002</c:v>
                      </c:pt>
                      <c:pt idx="3663">
                        <c:v>33.400199999999998</c:v>
                      </c:pt>
                      <c:pt idx="3664">
                        <c:v>33.400399999999998</c:v>
                      </c:pt>
                      <c:pt idx="3665">
                        <c:v>33.400500000000001</c:v>
                      </c:pt>
                      <c:pt idx="3666">
                        <c:v>33.400700000000001</c:v>
                      </c:pt>
                      <c:pt idx="3667">
                        <c:v>33.400799999999997</c:v>
                      </c:pt>
                      <c:pt idx="3668">
                        <c:v>33.401000000000003</c:v>
                      </c:pt>
                      <c:pt idx="3669">
                        <c:v>33.4011</c:v>
                      </c:pt>
                      <c:pt idx="3670">
                        <c:v>33.401299999999999</c:v>
                      </c:pt>
                      <c:pt idx="3671">
                        <c:v>33.401400000000002</c:v>
                      </c:pt>
                      <c:pt idx="3672">
                        <c:v>33.401600000000002</c:v>
                      </c:pt>
                      <c:pt idx="3673">
                        <c:v>33.401699999999998</c:v>
                      </c:pt>
                      <c:pt idx="3674">
                        <c:v>33.401899999999998</c:v>
                      </c:pt>
                      <c:pt idx="3675">
                        <c:v>33.402000000000001</c:v>
                      </c:pt>
                      <c:pt idx="3676">
                        <c:v>33.402200000000001</c:v>
                      </c:pt>
                      <c:pt idx="3677">
                        <c:v>33.4024</c:v>
                      </c:pt>
                      <c:pt idx="3678">
                        <c:v>33.402500000000003</c:v>
                      </c:pt>
                      <c:pt idx="3679">
                        <c:v>33.402700000000003</c:v>
                      </c:pt>
                      <c:pt idx="3680">
                        <c:v>33.402799999999999</c:v>
                      </c:pt>
                      <c:pt idx="3681">
                        <c:v>33.402999999999999</c:v>
                      </c:pt>
                      <c:pt idx="3682">
                        <c:v>33.403100000000002</c:v>
                      </c:pt>
                      <c:pt idx="3683">
                        <c:v>33.403300000000002</c:v>
                      </c:pt>
                      <c:pt idx="3684">
                        <c:v>33.403399999999998</c:v>
                      </c:pt>
                      <c:pt idx="3685">
                        <c:v>33.403599999999997</c:v>
                      </c:pt>
                      <c:pt idx="3686">
                        <c:v>33.403700000000001</c:v>
                      </c:pt>
                      <c:pt idx="3687">
                        <c:v>33.4039</c:v>
                      </c:pt>
                      <c:pt idx="3688">
                        <c:v>33.404000000000003</c:v>
                      </c:pt>
                      <c:pt idx="3689">
                        <c:v>33.404200000000003</c:v>
                      </c:pt>
                      <c:pt idx="3690">
                        <c:v>33.404299999999999</c:v>
                      </c:pt>
                      <c:pt idx="3691">
                        <c:v>33.404499999999999</c:v>
                      </c:pt>
                      <c:pt idx="3692">
                        <c:v>33.404600000000002</c:v>
                      </c:pt>
                      <c:pt idx="3693">
                        <c:v>33.404800000000002</c:v>
                      </c:pt>
                      <c:pt idx="3694">
                        <c:v>33.404899999999998</c:v>
                      </c:pt>
                      <c:pt idx="3695">
                        <c:v>33.405099999999997</c:v>
                      </c:pt>
                      <c:pt idx="3696">
                        <c:v>33.405299999999997</c:v>
                      </c:pt>
                      <c:pt idx="3697">
                        <c:v>33.4054</c:v>
                      </c:pt>
                      <c:pt idx="3698">
                        <c:v>33.4056</c:v>
                      </c:pt>
                      <c:pt idx="3699">
                        <c:v>33.405700000000003</c:v>
                      </c:pt>
                      <c:pt idx="3700">
                        <c:v>33.405900000000003</c:v>
                      </c:pt>
                      <c:pt idx="3701">
                        <c:v>33.405999999999999</c:v>
                      </c:pt>
                      <c:pt idx="3702">
                        <c:v>33.406199999999998</c:v>
                      </c:pt>
                      <c:pt idx="3703">
                        <c:v>33.406300000000002</c:v>
                      </c:pt>
                      <c:pt idx="3704">
                        <c:v>33.406500000000001</c:v>
                      </c:pt>
                      <c:pt idx="3705">
                        <c:v>33.406599999999997</c:v>
                      </c:pt>
                      <c:pt idx="3706">
                        <c:v>33.406799999999997</c:v>
                      </c:pt>
                      <c:pt idx="3707">
                        <c:v>33.4069</c:v>
                      </c:pt>
                      <c:pt idx="3708">
                        <c:v>33.4071</c:v>
                      </c:pt>
                      <c:pt idx="3709">
                        <c:v>33.407200000000003</c:v>
                      </c:pt>
                      <c:pt idx="3710">
                        <c:v>33.407400000000003</c:v>
                      </c:pt>
                      <c:pt idx="3711">
                        <c:v>33.407499999999999</c:v>
                      </c:pt>
                      <c:pt idx="3712">
                        <c:v>33.407699999999998</c:v>
                      </c:pt>
                      <c:pt idx="3713">
                        <c:v>33.407800000000002</c:v>
                      </c:pt>
                      <c:pt idx="3714">
                        <c:v>33.408000000000001</c:v>
                      </c:pt>
                      <c:pt idx="3715">
                        <c:v>33.408099999999997</c:v>
                      </c:pt>
                      <c:pt idx="3716">
                        <c:v>33.408299999999997</c:v>
                      </c:pt>
                      <c:pt idx="3717">
                        <c:v>33.4084</c:v>
                      </c:pt>
                      <c:pt idx="3718">
                        <c:v>33.4086</c:v>
                      </c:pt>
                      <c:pt idx="3719">
                        <c:v>33.408700000000003</c:v>
                      </c:pt>
                      <c:pt idx="3720">
                        <c:v>33.408900000000003</c:v>
                      </c:pt>
                      <c:pt idx="3721">
                        <c:v>33.408999999999999</c:v>
                      </c:pt>
                      <c:pt idx="3722">
                        <c:v>33.409199999999998</c:v>
                      </c:pt>
                      <c:pt idx="3723">
                        <c:v>33.409300000000002</c:v>
                      </c:pt>
                      <c:pt idx="3724">
                        <c:v>33.409500000000001</c:v>
                      </c:pt>
                      <c:pt idx="3725">
                        <c:v>33.409599999999998</c:v>
                      </c:pt>
                      <c:pt idx="3726">
                        <c:v>33.409799999999997</c:v>
                      </c:pt>
                      <c:pt idx="3727">
                        <c:v>33.4099</c:v>
                      </c:pt>
                      <c:pt idx="3728">
                        <c:v>33.4101</c:v>
                      </c:pt>
                      <c:pt idx="3729">
                        <c:v>33.410200000000003</c:v>
                      </c:pt>
                      <c:pt idx="3730">
                        <c:v>33.410400000000003</c:v>
                      </c:pt>
                      <c:pt idx="3731">
                        <c:v>33.410499999999999</c:v>
                      </c:pt>
                      <c:pt idx="3732">
                        <c:v>33.410699999999999</c:v>
                      </c:pt>
                      <c:pt idx="3733">
                        <c:v>33.410899999999998</c:v>
                      </c:pt>
                      <c:pt idx="3734">
                        <c:v>33.411000000000001</c:v>
                      </c:pt>
                      <c:pt idx="3735">
                        <c:v>33.411200000000001</c:v>
                      </c:pt>
                      <c:pt idx="3736">
                        <c:v>33.411299999999997</c:v>
                      </c:pt>
                      <c:pt idx="3737">
                        <c:v>33.411499999999997</c:v>
                      </c:pt>
                      <c:pt idx="3738">
                        <c:v>33.4116</c:v>
                      </c:pt>
                      <c:pt idx="3739">
                        <c:v>33.411799999999999</c:v>
                      </c:pt>
                      <c:pt idx="3740">
                        <c:v>33.411900000000003</c:v>
                      </c:pt>
                      <c:pt idx="3741">
                        <c:v>33.412100000000002</c:v>
                      </c:pt>
                      <c:pt idx="3742">
                        <c:v>33.412199999999999</c:v>
                      </c:pt>
                      <c:pt idx="3743">
                        <c:v>33.412399999999998</c:v>
                      </c:pt>
                      <c:pt idx="3744">
                        <c:v>33.412500000000001</c:v>
                      </c:pt>
                      <c:pt idx="3745">
                        <c:v>33.412700000000001</c:v>
                      </c:pt>
                      <c:pt idx="3746">
                        <c:v>33.412799999999997</c:v>
                      </c:pt>
                      <c:pt idx="3747">
                        <c:v>33.412999999999997</c:v>
                      </c:pt>
                      <c:pt idx="3748">
                        <c:v>33.4131</c:v>
                      </c:pt>
                      <c:pt idx="3749">
                        <c:v>33.4133</c:v>
                      </c:pt>
                      <c:pt idx="3750">
                        <c:v>33.413400000000003</c:v>
                      </c:pt>
                      <c:pt idx="3751">
                        <c:v>33.413600000000002</c:v>
                      </c:pt>
                      <c:pt idx="3752">
                        <c:v>33.413699999999999</c:v>
                      </c:pt>
                      <c:pt idx="3753">
                        <c:v>33.413899999999998</c:v>
                      </c:pt>
                      <c:pt idx="3754">
                        <c:v>33.414000000000001</c:v>
                      </c:pt>
                      <c:pt idx="3755">
                        <c:v>33.414099999999998</c:v>
                      </c:pt>
                      <c:pt idx="3756">
                        <c:v>33.414299999999997</c:v>
                      </c:pt>
                      <c:pt idx="3757">
                        <c:v>33.414400000000001</c:v>
                      </c:pt>
                      <c:pt idx="3758">
                        <c:v>33.4146</c:v>
                      </c:pt>
                      <c:pt idx="3759">
                        <c:v>33.414700000000003</c:v>
                      </c:pt>
                      <c:pt idx="3760">
                        <c:v>33.414900000000003</c:v>
                      </c:pt>
                      <c:pt idx="3761">
                        <c:v>33.414999999999999</c:v>
                      </c:pt>
                      <c:pt idx="3762">
                        <c:v>33.415199999999999</c:v>
                      </c:pt>
                      <c:pt idx="3763">
                        <c:v>33.415300000000002</c:v>
                      </c:pt>
                      <c:pt idx="3764">
                        <c:v>33.415500000000002</c:v>
                      </c:pt>
                      <c:pt idx="3765">
                        <c:v>33.415599999999998</c:v>
                      </c:pt>
                      <c:pt idx="3766">
                        <c:v>33.415799999999997</c:v>
                      </c:pt>
                      <c:pt idx="3767">
                        <c:v>33.415900000000001</c:v>
                      </c:pt>
                      <c:pt idx="3768">
                        <c:v>33.4161</c:v>
                      </c:pt>
                      <c:pt idx="3769">
                        <c:v>33.416200000000003</c:v>
                      </c:pt>
                      <c:pt idx="3770">
                        <c:v>33.416400000000003</c:v>
                      </c:pt>
                      <c:pt idx="3771">
                        <c:v>33.416499999999999</c:v>
                      </c:pt>
                      <c:pt idx="3772">
                        <c:v>33.416699999999999</c:v>
                      </c:pt>
                      <c:pt idx="3773">
                        <c:v>33.416800000000002</c:v>
                      </c:pt>
                      <c:pt idx="3774">
                        <c:v>33.417000000000002</c:v>
                      </c:pt>
                      <c:pt idx="3775">
                        <c:v>33.417099999999998</c:v>
                      </c:pt>
                      <c:pt idx="3776">
                        <c:v>33.417299999999997</c:v>
                      </c:pt>
                      <c:pt idx="3777">
                        <c:v>33.417400000000001</c:v>
                      </c:pt>
                      <c:pt idx="3778">
                        <c:v>33.4176</c:v>
                      </c:pt>
                      <c:pt idx="3779">
                        <c:v>33.417700000000004</c:v>
                      </c:pt>
                      <c:pt idx="3780">
                        <c:v>33.417900000000003</c:v>
                      </c:pt>
                      <c:pt idx="3781">
                        <c:v>33.417999999999999</c:v>
                      </c:pt>
                      <c:pt idx="3782">
                        <c:v>33.418199999999999</c:v>
                      </c:pt>
                      <c:pt idx="3783">
                        <c:v>33.418300000000002</c:v>
                      </c:pt>
                      <c:pt idx="3784">
                        <c:v>33.418500000000002</c:v>
                      </c:pt>
                      <c:pt idx="3785">
                        <c:v>33.418599999999998</c:v>
                      </c:pt>
                      <c:pt idx="3786">
                        <c:v>33.418799999999997</c:v>
                      </c:pt>
                      <c:pt idx="3787">
                        <c:v>33.418900000000001</c:v>
                      </c:pt>
                      <c:pt idx="3788">
                        <c:v>33.4191</c:v>
                      </c:pt>
                      <c:pt idx="3789">
                        <c:v>33.419199999999996</c:v>
                      </c:pt>
                      <c:pt idx="3790">
                        <c:v>33.419400000000003</c:v>
                      </c:pt>
                      <c:pt idx="3791">
                        <c:v>33.419499999999999</c:v>
                      </c:pt>
                      <c:pt idx="3792">
                        <c:v>33.419600000000003</c:v>
                      </c:pt>
                      <c:pt idx="3793">
                        <c:v>33.419800000000002</c:v>
                      </c:pt>
                      <c:pt idx="3794">
                        <c:v>33.419899999999998</c:v>
                      </c:pt>
                      <c:pt idx="3795">
                        <c:v>33.420099999999998</c:v>
                      </c:pt>
                      <c:pt idx="3796">
                        <c:v>33.420200000000001</c:v>
                      </c:pt>
                      <c:pt idx="3797">
                        <c:v>33.420400000000001</c:v>
                      </c:pt>
                      <c:pt idx="3798">
                        <c:v>33.420499999999997</c:v>
                      </c:pt>
                      <c:pt idx="3799">
                        <c:v>33.420699999999997</c:v>
                      </c:pt>
                      <c:pt idx="3800">
                        <c:v>33.4208</c:v>
                      </c:pt>
                      <c:pt idx="3801">
                        <c:v>33.420999999999999</c:v>
                      </c:pt>
                      <c:pt idx="3802">
                        <c:v>33.421100000000003</c:v>
                      </c:pt>
                      <c:pt idx="3803">
                        <c:v>33.421300000000002</c:v>
                      </c:pt>
                      <c:pt idx="3804">
                        <c:v>33.421399999999998</c:v>
                      </c:pt>
                      <c:pt idx="3805">
                        <c:v>33.421599999999998</c:v>
                      </c:pt>
                      <c:pt idx="3806">
                        <c:v>33.421700000000001</c:v>
                      </c:pt>
                      <c:pt idx="3807">
                        <c:v>33.421900000000001</c:v>
                      </c:pt>
                      <c:pt idx="3808">
                        <c:v>33.421999999999997</c:v>
                      </c:pt>
                      <c:pt idx="3809">
                        <c:v>33.422199999999997</c:v>
                      </c:pt>
                      <c:pt idx="3810">
                        <c:v>33.4223</c:v>
                      </c:pt>
                      <c:pt idx="3811">
                        <c:v>33.422400000000003</c:v>
                      </c:pt>
                      <c:pt idx="3812">
                        <c:v>33.422600000000003</c:v>
                      </c:pt>
                      <c:pt idx="3813">
                        <c:v>33.422699999999999</c:v>
                      </c:pt>
                      <c:pt idx="3814">
                        <c:v>33.422899999999998</c:v>
                      </c:pt>
                      <c:pt idx="3815">
                        <c:v>33.423000000000002</c:v>
                      </c:pt>
                      <c:pt idx="3816">
                        <c:v>33.423200000000001</c:v>
                      </c:pt>
                      <c:pt idx="3817">
                        <c:v>33.423299999999998</c:v>
                      </c:pt>
                      <c:pt idx="3818">
                        <c:v>33.423499999999997</c:v>
                      </c:pt>
                      <c:pt idx="3819">
                        <c:v>33.4236</c:v>
                      </c:pt>
                      <c:pt idx="3820">
                        <c:v>33.4238</c:v>
                      </c:pt>
                      <c:pt idx="3821">
                        <c:v>33.423900000000003</c:v>
                      </c:pt>
                      <c:pt idx="3822">
                        <c:v>33.424100000000003</c:v>
                      </c:pt>
                      <c:pt idx="3823">
                        <c:v>33.424199999999999</c:v>
                      </c:pt>
                      <c:pt idx="3824">
                        <c:v>33.424300000000002</c:v>
                      </c:pt>
                      <c:pt idx="3825">
                        <c:v>33.424500000000002</c:v>
                      </c:pt>
                      <c:pt idx="3826">
                        <c:v>33.424599999999998</c:v>
                      </c:pt>
                      <c:pt idx="3827">
                        <c:v>33.424799999999998</c:v>
                      </c:pt>
                      <c:pt idx="3828">
                        <c:v>33.424900000000001</c:v>
                      </c:pt>
                      <c:pt idx="3829">
                        <c:v>33.4251</c:v>
                      </c:pt>
                      <c:pt idx="3830">
                        <c:v>33.425199999999997</c:v>
                      </c:pt>
                      <c:pt idx="3831">
                        <c:v>33.425400000000003</c:v>
                      </c:pt>
                      <c:pt idx="3832">
                        <c:v>33.4255</c:v>
                      </c:pt>
                      <c:pt idx="3833">
                        <c:v>33.425699999999999</c:v>
                      </c:pt>
                      <c:pt idx="3834">
                        <c:v>33.425800000000002</c:v>
                      </c:pt>
                      <c:pt idx="3835">
                        <c:v>33.426000000000002</c:v>
                      </c:pt>
                      <c:pt idx="3836">
                        <c:v>33.426099999999998</c:v>
                      </c:pt>
                      <c:pt idx="3837">
                        <c:v>33.426200000000001</c:v>
                      </c:pt>
                      <c:pt idx="3838">
                        <c:v>33.426400000000001</c:v>
                      </c:pt>
                      <c:pt idx="3839">
                        <c:v>33.426499999999997</c:v>
                      </c:pt>
                      <c:pt idx="3840">
                        <c:v>33.426699999999997</c:v>
                      </c:pt>
                      <c:pt idx="3841">
                        <c:v>33.4268</c:v>
                      </c:pt>
                      <c:pt idx="3842">
                        <c:v>33.427</c:v>
                      </c:pt>
                      <c:pt idx="3843">
                        <c:v>33.427100000000003</c:v>
                      </c:pt>
                      <c:pt idx="3844">
                        <c:v>33.427300000000002</c:v>
                      </c:pt>
                      <c:pt idx="3845">
                        <c:v>33.427399999999999</c:v>
                      </c:pt>
                      <c:pt idx="3846">
                        <c:v>33.427599999999998</c:v>
                      </c:pt>
                      <c:pt idx="3847">
                        <c:v>33.427700000000002</c:v>
                      </c:pt>
                      <c:pt idx="3848">
                        <c:v>33.427799999999998</c:v>
                      </c:pt>
                      <c:pt idx="3849">
                        <c:v>33.427999999999997</c:v>
                      </c:pt>
                      <c:pt idx="3850">
                        <c:v>33.428100000000001</c:v>
                      </c:pt>
                      <c:pt idx="3851">
                        <c:v>33.4283</c:v>
                      </c:pt>
                      <c:pt idx="3852">
                        <c:v>33.428400000000003</c:v>
                      </c:pt>
                      <c:pt idx="3853">
                        <c:v>33.428600000000003</c:v>
                      </c:pt>
                      <c:pt idx="3854">
                        <c:v>33.428699999999999</c:v>
                      </c:pt>
                      <c:pt idx="3855">
                        <c:v>33.428899999999999</c:v>
                      </c:pt>
                      <c:pt idx="3856">
                        <c:v>33.429000000000002</c:v>
                      </c:pt>
                      <c:pt idx="3857">
                        <c:v>33.429099999999998</c:v>
                      </c:pt>
                      <c:pt idx="3858">
                        <c:v>33.429299999999998</c:v>
                      </c:pt>
                      <c:pt idx="3859">
                        <c:v>33.429400000000001</c:v>
                      </c:pt>
                      <c:pt idx="3860">
                        <c:v>33.429600000000001</c:v>
                      </c:pt>
                      <c:pt idx="3861">
                        <c:v>33.429699999999997</c:v>
                      </c:pt>
                      <c:pt idx="3862">
                        <c:v>33.429900000000004</c:v>
                      </c:pt>
                      <c:pt idx="3863">
                        <c:v>33.43</c:v>
                      </c:pt>
                      <c:pt idx="3864">
                        <c:v>33.430199999999999</c:v>
                      </c:pt>
                      <c:pt idx="3865">
                        <c:v>33.430300000000003</c:v>
                      </c:pt>
                      <c:pt idx="3866">
                        <c:v>33.430399999999999</c:v>
                      </c:pt>
                      <c:pt idx="3867">
                        <c:v>33.430599999999998</c:v>
                      </c:pt>
                      <c:pt idx="3868">
                        <c:v>33.430700000000002</c:v>
                      </c:pt>
                      <c:pt idx="3869">
                        <c:v>33.430900000000001</c:v>
                      </c:pt>
                      <c:pt idx="3870">
                        <c:v>33.430999999999997</c:v>
                      </c:pt>
                      <c:pt idx="3871">
                        <c:v>33.431199999999997</c:v>
                      </c:pt>
                      <c:pt idx="3872">
                        <c:v>33.4313</c:v>
                      </c:pt>
                      <c:pt idx="3873">
                        <c:v>33.4315</c:v>
                      </c:pt>
                      <c:pt idx="3874">
                        <c:v>33.431600000000003</c:v>
                      </c:pt>
                      <c:pt idx="3875">
                        <c:v>33.431699999999999</c:v>
                      </c:pt>
                      <c:pt idx="3876">
                        <c:v>33.431899999999999</c:v>
                      </c:pt>
                      <c:pt idx="3877">
                        <c:v>33.432000000000002</c:v>
                      </c:pt>
                      <c:pt idx="3878">
                        <c:v>33.432200000000002</c:v>
                      </c:pt>
                      <c:pt idx="3879">
                        <c:v>33.432299999999998</c:v>
                      </c:pt>
                      <c:pt idx="3880">
                        <c:v>33.432499999999997</c:v>
                      </c:pt>
                      <c:pt idx="3881">
                        <c:v>33.432600000000001</c:v>
                      </c:pt>
                      <c:pt idx="3882">
                        <c:v>33.4328</c:v>
                      </c:pt>
                      <c:pt idx="3883">
                        <c:v>33.432899999999997</c:v>
                      </c:pt>
                      <c:pt idx="3884">
                        <c:v>33.433</c:v>
                      </c:pt>
                      <c:pt idx="3885">
                        <c:v>33.433199999999999</c:v>
                      </c:pt>
                      <c:pt idx="3886">
                        <c:v>33.433300000000003</c:v>
                      </c:pt>
                      <c:pt idx="3887">
                        <c:v>33.433500000000002</c:v>
                      </c:pt>
                      <c:pt idx="3888">
                        <c:v>33.433599999999998</c:v>
                      </c:pt>
                      <c:pt idx="3889">
                        <c:v>33.433799999999998</c:v>
                      </c:pt>
                      <c:pt idx="3890">
                        <c:v>33.433900000000001</c:v>
                      </c:pt>
                      <c:pt idx="3891">
                        <c:v>33.433999999999997</c:v>
                      </c:pt>
                      <c:pt idx="3892">
                        <c:v>33.434199999999997</c:v>
                      </c:pt>
                      <c:pt idx="3893">
                        <c:v>33.4343</c:v>
                      </c:pt>
                      <c:pt idx="3894">
                        <c:v>33.4345</c:v>
                      </c:pt>
                      <c:pt idx="3895">
                        <c:v>33.434600000000003</c:v>
                      </c:pt>
                      <c:pt idx="3896">
                        <c:v>33.434800000000003</c:v>
                      </c:pt>
                      <c:pt idx="3897">
                        <c:v>33.434899999999999</c:v>
                      </c:pt>
                      <c:pt idx="3898">
                        <c:v>33.435000000000002</c:v>
                      </c:pt>
                      <c:pt idx="3899">
                        <c:v>33.435200000000002</c:v>
                      </c:pt>
                      <c:pt idx="3900">
                        <c:v>33.435299999999998</c:v>
                      </c:pt>
                      <c:pt idx="3901">
                        <c:v>33.435499999999998</c:v>
                      </c:pt>
                      <c:pt idx="3902">
                        <c:v>33.435600000000001</c:v>
                      </c:pt>
                      <c:pt idx="3903">
                        <c:v>33.4358</c:v>
                      </c:pt>
                      <c:pt idx="3904">
                        <c:v>33.435899999999997</c:v>
                      </c:pt>
                      <c:pt idx="3905">
                        <c:v>33.436</c:v>
                      </c:pt>
                      <c:pt idx="3906">
                        <c:v>33.436199999999999</c:v>
                      </c:pt>
                      <c:pt idx="3907">
                        <c:v>33.436300000000003</c:v>
                      </c:pt>
                      <c:pt idx="3908">
                        <c:v>33.436500000000002</c:v>
                      </c:pt>
                      <c:pt idx="3909">
                        <c:v>33.436599999999999</c:v>
                      </c:pt>
                      <c:pt idx="3910">
                        <c:v>33.436799999999998</c:v>
                      </c:pt>
                      <c:pt idx="3911">
                        <c:v>33.436900000000001</c:v>
                      </c:pt>
                      <c:pt idx="3912">
                        <c:v>33.436999999999998</c:v>
                      </c:pt>
                      <c:pt idx="3913">
                        <c:v>33.437199999999997</c:v>
                      </c:pt>
                      <c:pt idx="3914">
                        <c:v>33.4373</c:v>
                      </c:pt>
                      <c:pt idx="3915">
                        <c:v>33.4375</c:v>
                      </c:pt>
                      <c:pt idx="3916">
                        <c:v>33.437600000000003</c:v>
                      </c:pt>
                      <c:pt idx="3917">
                        <c:v>33.4377</c:v>
                      </c:pt>
                      <c:pt idx="3918">
                        <c:v>33.437899999999999</c:v>
                      </c:pt>
                      <c:pt idx="3919">
                        <c:v>33.438000000000002</c:v>
                      </c:pt>
                      <c:pt idx="3920">
                        <c:v>33.438200000000002</c:v>
                      </c:pt>
                      <c:pt idx="3921">
                        <c:v>33.438299999999998</c:v>
                      </c:pt>
                      <c:pt idx="3922">
                        <c:v>33.438499999999998</c:v>
                      </c:pt>
                      <c:pt idx="3923">
                        <c:v>33.438600000000001</c:v>
                      </c:pt>
                      <c:pt idx="3924">
                        <c:v>33.438699999999997</c:v>
                      </c:pt>
                      <c:pt idx="3925">
                        <c:v>33.438899999999997</c:v>
                      </c:pt>
                      <c:pt idx="3926">
                        <c:v>33.439</c:v>
                      </c:pt>
                      <c:pt idx="3927">
                        <c:v>33.4392</c:v>
                      </c:pt>
                      <c:pt idx="3928">
                        <c:v>33.439300000000003</c:v>
                      </c:pt>
                      <c:pt idx="3929">
                        <c:v>33.439500000000002</c:v>
                      </c:pt>
                      <c:pt idx="3930">
                        <c:v>33.439599999999999</c:v>
                      </c:pt>
                      <c:pt idx="3931">
                        <c:v>33.439700000000002</c:v>
                      </c:pt>
                      <c:pt idx="3932">
                        <c:v>33.439900000000002</c:v>
                      </c:pt>
                      <c:pt idx="3933">
                        <c:v>33.44</c:v>
                      </c:pt>
                      <c:pt idx="3934">
                        <c:v>33.440199999999997</c:v>
                      </c:pt>
                      <c:pt idx="3935">
                        <c:v>33.440300000000001</c:v>
                      </c:pt>
                      <c:pt idx="3936">
                        <c:v>33.440399999999997</c:v>
                      </c:pt>
                      <c:pt idx="3937">
                        <c:v>33.440600000000003</c:v>
                      </c:pt>
                      <c:pt idx="3938">
                        <c:v>33.4407</c:v>
                      </c:pt>
                      <c:pt idx="3939">
                        <c:v>33.440899999999999</c:v>
                      </c:pt>
                      <c:pt idx="3940">
                        <c:v>33.441000000000003</c:v>
                      </c:pt>
                      <c:pt idx="3941">
                        <c:v>33.441099999999999</c:v>
                      </c:pt>
                      <c:pt idx="3942">
                        <c:v>33.441299999999998</c:v>
                      </c:pt>
                      <c:pt idx="3943">
                        <c:v>33.441400000000002</c:v>
                      </c:pt>
                      <c:pt idx="3944">
                        <c:v>33.441600000000001</c:v>
                      </c:pt>
                      <c:pt idx="3945">
                        <c:v>33.441699999999997</c:v>
                      </c:pt>
                      <c:pt idx="3946">
                        <c:v>33.441800000000001</c:v>
                      </c:pt>
                      <c:pt idx="3947">
                        <c:v>33.442</c:v>
                      </c:pt>
                      <c:pt idx="3948">
                        <c:v>33.442100000000003</c:v>
                      </c:pt>
                      <c:pt idx="3949">
                        <c:v>33.442300000000003</c:v>
                      </c:pt>
                      <c:pt idx="3950">
                        <c:v>33.442399999999999</c:v>
                      </c:pt>
                      <c:pt idx="3951">
                        <c:v>33.442599999999999</c:v>
                      </c:pt>
                      <c:pt idx="3952">
                        <c:v>33.442700000000002</c:v>
                      </c:pt>
                      <c:pt idx="3953">
                        <c:v>33.442799999999998</c:v>
                      </c:pt>
                      <c:pt idx="3954">
                        <c:v>33.442999999999998</c:v>
                      </c:pt>
                      <c:pt idx="3955">
                        <c:v>33.443100000000001</c:v>
                      </c:pt>
                      <c:pt idx="3956">
                        <c:v>33.443300000000001</c:v>
                      </c:pt>
                      <c:pt idx="3957">
                        <c:v>33.443399999999997</c:v>
                      </c:pt>
                      <c:pt idx="3958">
                        <c:v>33.4435</c:v>
                      </c:pt>
                      <c:pt idx="3959">
                        <c:v>33.4437</c:v>
                      </c:pt>
                      <c:pt idx="3960">
                        <c:v>33.443800000000003</c:v>
                      </c:pt>
                      <c:pt idx="3961">
                        <c:v>33.444000000000003</c:v>
                      </c:pt>
                      <c:pt idx="3962">
                        <c:v>33.444099999999999</c:v>
                      </c:pt>
                      <c:pt idx="3963">
                        <c:v>33.444200000000002</c:v>
                      </c:pt>
                      <c:pt idx="3964">
                        <c:v>33.444400000000002</c:v>
                      </c:pt>
                      <c:pt idx="3965">
                        <c:v>33.444499999999998</c:v>
                      </c:pt>
                      <c:pt idx="3966">
                        <c:v>33.444699999999997</c:v>
                      </c:pt>
                      <c:pt idx="3967">
                        <c:v>33.444800000000001</c:v>
                      </c:pt>
                      <c:pt idx="3968">
                        <c:v>33.444899999999997</c:v>
                      </c:pt>
                      <c:pt idx="3969">
                        <c:v>33.445099999999996</c:v>
                      </c:pt>
                      <c:pt idx="3970">
                        <c:v>33.4452</c:v>
                      </c:pt>
                      <c:pt idx="3971">
                        <c:v>33.445399999999999</c:v>
                      </c:pt>
                      <c:pt idx="3972">
                        <c:v>33.445500000000003</c:v>
                      </c:pt>
                      <c:pt idx="3973">
                        <c:v>33.445599999999999</c:v>
                      </c:pt>
                      <c:pt idx="3974">
                        <c:v>33.445799999999998</c:v>
                      </c:pt>
                      <c:pt idx="3975">
                        <c:v>33.445900000000002</c:v>
                      </c:pt>
                      <c:pt idx="3976">
                        <c:v>33.445999999999998</c:v>
                      </c:pt>
                      <c:pt idx="3977">
                        <c:v>33.446199999999997</c:v>
                      </c:pt>
                      <c:pt idx="3978">
                        <c:v>33.446300000000001</c:v>
                      </c:pt>
                      <c:pt idx="3979">
                        <c:v>33.4465</c:v>
                      </c:pt>
                      <c:pt idx="3980">
                        <c:v>33.446599999999997</c:v>
                      </c:pt>
                      <c:pt idx="3981">
                        <c:v>33.4467</c:v>
                      </c:pt>
                      <c:pt idx="3982">
                        <c:v>33.446899999999999</c:v>
                      </c:pt>
                      <c:pt idx="3983">
                        <c:v>33.447000000000003</c:v>
                      </c:pt>
                      <c:pt idx="3984">
                        <c:v>33.447200000000002</c:v>
                      </c:pt>
                      <c:pt idx="3985">
                        <c:v>33.447299999999998</c:v>
                      </c:pt>
                      <c:pt idx="3986">
                        <c:v>33.447400000000002</c:v>
                      </c:pt>
                      <c:pt idx="3987">
                        <c:v>33.447600000000001</c:v>
                      </c:pt>
                      <c:pt idx="3988">
                        <c:v>33.447699999999998</c:v>
                      </c:pt>
                      <c:pt idx="3989">
                        <c:v>33.447899999999997</c:v>
                      </c:pt>
                      <c:pt idx="3990">
                        <c:v>33.448</c:v>
                      </c:pt>
                      <c:pt idx="3991">
                        <c:v>33.448099999999997</c:v>
                      </c:pt>
                      <c:pt idx="3992">
                        <c:v>33.448300000000003</c:v>
                      </c:pt>
                      <c:pt idx="3993">
                        <c:v>33.448399999999999</c:v>
                      </c:pt>
                      <c:pt idx="3994">
                        <c:v>33.448500000000003</c:v>
                      </c:pt>
                      <c:pt idx="3995">
                        <c:v>33.448700000000002</c:v>
                      </c:pt>
                      <c:pt idx="3996">
                        <c:v>33.448799999999999</c:v>
                      </c:pt>
                      <c:pt idx="3997">
                        <c:v>33.448999999999998</c:v>
                      </c:pt>
                      <c:pt idx="3998">
                        <c:v>33.449100000000001</c:v>
                      </c:pt>
                      <c:pt idx="3999">
                        <c:v>33.449199999999998</c:v>
                      </c:pt>
                      <c:pt idx="4000">
                        <c:v>33.449399999999997</c:v>
                      </c:pt>
                      <c:pt idx="4001">
                        <c:v>33.4495</c:v>
                      </c:pt>
                      <c:pt idx="4002">
                        <c:v>33.4497</c:v>
                      </c:pt>
                      <c:pt idx="4003">
                        <c:v>33.449800000000003</c:v>
                      </c:pt>
                      <c:pt idx="4004">
                        <c:v>33.4499</c:v>
                      </c:pt>
                      <c:pt idx="4005">
                        <c:v>33.450099999999999</c:v>
                      </c:pt>
                      <c:pt idx="4006">
                        <c:v>33.450200000000002</c:v>
                      </c:pt>
                      <c:pt idx="4007">
                        <c:v>33.450299999999999</c:v>
                      </c:pt>
                      <c:pt idx="4008">
                        <c:v>33.450499999999998</c:v>
                      </c:pt>
                      <c:pt idx="4009">
                        <c:v>33.450600000000001</c:v>
                      </c:pt>
                      <c:pt idx="4010">
                        <c:v>33.450800000000001</c:v>
                      </c:pt>
                      <c:pt idx="4011">
                        <c:v>33.450899999999997</c:v>
                      </c:pt>
                      <c:pt idx="4012">
                        <c:v>33.451000000000001</c:v>
                      </c:pt>
                      <c:pt idx="4013">
                        <c:v>33.4512</c:v>
                      </c:pt>
                      <c:pt idx="4014">
                        <c:v>33.451300000000003</c:v>
                      </c:pt>
                      <c:pt idx="4015">
                        <c:v>33.4514</c:v>
                      </c:pt>
                      <c:pt idx="4016">
                        <c:v>33.451599999999999</c:v>
                      </c:pt>
                      <c:pt idx="4017">
                        <c:v>33.451700000000002</c:v>
                      </c:pt>
                      <c:pt idx="4018">
                        <c:v>33.451900000000002</c:v>
                      </c:pt>
                      <c:pt idx="4019">
                        <c:v>33.451999999999998</c:v>
                      </c:pt>
                      <c:pt idx="4020">
                        <c:v>33.452100000000002</c:v>
                      </c:pt>
                      <c:pt idx="4021">
                        <c:v>33.452300000000001</c:v>
                      </c:pt>
                      <c:pt idx="4022">
                        <c:v>33.452399999999997</c:v>
                      </c:pt>
                      <c:pt idx="4023">
                        <c:v>33.452500000000001</c:v>
                      </c:pt>
                      <c:pt idx="4024">
                        <c:v>33.4527</c:v>
                      </c:pt>
                      <c:pt idx="4025">
                        <c:v>33.452800000000003</c:v>
                      </c:pt>
                      <c:pt idx="4026">
                        <c:v>33.453000000000003</c:v>
                      </c:pt>
                      <c:pt idx="4027">
                        <c:v>33.453099999999999</c:v>
                      </c:pt>
                      <c:pt idx="4028">
                        <c:v>33.453200000000002</c:v>
                      </c:pt>
                      <c:pt idx="4029">
                        <c:v>33.453400000000002</c:v>
                      </c:pt>
                      <c:pt idx="4030">
                        <c:v>33.453499999999998</c:v>
                      </c:pt>
                      <c:pt idx="4031">
                        <c:v>33.453600000000002</c:v>
                      </c:pt>
                      <c:pt idx="4032">
                        <c:v>33.453800000000001</c:v>
                      </c:pt>
                      <c:pt idx="4033">
                        <c:v>33.453899999999997</c:v>
                      </c:pt>
                      <c:pt idx="4034">
                        <c:v>33.454099999999997</c:v>
                      </c:pt>
                      <c:pt idx="4035">
                        <c:v>33.4542</c:v>
                      </c:pt>
                      <c:pt idx="4036">
                        <c:v>33.454300000000003</c:v>
                      </c:pt>
                      <c:pt idx="4037">
                        <c:v>33.454500000000003</c:v>
                      </c:pt>
                      <c:pt idx="4038">
                        <c:v>33.454599999999999</c:v>
                      </c:pt>
                      <c:pt idx="4039">
                        <c:v>33.454700000000003</c:v>
                      </c:pt>
                      <c:pt idx="4040">
                        <c:v>33.454900000000002</c:v>
                      </c:pt>
                      <c:pt idx="4041">
                        <c:v>33.454999999999998</c:v>
                      </c:pt>
                      <c:pt idx="4042">
                        <c:v>33.455100000000002</c:v>
                      </c:pt>
                      <c:pt idx="4043">
                        <c:v>33.455300000000001</c:v>
                      </c:pt>
                      <c:pt idx="4044">
                        <c:v>33.455399999999997</c:v>
                      </c:pt>
                      <c:pt idx="4045">
                        <c:v>33.455599999999997</c:v>
                      </c:pt>
                      <c:pt idx="4046">
                        <c:v>33.4557</c:v>
                      </c:pt>
                      <c:pt idx="4047">
                        <c:v>33.455800000000004</c:v>
                      </c:pt>
                      <c:pt idx="4048">
                        <c:v>33.456000000000003</c:v>
                      </c:pt>
                      <c:pt idx="4049">
                        <c:v>33.456099999999999</c:v>
                      </c:pt>
                      <c:pt idx="4050">
                        <c:v>33.456200000000003</c:v>
                      </c:pt>
                      <c:pt idx="4051">
                        <c:v>33.456400000000002</c:v>
                      </c:pt>
                      <c:pt idx="4052">
                        <c:v>33.456499999999998</c:v>
                      </c:pt>
                      <c:pt idx="4053">
                        <c:v>33.456600000000002</c:v>
                      </c:pt>
                      <c:pt idx="4054">
                        <c:v>33.456800000000001</c:v>
                      </c:pt>
                      <c:pt idx="4055">
                        <c:v>33.456899999999997</c:v>
                      </c:pt>
                      <c:pt idx="4056">
                        <c:v>33.457099999999997</c:v>
                      </c:pt>
                      <c:pt idx="4057">
                        <c:v>33.4572</c:v>
                      </c:pt>
                      <c:pt idx="4058">
                        <c:v>33.457299999999996</c:v>
                      </c:pt>
                      <c:pt idx="4059">
                        <c:v>33.457500000000003</c:v>
                      </c:pt>
                      <c:pt idx="4060">
                        <c:v>33.457599999999999</c:v>
                      </c:pt>
                      <c:pt idx="4061">
                        <c:v>33.457700000000003</c:v>
                      </c:pt>
                      <c:pt idx="4062">
                        <c:v>33.457900000000002</c:v>
                      </c:pt>
                      <c:pt idx="4063">
                        <c:v>33.457999999999998</c:v>
                      </c:pt>
                      <c:pt idx="4064">
                        <c:v>33.458100000000002</c:v>
                      </c:pt>
                      <c:pt idx="4065">
                        <c:v>33.458300000000001</c:v>
                      </c:pt>
                      <c:pt idx="4066">
                        <c:v>33.458399999999997</c:v>
                      </c:pt>
                      <c:pt idx="4067">
                        <c:v>33.458500000000001</c:v>
                      </c:pt>
                      <c:pt idx="4068">
                        <c:v>33.4587</c:v>
                      </c:pt>
                      <c:pt idx="4069">
                        <c:v>33.458799999999997</c:v>
                      </c:pt>
                      <c:pt idx="4070">
                        <c:v>33.459000000000003</c:v>
                      </c:pt>
                      <c:pt idx="4071">
                        <c:v>33.459099999999999</c:v>
                      </c:pt>
                      <c:pt idx="4072">
                        <c:v>33.459200000000003</c:v>
                      </c:pt>
                      <c:pt idx="4073">
                        <c:v>33.459400000000002</c:v>
                      </c:pt>
                      <c:pt idx="4074">
                        <c:v>33.459499999999998</c:v>
                      </c:pt>
                      <c:pt idx="4075">
                        <c:v>33.459600000000002</c:v>
                      </c:pt>
                      <c:pt idx="4076">
                        <c:v>33.459800000000001</c:v>
                      </c:pt>
                      <c:pt idx="4077">
                        <c:v>33.459899999999998</c:v>
                      </c:pt>
                      <c:pt idx="4078">
                        <c:v>33.46</c:v>
                      </c:pt>
                      <c:pt idx="4079">
                        <c:v>33.4602</c:v>
                      </c:pt>
                      <c:pt idx="4080">
                        <c:v>33.460299999999997</c:v>
                      </c:pt>
                      <c:pt idx="4081">
                        <c:v>33.4604</c:v>
                      </c:pt>
                      <c:pt idx="4082">
                        <c:v>33.460599999999999</c:v>
                      </c:pt>
                      <c:pt idx="4083">
                        <c:v>33.460700000000003</c:v>
                      </c:pt>
                      <c:pt idx="4084">
                        <c:v>33.460799999999999</c:v>
                      </c:pt>
                      <c:pt idx="4085">
                        <c:v>33.460999999999999</c:v>
                      </c:pt>
                      <c:pt idx="4086">
                        <c:v>33.461100000000002</c:v>
                      </c:pt>
                      <c:pt idx="4087">
                        <c:v>33.461199999999998</c:v>
                      </c:pt>
                      <c:pt idx="4088">
                        <c:v>33.461399999999998</c:v>
                      </c:pt>
                      <c:pt idx="4089">
                        <c:v>33.461500000000001</c:v>
                      </c:pt>
                      <c:pt idx="4090">
                        <c:v>33.461599999999997</c:v>
                      </c:pt>
                      <c:pt idx="4091">
                        <c:v>33.461799999999997</c:v>
                      </c:pt>
                      <c:pt idx="4092">
                        <c:v>33.4619</c:v>
                      </c:pt>
                      <c:pt idx="4093">
                        <c:v>33.4621</c:v>
                      </c:pt>
                      <c:pt idx="4094">
                        <c:v>33.462200000000003</c:v>
                      </c:pt>
                      <c:pt idx="4095">
                        <c:v>33.462299999999999</c:v>
                      </c:pt>
                      <c:pt idx="4096">
                        <c:v>33.462499999999999</c:v>
                      </c:pt>
                      <c:pt idx="4097">
                        <c:v>33.462600000000002</c:v>
                      </c:pt>
                      <c:pt idx="4098">
                        <c:v>33.462699999999998</c:v>
                      </c:pt>
                      <c:pt idx="4099">
                        <c:v>33.462899999999998</c:v>
                      </c:pt>
                      <c:pt idx="4100">
                        <c:v>33.463000000000001</c:v>
                      </c:pt>
                      <c:pt idx="4101">
                        <c:v>33.463099999999997</c:v>
                      </c:pt>
                      <c:pt idx="4102">
                        <c:v>33.463299999999997</c:v>
                      </c:pt>
                      <c:pt idx="4103">
                        <c:v>33.4634</c:v>
                      </c:pt>
                      <c:pt idx="4104">
                        <c:v>33.463500000000003</c:v>
                      </c:pt>
                      <c:pt idx="4105">
                        <c:v>33.463700000000003</c:v>
                      </c:pt>
                      <c:pt idx="4106">
                        <c:v>33.463799999999999</c:v>
                      </c:pt>
                      <c:pt idx="4107">
                        <c:v>33.463900000000002</c:v>
                      </c:pt>
                      <c:pt idx="4108">
                        <c:v>33.464100000000002</c:v>
                      </c:pt>
                      <c:pt idx="4109">
                        <c:v>33.464199999999998</c:v>
                      </c:pt>
                      <c:pt idx="4110">
                        <c:v>33.464300000000001</c:v>
                      </c:pt>
                      <c:pt idx="4111">
                        <c:v>33.464500000000001</c:v>
                      </c:pt>
                      <c:pt idx="4112">
                        <c:v>33.464599999999997</c:v>
                      </c:pt>
                      <c:pt idx="4113">
                        <c:v>33.464700000000001</c:v>
                      </c:pt>
                      <c:pt idx="4114">
                        <c:v>33.4649</c:v>
                      </c:pt>
                      <c:pt idx="4115">
                        <c:v>33.465000000000003</c:v>
                      </c:pt>
                      <c:pt idx="4116">
                        <c:v>33.4651</c:v>
                      </c:pt>
                      <c:pt idx="4117">
                        <c:v>33.465299999999999</c:v>
                      </c:pt>
                      <c:pt idx="4118">
                        <c:v>33.465400000000002</c:v>
                      </c:pt>
                      <c:pt idx="4119">
                        <c:v>33.465499999999999</c:v>
                      </c:pt>
                      <c:pt idx="4120">
                        <c:v>33.465699999999998</c:v>
                      </c:pt>
                      <c:pt idx="4121">
                        <c:v>33.465800000000002</c:v>
                      </c:pt>
                      <c:pt idx="4122">
                        <c:v>33.465899999999998</c:v>
                      </c:pt>
                      <c:pt idx="4123">
                        <c:v>33.466099999999997</c:v>
                      </c:pt>
                      <c:pt idx="4124">
                        <c:v>33.466200000000001</c:v>
                      </c:pt>
                      <c:pt idx="4125">
                        <c:v>33.466299999999997</c:v>
                      </c:pt>
                      <c:pt idx="4126">
                        <c:v>33.466500000000003</c:v>
                      </c:pt>
                      <c:pt idx="4127">
                        <c:v>33.4666</c:v>
                      </c:pt>
                      <c:pt idx="4128">
                        <c:v>33.466700000000003</c:v>
                      </c:pt>
                      <c:pt idx="4129">
                        <c:v>33.466900000000003</c:v>
                      </c:pt>
                      <c:pt idx="4130">
                        <c:v>33.466999999999999</c:v>
                      </c:pt>
                      <c:pt idx="4131">
                        <c:v>33.467100000000002</c:v>
                      </c:pt>
                      <c:pt idx="4132">
                        <c:v>33.467300000000002</c:v>
                      </c:pt>
                      <c:pt idx="4133">
                        <c:v>33.467399999999998</c:v>
                      </c:pt>
                      <c:pt idx="4134">
                        <c:v>33.467500000000001</c:v>
                      </c:pt>
                      <c:pt idx="4135">
                        <c:v>33.467700000000001</c:v>
                      </c:pt>
                      <c:pt idx="4136">
                        <c:v>33.467799999999997</c:v>
                      </c:pt>
                      <c:pt idx="4137">
                        <c:v>33.4679</c:v>
                      </c:pt>
                      <c:pt idx="4138">
                        <c:v>33.4681</c:v>
                      </c:pt>
                      <c:pt idx="4139">
                        <c:v>33.468200000000003</c:v>
                      </c:pt>
                      <c:pt idx="4140">
                        <c:v>33.468299999999999</c:v>
                      </c:pt>
                      <c:pt idx="4141">
                        <c:v>33.468400000000003</c:v>
                      </c:pt>
                      <c:pt idx="4142">
                        <c:v>33.468600000000002</c:v>
                      </c:pt>
                      <c:pt idx="4143">
                        <c:v>33.468699999999998</c:v>
                      </c:pt>
                      <c:pt idx="4144">
                        <c:v>33.468800000000002</c:v>
                      </c:pt>
                      <c:pt idx="4145">
                        <c:v>33.469000000000001</c:v>
                      </c:pt>
                      <c:pt idx="4146">
                        <c:v>33.469099999999997</c:v>
                      </c:pt>
                      <c:pt idx="4147">
                        <c:v>33.469200000000001</c:v>
                      </c:pt>
                      <c:pt idx="4148">
                        <c:v>33.4694</c:v>
                      </c:pt>
                      <c:pt idx="4149">
                        <c:v>33.469499999999996</c:v>
                      </c:pt>
                      <c:pt idx="4150">
                        <c:v>33.4696</c:v>
                      </c:pt>
                      <c:pt idx="4151">
                        <c:v>33.469799999999999</c:v>
                      </c:pt>
                      <c:pt idx="4152">
                        <c:v>33.469900000000003</c:v>
                      </c:pt>
                      <c:pt idx="4153">
                        <c:v>33.47</c:v>
                      </c:pt>
                      <c:pt idx="4154">
                        <c:v>33.470199999999998</c:v>
                      </c:pt>
                      <c:pt idx="4155">
                        <c:v>33.470300000000002</c:v>
                      </c:pt>
                      <c:pt idx="4156">
                        <c:v>33.470399999999998</c:v>
                      </c:pt>
                      <c:pt idx="4157">
                        <c:v>33.470599999999997</c:v>
                      </c:pt>
                      <c:pt idx="4158">
                        <c:v>33.470700000000001</c:v>
                      </c:pt>
                      <c:pt idx="4159">
                        <c:v>33.470799999999997</c:v>
                      </c:pt>
                      <c:pt idx="4160">
                        <c:v>33.470999999999997</c:v>
                      </c:pt>
                      <c:pt idx="4161">
                        <c:v>33.4711</c:v>
                      </c:pt>
                      <c:pt idx="4162">
                        <c:v>33.471200000000003</c:v>
                      </c:pt>
                      <c:pt idx="4163">
                        <c:v>33.471299999999999</c:v>
                      </c:pt>
                      <c:pt idx="4164">
                        <c:v>33.471499999999999</c:v>
                      </c:pt>
                      <c:pt idx="4165">
                        <c:v>33.471600000000002</c:v>
                      </c:pt>
                      <c:pt idx="4166">
                        <c:v>33.471699999999998</c:v>
                      </c:pt>
                      <c:pt idx="4167">
                        <c:v>33.471899999999998</c:v>
                      </c:pt>
                      <c:pt idx="4168">
                        <c:v>33.472000000000001</c:v>
                      </c:pt>
                      <c:pt idx="4169">
                        <c:v>33.472099999999998</c:v>
                      </c:pt>
                      <c:pt idx="4170">
                        <c:v>33.472299999999997</c:v>
                      </c:pt>
                      <c:pt idx="4171">
                        <c:v>33.4724</c:v>
                      </c:pt>
                      <c:pt idx="4172">
                        <c:v>33.472499999999997</c:v>
                      </c:pt>
                      <c:pt idx="4173">
                        <c:v>33.472700000000003</c:v>
                      </c:pt>
                      <c:pt idx="4174">
                        <c:v>33.472799999999999</c:v>
                      </c:pt>
                      <c:pt idx="4175">
                        <c:v>33.472900000000003</c:v>
                      </c:pt>
                      <c:pt idx="4176">
                        <c:v>33.472999999999999</c:v>
                      </c:pt>
                      <c:pt idx="4177">
                        <c:v>33.473199999999999</c:v>
                      </c:pt>
                      <c:pt idx="4178">
                        <c:v>33.473300000000002</c:v>
                      </c:pt>
                      <c:pt idx="4179">
                        <c:v>33.473399999999998</c:v>
                      </c:pt>
                      <c:pt idx="4180">
                        <c:v>33.473599999999998</c:v>
                      </c:pt>
                      <c:pt idx="4181">
                        <c:v>33.473700000000001</c:v>
                      </c:pt>
                      <c:pt idx="4182">
                        <c:v>33.473799999999997</c:v>
                      </c:pt>
                      <c:pt idx="4183">
                        <c:v>33.473999999999997</c:v>
                      </c:pt>
                      <c:pt idx="4184">
                        <c:v>33.4741</c:v>
                      </c:pt>
                      <c:pt idx="4185">
                        <c:v>33.474200000000003</c:v>
                      </c:pt>
                      <c:pt idx="4186">
                        <c:v>33.474400000000003</c:v>
                      </c:pt>
                      <c:pt idx="4187">
                        <c:v>33.474499999999999</c:v>
                      </c:pt>
                      <c:pt idx="4188">
                        <c:v>33.474600000000002</c:v>
                      </c:pt>
                      <c:pt idx="4189">
                        <c:v>33.474699999999999</c:v>
                      </c:pt>
                      <c:pt idx="4190">
                        <c:v>33.474899999999998</c:v>
                      </c:pt>
                      <c:pt idx="4191">
                        <c:v>33.475000000000001</c:v>
                      </c:pt>
                      <c:pt idx="4192">
                        <c:v>33.475099999999998</c:v>
                      </c:pt>
                      <c:pt idx="4193">
                        <c:v>33.475299999999997</c:v>
                      </c:pt>
                      <c:pt idx="4194">
                        <c:v>33.4754</c:v>
                      </c:pt>
                      <c:pt idx="4195">
                        <c:v>33.475499999999997</c:v>
                      </c:pt>
                      <c:pt idx="4196">
                        <c:v>33.475700000000003</c:v>
                      </c:pt>
                      <c:pt idx="4197">
                        <c:v>33.4758</c:v>
                      </c:pt>
                      <c:pt idx="4198">
                        <c:v>33.475900000000003</c:v>
                      </c:pt>
                      <c:pt idx="4199">
                        <c:v>33.475999999999999</c:v>
                      </c:pt>
                      <c:pt idx="4200">
                        <c:v>33.476199999999999</c:v>
                      </c:pt>
                      <c:pt idx="4201">
                        <c:v>33.476300000000002</c:v>
                      </c:pt>
                      <c:pt idx="4202">
                        <c:v>33.476399999999998</c:v>
                      </c:pt>
                      <c:pt idx="4203">
                        <c:v>33.476599999999998</c:v>
                      </c:pt>
                      <c:pt idx="4204">
                        <c:v>33.476700000000001</c:v>
                      </c:pt>
                      <c:pt idx="4205">
                        <c:v>33.476799999999997</c:v>
                      </c:pt>
                      <c:pt idx="4206">
                        <c:v>33.476999999999997</c:v>
                      </c:pt>
                      <c:pt idx="4207">
                        <c:v>33.4771</c:v>
                      </c:pt>
                      <c:pt idx="4208">
                        <c:v>33.477200000000003</c:v>
                      </c:pt>
                      <c:pt idx="4209">
                        <c:v>33.4773</c:v>
                      </c:pt>
                      <c:pt idx="4210">
                        <c:v>33.477499999999999</c:v>
                      </c:pt>
                      <c:pt idx="4211">
                        <c:v>33.477600000000002</c:v>
                      </c:pt>
                      <c:pt idx="4212">
                        <c:v>33.477699999999999</c:v>
                      </c:pt>
                      <c:pt idx="4213">
                        <c:v>33.477899999999998</c:v>
                      </c:pt>
                      <c:pt idx="4214">
                        <c:v>33.478000000000002</c:v>
                      </c:pt>
                      <c:pt idx="4215">
                        <c:v>33.478099999999998</c:v>
                      </c:pt>
                      <c:pt idx="4216">
                        <c:v>33.478200000000001</c:v>
                      </c:pt>
                      <c:pt idx="4217">
                        <c:v>33.478400000000001</c:v>
                      </c:pt>
                      <c:pt idx="4218">
                        <c:v>33.478499999999997</c:v>
                      </c:pt>
                      <c:pt idx="4219">
                        <c:v>33.4786</c:v>
                      </c:pt>
                      <c:pt idx="4220">
                        <c:v>33.4788</c:v>
                      </c:pt>
                      <c:pt idx="4221">
                        <c:v>33.478900000000003</c:v>
                      </c:pt>
                      <c:pt idx="4222">
                        <c:v>33.478999999999999</c:v>
                      </c:pt>
                      <c:pt idx="4223">
                        <c:v>33.479199999999999</c:v>
                      </c:pt>
                      <c:pt idx="4224">
                        <c:v>33.479300000000002</c:v>
                      </c:pt>
                      <c:pt idx="4225">
                        <c:v>33.479399999999998</c:v>
                      </c:pt>
                      <c:pt idx="4226">
                        <c:v>33.479500000000002</c:v>
                      </c:pt>
                      <c:pt idx="4227">
                        <c:v>33.479700000000001</c:v>
                      </c:pt>
                      <c:pt idx="4228">
                        <c:v>33.479799999999997</c:v>
                      </c:pt>
                      <c:pt idx="4229">
                        <c:v>33.479900000000001</c:v>
                      </c:pt>
                      <c:pt idx="4230">
                        <c:v>33.4801</c:v>
                      </c:pt>
                      <c:pt idx="4231">
                        <c:v>33.480200000000004</c:v>
                      </c:pt>
                      <c:pt idx="4232">
                        <c:v>33.4803</c:v>
                      </c:pt>
                      <c:pt idx="4233">
                        <c:v>33.480400000000003</c:v>
                      </c:pt>
                      <c:pt idx="4234">
                        <c:v>33.480600000000003</c:v>
                      </c:pt>
                      <c:pt idx="4235">
                        <c:v>33.480699999999999</c:v>
                      </c:pt>
                      <c:pt idx="4236">
                        <c:v>33.480800000000002</c:v>
                      </c:pt>
                      <c:pt idx="4237">
                        <c:v>33.480899999999998</c:v>
                      </c:pt>
                      <c:pt idx="4238">
                        <c:v>33.481099999999998</c:v>
                      </c:pt>
                      <c:pt idx="4239">
                        <c:v>33.481200000000001</c:v>
                      </c:pt>
                      <c:pt idx="4240">
                        <c:v>33.481299999999997</c:v>
                      </c:pt>
                      <c:pt idx="4241">
                        <c:v>33.481499999999997</c:v>
                      </c:pt>
                      <c:pt idx="4242">
                        <c:v>33.4816</c:v>
                      </c:pt>
                      <c:pt idx="4243">
                        <c:v>33.481699999999996</c:v>
                      </c:pt>
                      <c:pt idx="4244">
                        <c:v>33.4818</c:v>
                      </c:pt>
                      <c:pt idx="4245">
                        <c:v>33.481999999999999</c:v>
                      </c:pt>
                      <c:pt idx="4246">
                        <c:v>33.482100000000003</c:v>
                      </c:pt>
                      <c:pt idx="4247">
                        <c:v>33.482199999999999</c:v>
                      </c:pt>
                      <c:pt idx="4248">
                        <c:v>33.482399999999998</c:v>
                      </c:pt>
                      <c:pt idx="4249">
                        <c:v>33.482500000000002</c:v>
                      </c:pt>
                      <c:pt idx="4250">
                        <c:v>33.482599999999998</c:v>
                      </c:pt>
                      <c:pt idx="4251">
                        <c:v>33.482700000000001</c:v>
                      </c:pt>
                      <c:pt idx="4252">
                        <c:v>33.482900000000001</c:v>
                      </c:pt>
                      <c:pt idx="4253">
                        <c:v>33.482999999999997</c:v>
                      </c:pt>
                      <c:pt idx="4254">
                        <c:v>33.4831</c:v>
                      </c:pt>
                      <c:pt idx="4255">
                        <c:v>33.4833</c:v>
                      </c:pt>
                      <c:pt idx="4256">
                        <c:v>33.483400000000003</c:v>
                      </c:pt>
                      <c:pt idx="4257">
                        <c:v>33.483499999999999</c:v>
                      </c:pt>
                      <c:pt idx="4258">
                        <c:v>33.483600000000003</c:v>
                      </c:pt>
                      <c:pt idx="4259">
                        <c:v>33.483800000000002</c:v>
                      </c:pt>
                      <c:pt idx="4260">
                        <c:v>33.483899999999998</c:v>
                      </c:pt>
                      <c:pt idx="4261">
                        <c:v>33.484000000000002</c:v>
                      </c:pt>
                      <c:pt idx="4262">
                        <c:v>33.484099999999998</c:v>
                      </c:pt>
                      <c:pt idx="4263">
                        <c:v>33.484299999999998</c:v>
                      </c:pt>
                      <c:pt idx="4264">
                        <c:v>33.484400000000001</c:v>
                      </c:pt>
                      <c:pt idx="4265">
                        <c:v>33.484499999999997</c:v>
                      </c:pt>
                      <c:pt idx="4266">
                        <c:v>33.484699999999997</c:v>
                      </c:pt>
                      <c:pt idx="4267">
                        <c:v>33.4848</c:v>
                      </c:pt>
                      <c:pt idx="4268">
                        <c:v>33.484900000000003</c:v>
                      </c:pt>
                      <c:pt idx="4269">
                        <c:v>33.484999999999999</c:v>
                      </c:pt>
                      <c:pt idx="4270">
                        <c:v>33.485199999999999</c:v>
                      </c:pt>
                      <c:pt idx="4271">
                        <c:v>33.485300000000002</c:v>
                      </c:pt>
                      <c:pt idx="4272">
                        <c:v>33.485399999999998</c:v>
                      </c:pt>
                      <c:pt idx="4273">
                        <c:v>33.485500000000002</c:v>
                      </c:pt>
                      <c:pt idx="4274">
                        <c:v>33.485700000000001</c:v>
                      </c:pt>
                      <c:pt idx="4275">
                        <c:v>33.485799999999998</c:v>
                      </c:pt>
                      <c:pt idx="4276">
                        <c:v>33.485900000000001</c:v>
                      </c:pt>
                      <c:pt idx="4277">
                        <c:v>33.485999999999997</c:v>
                      </c:pt>
                      <c:pt idx="4278">
                        <c:v>33.486199999999997</c:v>
                      </c:pt>
                      <c:pt idx="4279">
                        <c:v>33.4863</c:v>
                      </c:pt>
                      <c:pt idx="4280">
                        <c:v>33.486400000000003</c:v>
                      </c:pt>
                      <c:pt idx="4281">
                        <c:v>33.486600000000003</c:v>
                      </c:pt>
                      <c:pt idx="4282">
                        <c:v>33.486699999999999</c:v>
                      </c:pt>
                      <c:pt idx="4283">
                        <c:v>33.486800000000002</c:v>
                      </c:pt>
                      <c:pt idx="4284">
                        <c:v>33.486899999999999</c:v>
                      </c:pt>
                      <c:pt idx="4285">
                        <c:v>33.487099999999998</c:v>
                      </c:pt>
                      <c:pt idx="4286">
                        <c:v>33.487200000000001</c:v>
                      </c:pt>
                      <c:pt idx="4287">
                        <c:v>33.487299999999998</c:v>
                      </c:pt>
                      <c:pt idx="4288">
                        <c:v>33.487400000000001</c:v>
                      </c:pt>
                      <c:pt idx="4289">
                        <c:v>33.4876</c:v>
                      </c:pt>
                      <c:pt idx="4290">
                        <c:v>33.487699999999997</c:v>
                      </c:pt>
                      <c:pt idx="4291">
                        <c:v>33.4878</c:v>
                      </c:pt>
                      <c:pt idx="4292">
                        <c:v>33.487900000000003</c:v>
                      </c:pt>
                      <c:pt idx="4293">
                        <c:v>33.488100000000003</c:v>
                      </c:pt>
                      <c:pt idx="4294">
                        <c:v>33.488199999999999</c:v>
                      </c:pt>
                      <c:pt idx="4295">
                        <c:v>33.488300000000002</c:v>
                      </c:pt>
                      <c:pt idx="4296">
                        <c:v>33.488399999999999</c:v>
                      </c:pt>
                      <c:pt idx="4297">
                        <c:v>33.488599999999998</c:v>
                      </c:pt>
                      <c:pt idx="4298">
                        <c:v>33.488700000000001</c:v>
                      </c:pt>
                      <c:pt idx="4299">
                        <c:v>33.488799999999998</c:v>
                      </c:pt>
                      <c:pt idx="4300">
                        <c:v>33.488999999999997</c:v>
                      </c:pt>
                      <c:pt idx="4301">
                        <c:v>33.489100000000001</c:v>
                      </c:pt>
                      <c:pt idx="4302">
                        <c:v>33.489199999999997</c:v>
                      </c:pt>
                      <c:pt idx="4303">
                        <c:v>33.4893</c:v>
                      </c:pt>
                      <c:pt idx="4304">
                        <c:v>33.4895</c:v>
                      </c:pt>
                      <c:pt idx="4305">
                        <c:v>33.489600000000003</c:v>
                      </c:pt>
                      <c:pt idx="4306">
                        <c:v>33.489699999999999</c:v>
                      </c:pt>
                      <c:pt idx="4307">
                        <c:v>33.489800000000002</c:v>
                      </c:pt>
                      <c:pt idx="4308">
                        <c:v>33.49</c:v>
                      </c:pt>
                      <c:pt idx="4309">
                        <c:v>33.490099999999998</c:v>
                      </c:pt>
                      <c:pt idx="4310">
                        <c:v>33.490200000000002</c:v>
                      </c:pt>
                      <c:pt idx="4311">
                        <c:v>33.490299999999998</c:v>
                      </c:pt>
                      <c:pt idx="4312">
                        <c:v>33.490499999999997</c:v>
                      </c:pt>
                      <c:pt idx="4313">
                        <c:v>33.490600000000001</c:v>
                      </c:pt>
                      <c:pt idx="4314">
                        <c:v>33.490699999999997</c:v>
                      </c:pt>
                      <c:pt idx="4315">
                        <c:v>33.4908</c:v>
                      </c:pt>
                      <c:pt idx="4316">
                        <c:v>33.491</c:v>
                      </c:pt>
                      <c:pt idx="4317">
                        <c:v>33.491100000000003</c:v>
                      </c:pt>
                      <c:pt idx="4318">
                        <c:v>33.491199999999999</c:v>
                      </c:pt>
                      <c:pt idx="4319">
                        <c:v>33.491300000000003</c:v>
                      </c:pt>
                      <c:pt idx="4320">
                        <c:v>33.491500000000002</c:v>
                      </c:pt>
                      <c:pt idx="4321">
                        <c:v>33.491599999999998</c:v>
                      </c:pt>
                      <c:pt idx="4322">
                        <c:v>33.491700000000002</c:v>
                      </c:pt>
                      <c:pt idx="4323">
                        <c:v>33.491799999999998</c:v>
                      </c:pt>
                      <c:pt idx="4324">
                        <c:v>33.491999999999997</c:v>
                      </c:pt>
                      <c:pt idx="4325">
                        <c:v>33.492100000000001</c:v>
                      </c:pt>
                      <c:pt idx="4326">
                        <c:v>33.492199999999997</c:v>
                      </c:pt>
                      <c:pt idx="4327">
                        <c:v>33.4923</c:v>
                      </c:pt>
                      <c:pt idx="4328">
                        <c:v>33.4925</c:v>
                      </c:pt>
                      <c:pt idx="4329">
                        <c:v>33.492600000000003</c:v>
                      </c:pt>
                      <c:pt idx="4330">
                        <c:v>33.492699999999999</c:v>
                      </c:pt>
                      <c:pt idx="4331">
                        <c:v>33.492800000000003</c:v>
                      </c:pt>
                      <c:pt idx="4332">
                        <c:v>33.493000000000002</c:v>
                      </c:pt>
                      <c:pt idx="4333">
                        <c:v>33.493099999999998</c:v>
                      </c:pt>
                      <c:pt idx="4334">
                        <c:v>33.493200000000002</c:v>
                      </c:pt>
                      <c:pt idx="4335">
                        <c:v>33.493299999999998</c:v>
                      </c:pt>
                      <c:pt idx="4336">
                        <c:v>33.493499999999997</c:v>
                      </c:pt>
                      <c:pt idx="4337">
                        <c:v>33.493600000000001</c:v>
                      </c:pt>
                      <c:pt idx="4338">
                        <c:v>33.493699999999997</c:v>
                      </c:pt>
                      <c:pt idx="4339">
                        <c:v>33.4938</c:v>
                      </c:pt>
                      <c:pt idx="4340">
                        <c:v>33.494</c:v>
                      </c:pt>
                      <c:pt idx="4341">
                        <c:v>33.494100000000003</c:v>
                      </c:pt>
                      <c:pt idx="4342">
                        <c:v>33.494199999999999</c:v>
                      </c:pt>
                      <c:pt idx="4343">
                        <c:v>33.494300000000003</c:v>
                      </c:pt>
                      <c:pt idx="4344">
                        <c:v>33.494399999999999</c:v>
                      </c:pt>
                      <c:pt idx="4345">
                        <c:v>33.494599999999998</c:v>
                      </c:pt>
                      <c:pt idx="4346">
                        <c:v>33.494700000000002</c:v>
                      </c:pt>
                      <c:pt idx="4347">
                        <c:v>33.494799999999998</c:v>
                      </c:pt>
                      <c:pt idx="4348">
                        <c:v>33.494900000000001</c:v>
                      </c:pt>
                      <c:pt idx="4349">
                        <c:v>33.495100000000001</c:v>
                      </c:pt>
                      <c:pt idx="4350">
                        <c:v>33.495199999999997</c:v>
                      </c:pt>
                      <c:pt idx="4351">
                        <c:v>33.4953</c:v>
                      </c:pt>
                      <c:pt idx="4352">
                        <c:v>33.495399999999997</c:v>
                      </c:pt>
                      <c:pt idx="4353">
                        <c:v>33.495600000000003</c:v>
                      </c:pt>
                      <c:pt idx="4354">
                        <c:v>33.495699999999999</c:v>
                      </c:pt>
                      <c:pt idx="4355">
                        <c:v>33.495800000000003</c:v>
                      </c:pt>
                      <c:pt idx="4356">
                        <c:v>33.495899999999999</c:v>
                      </c:pt>
                      <c:pt idx="4357">
                        <c:v>33.496099999999998</c:v>
                      </c:pt>
                      <c:pt idx="4358">
                        <c:v>33.496200000000002</c:v>
                      </c:pt>
                      <c:pt idx="4359">
                        <c:v>33.496299999999998</c:v>
                      </c:pt>
                      <c:pt idx="4360">
                        <c:v>33.496400000000001</c:v>
                      </c:pt>
                      <c:pt idx="4361">
                        <c:v>33.496600000000001</c:v>
                      </c:pt>
                      <c:pt idx="4362">
                        <c:v>33.496699999999997</c:v>
                      </c:pt>
                      <c:pt idx="4363">
                        <c:v>33.4968</c:v>
                      </c:pt>
                      <c:pt idx="4364">
                        <c:v>33.496899999999997</c:v>
                      </c:pt>
                      <c:pt idx="4365">
                        <c:v>33.497</c:v>
                      </c:pt>
                      <c:pt idx="4366">
                        <c:v>33.497199999999999</c:v>
                      </c:pt>
                      <c:pt idx="4367">
                        <c:v>33.497300000000003</c:v>
                      </c:pt>
                      <c:pt idx="4368">
                        <c:v>33.497399999999999</c:v>
                      </c:pt>
                      <c:pt idx="4369">
                        <c:v>33.497500000000002</c:v>
                      </c:pt>
                      <c:pt idx="4370">
                        <c:v>33.497700000000002</c:v>
                      </c:pt>
                      <c:pt idx="4371">
                        <c:v>33.497799999999998</c:v>
                      </c:pt>
                      <c:pt idx="4372">
                        <c:v>33.497900000000001</c:v>
                      </c:pt>
                      <c:pt idx="4373">
                        <c:v>33.497999999999998</c:v>
                      </c:pt>
                      <c:pt idx="4374">
                        <c:v>33.498199999999997</c:v>
                      </c:pt>
                      <c:pt idx="4375">
                        <c:v>33.4983</c:v>
                      </c:pt>
                      <c:pt idx="4376">
                        <c:v>33.498399999999997</c:v>
                      </c:pt>
                      <c:pt idx="4377">
                        <c:v>33.4985</c:v>
                      </c:pt>
                      <c:pt idx="4378">
                        <c:v>33.498600000000003</c:v>
                      </c:pt>
                      <c:pt idx="4379">
                        <c:v>33.498800000000003</c:v>
                      </c:pt>
                      <c:pt idx="4380">
                        <c:v>33.498899999999999</c:v>
                      </c:pt>
                      <c:pt idx="4381">
                        <c:v>33.499000000000002</c:v>
                      </c:pt>
                      <c:pt idx="4382">
                        <c:v>33.499099999999999</c:v>
                      </c:pt>
                      <c:pt idx="4383">
                        <c:v>33.499299999999998</c:v>
                      </c:pt>
                      <c:pt idx="4384">
                        <c:v>33.499400000000001</c:v>
                      </c:pt>
                      <c:pt idx="4385">
                        <c:v>33.499499999999998</c:v>
                      </c:pt>
                      <c:pt idx="4386">
                        <c:v>33.499600000000001</c:v>
                      </c:pt>
                      <c:pt idx="4387">
                        <c:v>33.499699999999997</c:v>
                      </c:pt>
                      <c:pt idx="4388">
                        <c:v>33.499899999999997</c:v>
                      </c:pt>
                      <c:pt idx="4389">
                        <c:v>33.5</c:v>
                      </c:pt>
                      <c:pt idx="4390">
                        <c:v>33.500100000000003</c:v>
                      </c:pt>
                      <c:pt idx="4391">
                        <c:v>33.5002</c:v>
                      </c:pt>
                      <c:pt idx="4392">
                        <c:v>33.500399999999999</c:v>
                      </c:pt>
                      <c:pt idx="4393">
                        <c:v>33.500500000000002</c:v>
                      </c:pt>
                      <c:pt idx="4394">
                        <c:v>33.500599999999999</c:v>
                      </c:pt>
                      <c:pt idx="4395">
                        <c:v>33.500700000000002</c:v>
                      </c:pt>
                      <c:pt idx="4396">
                        <c:v>33.500799999999998</c:v>
                      </c:pt>
                      <c:pt idx="4397">
                        <c:v>33.500999999999998</c:v>
                      </c:pt>
                      <c:pt idx="4398">
                        <c:v>33.501100000000001</c:v>
                      </c:pt>
                      <c:pt idx="4399">
                        <c:v>33.501199999999997</c:v>
                      </c:pt>
                      <c:pt idx="4400">
                        <c:v>33.501300000000001</c:v>
                      </c:pt>
                      <c:pt idx="4401">
                        <c:v>33.5015</c:v>
                      </c:pt>
                      <c:pt idx="4402">
                        <c:v>33.501600000000003</c:v>
                      </c:pt>
                      <c:pt idx="4403">
                        <c:v>33.5017</c:v>
                      </c:pt>
                      <c:pt idx="4404">
                        <c:v>33.501800000000003</c:v>
                      </c:pt>
                      <c:pt idx="4405">
                        <c:v>33.501899999999999</c:v>
                      </c:pt>
                      <c:pt idx="4406">
                        <c:v>33.502099999999999</c:v>
                      </c:pt>
                      <c:pt idx="4407">
                        <c:v>33.502200000000002</c:v>
                      </c:pt>
                      <c:pt idx="4408">
                        <c:v>33.502299999999998</c:v>
                      </c:pt>
                      <c:pt idx="4409">
                        <c:v>33.502400000000002</c:v>
                      </c:pt>
                      <c:pt idx="4410">
                        <c:v>33.502600000000001</c:v>
                      </c:pt>
                      <c:pt idx="4411">
                        <c:v>33.502699999999997</c:v>
                      </c:pt>
                      <c:pt idx="4412">
                        <c:v>33.502800000000001</c:v>
                      </c:pt>
                      <c:pt idx="4413">
                        <c:v>33.502899999999997</c:v>
                      </c:pt>
                      <c:pt idx="4414">
                        <c:v>33.503</c:v>
                      </c:pt>
                      <c:pt idx="4415">
                        <c:v>33.5032</c:v>
                      </c:pt>
                      <c:pt idx="4416">
                        <c:v>33.503300000000003</c:v>
                      </c:pt>
                      <c:pt idx="4417">
                        <c:v>33.503399999999999</c:v>
                      </c:pt>
                      <c:pt idx="4418">
                        <c:v>33.503500000000003</c:v>
                      </c:pt>
                      <c:pt idx="4419">
                        <c:v>33.503599999999999</c:v>
                      </c:pt>
                      <c:pt idx="4420">
                        <c:v>33.503799999999998</c:v>
                      </c:pt>
                      <c:pt idx="4421">
                        <c:v>33.503900000000002</c:v>
                      </c:pt>
                      <c:pt idx="4422">
                        <c:v>33.503999999999998</c:v>
                      </c:pt>
                      <c:pt idx="4423">
                        <c:v>33.504100000000001</c:v>
                      </c:pt>
                      <c:pt idx="4424">
                        <c:v>33.504199999999997</c:v>
                      </c:pt>
                      <c:pt idx="4425">
                        <c:v>33.504399999999997</c:v>
                      </c:pt>
                      <c:pt idx="4426">
                        <c:v>33.5045</c:v>
                      </c:pt>
                      <c:pt idx="4427">
                        <c:v>33.504600000000003</c:v>
                      </c:pt>
                      <c:pt idx="4428">
                        <c:v>33.5047</c:v>
                      </c:pt>
                      <c:pt idx="4429">
                        <c:v>33.504899999999999</c:v>
                      </c:pt>
                      <c:pt idx="4430">
                        <c:v>33.505000000000003</c:v>
                      </c:pt>
                      <c:pt idx="4431">
                        <c:v>33.505099999999999</c:v>
                      </c:pt>
                      <c:pt idx="4432">
                        <c:v>33.505200000000002</c:v>
                      </c:pt>
                      <c:pt idx="4433">
                        <c:v>33.505299999999998</c:v>
                      </c:pt>
                      <c:pt idx="4434">
                        <c:v>33.505499999999998</c:v>
                      </c:pt>
                      <c:pt idx="4435">
                        <c:v>33.505600000000001</c:v>
                      </c:pt>
                      <c:pt idx="4436">
                        <c:v>33.505699999999997</c:v>
                      </c:pt>
                      <c:pt idx="4437">
                        <c:v>33.505800000000001</c:v>
                      </c:pt>
                      <c:pt idx="4438">
                        <c:v>33.505899999999997</c:v>
                      </c:pt>
                      <c:pt idx="4439">
                        <c:v>33.506100000000004</c:v>
                      </c:pt>
                      <c:pt idx="4440">
                        <c:v>33.5062</c:v>
                      </c:pt>
                      <c:pt idx="4441">
                        <c:v>33.506300000000003</c:v>
                      </c:pt>
                      <c:pt idx="4442">
                        <c:v>33.506399999999999</c:v>
                      </c:pt>
                      <c:pt idx="4443">
                        <c:v>33.506500000000003</c:v>
                      </c:pt>
                      <c:pt idx="4444">
                        <c:v>33.506700000000002</c:v>
                      </c:pt>
                      <c:pt idx="4445">
                        <c:v>33.506799999999998</c:v>
                      </c:pt>
                      <c:pt idx="4446">
                        <c:v>33.506900000000002</c:v>
                      </c:pt>
                      <c:pt idx="4447">
                        <c:v>33.506999999999998</c:v>
                      </c:pt>
                      <c:pt idx="4448">
                        <c:v>33.507100000000001</c:v>
                      </c:pt>
                      <c:pt idx="4449">
                        <c:v>33.507300000000001</c:v>
                      </c:pt>
                      <c:pt idx="4450">
                        <c:v>33.507399999999997</c:v>
                      </c:pt>
                      <c:pt idx="4451">
                        <c:v>33.5075</c:v>
                      </c:pt>
                      <c:pt idx="4452">
                        <c:v>33.507599999999996</c:v>
                      </c:pt>
                      <c:pt idx="4453">
                        <c:v>33.5077</c:v>
                      </c:pt>
                      <c:pt idx="4454">
                        <c:v>33.507899999999999</c:v>
                      </c:pt>
                      <c:pt idx="4455">
                        <c:v>33.508000000000003</c:v>
                      </c:pt>
                      <c:pt idx="4456">
                        <c:v>33.508099999999999</c:v>
                      </c:pt>
                      <c:pt idx="4457">
                        <c:v>33.508200000000002</c:v>
                      </c:pt>
                      <c:pt idx="4458">
                        <c:v>33.508299999999998</c:v>
                      </c:pt>
                      <c:pt idx="4459">
                        <c:v>33.508499999999998</c:v>
                      </c:pt>
                      <c:pt idx="4460">
                        <c:v>33.508600000000001</c:v>
                      </c:pt>
                      <c:pt idx="4461">
                        <c:v>33.508699999999997</c:v>
                      </c:pt>
                      <c:pt idx="4462">
                        <c:v>33.508800000000001</c:v>
                      </c:pt>
                      <c:pt idx="4463">
                        <c:v>33.508899999999997</c:v>
                      </c:pt>
                      <c:pt idx="4464">
                        <c:v>33.509099999999997</c:v>
                      </c:pt>
                      <c:pt idx="4465">
                        <c:v>33.5092</c:v>
                      </c:pt>
                      <c:pt idx="4466">
                        <c:v>33.509300000000003</c:v>
                      </c:pt>
                      <c:pt idx="4467">
                        <c:v>33.509399999999999</c:v>
                      </c:pt>
                      <c:pt idx="4468">
                        <c:v>33.509500000000003</c:v>
                      </c:pt>
                      <c:pt idx="4469">
                        <c:v>33.509700000000002</c:v>
                      </c:pt>
                      <c:pt idx="4470">
                        <c:v>33.509799999999998</c:v>
                      </c:pt>
                      <c:pt idx="4471">
                        <c:v>33.509900000000002</c:v>
                      </c:pt>
                      <c:pt idx="4472">
                        <c:v>33.51</c:v>
                      </c:pt>
                      <c:pt idx="4473">
                        <c:v>33.510100000000001</c:v>
                      </c:pt>
                      <c:pt idx="4474">
                        <c:v>33.510300000000001</c:v>
                      </c:pt>
                      <c:pt idx="4475">
                        <c:v>33.510399999999997</c:v>
                      </c:pt>
                      <c:pt idx="4476">
                        <c:v>33.5105</c:v>
                      </c:pt>
                      <c:pt idx="4477">
                        <c:v>33.510599999999997</c:v>
                      </c:pt>
                      <c:pt idx="4478">
                        <c:v>33.5107</c:v>
                      </c:pt>
                      <c:pt idx="4479">
                        <c:v>33.510800000000003</c:v>
                      </c:pt>
                      <c:pt idx="4480">
                        <c:v>33.511000000000003</c:v>
                      </c:pt>
                      <c:pt idx="4481">
                        <c:v>33.511099999999999</c:v>
                      </c:pt>
                      <c:pt idx="4482">
                        <c:v>33.511200000000002</c:v>
                      </c:pt>
                      <c:pt idx="4483">
                        <c:v>33.511299999999999</c:v>
                      </c:pt>
                      <c:pt idx="4484">
                        <c:v>33.511400000000002</c:v>
                      </c:pt>
                      <c:pt idx="4485">
                        <c:v>33.511600000000001</c:v>
                      </c:pt>
                      <c:pt idx="4486">
                        <c:v>33.511699999999998</c:v>
                      </c:pt>
                      <c:pt idx="4487">
                        <c:v>33.511800000000001</c:v>
                      </c:pt>
                      <c:pt idx="4488">
                        <c:v>33.511899999999997</c:v>
                      </c:pt>
                      <c:pt idx="4489">
                        <c:v>33.512</c:v>
                      </c:pt>
                      <c:pt idx="4490">
                        <c:v>33.5122</c:v>
                      </c:pt>
                      <c:pt idx="4491">
                        <c:v>33.512300000000003</c:v>
                      </c:pt>
                      <c:pt idx="4492">
                        <c:v>33.5124</c:v>
                      </c:pt>
                      <c:pt idx="4493">
                        <c:v>33.512500000000003</c:v>
                      </c:pt>
                      <c:pt idx="4494">
                        <c:v>33.512599999999999</c:v>
                      </c:pt>
                      <c:pt idx="4495">
                        <c:v>33.512700000000002</c:v>
                      </c:pt>
                      <c:pt idx="4496">
                        <c:v>33.512900000000002</c:v>
                      </c:pt>
                      <c:pt idx="4497">
                        <c:v>33.512999999999998</c:v>
                      </c:pt>
                      <c:pt idx="4498">
                        <c:v>33.513100000000001</c:v>
                      </c:pt>
                      <c:pt idx="4499">
                        <c:v>33.513199999999998</c:v>
                      </c:pt>
                      <c:pt idx="4500">
                        <c:v>33.513300000000001</c:v>
                      </c:pt>
                      <c:pt idx="4501">
                        <c:v>33.513500000000001</c:v>
                      </c:pt>
                      <c:pt idx="4502">
                        <c:v>33.513599999999997</c:v>
                      </c:pt>
                      <c:pt idx="4503">
                        <c:v>33.5137</c:v>
                      </c:pt>
                      <c:pt idx="4504">
                        <c:v>33.513800000000003</c:v>
                      </c:pt>
                      <c:pt idx="4505">
                        <c:v>33.5139</c:v>
                      </c:pt>
                      <c:pt idx="4506">
                        <c:v>33.514000000000003</c:v>
                      </c:pt>
                      <c:pt idx="4507">
                        <c:v>33.514200000000002</c:v>
                      </c:pt>
                      <c:pt idx="4508">
                        <c:v>33.514299999999999</c:v>
                      </c:pt>
                      <c:pt idx="4509">
                        <c:v>33.514400000000002</c:v>
                      </c:pt>
                      <c:pt idx="4510">
                        <c:v>33.514499999999998</c:v>
                      </c:pt>
                      <c:pt idx="4511">
                        <c:v>33.514600000000002</c:v>
                      </c:pt>
                      <c:pt idx="4512">
                        <c:v>33.514800000000001</c:v>
                      </c:pt>
                      <c:pt idx="4513">
                        <c:v>33.514899999999997</c:v>
                      </c:pt>
                      <c:pt idx="4514">
                        <c:v>33.515000000000001</c:v>
                      </c:pt>
                      <c:pt idx="4515">
                        <c:v>33.515099999999997</c:v>
                      </c:pt>
                      <c:pt idx="4516">
                        <c:v>33.5152</c:v>
                      </c:pt>
                      <c:pt idx="4517">
                        <c:v>33.515300000000003</c:v>
                      </c:pt>
                      <c:pt idx="4518">
                        <c:v>33.515500000000003</c:v>
                      </c:pt>
                      <c:pt idx="4519">
                        <c:v>33.515599999999999</c:v>
                      </c:pt>
                      <c:pt idx="4520">
                        <c:v>33.515700000000002</c:v>
                      </c:pt>
                      <c:pt idx="4521">
                        <c:v>33.515799999999999</c:v>
                      </c:pt>
                      <c:pt idx="4522">
                        <c:v>33.515900000000002</c:v>
                      </c:pt>
                      <c:pt idx="4523">
                        <c:v>33.515999999999998</c:v>
                      </c:pt>
                      <c:pt idx="4524">
                        <c:v>33.516199999999998</c:v>
                      </c:pt>
                      <c:pt idx="4525">
                        <c:v>33.516300000000001</c:v>
                      </c:pt>
                      <c:pt idx="4526">
                        <c:v>33.516399999999997</c:v>
                      </c:pt>
                      <c:pt idx="4527">
                        <c:v>33.516500000000001</c:v>
                      </c:pt>
                      <c:pt idx="4528">
                        <c:v>33.516599999999997</c:v>
                      </c:pt>
                      <c:pt idx="4529">
                        <c:v>33.5167</c:v>
                      </c:pt>
                      <c:pt idx="4530">
                        <c:v>33.5169</c:v>
                      </c:pt>
                      <c:pt idx="4531">
                        <c:v>33.517000000000003</c:v>
                      </c:pt>
                      <c:pt idx="4532">
                        <c:v>33.517099999999999</c:v>
                      </c:pt>
                      <c:pt idx="4533">
                        <c:v>33.517200000000003</c:v>
                      </c:pt>
                      <c:pt idx="4534">
                        <c:v>33.517299999999999</c:v>
                      </c:pt>
                      <c:pt idx="4535">
                        <c:v>33.517499999999998</c:v>
                      </c:pt>
                      <c:pt idx="4536">
                        <c:v>33.517600000000002</c:v>
                      </c:pt>
                      <c:pt idx="4537">
                        <c:v>33.517699999999998</c:v>
                      </c:pt>
                      <c:pt idx="4538">
                        <c:v>33.517800000000001</c:v>
                      </c:pt>
                      <c:pt idx="4539">
                        <c:v>33.517899999999997</c:v>
                      </c:pt>
                      <c:pt idx="4540">
                        <c:v>33.518000000000001</c:v>
                      </c:pt>
                      <c:pt idx="4541">
                        <c:v>33.5182</c:v>
                      </c:pt>
                      <c:pt idx="4542">
                        <c:v>33.518300000000004</c:v>
                      </c:pt>
                      <c:pt idx="4543">
                        <c:v>33.5184</c:v>
                      </c:pt>
                      <c:pt idx="4544">
                        <c:v>33.518500000000003</c:v>
                      </c:pt>
                      <c:pt idx="4545">
                        <c:v>33.518599999999999</c:v>
                      </c:pt>
                      <c:pt idx="4546">
                        <c:v>33.518700000000003</c:v>
                      </c:pt>
                      <c:pt idx="4547">
                        <c:v>33.518900000000002</c:v>
                      </c:pt>
                      <c:pt idx="4548">
                        <c:v>33.518999999999998</c:v>
                      </c:pt>
                      <c:pt idx="4549">
                        <c:v>33.519100000000002</c:v>
                      </c:pt>
                      <c:pt idx="4550">
                        <c:v>33.519199999999998</c:v>
                      </c:pt>
                      <c:pt idx="4551">
                        <c:v>33.519300000000001</c:v>
                      </c:pt>
                      <c:pt idx="4552">
                        <c:v>33.519399999999997</c:v>
                      </c:pt>
                      <c:pt idx="4553">
                        <c:v>33.519599999999997</c:v>
                      </c:pt>
                      <c:pt idx="4554">
                        <c:v>33.5197</c:v>
                      </c:pt>
                      <c:pt idx="4555">
                        <c:v>33.519799999999996</c:v>
                      </c:pt>
                      <c:pt idx="4556">
                        <c:v>33.5199</c:v>
                      </c:pt>
                      <c:pt idx="4557">
                        <c:v>33.520000000000003</c:v>
                      </c:pt>
                      <c:pt idx="4558">
                        <c:v>33.520099999999999</c:v>
                      </c:pt>
                      <c:pt idx="4559">
                        <c:v>33.520200000000003</c:v>
                      </c:pt>
                      <c:pt idx="4560">
                        <c:v>33.520400000000002</c:v>
                      </c:pt>
                      <c:pt idx="4561">
                        <c:v>33.520499999999998</c:v>
                      </c:pt>
                      <c:pt idx="4562">
                        <c:v>33.520600000000002</c:v>
                      </c:pt>
                      <c:pt idx="4563">
                        <c:v>33.520699999999998</c:v>
                      </c:pt>
                      <c:pt idx="4564">
                        <c:v>33.520800000000001</c:v>
                      </c:pt>
                      <c:pt idx="4565">
                        <c:v>33.520899999999997</c:v>
                      </c:pt>
                      <c:pt idx="4566">
                        <c:v>33.521099999999997</c:v>
                      </c:pt>
                      <c:pt idx="4567">
                        <c:v>33.5212</c:v>
                      </c:pt>
                      <c:pt idx="4568">
                        <c:v>33.521299999999997</c:v>
                      </c:pt>
                      <c:pt idx="4569">
                        <c:v>33.5214</c:v>
                      </c:pt>
                      <c:pt idx="4570">
                        <c:v>33.521500000000003</c:v>
                      </c:pt>
                      <c:pt idx="4571">
                        <c:v>33.521599999999999</c:v>
                      </c:pt>
                      <c:pt idx="4572">
                        <c:v>33.521799999999999</c:v>
                      </c:pt>
                      <c:pt idx="4573">
                        <c:v>33.521900000000002</c:v>
                      </c:pt>
                      <c:pt idx="4574">
                        <c:v>33.521999999999998</c:v>
                      </c:pt>
                      <c:pt idx="4575">
                        <c:v>33.522100000000002</c:v>
                      </c:pt>
                      <c:pt idx="4576">
                        <c:v>33.522199999999998</c:v>
                      </c:pt>
                      <c:pt idx="4577">
                        <c:v>33.522300000000001</c:v>
                      </c:pt>
                      <c:pt idx="4578">
                        <c:v>33.522399999999998</c:v>
                      </c:pt>
                      <c:pt idx="4579">
                        <c:v>33.522599999999997</c:v>
                      </c:pt>
                      <c:pt idx="4580">
                        <c:v>33.5227</c:v>
                      </c:pt>
                      <c:pt idx="4581">
                        <c:v>33.522799999999997</c:v>
                      </c:pt>
                      <c:pt idx="4582">
                        <c:v>33.5229</c:v>
                      </c:pt>
                      <c:pt idx="4583">
                        <c:v>33.523000000000003</c:v>
                      </c:pt>
                      <c:pt idx="4584">
                        <c:v>33.523099999999999</c:v>
                      </c:pt>
                      <c:pt idx="4585">
                        <c:v>33.523299999999999</c:v>
                      </c:pt>
                      <c:pt idx="4586">
                        <c:v>33.523400000000002</c:v>
                      </c:pt>
                      <c:pt idx="4587">
                        <c:v>33.523499999999999</c:v>
                      </c:pt>
                      <c:pt idx="4588">
                        <c:v>33.523600000000002</c:v>
                      </c:pt>
                      <c:pt idx="4589">
                        <c:v>33.523699999999998</c:v>
                      </c:pt>
                      <c:pt idx="4590">
                        <c:v>33.523800000000001</c:v>
                      </c:pt>
                      <c:pt idx="4591">
                        <c:v>33.523899999999998</c:v>
                      </c:pt>
                      <c:pt idx="4592">
                        <c:v>33.524099999999997</c:v>
                      </c:pt>
                      <c:pt idx="4593">
                        <c:v>33.5242</c:v>
                      </c:pt>
                      <c:pt idx="4594">
                        <c:v>33.524299999999997</c:v>
                      </c:pt>
                      <c:pt idx="4595">
                        <c:v>33.5244</c:v>
                      </c:pt>
                      <c:pt idx="4596">
                        <c:v>33.524500000000003</c:v>
                      </c:pt>
                      <c:pt idx="4597">
                        <c:v>33.5246</c:v>
                      </c:pt>
                      <c:pt idx="4598">
                        <c:v>33.524700000000003</c:v>
                      </c:pt>
                      <c:pt idx="4599">
                        <c:v>33.524900000000002</c:v>
                      </c:pt>
                      <c:pt idx="4600">
                        <c:v>33.524999999999999</c:v>
                      </c:pt>
                      <c:pt idx="4601">
                        <c:v>33.525100000000002</c:v>
                      </c:pt>
                      <c:pt idx="4602">
                        <c:v>33.525199999999998</c:v>
                      </c:pt>
                      <c:pt idx="4603">
                        <c:v>33.525300000000001</c:v>
                      </c:pt>
                      <c:pt idx="4604">
                        <c:v>33.525399999999998</c:v>
                      </c:pt>
                      <c:pt idx="4605">
                        <c:v>33.525599999999997</c:v>
                      </c:pt>
                      <c:pt idx="4606">
                        <c:v>33.525700000000001</c:v>
                      </c:pt>
                      <c:pt idx="4607">
                        <c:v>33.525799999999997</c:v>
                      </c:pt>
                      <c:pt idx="4608">
                        <c:v>33.5259</c:v>
                      </c:pt>
                      <c:pt idx="4609">
                        <c:v>33.526000000000003</c:v>
                      </c:pt>
                      <c:pt idx="4610">
                        <c:v>33.5261</c:v>
                      </c:pt>
                      <c:pt idx="4611">
                        <c:v>33.526200000000003</c:v>
                      </c:pt>
                      <c:pt idx="4612">
                        <c:v>33.526400000000002</c:v>
                      </c:pt>
                      <c:pt idx="4613">
                        <c:v>33.526499999999999</c:v>
                      </c:pt>
                      <c:pt idx="4614">
                        <c:v>33.526600000000002</c:v>
                      </c:pt>
                      <c:pt idx="4615">
                        <c:v>33.526699999999998</c:v>
                      </c:pt>
                      <c:pt idx="4616">
                        <c:v>33.526800000000001</c:v>
                      </c:pt>
                      <c:pt idx="4617">
                        <c:v>33.526899999999998</c:v>
                      </c:pt>
                      <c:pt idx="4618">
                        <c:v>33.527000000000001</c:v>
                      </c:pt>
                      <c:pt idx="4619">
                        <c:v>33.527200000000001</c:v>
                      </c:pt>
                      <c:pt idx="4620">
                        <c:v>33.527299999999997</c:v>
                      </c:pt>
                      <c:pt idx="4621">
                        <c:v>33.5274</c:v>
                      </c:pt>
                      <c:pt idx="4622">
                        <c:v>33.527500000000003</c:v>
                      </c:pt>
                      <c:pt idx="4623">
                        <c:v>33.5276</c:v>
                      </c:pt>
                      <c:pt idx="4624">
                        <c:v>33.527700000000003</c:v>
                      </c:pt>
                      <c:pt idx="4625">
                        <c:v>33.527799999999999</c:v>
                      </c:pt>
                      <c:pt idx="4626">
                        <c:v>33.527900000000002</c:v>
                      </c:pt>
                      <c:pt idx="4627">
                        <c:v>33.528100000000002</c:v>
                      </c:pt>
                      <c:pt idx="4628">
                        <c:v>33.528199999999998</c:v>
                      </c:pt>
                      <c:pt idx="4629">
                        <c:v>33.528300000000002</c:v>
                      </c:pt>
                      <c:pt idx="4630">
                        <c:v>33.528399999999998</c:v>
                      </c:pt>
                      <c:pt idx="4631">
                        <c:v>33.528500000000001</c:v>
                      </c:pt>
                      <c:pt idx="4632">
                        <c:v>33.528599999999997</c:v>
                      </c:pt>
                      <c:pt idx="4633">
                        <c:v>33.528700000000001</c:v>
                      </c:pt>
                      <c:pt idx="4634">
                        <c:v>33.5289</c:v>
                      </c:pt>
                      <c:pt idx="4635">
                        <c:v>33.529000000000003</c:v>
                      </c:pt>
                      <c:pt idx="4636">
                        <c:v>33.5291</c:v>
                      </c:pt>
                      <c:pt idx="4637">
                        <c:v>33.529200000000003</c:v>
                      </c:pt>
                      <c:pt idx="4638">
                        <c:v>33.529299999999999</c:v>
                      </c:pt>
                      <c:pt idx="4639">
                        <c:v>33.529400000000003</c:v>
                      </c:pt>
                      <c:pt idx="4640">
                        <c:v>33.529499999999999</c:v>
                      </c:pt>
                      <c:pt idx="4641">
                        <c:v>33.529699999999998</c:v>
                      </c:pt>
                      <c:pt idx="4642">
                        <c:v>33.529800000000002</c:v>
                      </c:pt>
                      <c:pt idx="4643">
                        <c:v>33.529899999999998</c:v>
                      </c:pt>
                      <c:pt idx="4644">
                        <c:v>33.53</c:v>
                      </c:pt>
                      <c:pt idx="4645">
                        <c:v>33.530099999999997</c:v>
                      </c:pt>
                      <c:pt idx="4646">
                        <c:v>33.530200000000001</c:v>
                      </c:pt>
                      <c:pt idx="4647">
                        <c:v>33.530299999999997</c:v>
                      </c:pt>
                      <c:pt idx="4648">
                        <c:v>33.5304</c:v>
                      </c:pt>
                      <c:pt idx="4649">
                        <c:v>33.5306</c:v>
                      </c:pt>
                      <c:pt idx="4650">
                        <c:v>33.530700000000003</c:v>
                      </c:pt>
                      <c:pt idx="4651">
                        <c:v>33.530799999999999</c:v>
                      </c:pt>
                      <c:pt idx="4652">
                        <c:v>33.530900000000003</c:v>
                      </c:pt>
                      <c:pt idx="4653">
                        <c:v>33.530999999999999</c:v>
                      </c:pt>
                      <c:pt idx="4654">
                        <c:v>33.531100000000002</c:v>
                      </c:pt>
                      <c:pt idx="4655">
                        <c:v>33.531199999999998</c:v>
                      </c:pt>
                      <c:pt idx="4656">
                        <c:v>33.531300000000002</c:v>
                      </c:pt>
                      <c:pt idx="4657">
                        <c:v>33.531500000000001</c:v>
                      </c:pt>
                      <c:pt idx="4658">
                        <c:v>33.531599999999997</c:v>
                      </c:pt>
                      <c:pt idx="4659">
                        <c:v>33.531700000000001</c:v>
                      </c:pt>
                      <c:pt idx="4660">
                        <c:v>33.531799999999997</c:v>
                      </c:pt>
                      <c:pt idx="4661">
                        <c:v>33.5319</c:v>
                      </c:pt>
                      <c:pt idx="4662">
                        <c:v>33.531999999999996</c:v>
                      </c:pt>
                      <c:pt idx="4663">
                        <c:v>33.5321</c:v>
                      </c:pt>
                      <c:pt idx="4664">
                        <c:v>33.532200000000003</c:v>
                      </c:pt>
                      <c:pt idx="4665">
                        <c:v>33.532400000000003</c:v>
                      </c:pt>
                      <c:pt idx="4666">
                        <c:v>33.532499999999999</c:v>
                      </c:pt>
                      <c:pt idx="4667">
                        <c:v>33.532600000000002</c:v>
                      </c:pt>
                      <c:pt idx="4668">
                        <c:v>33.532699999999998</c:v>
                      </c:pt>
                      <c:pt idx="4669">
                        <c:v>33.532800000000002</c:v>
                      </c:pt>
                      <c:pt idx="4670">
                        <c:v>33.532899999999998</c:v>
                      </c:pt>
                      <c:pt idx="4671">
                        <c:v>33.533000000000001</c:v>
                      </c:pt>
                      <c:pt idx="4672">
                        <c:v>33.533099999999997</c:v>
                      </c:pt>
                      <c:pt idx="4673">
                        <c:v>33.533299999999997</c:v>
                      </c:pt>
                      <c:pt idx="4674">
                        <c:v>33.5334</c:v>
                      </c:pt>
                      <c:pt idx="4675">
                        <c:v>33.533499999999997</c:v>
                      </c:pt>
                      <c:pt idx="4676">
                        <c:v>33.5336</c:v>
                      </c:pt>
                      <c:pt idx="4677">
                        <c:v>33.533700000000003</c:v>
                      </c:pt>
                      <c:pt idx="4678">
                        <c:v>33.533799999999999</c:v>
                      </c:pt>
                      <c:pt idx="4679">
                        <c:v>33.533900000000003</c:v>
                      </c:pt>
                      <c:pt idx="4680">
                        <c:v>33.533999999999999</c:v>
                      </c:pt>
                      <c:pt idx="4681">
                        <c:v>33.534199999999998</c:v>
                      </c:pt>
                      <c:pt idx="4682">
                        <c:v>33.534300000000002</c:v>
                      </c:pt>
                      <c:pt idx="4683">
                        <c:v>33.534399999999998</c:v>
                      </c:pt>
                      <c:pt idx="4684">
                        <c:v>33.534500000000001</c:v>
                      </c:pt>
                      <c:pt idx="4685">
                        <c:v>33.534599999999998</c:v>
                      </c:pt>
                      <c:pt idx="4686">
                        <c:v>33.534700000000001</c:v>
                      </c:pt>
                      <c:pt idx="4687">
                        <c:v>33.534799999999997</c:v>
                      </c:pt>
                      <c:pt idx="4688">
                        <c:v>33.5349</c:v>
                      </c:pt>
                      <c:pt idx="4689">
                        <c:v>33.534999999999997</c:v>
                      </c:pt>
                      <c:pt idx="4690">
                        <c:v>33.535200000000003</c:v>
                      </c:pt>
                      <c:pt idx="4691">
                        <c:v>33.535299999999999</c:v>
                      </c:pt>
                      <c:pt idx="4692">
                        <c:v>33.535400000000003</c:v>
                      </c:pt>
                      <c:pt idx="4693">
                        <c:v>33.535499999999999</c:v>
                      </c:pt>
                      <c:pt idx="4694">
                        <c:v>33.535600000000002</c:v>
                      </c:pt>
                      <c:pt idx="4695">
                        <c:v>33.535699999999999</c:v>
                      </c:pt>
                      <c:pt idx="4696">
                        <c:v>33.535800000000002</c:v>
                      </c:pt>
                      <c:pt idx="4697">
                        <c:v>33.535899999999998</c:v>
                      </c:pt>
                      <c:pt idx="4698">
                        <c:v>33.536099999999998</c:v>
                      </c:pt>
                      <c:pt idx="4699">
                        <c:v>33.536200000000001</c:v>
                      </c:pt>
                      <c:pt idx="4700">
                        <c:v>33.536299999999997</c:v>
                      </c:pt>
                      <c:pt idx="4701">
                        <c:v>33.5364</c:v>
                      </c:pt>
                      <c:pt idx="4702">
                        <c:v>33.536499999999997</c:v>
                      </c:pt>
                      <c:pt idx="4703">
                        <c:v>33.5366</c:v>
                      </c:pt>
                      <c:pt idx="4704">
                        <c:v>33.536700000000003</c:v>
                      </c:pt>
                      <c:pt idx="4705">
                        <c:v>33.536799999999999</c:v>
                      </c:pt>
                      <c:pt idx="4706">
                        <c:v>33.536900000000003</c:v>
                      </c:pt>
                      <c:pt idx="4707">
                        <c:v>33.537100000000002</c:v>
                      </c:pt>
                      <c:pt idx="4708">
                        <c:v>33.537199999999999</c:v>
                      </c:pt>
                      <c:pt idx="4709">
                        <c:v>33.537300000000002</c:v>
                      </c:pt>
                      <c:pt idx="4710">
                        <c:v>33.537399999999998</c:v>
                      </c:pt>
                      <c:pt idx="4711">
                        <c:v>33.537500000000001</c:v>
                      </c:pt>
                      <c:pt idx="4712">
                        <c:v>33.537599999999998</c:v>
                      </c:pt>
                      <c:pt idx="4713">
                        <c:v>33.537700000000001</c:v>
                      </c:pt>
                      <c:pt idx="4714">
                        <c:v>33.537799999999997</c:v>
                      </c:pt>
                      <c:pt idx="4715">
                        <c:v>33.5379</c:v>
                      </c:pt>
                      <c:pt idx="4716">
                        <c:v>33.537999999999997</c:v>
                      </c:pt>
                      <c:pt idx="4717">
                        <c:v>33.538200000000003</c:v>
                      </c:pt>
                      <c:pt idx="4718">
                        <c:v>33.5383</c:v>
                      </c:pt>
                      <c:pt idx="4719">
                        <c:v>33.538400000000003</c:v>
                      </c:pt>
                      <c:pt idx="4720">
                        <c:v>33.538499999999999</c:v>
                      </c:pt>
                      <c:pt idx="4721">
                        <c:v>33.538600000000002</c:v>
                      </c:pt>
                      <c:pt idx="4722">
                        <c:v>33.538699999999999</c:v>
                      </c:pt>
                      <c:pt idx="4723">
                        <c:v>33.538800000000002</c:v>
                      </c:pt>
                      <c:pt idx="4724">
                        <c:v>33.538899999999998</c:v>
                      </c:pt>
                      <c:pt idx="4725">
                        <c:v>33.539000000000001</c:v>
                      </c:pt>
                      <c:pt idx="4726">
                        <c:v>33.539200000000001</c:v>
                      </c:pt>
                      <c:pt idx="4727">
                        <c:v>33.539299999999997</c:v>
                      </c:pt>
                      <c:pt idx="4728">
                        <c:v>33.539400000000001</c:v>
                      </c:pt>
                      <c:pt idx="4729">
                        <c:v>33.539499999999997</c:v>
                      </c:pt>
                      <c:pt idx="4730">
                        <c:v>33.5396</c:v>
                      </c:pt>
                      <c:pt idx="4731">
                        <c:v>33.539700000000003</c:v>
                      </c:pt>
                      <c:pt idx="4732">
                        <c:v>33.5398</c:v>
                      </c:pt>
                      <c:pt idx="4733">
                        <c:v>33.539900000000003</c:v>
                      </c:pt>
                      <c:pt idx="4734">
                        <c:v>33.54</c:v>
                      </c:pt>
                      <c:pt idx="4735">
                        <c:v>33.540100000000002</c:v>
                      </c:pt>
                      <c:pt idx="4736">
                        <c:v>33.540300000000002</c:v>
                      </c:pt>
                      <c:pt idx="4737">
                        <c:v>33.540399999999998</c:v>
                      </c:pt>
                      <c:pt idx="4738">
                        <c:v>33.540500000000002</c:v>
                      </c:pt>
                      <c:pt idx="4739">
                        <c:v>33.540599999999998</c:v>
                      </c:pt>
                      <c:pt idx="4740">
                        <c:v>33.540700000000001</c:v>
                      </c:pt>
                      <c:pt idx="4741">
                        <c:v>33.540799999999997</c:v>
                      </c:pt>
                      <c:pt idx="4742">
                        <c:v>33.540900000000001</c:v>
                      </c:pt>
                      <c:pt idx="4743">
                        <c:v>33.540999999999997</c:v>
                      </c:pt>
                      <c:pt idx="4744">
                        <c:v>33.5411</c:v>
                      </c:pt>
                      <c:pt idx="4745">
                        <c:v>33.541200000000003</c:v>
                      </c:pt>
                      <c:pt idx="4746">
                        <c:v>33.541400000000003</c:v>
                      </c:pt>
                      <c:pt idx="4747">
                        <c:v>33.541499999999999</c:v>
                      </c:pt>
                      <c:pt idx="4748">
                        <c:v>33.541600000000003</c:v>
                      </c:pt>
                      <c:pt idx="4749">
                        <c:v>33.541699999999999</c:v>
                      </c:pt>
                      <c:pt idx="4750">
                        <c:v>33.541800000000002</c:v>
                      </c:pt>
                      <c:pt idx="4751">
                        <c:v>33.541899999999998</c:v>
                      </c:pt>
                      <c:pt idx="4752">
                        <c:v>33.542000000000002</c:v>
                      </c:pt>
                      <c:pt idx="4753">
                        <c:v>33.542099999999998</c:v>
                      </c:pt>
                      <c:pt idx="4754">
                        <c:v>33.542200000000001</c:v>
                      </c:pt>
                      <c:pt idx="4755">
                        <c:v>33.542299999999997</c:v>
                      </c:pt>
                      <c:pt idx="4756">
                        <c:v>33.542499999999997</c:v>
                      </c:pt>
                      <c:pt idx="4757">
                        <c:v>33.5426</c:v>
                      </c:pt>
                      <c:pt idx="4758">
                        <c:v>33.542700000000004</c:v>
                      </c:pt>
                      <c:pt idx="4759">
                        <c:v>33.5428</c:v>
                      </c:pt>
                      <c:pt idx="4760">
                        <c:v>33.542900000000003</c:v>
                      </c:pt>
                      <c:pt idx="4761">
                        <c:v>33.542999999999999</c:v>
                      </c:pt>
                      <c:pt idx="4762">
                        <c:v>33.543100000000003</c:v>
                      </c:pt>
                      <c:pt idx="4763">
                        <c:v>33.543199999999999</c:v>
                      </c:pt>
                      <c:pt idx="4764">
                        <c:v>33.543300000000002</c:v>
                      </c:pt>
                      <c:pt idx="4765">
                        <c:v>33.543399999999998</c:v>
                      </c:pt>
                      <c:pt idx="4766">
                        <c:v>33.543500000000002</c:v>
                      </c:pt>
                      <c:pt idx="4767">
                        <c:v>33.543700000000001</c:v>
                      </c:pt>
                      <c:pt idx="4768">
                        <c:v>33.543799999999997</c:v>
                      </c:pt>
                      <c:pt idx="4769">
                        <c:v>33.543900000000001</c:v>
                      </c:pt>
                      <c:pt idx="4770">
                        <c:v>33.543999999999997</c:v>
                      </c:pt>
                      <c:pt idx="4771">
                        <c:v>33.5441</c:v>
                      </c:pt>
                      <c:pt idx="4772">
                        <c:v>33.544199999999996</c:v>
                      </c:pt>
                      <c:pt idx="4773">
                        <c:v>33.5443</c:v>
                      </c:pt>
                      <c:pt idx="4774">
                        <c:v>33.544400000000003</c:v>
                      </c:pt>
                      <c:pt idx="4775">
                        <c:v>33.544499999999999</c:v>
                      </c:pt>
                      <c:pt idx="4776">
                        <c:v>33.544600000000003</c:v>
                      </c:pt>
                      <c:pt idx="4777">
                        <c:v>33.544699999999999</c:v>
                      </c:pt>
                      <c:pt idx="4778">
                        <c:v>33.544899999999998</c:v>
                      </c:pt>
                      <c:pt idx="4779">
                        <c:v>33.545000000000002</c:v>
                      </c:pt>
                      <c:pt idx="4780">
                        <c:v>33.545099999999998</c:v>
                      </c:pt>
                      <c:pt idx="4781">
                        <c:v>33.545200000000001</c:v>
                      </c:pt>
                      <c:pt idx="4782">
                        <c:v>33.545299999999997</c:v>
                      </c:pt>
                      <c:pt idx="4783">
                        <c:v>33.545400000000001</c:v>
                      </c:pt>
                      <c:pt idx="4784">
                        <c:v>33.545499999999997</c:v>
                      </c:pt>
                      <c:pt idx="4785">
                        <c:v>33.5456</c:v>
                      </c:pt>
                      <c:pt idx="4786">
                        <c:v>33.545699999999997</c:v>
                      </c:pt>
                      <c:pt idx="4787">
                        <c:v>33.5458</c:v>
                      </c:pt>
                      <c:pt idx="4788">
                        <c:v>33.545900000000003</c:v>
                      </c:pt>
                      <c:pt idx="4789">
                        <c:v>33.545999999999999</c:v>
                      </c:pt>
                      <c:pt idx="4790">
                        <c:v>33.546199999999999</c:v>
                      </c:pt>
                      <c:pt idx="4791">
                        <c:v>33.546300000000002</c:v>
                      </c:pt>
                      <c:pt idx="4792">
                        <c:v>33.546399999999998</c:v>
                      </c:pt>
                      <c:pt idx="4793">
                        <c:v>33.546500000000002</c:v>
                      </c:pt>
                      <c:pt idx="4794">
                        <c:v>33.546599999999998</c:v>
                      </c:pt>
                      <c:pt idx="4795">
                        <c:v>33.546700000000001</c:v>
                      </c:pt>
                      <c:pt idx="4796">
                        <c:v>33.546799999999998</c:v>
                      </c:pt>
                      <c:pt idx="4797">
                        <c:v>33.546900000000001</c:v>
                      </c:pt>
                      <c:pt idx="4798">
                        <c:v>33.546999999999997</c:v>
                      </c:pt>
                      <c:pt idx="4799">
                        <c:v>33.5471</c:v>
                      </c:pt>
                      <c:pt idx="4800">
                        <c:v>33.547199999999997</c:v>
                      </c:pt>
                      <c:pt idx="4801">
                        <c:v>33.5473</c:v>
                      </c:pt>
                      <c:pt idx="4802">
                        <c:v>33.547499999999999</c:v>
                      </c:pt>
                      <c:pt idx="4803">
                        <c:v>33.547600000000003</c:v>
                      </c:pt>
                      <c:pt idx="4804">
                        <c:v>33.547699999999999</c:v>
                      </c:pt>
                      <c:pt idx="4805">
                        <c:v>33.547800000000002</c:v>
                      </c:pt>
                      <c:pt idx="4806">
                        <c:v>33.547899999999998</c:v>
                      </c:pt>
                      <c:pt idx="4807">
                        <c:v>33.548000000000002</c:v>
                      </c:pt>
                      <c:pt idx="4808">
                        <c:v>33.548099999999998</c:v>
                      </c:pt>
                      <c:pt idx="4809">
                        <c:v>33.548200000000001</c:v>
                      </c:pt>
                      <c:pt idx="4810">
                        <c:v>33.548299999999998</c:v>
                      </c:pt>
                      <c:pt idx="4811">
                        <c:v>33.548400000000001</c:v>
                      </c:pt>
                      <c:pt idx="4812">
                        <c:v>33.548499999999997</c:v>
                      </c:pt>
                      <c:pt idx="4813">
                        <c:v>33.5486</c:v>
                      </c:pt>
                      <c:pt idx="4814">
                        <c:v>33.548699999999997</c:v>
                      </c:pt>
                      <c:pt idx="4815">
                        <c:v>33.548900000000003</c:v>
                      </c:pt>
                      <c:pt idx="4816">
                        <c:v>33.548999999999999</c:v>
                      </c:pt>
                      <c:pt idx="4817">
                        <c:v>33.549100000000003</c:v>
                      </c:pt>
                      <c:pt idx="4818">
                        <c:v>33.549199999999999</c:v>
                      </c:pt>
                      <c:pt idx="4819">
                        <c:v>33.549300000000002</c:v>
                      </c:pt>
                      <c:pt idx="4820">
                        <c:v>33.549399999999999</c:v>
                      </c:pt>
                      <c:pt idx="4821">
                        <c:v>33.549500000000002</c:v>
                      </c:pt>
                      <c:pt idx="4822">
                        <c:v>33.549599999999998</c:v>
                      </c:pt>
                      <c:pt idx="4823">
                        <c:v>33.549700000000001</c:v>
                      </c:pt>
                      <c:pt idx="4824">
                        <c:v>33.549799999999998</c:v>
                      </c:pt>
                      <c:pt idx="4825">
                        <c:v>33.549900000000001</c:v>
                      </c:pt>
                      <c:pt idx="4826">
                        <c:v>33.549999999999997</c:v>
                      </c:pt>
                      <c:pt idx="4827">
                        <c:v>33.5501</c:v>
                      </c:pt>
                      <c:pt idx="4828">
                        <c:v>33.550199999999997</c:v>
                      </c:pt>
                      <c:pt idx="4829">
                        <c:v>33.550400000000003</c:v>
                      </c:pt>
                      <c:pt idx="4830">
                        <c:v>33.5505</c:v>
                      </c:pt>
                      <c:pt idx="4831">
                        <c:v>33.550600000000003</c:v>
                      </c:pt>
                      <c:pt idx="4832">
                        <c:v>33.550699999999999</c:v>
                      </c:pt>
                      <c:pt idx="4833">
                        <c:v>33.550800000000002</c:v>
                      </c:pt>
                      <c:pt idx="4834">
                        <c:v>33.550899999999999</c:v>
                      </c:pt>
                      <c:pt idx="4835">
                        <c:v>33.551000000000002</c:v>
                      </c:pt>
                      <c:pt idx="4836">
                        <c:v>33.551099999999998</c:v>
                      </c:pt>
                      <c:pt idx="4837">
                        <c:v>33.551200000000001</c:v>
                      </c:pt>
                      <c:pt idx="4838">
                        <c:v>33.551299999999998</c:v>
                      </c:pt>
                      <c:pt idx="4839">
                        <c:v>33.551400000000001</c:v>
                      </c:pt>
                      <c:pt idx="4840">
                        <c:v>33.551499999999997</c:v>
                      </c:pt>
                      <c:pt idx="4841">
                        <c:v>33.551600000000001</c:v>
                      </c:pt>
                      <c:pt idx="4842">
                        <c:v>33.551699999999997</c:v>
                      </c:pt>
                      <c:pt idx="4843">
                        <c:v>33.551900000000003</c:v>
                      </c:pt>
                      <c:pt idx="4844">
                        <c:v>33.552</c:v>
                      </c:pt>
                      <c:pt idx="4845">
                        <c:v>33.552100000000003</c:v>
                      </c:pt>
                      <c:pt idx="4846">
                        <c:v>33.552199999999999</c:v>
                      </c:pt>
                      <c:pt idx="4847">
                        <c:v>33.552300000000002</c:v>
                      </c:pt>
                      <c:pt idx="4848">
                        <c:v>33.552399999999999</c:v>
                      </c:pt>
                      <c:pt idx="4849">
                        <c:v>33.552500000000002</c:v>
                      </c:pt>
                      <c:pt idx="4850">
                        <c:v>33.552599999999998</c:v>
                      </c:pt>
                      <c:pt idx="4851">
                        <c:v>33.552700000000002</c:v>
                      </c:pt>
                      <c:pt idx="4852">
                        <c:v>33.552799999999998</c:v>
                      </c:pt>
                      <c:pt idx="4853">
                        <c:v>33.552900000000001</c:v>
                      </c:pt>
                      <c:pt idx="4854">
                        <c:v>33.552999999999997</c:v>
                      </c:pt>
                      <c:pt idx="4855">
                        <c:v>33.553100000000001</c:v>
                      </c:pt>
                      <c:pt idx="4856">
                        <c:v>33.553199999999997</c:v>
                      </c:pt>
                      <c:pt idx="4857">
                        <c:v>33.5533</c:v>
                      </c:pt>
                      <c:pt idx="4858">
                        <c:v>33.553400000000003</c:v>
                      </c:pt>
                      <c:pt idx="4859">
                        <c:v>33.553600000000003</c:v>
                      </c:pt>
                      <c:pt idx="4860">
                        <c:v>33.553699999999999</c:v>
                      </c:pt>
                      <c:pt idx="4861">
                        <c:v>33.553800000000003</c:v>
                      </c:pt>
                      <c:pt idx="4862">
                        <c:v>33.553899999999999</c:v>
                      </c:pt>
                      <c:pt idx="4863">
                        <c:v>33.554000000000002</c:v>
                      </c:pt>
                      <c:pt idx="4864">
                        <c:v>33.554099999999998</c:v>
                      </c:pt>
                      <c:pt idx="4865">
                        <c:v>33.554200000000002</c:v>
                      </c:pt>
                      <c:pt idx="4866">
                        <c:v>33.554299999999998</c:v>
                      </c:pt>
                      <c:pt idx="4867">
                        <c:v>33.554400000000001</c:v>
                      </c:pt>
                      <c:pt idx="4868">
                        <c:v>33.554499999999997</c:v>
                      </c:pt>
                      <c:pt idx="4869">
                        <c:v>33.554600000000001</c:v>
                      </c:pt>
                      <c:pt idx="4870">
                        <c:v>33.554699999999997</c:v>
                      </c:pt>
                      <c:pt idx="4871">
                        <c:v>33.5548</c:v>
                      </c:pt>
                      <c:pt idx="4872">
                        <c:v>33.554900000000004</c:v>
                      </c:pt>
                      <c:pt idx="4873">
                        <c:v>33.555</c:v>
                      </c:pt>
                      <c:pt idx="4874">
                        <c:v>33.555100000000003</c:v>
                      </c:pt>
                      <c:pt idx="4875">
                        <c:v>33.555199999999999</c:v>
                      </c:pt>
                      <c:pt idx="4876">
                        <c:v>33.555399999999999</c:v>
                      </c:pt>
                      <c:pt idx="4877">
                        <c:v>33.555500000000002</c:v>
                      </c:pt>
                      <c:pt idx="4878">
                        <c:v>33.555599999999998</c:v>
                      </c:pt>
                      <c:pt idx="4879">
                        <c:v>33.555700000000002</c:v>
                      </c:pt>
                      <c:pt idx="4880">
                        <c:v>33.555799999999998</c:v>
                      </c:pt>
                      <c:pt idx="4881">
                        <c:v>33.555900000000001</c:v>
                      </c:pt>
                      <c:pt idx="4882">
                        <c:v>33.555999999999997</c:v>
                      </c:pt>
                      <c:pt idx="4883">
                        <c:v>33.556100000000001</c:v>
                      </c:pt>
                      <c:pt idx="4884">
                        <c:v>33.556199999999997</c:v>
                      </c:pt>
                      <c:pt idx="4885">
                        <c:v>33.5563</c:v>
                      </c:pt>
                      <c:pt idx="4886">
                        <c:v>33.556399999999996</c:v>
                      </c:pt>
                      <c:pt idx="4887">
                        <c:v>33.5565</c:v>
                      </c:pt>
                      <c:pt idx="4888">
                        <c:v>33.556600000000003</c:v>
                      </c:pt>
                      <c:pt idx="4889">
                        <c:v>33.556699999999999</c:v>
                      </c:pt>
                      <c:pt idx="4890">
                        <c:v>33.556800000000003</c:v>
                      </c:pt>
                      <c:pt idx="4891">
                        <c:v>33.556899999999999</c:v>
                      </c:pt>
                      <c:pt idx="4892">
                        <c:v>33.557000000000002</c:v>
                      </c:pt>
                      <c:pt idx="4893">
                        <c:v>33.557099999999998</c:v>
                      </c:pt>
                      <c:pt idx="4894">
                        <c:v>33.557200000000002</c:v>
                      </c:pt>
                      <c:pt idx="4895">
                        <c:v>33.557400000000001</c:v>
                      </c:pt>
                      <c:pt idx="4896">
                        <c:v>33.557499999999997</c:v>
                      </c:pt>
                      <c:pt idx="4897">
                        <c:v>33.557600000000001</c:v>
                      </c:pt>
                      <c:pt idx="4898">
                        <c:v>33.557699999999997</c:v>
                      </c:pt>
                      <c:pt idx="4899">
                        <c:v>33.5578</c:v>
                      </c:pt>
                      <c:pt idx="4900">
                        <c:v>33.557899999999997</c:v>
                      </c:pt>
                      <c:pt idx="4901">
                        <c:v>33.558</c:v>
                      </c:pt>
                      <c:pt idx="4902">
                        <c:v>33.558100000000003</c:v>
                      </c:pt>
                      <c:pt idx="4903">
                        <c:v>33.558199999999999</c:v>
                      </c:pt>
                      <c:pt idx="4904">
                        <c:v>33.558300000000003</c:v>
                      </c:pt>
                      <c:pt idx="4905">
                        <c:v>33.558399999999999</c:v>
                      </c:pt>
                      <c:pt idx="4906">
                        <c:v>33.558500000000002</c:v>
                      </c:pt>
                      <c:pt idx="4907">
                        <c:v>33.558599999999998</c:v>
                      </c:pt>
                      <c:pt idx="4908">
                        <c:v>33.558700000000002</c:v>
                      </c:pt>
                      <c:pt idx="4909">
                        <c:v>33.558799999999998</c:v>
                      </c:pt>
                      <c:pt idx="4910">
                        <c:v>33.558900000000001</c:v>
                      </c:pt>
                      <c:pt idx="4911">
                        <c:v>33.558999999999997</c:v>
                      </c:pt>
                      <c:pt idx="4912">
                        <c:v>33.559100000000001</c:v>
                      </c:pt>
                      <c:pt idx="4913">
                        <c:v>33.559199999999997</c:v>
                      </c:pt>
                      <c:pt idx="4914">
                        <c:v>33.5593</c:v>
                      </c:pt>
                      <c:pt idx="4915">
                        <c:v>33.559399999999997</c:v>
                      </c:pt>
                      <c:pt idx="4916">
                        <c:v>33.559600000000003</c:v>
                      </c:pt>
                      <c:pt idx="4917">
                        <c:v>33.559699999999999</c:v>
                      </c:pt>
                      <c:pt idx="4918">
                        <c:v>33.559800000000003</c:v>
                      </c:pt>
                      <c:pt idx="4919">
                        <c:v>33.559899999999999</c:v>
                      </c:pt>
                      <c:pt idx="4920">
                        <c:v>33.56</c:v>
                      </c:pt>
                      <c:pt idx="4921">
                        <c:v>33.560099999999998</c:v>
                      </c:pt>
                      <c:pt idx="4922">
                        <c:v>33.560200000000002</c:v>
                      </c:pt>
                      <c:pt idx="4923">
                        <c:v>33.560299999999998</c:v>
                      </c:pt>
                      <c:pt idx="4924">
                        <c:v>33.560400000000001</c:v>
                      </c:pt>
                      <c:pt idx="4925">
                        <c:v>33.560499999999998</c:v>
                      </c:pt>
                      <c:pt idx="4926">
                        <c:v>33.560600000000001</c:v>
                      </c:pt>
                      <c:pt idx="4927">
                        <c:v>33.560699999999997</c:v>
                      </c:pt>
                      <c:pt idx="4928">
                        <c:v>33.5608</c:v>
                      </c:pt>
                      <c:pt idx="4929">
                        <c:v>33.560899999999997</c:v>
                      </c:pt>
                      <c:pt idx="4930">
                        <c:v>33.561</c:v>
                      </c:pt>
                      <c:pt idx="4931">
                        <c:v>33.561100000000003</c:v>
                      </c:pt>
                      <c:pt idx="4932">
                        <c:v>33.561199999999999</c:v>
                      </c:pt>
                      <c:pt idx="4933">
                        <c:v>33.561300000000003</c:v>
                      </c:pt>
                      <c:pt idx="4934">
                        <c:v>33.561399999999999</c:v>
                      </c:pt>
                      <c:pt idx="4935">
                        <c:v>33.561500000000002</c:v>
                      </c:pt>
                      <c:pt idx="4936">
                        <c:v>33.561599999999999</c:v>
                      </c:pt>
                      <c:pt idx="4937">
                        <c:v>33.561700000000002</c:v>
                      </c:pt>
                      <c:pt idx="4938">
                        <c:v>33.561799999999998</c:v>
                      </c:pt>
                      <c:pt idx="4939">
                        <c:v>33.561900000000001</c:v>
                      </c:pt>
                      <c:pt idx="4940">
                        <c:v>33.562100000000001</c:v>
                      </c:pt>
                      <c:pt idx="4941">
                        <c:v>33.562199999999997</c:v>
                      </c:pt>
                      <c:pt idx="4942">
                        <c:v>33.5623</c:v>
                      </c:pt>
                      <c:pt idx="4943">
                        <c:v>33.562399999999997</c:v>
                      </c:pt>
                      <c:pt idx="4944">
                        <c:v>33.5625</c:v>
                      </c:pt>
                      <c:pt idx="4945">
                        <c:v>33.562600000000003</c:v>
                      </c:pt>
                      <c:pt idx="4946">
                        <c:v>33.5627</c:v>
                      </c:pt>
                      <c:pt idx="4947">
                        <c:v>33.562800000000003</c:v>
                      </c:pt>
                      <c:pt idx="4948">
                        <c:v>33.562899999999999</c:v>
                      </c:pt>
                      <c:pt idx="4949">
                        <c:v>33.563000000000002</c:v>
                      </c:pt>
                      <c:pt idx="4950">
                        <c:v>33.563099999999999</c:v>
                      </c:pt>
                      <c:pt idx="4951">
                        <c:v>33.563200000000002</c:v>
                      </c:pt>
                      <c:pt idx="4952">
                        <c:v>33.563299999999998</c:v>
                      </c:pt>
                      <c:pt idx="4953">
                        <c:v>33.563400000000001</c:v>
                      </c:pt>
                      <c:pt idx="4954">
                        <c:v>33.563499999999998</c:v>
                      </c:pt>
                      <c:pt idx="4955">
                        <c:v>33.563600000000001</c:v>
                      </c:pt>
                      <c:pt idx="4956">
                        <c:v>33.563699999999997</c:v>
                      </c:pt>
                      <c:pt idx="4957">
                        <c:v>33.563800000000001</c:v>
                      </c:pt>
                      <c:pt idx="4958">
                        <c:v>33.563899999999997</c:v>
                      </c:pt>
                      <c:pt idx="4959">
                        <c:v>33.564</c:v>
                      </c:pt>
                      <c:pt idx="4960">
                        <c:v>33.564100000000003</c:v>
                      </c:pt>
                      <c:pt idx="4961">
                        <c:v>33.5642</c:v>
                      </c:pt>
                      <c:pt idx="4962">
                        <c:v>33.564300000000003</c:v>
                      </c:pt>
                      <c:pt idx="4963">
                        <c:v>33.564399999999999</c:v>
                      </c:pt>
                      <c:pt idx="4964">
                        <c:v>33.564500000000002</c:v>
                      </c:pt>
                      <c:pt idx="4965">
                        <c:v>33.564599999999999</c:v>
                      </c:pt>
                      <c:pt idx="4966">
                        <c:v>33.564700000000002</c:v>
                      </c:pt>
                      <c:pt idx="4967">
                        <c:v>33.564799999999998</c:v>
                      </c:pt>
                      <c:pt idx="4968">
                        <c:v>33.564900000000002</c:v>
                      </c:pt>
                      <c:pt idx="4969">
                        <c:v>33.564999999999998</c:v>
                      </c:pt>
                      <c:pt idx="4970">
                        <c:v>33.565100000000001</c:v>
                      </c:pt>
                      <c:pt idx="4971">
                        <c:v>33.565300000000001</c:v>
                      </c:pt>
                      <c:pt idx="4972">
                        <c:v>33.565399999999997</c:v>
                      </c:pt>
                      <c:pt idx="4973">
                        <c:v>33.5655</c:v>
                      </c:pt>
                      <c:pt idx="4974">
                        <c:v>33.565600000000003</c:v>
                      </c:pt>
                      <c:pt idx="4975">
                        <c:v>33.5657</c:v>
                      </c:pt>
                      <c:pt idx="4976">
                        <c:v>33.565800000000003</c:v>
                      </c:pt>
                      <c:pt idx="4977">
                        <c:v>33.565899999999999</c:v>
                      </c:pt>
                      <c:pt idx="4978">
                        <c:v>33.566000000000003</c:v>
                      </c:pt>
                      <c:pt idx="4979">
                        <c:v>33.566099999999999</c:v>
                      </c:pt>
                      <c:pt idx="4980">
                        <c:v>33.566200000000002</c:v>
                      </c:pt>
                      <c:pt idx="4981">
                        <c:v>33.566299999999998</c:v>
                      </c:pt>
                      <c:pt idx="4982">
                        <c:v>33.566400000000002</c:v>
                      </c:pt>
                      <c:pt idx="4983">
                        <c:v>33.566499999999998</c:v>
                      </c:pt>
                      <c:pt idx="4984">
                        <c:v>33.566600000000001</c:v>
                      </c:pt>
                      <c:pt idx="4985">
                        <c:v>33.566699999999997</c:v>
                      </c:pt>
                      <c:pt idx="4986">
                        <c:v>33.566800000000001</c:v>
                      </c:pt>
                      <c:pt idx="4987">
                        <c:v>33.566899999999997</c:v>
                      </c:pt>
                      <c:pt idx="4988">
                        <c:v>33.567</c:v>
                      </c:pt>
                      <c:pt idx="4989">
                        <c:v>33.567100000000003</c:v>
                      </c:pt>
                      <c:pt idx="4990">
                        <c:v>33.5672</c:v>
                      </c:pt>
                      <c:pt idx="4991">
                        <c:v>33.567300000000003</c:v>
                      </c:pt>
                      <c:pt idx="4992">
                        <c:v>33.567399999999999</c:v>
                      </c:pt>
                      <c:pt idx="4993">
                        <c:v>33.567500000000003</c:v>
                      </c:pt>
                      <c:pt idx="4994">
                        <c:v>33.567599999999999</c:v>
                      </c:pt>
                      <c:pt idx="4995">
                        <c:v>33.567700000000002</c:v>
                      </c:pt>
                      <c:pt idx="4996">
                        <c:v>33.567799999999998</c:v>
                      </c:pt>
                      <c:pt idx="4997">
                        <c:v>33.567900000000002</c:v>
                      </c:pt>
                      <c:pt idx="4998">
                        <c:v>33.567999999999998</c:v>
                      </c:pt>
                      <c:pt idx="4999">
                        <c:v>33.568100000000001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E0BC-4892-9A8D-53A74719395E}"/>
                  </c:ext>
                </c:extLst>
              </c15:ser>
            </c15:filteredScatterSeries>
          </c:ext>
        </c:extLst>
      </c:scatterChart>
      <c:valAx>
        <c:axId val="588863359"/>
        <c:scaling>
          <c:orientation val="minMax"/>
          <c:max val="0.25"/>
        </c:scaling>
        <c:delete val="0"/>
        <c:axPos val="t"/>
        <c:title>
          <c:tx>
            <c:strRef>
              <c:f>grouping!$O$4</c:f>
              <c:strCache>
                <c:ptCount val="1"/>
                <c:pt idx="0">
                  <c:v>Time [Ma]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1"/>
        <c:majorTickMark val="cross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588865023"/>
        <c:crossesAt val="20"/>
        <c:crossBetween val="midCat"/>
      </c:valAx>
      <c:valAx>
        <c:axId val="588865023"/>
        <c:scaling>
          <c:orientation val="maxMin"/>
          <c:max val="100"/>
          <c:min val="20"/>
        </c:scaling>
        <c:delete val="0"/>
        <c:axPos val="l"/>
        <c:title>
          <c:tx>
            <c:strRef>
              <c:f>grouping!$O$5</c:f>
              <c:strCache>
                <c:ptCount val="1"/>
                <c:pt idx="0">
                  <c:v>Temperature [°C]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cross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588863359"/>
        <c:crosses val="autoZero"/>
        <c:crossBetween val="midCat"/>
      </c:valAx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  <c:extLst/>
  </c:chart>
  <c:txPr>
    <a:bodyPr/>
    <a:lstStyle/>
    <a:p>
      <a:pPr>
        <a:defRPr>
          <a:solidFill>
            <a:sysClr val="windowText" lastClr="000000"/>
          </a:solidFill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209549</xdr:colOff>
      <xdr:row>7</xdr:row>
      <xdr:rowOff>85726</xdr:rowOff>
    </xdr:from>
    <xdr:to>
      <xdr:col>19</xdr:col>
      <xdr:colOff>752474</xdr:colOff>
      <xdr:row>31</xdr:row>
      <xdr:rowOff>9526</xdr:rowOff>
    </xdr:to>
    <xdr:graphicFrame macro="">
      <xdr:nvGraphicFramePr>
        <xdr:cNvPr id="5" name="Graphique 4">
          <a:extLst>
            <a:ext uri="{FF2B5EF4-FFF2-40B4-BE49-F238E27FC236}">
              <a16:creationId xmlns:a16="http://schemas.microsoft.com/office/drawing/2014/main" id="{D54E5F3A-620C-4327-A494-329665BE967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Thème Office 2013 –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B7894B-2EEB-4892-B2DA-84473D183590}">
  <dimension ref="A1:R5004"/>
  <sheetViews>
    <sheetView tabSelected="1" workbookViewId="0">
      <selection activeCell="L6" sqref="L6"/>
    </sheetView>
  </sheetViews>
  <sheetFormatPr baseColWidth="10" defaultRowHeight="15" x14ac:dyDescent="0.25"/>
  <sheetData>
    <row r="1" spans="1:18" x14ac:dyDescent="0.25">
      <c r="A1" s="5"/>
      <c r="B1" s="4"/>
      <c r="C1" s="4"/>
      <c r="D1" s="4" t="s">
        <v>12</v>
      </c>
      <c r="E1" s="4"/>
      <c r="F1" s="4"/>
      <c r="G1" s="5"/>
      <c r="H1" s="5"/>
      <c r="I1" s="5" t="s">
        <v>13</v>
      </c>
      <c r="J1" s="5"/>
      <c r="K1" s="5"/>
    </row>
    <row r="2" spans="1:18" x14ac:dyDescent="0.25">
      <c r="A2" s="5"/>
      <c r="B2" s="6" t="s">
        <v>11</v>
      </c>
      <c r="C2" s="6" t="s">
        <v>7</v>
      </c>
      <c r="D2" s="6" t="s">
        <v>8</v>
      </c>
      <c r="E2" s="6" t="s">
        <v>9</v>
      </c>
      <c r="F2" s="6" t="s">
        <v>10</v>
      </c>
      <c r="G2" s="7" t="s">
        <v>11</v>
      </c>
      <c r="H2" s="7" t="s">
        <v>7</v>
      </c>
      <c r="I2" s="7" t="s">
        <v>8</v>
      </c>
      <c r="J2" s="7" t="s">
        <v>9</v>
      </c>
      <c r="K2" s="7" t="s">
        <v>10</v>
      </c>
    </row>
    <row r="3" spans="1:18" x14ac:dyDescent="0.25">
      <c r="A3" s="5" t="s">
        <v>0</v>
      </c>
      <c r="B3" s="6" t="s">
        <v>1</v>
      </c>
      <c r="C3" s="6" t="s">
        <v>1</v>
      </c>
      <c r="D3" s="6" t="s">
        <v>1</v>
      </c>
      <c r="E3" s="6" t="s">
        <v>1</v>
      </c>
      <c r="F3" s="6" t="s">
        <v>1</v>
      </c>
      <c r="G3" s="7" t="s">
        <v>1</v>
      </c>
      <c r="H3" s="7" t="s">
        <v>1</v>
      </c>
      <c r="I3" s="7" t="s">
        <v>1</v>
      </c>
      <c r="J3" s="7" t="s">
        <v>1</v>
      </c>
      <c r="K3" s="7" t="s">
        <v>1</v>
      </c>
      <c r="N3" s="2" t="s">
        <v>2</v>
      </c>
      <c r="O3" s="1"/>
      <c r="P3" s="1"/>
      <c r="Q3" s="1"/>
      <c r="R3" s="1"/>
    </row>
    <row r="4" spans="1:18" x14ac:dyDescent="0.25">
      <c r="N4" s="3" t="s">
        <v>4</v>
      </c>
      <c r="O4" s="1" t="s">
        <v>3</v>
      </c>
      <c r="P4" s="1"/>
      <c r="Q4" s="1"/>
      <c r="R4" s="1"/>
    </row>
    <row r="5" spans="1:18" x14ac:dyDescent="0.25">
      <c r="A5">
        <v>1E-4</v>
      </c>
      <c r="B5">
        <v>232.8818</v>
      </c>
      <c r="C5">
        <v>97.2042</v>
      </c>
      <c r="D5">
        <v>53.664299999999997</v>
      </c>
      <c r="E5">
        <v>33.0443</v>
      </c>
      <c r="F5">
        <v>40.705500000000001</v>
      </c>
      <c r="G5">
        <v>20.8949</v>
      </c>
      <c r="H5">
        <v>24.2742</v>
      </c>
      <c r="I5">
        <v>26.003699999999998</v>
      </c>
      <c r="J5">
        <v>33.041600000000003</v>
      </c>
      <c r="K5">
        <v>40.705500000000001</v>
      </c>
      <c r="N5" s="3" t="s">
        <v>5</v>
      </c>
      <c r="O5" s="1" t="s">
        <v>6</v>
      </c>
      <c r="P5" s="1"/>
      <c r="Q5" s="1"/>
      <c r="R5" s="1"/>
    </row>
    <row r="6" spans="1:18" x14ac:dyDescent="0.25">
      <c r="A6">
        <v>2.0000000000000001E-4</v>
      </c>
      <c r="B6">
        <v>110.0304</v>
      </c>
      <c r="C6">
        <v>94.567800000000005</v>
      </c>
      <c r="D6">
        <v>65.370500000000007</v>
      </c>
      <c r="E6">
        <v>33.057699999999997</v>
      </c>
      <c r="F6">
        <v>40.705500000000001</v>
      </c>
      <c r="G6">
        <v>23.665099999999999</v>
      </c>
      <c r="H6">
        <v>24.515999999999998</v>
      </c>
      <c r="I6">
        <v>25.776499999999999</v>
      </c>
      <c r="J6">
        <v>33.0413</v>
      </c>
      <c r="K6">
        <v>40.705500000000001</v>
      </c>
      <c r="N6" s="3"/>
      <c r="O6" s="1"/>
      <c r="P6" s="1"/>
      <c r="Q6" s="1"/>
      <c r="R6" s="1"/>
    </row>
    <row r="7" spans="1:18" x14ac:dyDescent="0.25">
      <c r="A7">
        <v>2.9999999999999997E-4</v>
      </c>
      <c r="B7">
        <v>67.486199999999997</v>
      </c>
      <c r="C7">
        <v>78.180800000000005</v>
      </c>
      <c r="D7">
        <v>65.237099999999998</v>
      </c>
      <c r="E7">
        <v>33.0946</v>
      </c>
      <c r="F7">
        <v>40.705500000000001</v>
      </c>
      <c r="G7">
        <v>24.5809</v>
      </c>
      <c r="H7">
        <v>24.9894</v>
      </c>
      <c r="I7">
        <v>25.847999999999999</v>
      </c>
      <c r="J7">
        <v>33.040399999999998</v>
      </c>
      <c r="K7">
        <v>40.705500000000001</v>
      </c>
      <c r="N7" s="3"/>
      <c r="O7" s="1"/>
      <c r="P7" s="1"/>
      <c r="Q7" s="1"/>
      <c r="R7" s="1"/>
    </row>
    <row r="8" spans="1:18" x14ac:dyDescent="0.25">
      <c r="A8">
        <v>4.0000000000000002E-4</v>
      </c>
      <c r="B8">
        <v>50.484400000000001</v>
      </c>
      <c r="C8">
        <v>64.429100000000005</v>
      </c>
      <c r="D8">
        <v>60.669199999999996</v>
      </c>
      <c r="E8">
        <v>33.1678</v>
      </c>
      <c r="F8">
        <v>40.705599999999997</v>
      </c>
      <c r="G8">
        <v>24.963000000000001</v>
      </c>
      <c r="H8">
        <v>25.342500000000001</v>
      </c>
      <c r="I8">
        <v>26.0045</v>
      </c>
      <c r="J8">
        <v>33.038699999999999</v>
      </c>
      <c r="K8">
        <v>40.705500000000001</v>
      </c>
    </row>
    <row r="9" spans="1:18" x14ac:dyDescent="0.25">
      <c r="A9">
        <v>5.0000000000000001E-4</v>
      </c>
      <c r="B9">
        <v>42.280299999999997</v>
      </c>
      <c r="C9">
        <v>54.934899999999999</v>
      </c>
      <c r="D9">
        <v>55.455599999999997</v>
      </c>
      <c r="E9">
        <v>33.2849</v>
      </c>
      <c r="F9">
        <v>40.705599999999997</v>
      </c>
      <c r="G9">
        <v>25.155799999999999</v>
      </c>
      <c r="H9">
        <v>25.581099999999999</v>
      </c>
      <c r="I9">
        <v>26.1587</v>
      </c>
      <c r="J9">
        <v>33.036099999999998</v>
      </c>
      <c r="K9">
        <v>40.705500000000001</v>
      </c>
    </row>
    <row r="10" spans="1:18" x14ac:dyDescent="0.25">
      <c r="A10">
        <v>5.9999999999999995E-4</v>
      </c>
      <c r="B10">
        <v>37.703600000000002</v>
      </c>
      <c r="C10">
        <v>48.514099999999999</v>
      </c>
      <c r="D10">
        <v>50.868899999999996</v>
      </c>
      <c r="E10">
        <v>33.446599999999997</v>
      </c>
      <c r="F10">
        <v>40.705599999999997</v>
      </c>
      <c r="G10">
        <v>25.267600000000002</v>
      </c>
      <c r="H10">
        <v>25.744299999999999</v>
      </c>
      <c r="I10">
        <v>26.288699999999999</v>
      </c>
      <c r="J10">
        <v>33.032600000000002</v>
      </c>
      <c r="K10">
        <v>40.705500000000001</v>
      </c>
    </row>
    <row r="11" spans="1:18" x14ac:dyDescent="0.25">
      <c r="A11">
        <v>6.9999999999999999E-4</v>
      </c>
      <c r="B11">
        <v>34.872999999999998</v>
      </c>
      <c r="C11">
        <v>44.066499999999998</v>
      </c>
      <c r="D11">
        <v>47.136200000000002</v>
      </c>
      <c r="E11">
        <v>33.647100000000002</v>
      </c>
      <c r="F11">
        <v>40.705800000000004</v>
      </c>
      <c r="G11">
        <v>25.339200000000002</v>
      </c>
      <c r="H11">
        <v>25.8599</v>
      </c>
      <c r="I11">
        <v>26.3935</v>
      </c>
      <c r="J11">
        <v>33.028300000000002</v>
      </c>
      <c r="K11">
        <v>40.705500000000001</v>
      </c>
    </row>
    <row r="12" spans="1:18" x14ac:dyDescent="0.25">
      <c r="A12">
        <v>8.0000000000000004E-4</v>
      </c>
      <c r="B12">
        <v>32.9876</v>
      </c>
      <c r="C12">
        <v>40.881300000000003</v>
      </c>
      <c r="D12">
        <v>44.162999999999997</v>
      </c>
      <c r="E12">
        <v>33.876399999999997</v>
      </c>
      <c r="F12">
        <v>40.706099999999999</v>
      </c>
      <c r="G12">
        <v>25.388400000000001</v>
      </c>
      <c r="H12">
        <v>25.944800000000001</v>
      </c>
      <c r="I12">
        <v>26.477699999999999</v>
      </c>
      <c r="J12">
        <v>33.023600000000002</v>
      </c>
      <c r="K12">
        <v>40.705500000000001</v>
      </c>
    </row>
    <row r="13" spans="1:18" x14ac:dyDescent="0.25">
      <c r="A13">
        <v>8.9999999999999998E-4</v>
      </c>
      <c r="B13">
        <v>31.660599999999999</v>
      </c>
      <c r="C13">
        <v>38.525799999999997</v>
      </c>
      <c r="D13">
        <v>41.795099999999998</v>
      </c>
      <c r="E13">
        <v>34.122799999999998</v>
      </c>
      <c r="F13">
        <v>40.706499999999998</v>
      </c>
      <c r="G13">
        <v>25.423999999999999</v>
      </c>
      <c r="H13">
        <v>26.0092</v>
      </c>
      <c r="I13">
        <v>26.5457</v>
      </c>
      <c r="J13">
        <v>33.018799999999999</v>
      </c>
      <c r="K13">
        <v>40.705500000000001</v>
      </c>
    </row>
    <row r="14" spans="1:18" x14ac:dyDescent="0.25">
      <c r="A14">
        <v>1E-3</v>
      </c>
      <c r="B14">
        <v>30.686299999999999</v>
      </c>
      <c r="C14">
        <v>36.733499999999999</v>
      </c>
      <c r="D14">
        <v>39.893500000000003</v>
      </c>
      <c r="E14">
        <v>34.3752</v>
      </c>
      <c r="F14">
        <v>40.7074</v>
      </c>
      <c r="G14">
        <v>25.450900000000001</v>
      </c>
      <c r="H14">
        <v>26.0595</v>
      </c>
      <c r="I14">
        <v>26.601400000000002</v>
      </c>
      <c r="J14">
        <v>33.014099999999999</v>
      </c>
      <c r="K14">
        <v>40.705500000000001</v>
      </c>
    </row>
    <row r="15" spans="1:18" x14ac:dyDescent="0.25">
      <c r="A15">
        <v>1.1000000000000001E-3</v>
      </c>
      <c r="B15">
        <v>29.9468</v>
      </c>
      <c r="C15">
        <v>35.336100000000002</v>
      </c>
      <c r="D15">
        <v>38.3491</v>
      </c>
      <c r="E15">
        <v>34.624000000000002</v>
      </c>
      <c r="F15">
        <v>40.708599999999997</v>
      </c>
      <c r="G15">
        <v>25.471900000000002</v>
      </c>
      <c r="H15">
        <v>26.099699999999999</v>
      </c>
      <c r="I15">
        <v>26.647500000000001</v>
      </c>
      <c r="J15">
        <v>33.009900000000002</v>
      </c>
      <c r="K15">
        <v>40.705500000000001</v>
      </c>
    </row>
    <row r="16" spans="1:18" x14ac:dyDescent="0.25">
      <c r="A16">
        <v>1.1999999999999999E-3</v>
      </c>
      <c r="B16">
        <v>29.370200000000001</v>
      </c>
      <c r="C16">
        <v>34.223399999999998</v>
      </c>
      <c r="D16">
        <v>37.079799999999999</v>
      </c>
      <c r="E16">
        <v>34.861699999999999</v>
      </c>
      <c r="F16">
        <v>40.710500000000003</v>
      </c>
      <c r="G16">
        <v>25.488700000000001</v>
      </c>
      <c r="H16">
        <v>26.1326</v>
      </c>
      <c r="I16">
        <v>26.686199999999999</v>
      </c>
      <c r="J16">
        <v>33.006100000000004</v>
      </c>
      <c r="K16">
        <v>40.705399999999997</v>
      </c>
    </row>
    <row r="17" spans="1:11" x14ac:dyDescent="0.25">
      <c r="A17">
        <v>1.2999999999999999E-3</v>
      </c>
      <c r="B17">
        <v>28.910499999999999</v>
      </c>
      <c r="C17">
        <v>33.3215</v>
      </c>
      <c r="D17">
        <v>36.024500000000003</v>
      </c>
      <c r="E17">
        <v>35.083199999999998</v>
      </c>
      <c r="F17">
        <v>40.713099999999997</v>
      </c>
      <c r="G17">
        <v>25.502400000000002</v>
      </c>
      <c r="H17">
        <v>26.1599</v>
      </c>
      <c r="I17">
        <v>26.719000000000001</v>
      </c>
      <c r="J17">
        <v>33.003</v>
      </c>
      <c r="K17">
        <v>40.705399999999997</v>
      </c>
    </row>
    <row r="18" spans="1:11" x14ac:dyDescent="0.25">
      <c r="A18">
        <v>1.4E-3</v>
      </c>
      <c r="B18">
        <v>28.537199999999999</v>
      </c>
      <c r="C18">
        <v>32.578899999999997</v>
      </c>
      <c r="D18">
        <v>35.137500000000003</v>
      </c>
      <c r="E18">
        <v>35.285200000000003</v>
      </c>
      <c r="F18">
        <v>40.716700000000003</v>
      </c>
      <c r="G18">
        <v>25.5138</v>
      </c>
      <c r="H18">
        <v>26.1828</v>
      </c>
      <c r="I18">
        <v>26.747299999999999</v>
      </c>
      <c r="J18">
        <v>33.000599999999999</v>
      </c>
      <c r="K18">
        <v>40.705300000000001</v>
      </c>
    </row>
    <row r="19" spans="1:11" x14ac:dyDescent="0.25">
      <c r="A19">
        <v>1.5E-3</v>
      </c>
      <c r="B19">
        <v>28.229199999999999</v>
      </c>
      <c r="C19">
        <v>31.959299999999999</v>
      </c>
      <c r="D19">
        <v>34.384599999999999</v>
      </c>
      <c r="E19">
        <v>35.466000000000001</v>
      </c>
      <c r="F19">
        <v>40.721200000000003</v>
      </c>
      <c r="G19">
        <v>25.523399999999999</v>
      </c>
      <c r="H19">
        <v>26.202500000000001</v>
      </c>
      <c r="I19">
        <v>26.771699999999999</v>
      </c>
      <c r="J19">
        <v>32.998899999999999</v>
      </c>
      <c r="K19">
        <v>40.705199999999998</v>
      </c>
    </row>
    <row r="20" spans="1:11" x14ac:dyDescent="0.25">
      <c r="A20">
        <v>1.6000000000000001E-3</v>
      </c>
      <c r="B20">
        <v>27.971699999999998</v>
      </c>
      <c r="C20">
        <v>31.4361</v>
      </c>
      <c r="D20">
        <v>33.739699999999999</v>
      </c>
      <c r="E20">
        <v>35.6252</v>
      </c>
      <c r="F20">
        <v>40.726900000000001</v>
      </c>
      <c r="G20">
        <v>25.531700000000001</v>
      </c>
      <c r="H20">
        <v>26.2194</v>
      </c>
      <c r="I20">
        <v>26.793099999999999</v>
      </c>
      <c r="J20">
        <v>32.997799999999998</v>
      </c>
      <c r="K20">
        <v>40.705100000000002</v>
      </c>
    </row>
    <row r="21" spans="1:11" x14ac:dyDescent="0.25">
      <c r="A21">
        <v>1.6999999999999999E-3</v>
      </c>
      <c r="B21">
        <v>27.753699999999998</v>
      </c>
      <c r="C21">
        <v>30.989799999999999</v>
      </c>
      <c r="D21">
        <v>33.182699999999997</v>
      </c>
      <c r="E21">
        <v>35.763199999999998</v>
      </c>
      <c r="F21">
        <v>40.733899999999998</v>
      </c>
      <c r="G21">
        <v>25.538799999999998</v>
      </c>
      <c r="H21">
        <v>26.234200000000001</v>
      </c>
      <c r="I21">
        <v>26.812000000000001</v>
      </c>
      <c r="J21">
        <v>32.997399999999999</v>
      </c>
      <c r="K21">
        <v>40.704900000000002</v>
      </c>
    </row>
    <row r="22" spans="1:11" x14ac:dyDescent="0.25">
      <c r="A22">
        <v>1.8E-3</v>
      </c>
      <c r="B22">
        <v>27.567399999999999</v>
      </c>
      <c r="C22">
        <v>30.605499999999999</v>
      </c>
      <c r="D22">
        <v>32.697899999999997</v>
      </c>
      <c r="E22">
        <v>35.881</v>
      </c>
      <c r="F22">
        <v>40.742199999999997</v>
      </c>
      <c r="G22">
        <v>25.545000000000002</v>
      </c>
      <c r="H22">
        <v>26.2471</v>
      </c>
      <c r="I22">
        <v>26.828700000000001</v>
      </c>
      <c r="J22">
        <v>32.997599999999998</v>
      </c>
      <c r="K22">
        <v>40.704799999999999</v>
      </c>
    </row>
    <row r="23" spans="1:11" x14ac:dyDescent="0.25">
      <c r="A23">
        <v>1.9E-3</v>
      </c>
      <c r="B23">
        <v>27.406700000000001</v>
      </c>
      <c r="C23">
        <v>30.271899999999999</v>
      </c>
      <c r="D23">
        <v>32.273200000000003</v>
      </c>
      <c r="E23">
        <v>35.979999999999997</v>
      </c>
      <c r="F23">
        <v>40.751899999999999</v>
      </c>
      <c r="G23">
        <v>25.5505</v>
      </c>
      <c r="H23">
        <v>26.258700000000001</v>
      </c>
      <c r="I23">
        <v>26.843699999999998</v>
      </c>
      <c r="J23">
        <v>32.998399999999997</v>
      </c>
      <c r="K23">
        <v>40.704599999999999</v>
      </c>
    </row>
    <row r="24" spans="1:11" x14ac:dyDescent="0.25">
      <c r="A24">
        <v>2E-3</v>
      </c>
      <c r="B24">
        <v>27.2669</v>
      </c>
      <c r="C24">
        <v>29.9801</v>
      </c>
      <c r="D24">
        <v>31.898700000000002</v>
      </c>
      <c r="E24">
        <v>36.061700000000002</v>
      </c>
      <c r="F24">
        <v>40.762999999999998</v>
      </c>
      <c r="G24">
        <v>25.555399999999999</v>
      </c>
      <c r="H24">
        <v>26.268899999999999</v>
      </c>
      <c r="I24">
        <v>26.857099999999999</v>
      </c>
      <c r="J24">
        <v>32.999600000000001</v>
      </c>
      <c r="K24">
        <v>40.7044</v>
      </c>
    </row>
    <row r="25" spans="1:11" x14ac:dyDescent="0.25">
      <c r="A25">
        <v>2.0999999999999999E-3</v>
      </c>
      <c r="B25">
        <v>27.144400000000001</v>
      </c>
      <c r="C25">
        <v>29.723199999999999</v>
      </c>
      <c r="D25">
        <v>31.566600000000001</v>
      </c>
      <c r="E25">
        <v>36.127699999999997</v>
      </c>
      <c r="F25">
        <v>40.775399999999998</v>
      </c>
      <c r="G25">
        <v>25.559699999999999</v>
      </c>
      <c r="H25">
        <v>26.278199999999998</v>
      </c>
      <c r="I25">
        <v>26.869299999999999</v>
      </c>
      <c r="J25">
        <v>33.001199999999997</v>
      </c>
      <c r="K25">
        <v>40.7042</v>
      </c>
    </row>
    <row r="26" spans="1:11" x14ac:dyDescent="0.25">
      <c r="A26">
        <v>2.2000000000000001E-3</v>
      </c>
      <c r="B26">
        <v>27.0364</v>
      </c>
      <c r="C26">
        <v>29.4956</v>
      </c>
      <c r="D26">
        <v>31.270499999999998</v>
      </c>
      <c r="E26">
        <v>36.179600000000001</v>
      </c>
      <c r="F26">
        <v>40.789200000000001</v>
      </c>
      <c r="G26">
        <v>25.563600000000001</v>
      </c>
      <c r="H26">
        <v>26.2865</v>
      </c>
      <c r="I26">
        <v>26.880299999999998</v>
      </c>
      <c r="J26">
        <v>33.0032</v>
      </c>
      <c r="K26">
        <v>40.703899999999997</v>
      </c>
    </row>
    <row r="27" spans="1:11" x14ac:dyDescent="0.25">
      <c r="A27">
        <v>2.3E-3</v>
      </c>
      <c r="B27">
        <v>26.9405</v>
      </c>
      <c r="C27">
        <v>29.292999999999999</v>
      </c>
      <c r="D27">
        <v>31.005299999999998</v>
      </c>
      <c r="E27">
        <v>36.219000000000001</v>
      </c>
      <c r="F27">
        <v>40.804299999999998</v>
      </c>
      <c r="G27">
        <v>25.5672</v>
      </c>
      <c r="H27">
        <v>26.2941</v>
      </c>
      <c r="I27">
        <v>26.8904</v>
      </c>
      <c r="J27">
        <v>33.005600000000001</v>
      </c>
      <c r="K27">
        <v>40.703699999999998</v>
      </c>
    </row>
    <row r="28" spans="1:11" x14ac:dyDescent="0.25">
      <c r="A28">
        <v>2.3999999999999998E-3</v>
      </c>
      <c r="B28">
        <v>26.855</v>
      </c>
      <c r="C28">
        <v>29.111599999999999</v>
      </c>
      <c r="D28">
        <v>30.7667</v>
      </c>
      <c r="E28">
        <v>36.247399999999999</v>
      </c>
      <c r="F28">
        <v>40.820500000000003</v>
      </c>
      <c r="G28">
        <v>25.570399999999999</v>
      </c>
      <c r="H28">
        <v>26.300999999999998</v>
      </c>
      <c r="I28">
        <v>26.8996</v>
      </c>
      <c r="J28">
        <v>33.008200000000002</v>
      </c>
      <c r="K28">
        <v>40.703400000000002</v>
      </c>
    </row>
    <row r="29" spans="1:11" x14ac:dyDescent="0.25">
      <c r="A29">
        <v>2.5000000000000001E-3</v>
      </c>
      <c r="B29">
        <v>26.778400000000001</v>
      </c>
      <c r="C29">
        <v>28.948499999999999</v>
      </c>
      <c r="D29">
        <v>30.551100000000002</v>
      </c>
      <c r="E29">
        <v>36.265999999999998</v>
      </c>
      <c r="F29">
        <v>40.837899999999998</v>
      </c>
      <c r="G29">
        <v>25.5733</v>
      </c>
      <c r="H29">
        <v>26.307300000000001</v>
      </c>
      <c r="I29">
        <v>26.908100000000001</v>
      </c>
      <c r="J29">
        <v>33.011000000000003</v>
      </c>
      <c r="K29">
        <v>40.703099999999999</v>
      </c>
    </row>
    <row r="30" spans="1:11" x14ac:dyDescent="0.25">
      <c r="A30">
        <v>2.5999999999999999E-3</v>
      </c>
      <c r="B30">
        <v>26.709399999999999</v>
      </c>
      <c r="C30">
        <v>28.801200000000001</v>
      </c>
      <c r="D30">
        <v>30.355599999999999</v>
      </c>
      <c r="E30">
        <v>36.276200000000003</v>
      </c>
      <c r="F30">
        <v>40.856299999999997</v>
      </c>
      <c r="G30">
        <v>25.576000000000001</v>
      </c>
      <c r="H30">
        <v>26.313099999999999</v>
      </c>
      <c r="I30">
        <v>26.916</v>
      </c>
      <c r="J30">
        <v>33.014099999999999</v>
      </c>
      <c r="K30">
        <v>40.702800000000003</v>
      </c>
    </row>
    <row r="31" spans="1:11" x14ac:dyDescent="0.25">
      <c r="A31">
        <v>2.7000000000000001E-3</v>
      </c>
      <c r="B31">
        <v>26.647099999999998</v>
      </c>
      <c r="C31">
        <v>28.6676</v>
      </c>
      <c r="D31">
        <v>30.177600000000002</v>
      </c>
      <c r="E31">
        <v>36.2789</v>
      </c>
      <c r="F31">
        <v>40.875599999999999</v>
      </c>
      <c r="G31">
        <v>25.578499999999998</v>
      </c>
      <c r="H31">
        <v>26.3185</v>
      </c>
      <c r="I31">
        <v>26.923200000000001</v>
      </c>
      <c r="J31">
        <v>33.017299999999999</v>
      </c>
      <c r="K31">
        <v>40.702500000000001</v>
      </c>
    </row>
    <row r="32" spans="1:11" x14ac:dyDescent="0.25">
      <c r="A32">
        <v>2.8E-3</v>
      </c>
      <c r="B32">
        <v>26.590499999999999</v>
      </c>
      <c r="C32">
        <v>28.546099999999999</v>
      </c>
      <c r="D32">
        <v>30.0151</v>
      </c>
      <c r="E32">
        <v>36.275300000000001</v>
      </c>
      <c r="F32">
        <v>40.895600000000002</v>
      </c>
      <c r="G32">
        <v>25.5808</v>
      </c>
      <c r="H32">
        <v>26.323399999999999</v>
      </c>
      <c r="I32">
        <v>26.93</v>
      </c>
      <c r="J32">
        <v>33.020600000000002</v>
      </c>
      <c r="K32">
        <v>40.702300000000001</v>
      </c>
    </row>
    <row r="33" spans="1:11" x14ac:dyDescent="0.25">
      <c r="A33">
        <v>2.8999999999999998E-3</v>
      </c>
      <c r="B33">
        <v>26.538900000000002</v>
      </c>
      <c r="C33">
        <v>28.435199999999998</v>
      </c>
      <c r="D33">
        <v>29.866299999999999</v>
      </c>
      <c r="E33">
        <v>36.266100000000002</v>
      </c>
      <c r="F33">
        <v>40.9163</v>
      </c>
      <c r="G33">
        <v>25.582899999999999</v>
      </c>
      <c r="H33">
        <v>26.327999999999999</v>
      </c>
      <c r="I33">
        <v>26.936299999999999</v>
      </c>
      <c r="J33">
        <v>33.024099999999997</v>
      </c>
      <c r="K33">
        <v>40.701999999999998</v>
      </c>
    </row>
    <row r="34" spans="1:11" x14ac:dyDescent="0.25">
      <c r="A34">
        <v>3.0000000000000001E-3</v>
      </c>
      <c r="B34">
        <v>26.491800000000001</v>
      </c>
      <c r="C34">
        <v>28.333600000000001</v>
      </c>
      <c r="D34">
        <v>29.729500000000002</v>
      </c>
      <c r="E34">
        <v>36.252200000000002</v>
      </c>
      <c r="F34">
        <v>40.937600000000003</v>
      </c>
      <c r="G34">
        <v>25.584900000000001</v>
      </c>
      <c r="H34">
        <v>26.3323</v>
      </c>
      <c r="I34">
        <v>26.9421</v>
      </c>
      <c r="J34">
        <v>33.0276</v>
      </c>
      <c r="K34">
        <v>40.701700000000002</v>
      </c>
    </row>
    <row r="35" spans="1:11" x14ac:dyDescent="0.25">
      <c r="A35">
        <v>3.0999999999999999E-3</v>
      </c>
      <c r="B35">
        <v>26.448599999999999</v>
      </c>
      <c r="C35">
        <v>28.240300000000001</v>
      </c>
      <c r="D35">
        <v>29.6036</v>
      </c>
      <c r="E35">
        <v>36.234299999999998</v>
      </c>
      <c r="F35">
        <v>40.959299999999999</v>
      </c>
      <c r="G35">
        <v>25.5867</v>
      </c>
      <c r="H35">
        <v>26.336300000000001</v>
      </c>
      <c r="I35">
        <v>26.947600000000001</v>
      </c>
      <c r="J35">
        <v>33.031199999999998</v>
      </c>
      <c r="K35">
        <v>40.701500000000003</v>
      </c>
    </row>
    <row r="36" spans="1:11" x14ac:dyDescent="0.25">
      <c r="A36">
        <v>3.2000000000000002E-3</v>
      </c>
      <c r="B36">
        <v>26.408899999999999</v>
      </c>
      <c r="C36">
        <v>28.154399999999999</v>
      </c>
      <c r="D36">
        <v>29.487300000000001</v>
      </c>
      <c r="E36">
        <v>36.212899999999998</v>
      </c>
      <c r="F36">
        <v>40.981299999999997</v>
      </c>
      <c r="G36">
        <v>25.5884</v>
      </c>
      <c r="H36">
        <v>26.3401</v>
      </c>
      <c r="I36">
        <v>26.9528</v>
      </c>
      <c r="J36">
        <v>33.0349</v>
      </c>
      <c r="K36">
        <v>40.7012</v>
      </c>
    </row>
    <row r="37" spans="1:11" x14ac:dyDescent="0.25">
      <c r="A37">
        <v>3.3E-3</v>
      </c>
      <c r="B37">
        <v>26.372199999999999</v>
      </c>
      <c r="C37">
        <v>28.074999999999999</v>
      </c>
      <c r="D37">
        <v>29.3796</v>
      </c>
      <c r="E37">
        <v>36.188699999999997</v>
      </c>
      <c r="F37">
        <v>41.003500000000003</v>
      </c>
      <c r="G37">
        <v>25.5901</v>
      </c>
      <c r="H37">
        <v>26.343599999999999</v>
      </c>
      <c r="I37">
        <v>26.957599999999999</v>
      </c>
      <c r="J37">
        <v>33.038600000000002</v>
      </c>
      <c r="K37">
        <v>40.701000000000001</v>
      </c>
    </row>
    <row r="38" spans="1:11" x14ac:dyDescent="0.25">
      <c r="A38">
        <v>3.3999999999999998E-3</v>
      </c>
      <c r="B38">
        <v>26.3384</v>
      </c>
      <c r="C38">
        <v>28.0016</v>
      </c>
      <c r="D38">
        <v>29.279699999999998</v>
      </c>
      <c r="E38">
        <v>36.161999999999999</v>
      </c>
      <c r="F38">
        <v>41.0259</v>
      </c>
      <c r="G38">
        <v>25.5916</v>
      </c>
      <c r="H38">
        <v>26.346900000000002</v>
      </c>
      <c r="I38">
        <v>26.962199999999999</v>
      </c>
      <c r="J38">
        <v>33.042299999999997</v>
      </c>
      <c r="K38">
        <v>40.700800000000001</v>
      </c>
    </row>
    <row r="39" spans="1:11" x14ac:dyDescent="0.25">
      <c r="A39">
        <v>3.5000000000000001E-3</v>
      </c>
      <c r="B39">
        <v>26.307099999999998</v>
      </c>
      <c r="C39">
        <v>27.933399999999999</v>
      </c>
      <c r="D39">
        <v>29.186900000000001</v>
      </c>
      <c r="E39">
        <v>36.133299999999998</v>
      </c>
      <c r="F39">
        <v>41.048200000000001</v>
      </c>
      <c r="G39">
        <v>25.593</v>
      </c>
      <c r="H39">
        <v>26.35</v>
      </c>
      <c r="I39">
        <v>26.9665</v>
      </c>
      <c r="J39">
        <v>33.046100000000003</v>
      </c>
      <c r="K39">
        <v>40.700600000000001</v>
      </c>
    </row>
    <row r="40" spans="1:11" x14ac:dyDescent="0.25">
      <c r="A40">
        <v>3.5999999999999999E-3</v>
      </c>
      <c r="B40">
        <v>26.277999999999999</v>
      </c>
      <c r="C40">
        <v>27.870100000000001</v>
      </c>
      <c r="D40">
        <v>29.100300000000001</v>
      </c>
      <c r="E40">
        <v>36.102899999999998</v>
      </c>
      <c r="F40">
        <v>41.070599999999999</v>
      </c>
      <c r="G40">
        <v>25.5943</v>
      </c>
      <c r="H40">
        <v>26.353000000000002</v>
      </c>
      <c r="I40">
        <v>26.970600000000001</v>
      </c>
      <c r="J40">
        <v>33.049799999999998</v>
      </c>
      <c r="K40">
        <v>40.700400000000002</v>
      </c>
    </row>
    <row r="41" spans="1:11" x14ac:dyDescent="0.25">
      <c r="A41">
        <v>3.7000000000000002E-3</v>
      </c>
      <c r="B41">
        <v>26.250900000000001</v>
      </c>
      <c r="C41">
        <v>27.8111</v>
      </c>
      <c r="D41">
        <v>29.019600000000001</v>
      </c>
      <c r="E41">
        <v>36.071300000000001</v>
      </c>
      <c r="F41">
        <v>41.092799999999997</v>
      </c>
      <c r="G41">
        <v>25.595600000000001</v>
      </c>
      <c r="H41">
        <v>26.355799999999999</v>
      </c>
      <c r="I41">
        <v>26.974499999999999</v>
      </c>
      <c r="J41">
        <v>33.0535</v>
      </c>
      <c r="K41">
        <v>40.700299999999999</v>
      </c>
    </row>
    <row r="42" spans="1:11" x14ac:dyDescent="0.25">
      <c r="A42">
        <v>3.8E-3</v>
      </c>
      <c r="B42">
        <v>26.2257</v>
      </c>
      <c r="C42">
        <v>27.756</v>
      </c>
      <c r="D42">
        <v>28.944099999999999</v>
      </c>
      <c r="E42">
        <v>36.038499999999999</v>
      </c>
      <c r="F42">
        <v>41.114800000000002</v>
      </c>
      <c r="G42">
        <v>25.596800000000002</v>
      </c>
      <c r="H42">
        <v>26.3584</v>
      </c>
      <c r="I42">
        <v>26.978100000000001</v>
      </c>
      <c r="J42">
        <v>33.057200000000002</v>
      </c>
      <c r="K42">
        <v>40.700200000000002</v>
      </c>
    </row>
    <row r="43" spans="1:11" x14ac:dyDescent="0.25">
      <c r="A43">
        <v>3.8999999999999998E-3</v>
      </c>
      <c r="B43">
        <v>26.202100000000002</v>
      </c>
      <c r="C43">
        <v>27.704499999999999</v>
      </c>
      <c r="D43">
        <v>28.8734</v>
      </c>
      <c r="E43">
        <v>36.004899999999999</v>
      </c>
      <c r="F43">
        <v>41.136600000000001</v>
      </c>
      <c r="G43">
        <v>25.597899999999999</v>
      </c>
      <c r="H43">
        <v>26.360900000000001</v>
      </c>
      <c r="I43">
        <v>26.9816</v>
      </c>
      <c r="J43">
        <v>33.060899999999997</v>
      </c>
      <c r="K43">
        <v>40.700099999999999</v>
      </c>
    </row>
    <row r="44" spans="1:11" x14ac:dyDescent="0.25">
      <c r="A44">
        <v>4.0000000000000001E-3</v>
      </c>
      <c r="B44">
        <v>26.180099999999999</v>
      </c>
      <c r="C44">
        <v>27.656300000000002</v>
      </c>
      <c r="D44">
        <v>28.806999999999999</v>
      </c>
      <c r="E44">
        <v>35.970700000000001</v>
      </c>
      <c r="F44">
        <v>41.158099999999997</v>
      </c>
      <c r="G44">
        <v>25.599</v>
      </c>
      <c r="H44">
        <v>26.363299999999999</v>
      </c>
      <c r="I44">
        <v>26.9849</v>
      </c>
      <c r="J44">
        <v>33.064599999999999</v>
      </c>
      <c r="K44">
        <v>40.700099999999999</v>
      </c>
    </row>
    <row r="45" spans="1:11" x14ac:dyDescent="0.25">
      <c r="A45">
        <v>4.1000000000000003E-3</v>
      </c>
      <c r="B45">
        <v>26.159400000000002</v>
      </c>
      <c r="C45">
        <v>27.611000000000001</v>
      </c>
      <c r="D45">
        <v>28.744700000000002</v>
      </c>
      <c r="E45">
        <v>35.936</v>
      </c>
      <c r="F45">
        <v>41.179200000000002</v>
      </c>
      <c r="G45">
        <v>25.6</v>
      </c>
      <c r="H45">
        <v>26.365600000000001</v>
      </c>
      <c r="I45">
        <v>26.988099999999999</v>
      </c>
      <c r="J45">
        <v>33.068300000000001</v>
      </c>
      <c r="K45">
        <v>40.700099999999999</v>
      </c>
    </row>
    <row r="46" spans="1:11" x14ac:dyDescent="0.25">
      <c r="A46">
        <v>4.1999999999999997E-3</v>
      </c>
      <c r="B46">
        <v>26.14</v>
      </c>
      <c r="C46">
        <v>27.5685</v>
      </c>
      <c r="D46">
        <v>28.6861</v>
      </c>
      <c r="E46">
        <v>35.9011</v>
      </c>
      <c r="F46">
        <v>41.1999</v>
      </c>
      <c r="G46">
        <v>25.600999999999999</v>
      </c>
      <c r="H46">
        <v>26.367699999999999</v>
      </c>
      <c r="I46">
        <v>26.991099999999999</v>
      </c>
      <c r="J46">
        <v>33.071899999999999</v>
      </c>
      <c r="K46">
        <v>40.700099999999999</v>
      </c>
    </row>
    <row r="47" spans="1:11" x14ac:dyDescent="0.25">
      <c r="A47">
        <v>4.3E-3</v>
      </c>
      <c r="B47">
        <v>26.1218</v>
      </c>
      <c r="C47">
        <v>27.528500000000001</v>
      </c>
      <c r="D47">
        <v>28.630800000000001</v>
      </c>
      <c r="E47">
        <v>35.866</v>
      </c>
      <c r="F47">
        <v>41.220199999999998</v>
      </c>
      <c r="G47">
        <v>25.602</v>
      </c>
      <c r="H47">
        <v>26.369800000000001</v>
      </c>
      <c r="I47">
        <v>26.994</v>
      </c>
      <c r="J47">
        <v>33.075400000000002</v>
      </c>
      <c r="K47">
        <v>40.700099999999999</v>
      </c>
    </row>
    <row r="48" spans="1:11" x14ac:dyDescent="0.25">
      <c r="A48">
        <v>4.4000000000000003E-3</v>
      </c>
      <c r="B48">
        <v>26.104600000000001</v>
      </c>
      <c r="C48">
        <v>27.4907</v>
      </c>
      <c r="D48">
        <v>28.578600000000002</v>
      </c>
      <c r="E48">
        <v>35.830800000000004</v>
      </c>
      <c r="F48">
        <v>41.24</v>
      </c>
      <c r="G48">
        <v>25.602799999999998</v>
      </c>
      <c r="H48">
        <v>26.3718</v>
      </c>
      <c r="I48">
        <v>26.9968</v>
      </c>
      <c r="J48">
        <v>33.079000000000001</v>
      </c>
      <c r="K48">
        <v>40.700200000000002</v>
      </c>
    </row>
    <row r="49" spans="1:11" x14ac:dyDescent="0.25">
      <c r="A49">
        <v>4.4999999999999997E-3</v>
      </c>
      <c r="B49">
        <v>26.0884</v>
      </c>
      <c r="C49">
        <v>27.455200000000001</v>
      </c>
      <c r="D49">
        <v>28.529399999999999</v>
      </c>
      <c r="E49">
        <v>35.795699999999997</v>
      </c>
      <c r="F49">
        <v>41.259300000000003</v>
      </c>
      <c r="G49">
        <v>25.6037</v>
      </c>
      <c r="H49">
        <v>26.3736</v>
      </c>
      <c r="I49">
        <v>26.999400000000001</v>
      </c>
      <c r="J49">
        <v>33.082500000000003</v>
      </c>
      <c r="K49">
        <v>40.700299999999999</v>
      </c>
    </row>
    <row r="50" spans="1:11" x14ac:dyDescent="0.25">
      <c r="A50">
        <v>4.5999999999999999E-3</v>
      </c>
      <c r="B50">
        <v>26.0731</v>
      </c>
      <c r="C50">
        <v>27.421500000000002</v>
      </c>
      <c r="D50">
        <v>28.482800000000001</v>
      </c>
      <c r="E50">
        <v>35.7607</v>
      </c>
      <c r="F50">
        <v>41.278100000000002</v>
      </c>
      <c r="G50">
        <v>25.604500000000002</v>
      </c>
      <c r="H50">
        <v>26.375399999999999</v>
      </c>
      <c r="I50">
        <v>27.001899999999999</v>
      </c>
      <c r="J50">
        <v>33.085900000000002</v>
      </c>
      <c r="K50">
        <v>40.700400000000002</v>
      </c>
    </row>
    <row r="51" spans="1:11" x14ac:dyDescent="0.25">
      <c r="A51">
        <v>4.7000000000000002E-3</v>
      </c>
      <c r="B51">
        <v>26.058700000000002</v>
      </c>
      <c r="C51">
        <v>27.389700000000001</v>
      </c>
      <c r="D51">
        <v>28.438600000000001</v>
      </c>
      <c r="E51">
        <v>35.725999999999999</v>
      </c>
      <c r="F51">
        <v>41.296399999999998</v>
      </c>
      <c r="G51">
        <v>25.6053</v>
      </c>
      <c r="H51">
        <v>26.377199999999998</v>
      </c>
      <c r="I51">
        <v>27.0044</v>
      </c>
      <c r="J51">
        <v>33.089300000000001</v>
      </c>
      <c r="K51">
        <v>40.700600000000001</v>
      </c>
    </row>
    <row r="52" spans="1:11" x14ac:dyDescent="0.25">
      <c r="A52">
        <v>4.7999999999999996E-3</v>
      </c>
      <c r="B52">
        <v>26.045000000000002</v>
      </c>
      <c r="C52">
        <v>27.3596</v>
      </c>
      <c r="D52">
        <v>28.396799999999999</v>
      </c>
      <c r="E52">
        <v>35.691499999999998</v>
      </c>
      <c r="F52">
        <v>41.3142</v>
      </c>
      <c r="G52">
        <v>25.606000000000002</v>
      </c>
      <c r="H52">
        <v>26.378799999999998</v>
      </c>
      <c r="I52">
        <v>27.006699999999999</v>
      </c>
      <c r="J52">
        <v>33.092700000000001</v>
      </c>
      <c r="K52">
        <v>40.700800000000001</v>
      </c>
    </row>
    <row r="53" spans="1:11" x14ac:dyDescent="0.25">
      <c r="A53">
        <v>4.8999999999999998E-3</v>
      </c>
      <c r="B53">
        <v>26.0321</v>
      </c>
      <c r="C53">
        <v>27.331099999999999</v>
      </c>
      <c r="D53">
        <v>28.357099999999999</v>
      </c>
      <c r="E53">
        <v>35.657299999999999</v>
      </c>
      <c r="F53">
        <v>41.331400000000002</v>
      </c>
      <c r="G53">
        <v>25.6068</v>
      </c>
      <c r="H53">
        <v>26.380400000000002</v>
      </c>
      <c r="I53">
        <v>27.008900000000001</v>
      </c>
      <c r="J53">
        <v>33.095999999999997</v>
      </c>
      <c r="K53">
        <v>40.701000000000001</v>
      </c>
    </row>
    <row r="54" spans="1:11" x14ac:dyDescent="0.25">
      <c r="A54">
        <v>5.0000000000000001E-3</v>
      </c>
      <c r="B54">
        <v>26.0198</v>
      </c>
      <c r="C54">
        <v>27.303999999999998</v>
      </c>
      <c r="D54">
        <v>28.319299999999998</v>
      </c>
      <c r="E54">
        <v>35.6235</v>
      </c>
      <c r="F54">
        <v>41.347999999999999</v>
      </c>
      <c r="G54">
        <v>25.607399999999998</v>
      </c>
      <c r="H54">
        <v>26.382000000000001</v>
      </c>
      <c r="I54">
        <v>27.011099999999999</v>
      </c>
      <c r="J54">
        <v>33.099299999999999</v>
      </c>
      <c r="K54">
        <v>40.701300000000003</v>
      </c>
    </row>
    <row r="55" spans="1:11" x14ac:dyDescent="0.25">
      <c r="A55">
        <v>5.1000000000000004E-3</v>
      </c>
      <c r="B55">
        <v>26.008099999999999</v>
      </c>
      <c r="C55">
        <v>27.278199999999998</v>
      </c>
      <c r="D55">
        <v>28.2834</v>
      </c>
      <c r="E55">
        <v>35.5901</v>
      </c>
      <c r="F55">
        <v>41.364100000000001</v>
      </c>
      <c r="G55">
        <v>25.6081</v>
      </c>
      <c r="H55">
        <v>26.383400000000002</v>
      </c>
      <c r="I55">
        <v>27.013200000000001</v>
      </c>
      <c r="J55">
        <v>33.102499999999999</v>
      </c>
      <c r="K55">
        <v>40.701500000000003</v>
      </c>
    </row>
    <row r="56" spans="1:11" x14ac:dyDescent="0.25">
      <c r="A56">
        <v>5.1999999999999998E-3</v>
      </c>
      <c r="B56">
        <v>25.997</v>
      </c>
      <c r="C56">
        <v>27.253699999999998</v>
      </c>
      <c r="D56">
        <v>28.249300000000002</v>
      </c>
      <c r="E56">
        <v>35.557200000000002</v>
      </c>
      <c r="F56">
        <v>41.3797</v>
      </c>
      <c r="G56">
        <v>25.608699999999999</v>
      </c>
      <c r="H56">
        <v>26.384899999999998</v>
      </c>
      <c r="I56">
        <v>27.0152</v>
      </c>
      <c r="J56">
        <v>33.105699999999999</v>
      </c>
      <c r="K56">
        <v>40.701900000000002</v>
      </c>
    </row>
    <row r="57" spans="1:11" x14ac:dyDescent="0.25">
      <c r="A57">
        <v>5.3E-3</v>
      </c>
      <c r="B57">
        <v>25.986499999999999</v>
      </c>
      <c r="C57">
        <v>27.230399999999999</v>
      </c>
      <c r="D57">
        <v>28.216699999999999</v>
      </c>
      <c r="E57">
        <v>35.524700000000003</v>
      </c>
      <c r="F57">
        <v>41.3947</v>
      </c>
      <c r="G57">
        <v>25.609400000000001</v>
      </c>
      <c r="H57">
        <v>26.386199999999999</v>
      </c>
      <c r="I57">
        <v>27.017099999999999</v>
      </c>
      <c r="J57">
        <v>33.108899999999998</v>
      </c>
      <c r="K57">
        <v>40.702199999999998</v>
      </c>
    </row>
    <row r="58" spans="1:11" x14ac:dyDescent="0.25">
      <c r="A58">
        <v>5.4000000000000003E-3</v>
      </c>
      <c r="B58">
        <v>25.976400000000002</v>
      </c>
      <c r="C58">
        <v>27.208100000000002</v>
      </c>
      <c r="D58">
        <v>28.185700000000001</v>
      </c>
      <c r="E58">
        <v>35.492699999999999</v>
      </c>
      <c r="F58">
        <v>41.409100000000002</v>
      </c>
      <c r="G58">
        <v>25.6099</v>
      </c>
      <c r="H58">
        <v>26.387499999999999</v>
      </c>
      <c r="I58">
        <v>27.018999999999998</v>
      </c>
      <c r="J58">
        <v>33.112000000000002</v>
      </c>
      <c r="K58">
        <v>40.702599999999997</v>
      </c>
    </row>
    <row r="59" spans="1:11" x14ac:dyDescent="0.25">
      <c r="A59">
        <v>5.4999999999999997E-3</v>
      </c>
      <c r="B59">
        <v>25.966799999999999</v>
      </c>
      <c r="C59">
        <v>27.187000000000001</v>
      </c>
      <c r="D59">
        <v>28.155999999999999</v>
      </c>
      <c r="E59">
        <v>35.461100000000002</v>
      </c>
      <c r="F59">
        <v>41.423000000000002</v>
      </c>
      <c r="G59">
        <v>25.610499999999998</v>
      </c>
      <c r="H59">
        <v>26.3888</v>
      </c>
      <c r="I59">
        <v>27.020800000000001</v>
      </c>
      <c r="J59">
        <v>33.115000000000002</v>
      </c>
      <c r="K59">
        <v>40.703000000000003</v>
      </c>
    </row>
    <row r="60" spans="1:11" x14ac:dyDescent="0.25">
      <c r="A60">
        <v>5.5999999999999999E-3</v>
      </c>
      <c r="B60">
        <v>25.957699999999999</v>
      </c>
      <c r="C60">
        <v>27.166699999999999</v>
      </c>
      <c r="D60">
        <v>28.127700000000001</v>
      </c>
      <c r="E60">
        <v>35.430100000000003</v>
      </c>
      <c r="F60">
        <v>41.436300000000003</v>
      </c>
      <c r="G60">
        <v>25.6111</v>
      </c>
      <c r="H60">
        <v>26.3901</v>
      </c>
      <c r="I60">
        <v>27.022500000000001</v>
      </c>
      <c r="J60">
        <v>33.118000000000002</v>
      </c>
      <c r="K60">
        <v>40.703400000000002</v>
      </c>
    </row>
    <row r="61" spans="1:11" x14ac:dyDescent="0.25">
      <c r="A61">
        <v>5.7000000000000002E-3</v>
      </c>
      <c r="B61">
        <v>25.949000000000002</v>
      </c>
      <c r="C61">
        <v>27.147400000000001</v>
      </c>
      <c r="D61">
        <v>28.1007</v>
      </c>
      <c r="E61">
        <v>35.3996</v>
      </c>
      <c r="F61">
        <v>41.449199999999998</v>
      </c>
      <c r="G61">
        <v>25.611599999999999</v>
      </c>
      <c r="H61">
        <v>26.391200000000001</v>
      </c>
      <c r="I61">
        <v>27.0242</v>
      </c>
      <c r="J61">
        <v>33.121000000000002</v>
      </c>
      <c r="K61">
        <v>40.703800000000001</v>
      </c>
    </row>
    <row r="62" spans="1:11" x14ac:dyDescent="0.25">
      <c r="A62">
        <v>5.7999999999999996E-3</v>
      </c>
      <c r="B62">
        <v>25.9406</v>
      </c>
      <c r="C62">
        <v>27.128900000000002</v>
      </c>
      <c r="D62">
        <v>28.0748</v>
      </c>
      <c r="E62">
        <v>35.369700000000002</v>
      </c>
      <c r="F62">
        <v>41.461399999999998</v>
      </c>
      <c r="G62">
        <v>25.612100000000002</v>
      </c>
      <c r="H62">
        <v>26.392399999999999</v>
      </c>
      <c r="I62">
        <v>27.0258</v>
      </c>
      <c r="J62">
        <v>33.123899999999999</v>
      </c>
      <c r="K62">
        <v>40.704300000000003</v>
      </c>
    </row>
    <row r="63" spans="1:11" x14ac:dyDescent="0.25">
      <c r="A63">
        <v>5.8999999999999999E-3</v>
      </c>
      <c r="B63">
        <v>25.932700000000001</v>
      </c>
      <c r="C63">
        <v>27.1112</v>
      </c>
      <c r="D63">
        <v>28.05</v>
      </c>
      <c r="E63">
        <v>35.340200000000003</v>
      </c>
      <c r="F63">
        <v>41.473199999999999</v>
      </c>
      <c r="G63">
        <v>25.6126</v>
      </c>
      <c r="H63">
        <v>26.3935</v>
      </c>
      <c r="I63">
        <v>27.0274</v>
      </c>
      <c r="J63">
        <v>33.1267</v>
      </c>
      <c r="K63">
        <v>40.704799999999999</v>
      </c>
    </row>
    <row r="64" spans="1:11" x14ac:dyDescent="0.25">
      <c r="A64">
        <v>6.0000000000000001E-3</v>
      </c>
      <c r="B64">
        <v>25.925000000000001</v>
      </c>
      <c r="C64">
        <v>27.0943</v>
      </c>
      <c r="D64">
        <v>28.026199999999999</v>
      </c>
      <c r="E64">
        <v>35.311300000000003</v>
      </c>
      <c r="F64">
        <v>41.484499999999997</v>
      </c>
      <c r="G64">
        <v>25.613099999999999</v>
      </c>
      <c r="H64">
        <v>26.394600000000001</v>
      </c>
      <c r="I64">
        <v>27.0289</v>
      </c>
      <c r="J64">
        <v>33.129600000000003</v>
      </c>
      <c r="K64">
        <v>40.705300000000001</v>
      </c>
    </row>
    <row r="65" spans="1:11" x14ac:dyDescent="0.25">
      <c r="A65">
        <v>6.1000000000000004E-3</v>
      </c>
      <c r="B65">
        <v>25.9177</v>
      </c>
      <c r="C65">
        <v>27.078099999999999</v>
      </c>
      <c r="D65">
        <v>28.003399999999999</v>
      </c>
      <c r="E65">
        <v>35.282899999999998</v>
      </c>
      <c r="F65">
        <v>41.495199999999997</v>
      </c>
      <c r="G65">
        <v>25.613600000000002</v>
      </c>
      <c r="H65">
        <v>26.395600000000002</v>
      </c>
      <c r="I65">
        <v>27.0304</v>
      </c>
      <c r="J65">
        <v>33.132300000000001</v>
      </c>
      <c r="K65">
        <v>40.705800000000004</v>
      </c>
    </row>
    <row r="66" spans="1:11" x14ac:dyDescent="0.25">
      <c r="A66">
        <v>6.1999999999999998E-3</v>
      </c>
      <c r="B66">
        <v>25.910699999999999</v>
      </c>
      <c r="C66">
        <v>27.0625</v>
      </c>
      <c r="D66">
        <v>27.9816</v>
      </c>
      <c r="E66">
        <v>35.255000000000003</v>
      </c>
      <c r="F66">
        <v>41.505499999999998</v>
      </c>
      <c r="G66">
        <v>25.614000000000001</v>
      </c>
      <c r="H66">
        <v>26.396699999999999</v>
      </c>
      <c r="I66">
        <v>27.0319</v>
      </c>
      <c r="J66">
        <v>33.135100000000001</v>
      </c>
      <c r="K66">
        <v>40.706400000000002</v>
      </c>
    </row>
    <row r="67" spans="1:11" x14ac:dyDescent="0.25">
      <c r="A67">
        <v>6.3E-3</v>
      </c>
      <c r="B67">
        <v>25.904</v>
      </c>
      <c r="C67">
        <v>27.047599999999999</v>
      </c>
      <c r="D67">
        <v>27.960599999999999</v>
      </c>
      <c r="E67">
        <v>35.227699999999999</v>
      </c>
      <c r="F67">
        <v>41.515300000000003</v>
      </c>
      <c r="G67">
        <v>25.6145</v>
      </c>
      <c r="H67">
        <v>26.397600000000001</v>
      </c>
      <c r="I67">
        <v>27.033200000000001</v>
      </c>
      <c r="J67">
        <v>33.137799999999999</v>
      </c>
      <c r="K67">
        <v>40.706899999999997</v>
      </c>
    </row>
    <row r="68" spans="1:11" x14ac:dyDescent="0.25">
      <c r="A68">
        <v>6.4000000000000003E-3</v>
      </c>
      <c r="B68">
        <v>25.897500000000001</v>
      </c>
      <c r="C68">
        <v>27.033300000000001</v>
      </c>
      <c r="D68">
        <v>27.9404</v>
      </c>
      <c r="E68">
        <v>35.200800000000001</v>
      </c>
      <c r="F68">
        <v>41.524700000000003</v>
      </c>
      <c r="G68">
        <v>25.614899999999999</v>
      </c>
      <c r="H68">
        <v>26.398599999999998</v>
      </c>
      <c r="I68">
        <v>27.034600000000001</v>
      </c>
      <c r="J68">
        <v>33.1404</v>
      </c>
      <c r="K68">
        <v>40.707500000000003</v>
      </c>
    </row>
    <row r="69" spans="1:11" x14ac:dyDescent="0.25">
      <c r="A69">
        <v>6.4999999999999997E-3</v>
      </c>
      <c r="B69">
        <v>25.891400000000001</v>
      </c>
      <c r="C69">
        <v>27.019500000000001</v>
      </c>
      <c r="D69">
        <v>27.921099999999999</v>
      </c>
      <c r="E69">
        <v>35.174500000000002</v>
      </c>
      <c r="F69">
        <v>41.5336</v>
      </c>
      <c r="G69">
        <v>25.615300000000001</v>
      </c>
      <c r="H69">
        <v>26.3995</v>
      </c>
      <c r="I69">
        <v>27.035900000000002</v>
      </c>
      <c r="J69">
        <v>33.143000000000001</v>
      </c>
      <c r="K69">
        <v>40.708100000000002</v>
      </c>
    </row>
    <row r="70" spans="1:11" x14ac:dyDescent="0.25">
      <c r="A70">
        <v>6.6E-3</v>
      </c>
      <c r="B70">
        <v>25.885400000000001</v>
      </c>
      <c r="C70">
        <v>27.0062</v>
      </c>
      <c r="D70">
        <v>27.9024</v>
      </c>
      <c r="E70">
        <v>35.148699999999998</v>
      </c>
      <c r="F70">
        <v>41.542000000000002</v>
      </c>
      <c r="G70">
        <v>25.6157</v>
      </c>
      <c r="H70">
        <v>26.400400000000001</v>
      </c>
      <c r="I70">
        <v>27.037199999999999</v>
      </c>
      <c r="J70">
        <v>33.145600000000002</v>
      </c>
      <c r="K70">
        <v>40.708799999999997</v>
      </c>
    </row>
    <row r="71" spans="1:11" x14ac:dyDescent="0.25">
      <c r="A71">
        <v>6.7000000000000002E-3</v>
      </c>
      <c r="B71">
        <v>25.8797</v>
      </c>
      <c r="C71">
        <v>26.993500000000001</v>
      </c>
      <c r="D71">
        <v>27.884499999999999</v>
      </c>
      <c r="E71">
        <v>35.123399999999997</v>
      </c>
      <c r="F71">
        <v>41.5501</v>
      </c>
      <c r="G71">
        <v>25.616099999999999</v>
      </c>
      <c r="H71">
        <v>26.401299999999999</v>
      </c>
      <c r="I71">
        <v>27.038499999999999</v>
      </c>
      <c r="J71">
        <v>33.148099999999999</v>
      </c>
      <c r="K71">
        <v>40.709400000000002</v>
      </c>
    </row>
    <row r="72" spans="1:11" x14ac:dyDescent="0.25">
      <c r="A72">
        <v>6.7999999999999996E-3</v>
      </c>
      <c r="B72">
        <v>25.874199999999998</v>
      </c>
      <c r="C72">
        <v>26.981300000000001</v>
      </c>
      <c r="D72">
        <v>27.8672</v>
      </c>
      <c r="E72">
        <v>35.098599999999998</v>
      </c>
      <c r="F72">
        <v>41.557699999999997</v>
      </c>
      <c r="G72">
        <v>25.616499999999998</v>
      </c>
      <c r="H72">
        <v>26.402200000000001</v>
      </c>
      <c r="I72">
        <v>27.0397</v>
      </c>
      <c r="J72">
        <v>33.150599999999997</v>
      </c>
      <c r="K72">
        <v>40.710099999999997</v>
      </c>
    </row>
    <row r="73" spans="1:11" x14ac:dyDescent="0.25">
      <c r="A73">
        <v>6.8999999999999999E-3</v>
      </c>
      <c r="B73">
        <v>25.8689</v>
      </c>
      <c r="C73">
        <v>26.9694</v>
      </c>
      <c r="D73">
        <v>27.8506</v>
      </c>
      <c r="E73">
        <v>35.074300000000001</v>
      </c>
      <c r="F73">
        <v>41.564999999999998</v>
      </c>
      <c r="G73">
        <v>25.616900000000001</v>
      </c>
      <c r="H73">
        <v>26.402999999999999</v>
      </c>
      <c r="I73">
        <v>27.040900000000001</v>
      </c>
      <c r="J73">
        <v>33.153100000000002</v>
      </c>
      <c r="K73">
        <v>40.710799999999999</v>
      </c>
    </row>
    <row r="74" spans="1:11" x14ac:dyDescent="0.25">
      <c r="A74">
        <v>7.0000000000000001E-3</v>
      </c>
      <c r="B74">
        <v>25.863800000000001</v>
      </c>
      <c r="C74">
        <v>26.958100000000002</v>
      </c>
      <c r="D74">
        <v>27.834499999999998</v>
      </c>
      <c r="E74">
        <v>35.0505</v>
      </c>
      <c r="F74">
        <v>41.571800000000003</v>
      </c>
      <c r="G74">
        <v>25.6172</v>
      </c>
      <c r="H74">
        <v>26.4038</v>
      </c>
      <c r="I74">
        <v>27.042000000000002</v>
      </c>
      <c r="J74">
        <v>33.155500000000004</v>
      </c>
      <c r="K74">
        <v>40.711399999999998</v>
      </c>
    </row>
    <row r="75" spans="1:11" x14ac:dyDescent="0.25">
      <c r="A75">
        <v>7.1000000000000004E-3</v>
      </c>
      <c r="B75">
        <v>25.858799999999999</v>
      </c>
      <c r="C75">
        <v>26.947099999999999</v>
      </c>
      <c r="D75">
        <v>27.818999999999999</v>
      </c>
      <c r="E75">
        <v>35.027099999999997</v>
      </c>
      <c r="F75">
        <v>41.578299999999999</v>
      </c>
      <c r="G75">
        <v>25.617599999999999</v>
      </c>
      <c r="H75">
        <v>26.404599999999999</v>
      </c>
      <c r="I75">
        <v>27.043099999999999</v>
      </c>
      <c r="J75">
        <v>33.157899999999998</v>
      </c>
      <c r="K75">
        <v>40.712200000000003</v>
      </c>
    </row>
    <row r="76" spans="1:11" x14ac:dyDescent="0.25">
      <c r="A76">
        <v>7.1999999999999998E-3</v>
      </c>
      <c r="B76">
        <v>25.854099999999999</v>
      </c>
      <c r="C76">
        <v>26.936499999999999</v>
      </c>
      <c r="D76">
        <v>27.804099999999998</v>
      </c>
      <c r="E76">
        <v>35.004199999999997</v>
      </c>
      <c r="F76">
        <v>41.584400000000002</v>
      </c>
      <c r="G76">
        <v>25.617899999999999</v>
      </c>
      <c r="H76">
        <v>26.4053</v>
      </c>
      <c r="I76">
        <v>27.0442</v>
      </c>
      <c r="J76">
        <v>33.160200000000003</v>
      </c>
      <c r="K76">
        <v>40.712899999999998</v>
      </c>
    </row>
    <row r="77" spans="1:11" x14ac:dyDescent="0.25">
      <c r="A77">
        <v>7.3000000000000001E-3</v>
      </c>
      <c r="B77">
        <v>25.849499999999999</v>
      </c>
      <c r="C77">
        <v>26.926300000000001</v>
      </c>
      <c r="D77">
        <v>27.7897</v>
      </c>
      <c r="E77">
        <v>34.981699999999996</v>
      </c>
      <c r="F77">
        <v>41.590200000000003</v>
      </c>
      <c r="G77">
        <v>25.618200000000002</v>
      </c>
      <c r="H77">
        <v>26.406099999999999</v>
      </c>
      <c r="I77">
        <v>27.045300000000001</v>
      </c>
      <c r="J77">
        <v>33.162500000000001</v>
      </c>
      <c r="K77">
        <v>40.7136</v>
      </c>
    </row>
    <row r="78" spans="1:11" x14ac:dyDescent="0.25">
      <c r="A78">
        <v>7.4000000000000003E-3</v>
      </c>
      <c r="B78">
        <v>25.845099999999999</v>
      </c>
      <c r="C78">
        <v>26.916499999999999</v>
      </c>
      <c r="D78">
        <v>27.7758</v>
      </c>
      <c r="E78">
        <v>34.959699999999998</v>
      </c>
      <c r="F78">
        <v>41.595599999999997</v>
      </c>
      <c r="G78">
        <v>25.618600000000001</v>
      </c>
      <c r="H78">
        <v>26.4068</v>
      </c>
      <c r="I78">
        <v>27.046299999999999</v>
      </c>
      <c r="J78">
        <v>33.1648</v>
      </c>
      <c r="K78">
        <v>40.714399999999998</v>
      </c>
    </row>
    <row r="79" spans="1:11" x14ac:dyDescent="0.25">
      <c r="A79">
        <v>7.4999999999999997E-3</v>
      </c>
      <c r="B79">
        <v>25.840800000000002</v>
      </c>
      <c r="C79">
        <v>26.907</v>
      </c>
      <c r="D79">
        <v>27.7623</v>
      </c>
      <c r="E79">
        <v>34.938200000000002</v>
      </c>
      <c r="F79">
        <v>41.600700000000003</v>
      </c>
      <c r="G79">
        <v>25.6189</v>
      </c>
      <c r="H79">
        <v>26.407499999999999</v>
      </c>
      <c r="I79">
        <v>27.0473</v>
      </c>
      <c r="J79">
        <v>33.167099999999998</v>
      </c>
      <c r="K79">
        <v>40.7151</v>
      </c>
    </row>
    <row r="80" spans="1:11" x14ac:dyDescent="0.25">
      <c r="A80">
        <v>7.6E-3</v>
      </c>
      <c r="B80">
        <v>25.8367</v>
      </c>
      <c r="C80">
        <v>26.8978</v>
      </c>
      <c r="D80">
        <v>27.749300000000002</v>
      </c>
      <c r="E80">
        <v>34.917000000000002</v>
      </c>
      <c r="F80">
        <v>41.605499999999999</v>
      </c>
      <c r="G80">
        <v>25.619199999999999</v>
      </c>
      <c r="H80">
        <v>26.408200000000001</v>
      </c>
      <c r="I80">
        <v>27.048300000000001</v>
      </c>
      <c r="J80">
        <v>33.1693</v>
      </c>
      <c r="K80">
        <v>40.715899999999998</v>
      </c>
    </row>
    <row r="81" spans="1:11" x14ac:dyDescent="0.25">
      <c r="A81">
        <v>7.7000000000000002E-3</v>
      </c>
      <c r="B81">
        <v>25.832699999999999</v>
      </c>
      <c r="C81">
        <v>26.8889</v>
      </c>
      <c r="D81">
        <v>27.736699999999999</v>
      </c>
      <c r="E81">
        <v>34.896299999999997</v>
      </c>
      <c r="F81">
        <v>41.61</v>
      </c>
      <c r="G81">
        <v>25.619499999999999</v>
      </c>
      <c r="H81">
        <v>26.408899999999999</v>
      </c>
      <c r="I81">
        <v>27.049299999999999</v>
      </c>
      <c r="J81">
        <v>33.171500000000002</v>
      </c>
      <c r="K81">
        <v>40.716700000000003</v>
      </c>
    </row>
    <row r="82" spans="1:11" x14ac:dyDescent="0.25">
      <c r="A82">
        <v>7.7999999999999996E-3</v>
      </c>
      <c r="B82">
        <v>25.828900000000001</v>
      </c>
      <c r="C82">
        <v>26.880299999999998</v>
      </c>
      <c r="D82">
        <v>27.724599999999999</v>
      </c>
      <c r="E82">
        <v>34.875999999999998</v>
      </c>
      <c r="F82">
        <v>41.614199999999997</v>
      </c>
      <c r="G82">
        <v>25.619800000000001</v>
      </c>
      <c r="H82">
        <v>26.409600000000001</v>
      </c>
      <c r="I82">
        <v>27.0502</v>
      </c>
      <c r="J82">
        <v>33.1736</v>
      </c>
      <c r="K82">
        <v>40.717500000000001</v>
      </c>
    </row>
    <row r="83" spans="1:11" x14ac:dyDescent="0.25">
      <c r="A83">
        <v>7.9000000000000008E-3</v>
      </c>
      <c r="B83">
        <v>25.825199999999999</v>
      </c>
      <c r="C83">
        <v>26.872</v>
      </c>
      <c r="D83">
        <v>27.712800000000001</v>
      </c>
      <c r="E83">
        <v>34.856099999999998</v>
      </c>
      <c r="F83">
        <v>41.618099999999998</v>
      </c>
      <c r="G83">
        <v>25.620100000000001</v>
      </c>
      <c r="H83">
        <v>26.4102</v>
      </c>
      <c r="I83">
        <v>27.051200000000001</v>
      </c>
      <c r="J83">
        <v>33.175699999999999</v>
      </c>
      <c r="K83">
        <v>40.718299999999999</v>
      </c>
    </row>
    <row r="84" spans="1:11" x14ac:dyDescent="0.25">
      <c r="A84">
        <v>8.0000000000000002E-3</v>
      </c>
      <c r="B84">
        <v>25.8215</v>
      </c>
      <c r="C84">
        <v>26.863900000000001</v>
      </c>
      <c r="D84">
        <v>27.7014</v>
      </c>
      <c r="E84">
        <v>34.836599999999997</v>
      </c>
      <c r="F84">
        <v>41.621699999999997</v>
      </c>
      <c r="G84">
        <v>25.6204</v>
      </c>
      <c r="H84">
        <v>26.410900000000002</v>
      </c>
      <c r="I84">
        <v>27.052099999999999</v>
      </c>
      <c r="J84">
        <v>33.177799999999998</v>
      </c>
      <c r="K84">
        <v>40.719099999999997</v>
      </c>
    </row>
    <row r="85" spans="1:11" x14ac:dyDescent="0.25">
      <c r="A85">
        <v>8.0999999999999996E-3</v>
      </c>
      <c r="B85">
        <v>25.818100000000001</v>
      </c>
      <c r="C85">
        <v>26.856100000000001</v>
      </c>
      <c r="D85">
        <v>27.690300000000001</v>
      </c>
      <c r="E85">
        <v>34.817500000000003</v>
      </c>
      <c r="F85">
        <v>41.625100000000003</v>
      </c>
      <c r="G85">
        <v>25.6206</v>
      </c>
      <c r="H85">
        <v>26.4115</v>
      </c>
      <c r="I85">
        <v>27.053000000000001</v>
      </c>
      <c r="J85">
        <v>33.179900000000004</v>
      </c>
      <c r="K85">
        <v>40.719900000000003</v>
      </c>
    </row>
    <row r="86" spans="1:11" x14ac:dyDescent="0.25">
      <c r="A86">
        <v>8.2000000000000007E-3</v>
      </c>
      <c r="B86">
        <v>25.814699999999998</v>
      </c>
      <c r="C86">
        <v>26.848600000000001</v>
      </c>
      <c r="D86">
        <v>27.679600000000001</v>
      </c>
      <c r="E86">
        <v>34.7988</v>
      </c>
      <c r="F86">
        <v>41.6282</v>
      </c>
      <c r="G86">
        <v>25.620899999999999</v>
      </c>
      <c r="H86">
        <v>26.412099999999999</v>
      </c>
      <c r="I86">
        <v>27.053799999999999</v>
      </c>
      <c r="J86">
        <v>33.181899999999999</v>
      </c>
      <c r="K86">
        <v>40.720700000000001</v>
      </c>
    </row>
    <row r="87" spans="1:11" x14ac:dyDescent="0.25">
      <c r="A87">
        <v>8.3000000000000001E-3</v>
      </c>
      <c r="B87">
        <v>25.811399999999999</v>
      </c>
      <c r="C87">
        <v>26.841200000000001</v>
      </c>
      <c r="D87">
        <v>27.6692</v>
      </c>
      <c r="E87">
        <v>34.7804</v>
      </c>
      <c r="F87">
        <v>41.631100000000004</v>
      </c>
      <c r="G87">
        <v>25.621200000000002</v>
      </c>
      <c r="H87">
        <v>26.412700000000001</v>
      </c>
      <c r="I87">
        <v>27.0547</v>
      </c>
      <c r="J87">
        <v>33.183900000000001</v>
      </c>
      <c r="K87">
        <v>40.721499999999999</v>
      </c>
    </row>
    <row r="88" spans="1:11" x14ac:dyDescent="0.25">
      <c r="A88">
        <v>8.3999999999999995E-3</v>
      </c>
      <c r="B88">
        <v>25.808199999999999</v>
      </c>
      <c r="C88">
        <v>26.834099999999999</v>
      </c>
      <c r="D88">
        <v>27.659199999999998</v>
      </c>
      <c r="E88">
        <v>34.7624</v>
      </c>
      <c r="F88">
        <v>41.633699999999997</v>
      </c>
      <c r="G88">
        <v>25.621400000000001</v>
      </c>
      <c r="H88">
        <v>26.4132</v>
      </c>
      <c r="I88">
        <v>27.055499999999999</v>
      </c>
      <c r="J88">
        <v>33.185899999999997</v>
      </c>
      <c r="K88">
        <v>40.7224</v>
      </c>
    </row>
    <row r="89" spans="1:11" x14ac:dyDescent="0.25">
      <c r="A89">
        <v>8.5000000000000006E-3</v>
      </c>
      <c r="B89">
        <v>25.805099999999999</v>
      </c>
      <c r="C89">
        <v>26.827300000000001</v>
      </c>
      <c r="D89">
        <v>27.6494</v>
      </c>
      <c r="E89">
        <v>34.744700000000002</v>
      </c>
      <c r="F89">
        <v>41.636200000000002</v>
      </c>
      <c r="G89">
        <v>25.621700000000001</v>
      </c>
      <c r="H89">
        <v>26.413799999999998</v>
      </c>
      <c r="I89">
        <v>27.0563</v>
      </c>
      <c r="J89">
        <v>33.187800000000003</v>
      </c>
      <c r="K89">
        <v>40.723199999999999</v>
      </c>
    </row>
    <row r="90" spans="1:11" x14ac:dyDescent="0.25">
      <c r="A90">
        <v>8.6E-3</v>
      </c>
      <c r="B90">
        <v>25.802199999999999</v>
      </c>
      <c r="C90">
        <v>26.820599999999999</v>
      </c>
      <c r="D90">
        <v>27.639900000000001</v>
      </c>
      <c r="E90">
        <v>34.727400000000003</v>
      </c>
      <c r="F90">
        <v>41.638399999999997</v>
      </c>
      <c r="G90">
        <v>25.6219</v>
      </c>
      <c r="H90">
        <v>26.414400000000001</v>
      </c>
      <c r="I90">
        <v>27.057099999999998</v>
      </c>
      <c r="J90">
        <v>33.189700000000002</v>
      </c>
      <c r="K90">
        <v>40.7241</v>
      </c>
    </row>
    <row r="91" spans="1:11" x14ac:dyDescent="0.25">
      <c r="A91">
        <v>8.6999999999999994E-3</v>
      </c>
      <c r="B91">
        <v>25.799299999999999</v>
      </c>
      <c r="C91">
        <v>26.8141</v>
      </c>
      <c r="D91">
        <v>27.630700000000001</v>
      </c>
      <c r="E91">
        <v>34.7104</v>
      </c>
      <c r="F91">
        <v>41.6404</v>
      </c>
      <c r="G91">
        <v>25.622199999999999</v>
      </c>
      <c r="H91">
        <v>26.414899999999999</v>
      </c>
      <c r="I91">
        <v>27.0579</v>
      </c>
      <c r="J91">
        <v>33.191600000000001</v>
      </c>
      <c r="K91">
        <v>40.724899999999998</v>
      </c>
    </row>
    <row r="92" spans="1:11" x14ac:dyDescent="0.25">
      <c r="A92">
        <v>8.8000000000000005E-3</v>
      </c>
      <c r="B92">
        <v>25.796500000000002</v>
      </c>
      <c r="C92">
        <v>26.8078</v>
      </c>
      <c r="D92">
        <v>27.6218</v>
      </c>
      <c r="E92">
        <v>34.6937</v>
      </c>
      <c r="F92">
        <v>41.642200000000003</v>
      </c>
      <c r="G92">
        <v>25.622399999999999</v>
      </c>
      <c r="H92">
        <v>26.415400000000002</v>
      </c>
      <c r="I92">
        <v>27.058599999999998</v>
      </c>
      <c r="J92">
        <v>33.1935</v>
      </c>
      <c r="K92">
        <v>40.7258</v>
      </c>
    </row>
    <row r="93" spans="1:11" x14ac:dyDescent="0.25">
      <c r="A93">
        <v>8.8999999999999999E-3</v>
      </c>
      <c r="B93">
        <v>25.793700000000001</v>
      </c>
      <c r="C93">
        <v>26.8017</v>
      </c>
      <c r="D93">
        <v>27.613099999999999</v>
      </c>
      <c r="E93">
        <v>34.677399999999999</v>
      </c>
      <c r="F93">
        <v>41.643799999999999</v>
      </c>
      <c r="G93">
        <v>25.622599999999998</v>
      </c>
      <c r="H93">
        <v>26.416</v>
      </c>
      <c r="I93">
        <v>27.0594</v>
      </c>
      <c r="J93">
        <v>33.195300000000003</v>
      </c>
      <c r="K93">
        <v>40.726700000000001</v>
      </c>
    </row>
    <row r="94" spans="1:11" x14ac:dyDescent="0.25">
      <c r="A94">
        <v>8.9999999999999993E-3</v>
      </c>
      <c r="B94">
        <v>25.7911</v>
      </c>
      <c r="C94">
        <v>26.7958</v>
      </c>
      <c r="D94">
        <v>27.604700000000001</v>
      </c>
      <c r="E94">
        <v>34.6614</v>
      </c>
      <c r="F94">
        <v>41.645200000000003</v>
      </c>
      <c r="G94">
        <v>25.622900000000001</v>
      </c>
      <c r="H94">
        <v>26.416499999999999</v>
      </c>
      <c r="I94">
        <v>27.060099999999998</v>
      </c>
      <c r="J94">
        <v>33.197099999999999</v>
      </c>
      <c r="K94">
        <v>40.727499999999999</v>
      </c>
    </row>
    <row r="95" spans="1:11" x14ac:dyDescent="0.25">
      <c r="A95">
        <v>9.1000000000000004E-3</v>
      </c>
      <c r="B95">
        <v>25.788499999999999</v>
      </c>
      <c r="C95">
        <v>26.79</v>
      </c>
      <c r="D95">
        <v>27.596499999999999</v>
      </c>
      <c r="E95">
        <v>34.645699999999998</v>
      </c>
      <c r="F95">
        <v>41.646500000000003</v>
      </c>
      <c r="G95">
        <v>25.623100000000001</v>
      </c>
      <c r="H95">
        <v>26.417000000000002</v>
      </c>
      <c r="I95">
        <v>27.0608</v>
      </c>
      <c r="J95">
        <v>33.198900000000002</v>
      </c>
      <c r="K95">
        <v>40.728400000000001</v>
      </c>
    </row>
    <row r="96" spans="1:11" x14ac:dyDescent="0.25">
      <c r="A96">
        <v>9.1999999999999998E-3</v>
      </c>
      <c r="B96">
        <v>25.786000000000001</v>
      </c>
      <c r="C96">
        <v>26.784400000000002</v>
      </c>
      <c r="D96">
        <v>27.5885</v>
      </c>
      <c r="E96">
        <v>34.630299999999998</v>
      </c>
      <c r="F96">
        <v>41.647500000000001</v>
      </c>
      <c r="G96">
        <v>25.6233</v>
      </c>
      <c r="H96">
        <v>26.4175</v>
      </c>
      <c r="I96">
        <v>27.061499999999999</v>
      </c>
      <c r="J96">
        <v>33.200699999999998</v>
      </c>
      <c r="K96">
        <v>40.729300000000002</v>
      </c>
    </row>
    <row r="97" spans="1:11" x14ac:dyDescent="0.25">
      <c r="A97">
        <v>9.2999999999999992E-3</v>
      </c>
      <c r="B97">
        <v>25.7836</v>
      </c>
      <c r="C97">
        <v>26.7789</v>
      </c>
      <c r="D97">
        <v>27.5807</v>
      </c>
      <c r="E97">
        <v>34.615200000000002</v>
      </c>
      <c r="F97">
        <v>41.648499999999999</v>
      </c>
      <c r="G97">
        <v>25.6235</v>
      </c>
      <c r="H97">
        <v>26.417999999999999</v>
      </c>
      <c r="I97">
        <v>27.062200000000001</v>
      </c>
      <c r="J97">
        <v>33.202399999999997</v>
      </c>
      <c r="K97">
        <v>40.730200000000004</v>
      </c>
    </row>
    <row r="98" spans="1:11" x14ac:dyDescent="0.25">
      <c r="A98">
        <v>9.4000000000000004E-3</v>
      </c>
      <c r="B98">
        <v>25.781199999999998</v>
      </c>
      <c r="C98">
        <v>26.773599999999998</v>
      </c>
      <c r="D98">
        <v>27.5732</v>
      </c>
      <c r="E98">
        <v>34.600299999999997</v>
      </c>
      <c r="F98">
        <v>41.6492</v>
      </c>
      <c r="G98">
        <v>25.623699999999999</v>
      </c>
      <c r="H98">
        <v>26.418399999999998</v>
      </c>
      <c r="I98">
        <v>27.062899999999999</v>
      </c>
      <c r="J98">
        <v>33.2042</v>
      </c>
      <c r="K98">
        <v>40.731099999999998</v>
      </c>
    </row>
    <row r="99" spans="1:11" x14ac:dyDescent="0.25">
      <c r="A99">
        <v>9.4999999999999998E-3</v>
      </c>
      <c r="B99">
        <v>25.7789</v>
      </c>
      <c r="C99">
        <v>26.7685</v>
      </c>
      <c r="D99">
        <v>27.565899999999999</v>
      </c>
      <c r="E99">
        <v>34.585799999999999</v>
      </c>
      <c r="F99">
        <v>41.649799999999999</v>
      </c>
      <c r="G99">
        <v>25.623899999999999</v>
      </c>
      <c r="H99">
        <v>26.418900000000001</v>
      </c>
      <c r="I99">
        <v>27.063600000000001</v>
      </c>
      <c r="J99">
        <v>33.2059</v>
      </c>
      <c r="K99">
        <v>40.731999999999999</v>
      </c>
    </row>
    <row r="100" spans="1:11" x14ac:dyDescent="0.25">
      <c r="A100">
        <v>9.5999999999999992E-3</v>
      </c>
      <c r="B100">
        <v>25.776599999999998</v>
      </c>
      <c r="C100">
        <v>26.763400000000001</v>
      </c>
      <c r="D100">
        <v>27.558700000000002</v>
      </c>
      <c r="E100">
        <v>34.5715</v>
      </c>
      <c r="F100">
        <v>41.650300000000001</v>
      </c>
      <c r="G100">
        <v>25.624099999999999</v>
      </c>
      <c r="H100">
        <v>26.4193</v>
      </c>
      <c r="I100">
        <v>27.0642</v>
      </c>
      <c r="J100">
        <v>33.207500000000003</v>
      </c>
      <c r="K100">
        <v>40.732900000000001</v>
      </c>
    </row>
    <row r="101" spans="1:11" x14ac:dyDescent="0.25">
      <c r="A101">
        <v>9.7000000000000003E-3</v>
      </c>
      <c r="B101">
        <v>25.7745</v>
      </c>
      <c r="C101">
        <v>26.758600000000001</v>
      </c>
      <c r="D101">
        <v>27.5517</v>
      </c>
      <c r="E101">
        <v>34.557499999999997</v>
      </c>
      <c r="F101">
        <v>41.650599999999997</v>
      </c>
      <c r="G101">
        <v>25.624300000000002</v>
      </c>
      <c r="H101">
        <v>26.419799999999999</v>
      </c>
      <c r="I101">
        <v>27.064900000000002</v>
      </c>
      <c r="J101">
        <v>33.209200000000003</v>
      </c>
      <c r="K101">
        <v>40.733800000000002</v>
      </c>
    </row>
    <row r="102" spans="1:11" x14ac:dyDescent="0.25">
      <c r="A102">
        <v>9.7999999999999997E-3</v>
      </c>
      <c r="B102">
        <v>25.772300000000001</v>
      </c>
      <c r="C102">
        <v>26.753799999999998</v>
      </c>
      <c r="D102">
        <v>27.545000000000002</v>
      </c>
      <c r="E102">
        <v>34.543700000000001</v>
      </c>
      <c r="F102">
        <v>41.650799999999997</v>
      </c>
      <c r="G102">
        <v>25.624500000000001</v>
      </c>
      <c r="H102">
        <v>26.420200000000001</v>
      </c>
      <c r="I102">
        <v>27.0655</v>
      </c>
      <c r="J102">
        <v>33.210799999999999</v>
      </c>
      <c r="K102">
        <v>40.734699999999997</v>
      </c>
    </row>
    <row r="103" spans="1:11" x14ac:dyDescent="0.25">
      <c r="A103">
        <v>9.9000000000000008E-3</v>
      </c>
      <c r="B103">
        <v>25.770299999999999</v>
      </c>
      <c r="C103">
        <v>26.749199999999998</v>
      </c>
      <c r="D103">
        <v>27.538399999999999</v>
      </c>
      <c r="E103">
        <v>34.530200000000001</v>
      </c>
      <c r="F103">
        <v>41.6509</v>
      </c>
      <c r="G103">
        <v>25.624700000000001</v>
      </c>
      <c r="H103">
        <v>26.4207</v>
      </c>
      <c r="I103">
        <v>27.066099999999999</v>
      </c>
      <c r="J103">
        <v>33.212400000000002</v>
      </c>
      <c r="K103">
        <v>40.735599999999998</v>
      </c>
    </row>
    <row r="104" spans="1:11" x14ac:dyDescent="0.25">
      <c r="A104">
        <v>0.01</v>
      </c>
      <c r="B104">
        <v>93.781800000000004</v>
      </c>
      <c r="C104">
        <v>47.246200000000002</v>
      </c>
      <c r="D104">
        <v>35.302399999999999</v>
      </c>
      <c r="E104">
        <v>34.517699999999998</v>
      </c>
      <c r="F104">
        <v>41.6509</v>
      </c>
      <c r="G104">
        <v>24.1051</v>
      </c>
      <c r="H104">
        <v>25.962900000000001</v>
      </c>
      <c r="I104">
        <v>26.893000000000001</v>
      </c>
      <c r="J104">
        <v>33.213999999999999</v>
      </c>
      <c r="K104">
        <v>40.736499999999999</v>
      </c>
    </row>
    <row r="105" spans="1:11" x14ac:dyDescent="0.25">
      <c r="A105">
        <v>1.01E-2</v>
      </c>
      <c r="B105">
        <v>85.594499999999996</v>
      </c>
      <c r="C105">
        <v>56.947099999999999</v>
      </c>
      <c r="D105">
        <v>42.7181</v>
      </c>
      <c r="E105">
        <v>34.508899999999997</v>
      </c>
      <c r="F105">
        <v>41.650700000000001</v>
      </c>
      <c r="G105">
        <v>24.464400000000001</v>
      </c>
      <c r="H105">
        <v>25.788</v>
      </c>
      <c r="I105">
        <v>26.741</v>
      </c>
      <c r="J105">
        <v>33.215499999999999</v>
      </c>
      <c r="K105">
        <v>40.737400000000001</v>
      </c>
    </row>
    <row r="106" spans="1:11" x14ac:dyDescent="0.25">
      <c r="A106">
        <v>1.0200000000000001E-2</v>
      </c>
      <c r="B106">
        <v>68.389200000000002</v>
      </c>
      <c r="C106">
        <v>57.1038</v>
      </c>
      <c r="D106">
        <v>46.396999999999998</v>
      </c>
      <c r="E106">
        <v>34.509</v>
      </c>
      <c r="F106">
        <v>41.650399999999998</v>
      </c>
      <c r="G106">
        <v>24.9482</v>
      </c>
      <c r="H106">
        <v>25.849900000000002</v>
      </c>
      <c r="I106">
        <v>26.6906</v>
      </c>
      <c r="J106">
        <v>33.216700000000003</v>
      </c>
      <c r="K106">
        <v>40.738300000000002</v>
      </c>
    </row>
    <row r="107" spans="1:11" x14ac:dyDescent="0.25">
      <c r="A107">
        <v>1.03E-2</v>
      </c>
      <c r="B107">
        <v>55.886899999999997</v>
      </c>
      <c r="C107">
        <v>53.5809</v>
      </c>
      <c r="D107">
        <v>47.054299999999998</v>
      </c>
      <c r="E107">
        <v>34.5242</v>
      </c>
      <c r="F107">
        <v>41.650100000000002</v>
      </c>
      <c r="G107">
        <v>25.275500000000001</v>
      </c>
      <c r="H107">
        <v>25.983899999999998</v>
      </c>
      <c r="I107">
        <v>26.7136</v>
      </c>
      <c r="J107">
        <v>33.217700000000001</v>
      </c>
      <c r="K107">
        <v>40.739199999999997</v>
      </c>
    </row>
    <row r="108" spans="1:11" x14ac:dyDescent="0.25">
      <c r="A108">
        <v>1.04E-2</v>
      </c>
      <c r="B108">
        <v>47.909100000000002</v>
      </c>
      <c r="C108">
        <v>49.493200000000002</v>
      </c>
      <c r="D108">
        <v>46.104199999999999</v>
      </c>
      <c r="E108">
        <v>34.560099999999998</v>
      </c>
      <c r="F108">
        <v>41.6496</v>
      </c>
      <c r="G108">
        <v>25.485099999999999</v>
      </c>
      <c r="H108">
        <v>26.116900000000001</v>
      </c>
      <c r="I108">
        <v>26.770299999999999</v>
      </c>
      <c r="J108">
        <v>33.218200000000003</v>
      </c>
      <c r="K108">
        <v>40.740099999999998</v>
      </c>
    </row>
    <row r="109" spans="1:11" x14ac:dyDescent="0.25">
      <c r="A109">
        <v>1.0500000000000001E-2</v>
      </c>
      <c r="B109">
        <v>42.7667</v>
      </c>
      <c r="C109">
        <v>45.889000000000003</v>
      </c>
      <c r="D109">
        <v>44.528399999999998</v>
      </c>
      <c r="E109">
        <v>34.619799999999998</v>
      </c>
      <c r="F109">
        <v>41.649000000000001</v>
      </c>
      <c r="G109">
        <v>25.624099999999999</v>
      </c>
      <c r="H109">
        <v>26.229700000000001</v>
      </c>
      <c r="I109">
        <v>26.836400000000001</v>
      </c>
      <c r="J109">
        <v>33.218200000000003</v>
      </c>
      <c r="K109">
        <v>40.741</v>
      </c>
    </row>
    <row r="110" spans="1:11" x14ac:dyDescent="0.25">
      <c r="A110">
        <v>1.06E-2</v>
      </c>
      <c r="B110">
        <v>39.312800000000003</v>
      </c>
      <c r="C110">
        <v>42.956699999999998</v>
      </c>
      <c r="D110">
        <v>42.834899999999998</v>
      </c>
      <c r="E110">
        <v>34.703499999999998</v>
      </c>
      <c r="F110">
        <v>41.648400000000002</v>
      </c>
      <c r="G110">
        <v>25.7209</v>
      </c>
      <c r="H110">
        <v>26.3215</v>
      </c>
      <c r="I110">
        <v>26.901</v>
      </c>
      <c r="J110">
        <v>33.2179</v>
      </c>
      <c r="K110">
        <v>40.741900000000001</v>
      </c>
    </row>
    <row r="111" spans="1:11" x14ac:dyDescent="0.25">
      <c r="A111">
        <v>1.0699999999999999E-2</v>
      </c>
      <c r="B111">
        <v>36.890300000000003</v>
      </c>
      <c r="C111">
        <v>40.623199999999997</v>
      </c>
      <c r="D111">
        <v>41.241399999999999</v>
      </c>
      <c r="E111">
        <v>34.808500000000002</v>
      </c>
      <c r="F111">
        <v>41.647799999999997</v>
      </c>
      <c r="G111">
        <v>25.791399999999999</v>
      </c>
      <c r="H111">
        <v>26.395700000000001</v>
      </c>
      <c r="I111">
        <v>26.959700000000002</v>
      </c>
      <c r="J111">
        <v>33.217199999999998</v>
      </c>
      <c r="K111">
        <v>40.742800000000003</v>
      </c>
    </row>
    <row r="112" spans="1:11" x14ac:dyDescent="0.25">
      <c r="A112">
        <v>1.0800000000000001E-2</v>
      </c>
      <c r="B112">
        <v>35.125</v>
      </c>
      <c r="C112">
        <v>38.766300000000001</v>
      </c>
      <c r="D112">
        <v>39.8215</v>
      </c>
      <c r="E112">
        <v>34.930300000000003</v>
      </c>
      <c r="F112">
        <v>41.647100000000002</v>
      </c>
      <c r="G112">
        <v>25.844799999999999</v>
      </c>
      <c r="H112">
        <v>26.456099999999999</v>
      </c>
      <c r="I112">
        <v>27.011800000000001</v>
      </c>
      <c r="J112">
        <v>33.216299999999997</v>
      </c>
      <c r="K112">
        <v>40.7438</v>
      </c>
    </row>
    <row r="113" spans="1:11" x14ac:dyDescent="0.25">
      <c r="A113">
        <v>1.09E-2</v>
      </c>
      <c r="B113">
        <v>33.796300000000002</v>
      </c>
      <c r="C113">
        <v>37.2761</v>
      </c>
      <c r="D113">
        <v>38.585500000000003</v>
      </c>
      <c r="E113">
        <v>35.063499999999998</v>
      </c>
      <c r="F113">
        <v>41.646599999999999</v>
      </c>
      <c r="G113">
        <v>25.886500000000002</v>
      </c>
      <c r="H113">
        <v>26.506</v>
      </c>
      <c r="I113">
        <v>27.057600000000001</v>
      </c>
      <c r="J113">
        <v>33.215400000000002</v>
      </c>
      <c r="K113">
        <v>40.744700000000002</v>
      </c>
    </row>
    <row r="114" spans="1:11" x14ac:dyDescent="0.25">
      <c r="A114">
        <v>1.0999999999999999E-2</v>
      </c>
      <c r="B114">
        <v>32.768799999999999</v>
      </c>
      <c r="C114">
        <v>36.066600000000001</v>
      </c>
      <c r="D114">
        <v>37.518999999999998</v>
      </c>
      <c r="E114">
        <v>35.2027</v>
      </c>
      <c r="F114">
        <v>41.646099999999997</v>
      </c>
      <c r="G114">
        <v>25.919899999999998</v>
      </c>
      <c r="H114">
        <v>26.547599999999999</v>
      </c>
      <c r="I114">
        <v>27.0977</v>
      </c>
      <c r="J114">
        <v>33.214599999999997</v>
      </c>
      <c r="K114">
        <v>40.745600000000003</v>
      </c>
    </row>
    <row r="115" spans="1:11" x14ac:dyDescent="0.25">
      <c r="A115">
        <v>1.11E-2</v>
      </c>
      <c r="B115">
        <v>31.9559</v>
      </c>
      <c r="C115">
        <v>35.073</v>
      </c>
      <c r="D115">
        <v>36.600499999999997</v>
      </c>
      <c r="E115">
        <v>35.3429</v>
      </c>
      <c r="F115">
        <v>41.645800000000001</v>
      </c>
      <c r="G115">
        <v>25.947299999999998</v>
      </c>
      <c r="H115">
        <v>26.582899999999999</v>
      </c>
      <c r="I115">
        <v>27.132899999999999</v>
      </c>
      <c r="J115">
        <v>33.213999999999999</v>
      </c>
      <c r="K115">
        <v>40.746499999999997</v>
      </c>
    </row>
    <row r="116" spans="1:11" x14ac:dyDescent="0.25">
      <c r="A116">
        <v>1.12E-2</v>
      </c>
      <c r="B116">
        <v>31.3001</v>
      </c>
      <c r="C116">
        <v>34.247100000000003</v>
      </c>
      <c r="D116">
        <v>35.807600000000001</v>
      </c>
      <c r="E116">
        <v>35.4801</v>
      </c>
      <c r="F116">
        <v>41.645899999999997</v>
      </c>
      <c r="G116">
        <v>25.970199999999998</v>
      </c>
      <c r="H116">
        <v>26.613099999999999</v>
      </c>
      <c r="I116">
        <v>27.164000000000001</v>
      </c>
      <c r="J116">
        <v>33.213700000000003</v>
      </c>
      <c r="K116">
        <v>40.747300000000003</v>
      </c>
    </row>
    <row r="117" spans="1:11" x14ac:dyDescent="0.25">
      <c r="A117">
        <v>1.1299999999999999E-2</v>
      </c>
      <c r="B117">
        <v>30.7624</v>
      </c>
      <c r="C117">
        <v>33.552999999999997</v>
      </c>
      <c r="D117">
        <v>35.120600000000003</v>
      </c>
      <c r="E117">
        <v>35.6111</v>
      </c>
      <c r="F117">
        <v>41.646299999999997</v>
      </c>
      <c r="G117">
        <v>25.989599999999999</v>
      </c>
      <c r="H117">
        <v>26.639299999999999</v>
      </c>
      <c r="I117">
        <v>27.191600000000001</v>
      </c>
      <c r="J117">
        <v>33.213799999999999</v>
      </c>
      <c r="K117">
        <v>40.748199999999997</v>
      </c>
    </row>
    <row r="118" spans="1:11" x14ac:dyDescent="0.25">
      <c r="A118">
        <v>1.14E-2</v>
      </c>
      <c r="B118">
        <v>30.315100000000001</v>
      </c>
      <c r="C118">
        <v>32.963799999999999</v>
      </c>
      <c r="D118">
        <v>34.522500000000001</v>
      </c>
      <c r="E118">
        <v>35.733600000000003</v>
      </c>
      <c r="F118">
        <v>41.647199999999998</v>
      </c>
      <c r="G118">
        <v>26.0062</v>
      </c>
      <c r="H118">
        <v>26.662099999999999</v>
      </c>
      <c r="I118">
        <v>27.216200000000001</v>
      </c>
      <c r="J118">
        <v>33.214300000000001</v>
      </c>
      <c r="K118">
        <v>40.749099999999999</v>
      </c>
    </row>
    <row r="119" spans="1:11" x14ac:dyDescent="0.25">
      <c r="A119">
        <v>1.15E-2</v>
      </c>
      <c r="B119">
        <v>29.938400000000001</v>
      </c>
      <c r="C119">
        <v>32.459000000000003</v>
      </c>
      <c r="D119">
        <v>33.999000000000002</v>
      </c>
      <c r="E119">
        <v>35.846299999999999</v>
      </c>
      <c r="F119">
        <v>41.648699999999998</v>
      </c>
      <c r="G119">
        <v>26.020700000000001</v>
      </c>
      <c r="H119">
        <v>26.682300000000001</v>
      </c>
      <c r="I119">
        <v>27.238299999999999</v>
      </c>
      <c r="J119">
        <v>33.215200000000003</v>
      </c>
      <c r="K119">
        <v>40.749899999999997</v>
      </c>
    </row>
    <row r="120" spans="1:11" x14ac:dyDescent="0.25">
      <c r="A120">
        <v>1.1599999999999999E-2</v>
      </c>
      <c r="B120">
        <v>29.617599999999999</v>
      </c>
      <c r="C120">
        <v>32.0229</v>
      </c>
      <c r="D120">
        <v>33.538400000000003</v>
      </c>
      <c r="E120">
        <v>35.948300000000003</v>
      </c>
      <c r="F120">
        <v>41.650799999999997</v>
      </c>
      <c r="G120">
        <v>26.0334</v>
      </c>
      <c r="H120">
        <v>26.700199999999999</v>
      </c>
      <c r="I120">
        <v>27.258299999999998</v>
      </c>
      <c r="J120">
        <v>33.2166</v>
      </c>
      <c r="K120">
        <v>40.750799999999998</v>
      </c>
    </row>
    <row r="121" spans="1:11" x14ac:dyDescent="0.25">
      <c r="A121">
        <v>1.17E-2</v>
      </c>
      <c r="B121">
        <v>29.341899999999999</v>
      </c>
      <c r="C121">
        <v>31.6432</v>
      </c>
      <c r="D121">
        <v>33.1312</v>
      </c>
      <c r="E121">
        <v>36.039299999999997</v>
      </c>
      <c r="F121">
        <v>41.653599999999997</v>
      </c>
      <c r="G121">
        <v>26.044599999999999</v>
      </c>
      <c r="H121">
        <v>26.7163</v>
      </c>
      <c r="I121">
        <v>27.276299999999999</v>
      </c>
      <c r="J121">
        <v>33.218299999999999</v>
      </c>
      <c r="K121">
        <v>40.751600000000003</v>
      </c>
    </row>
    <row r="122" spans="1:11" x14ac:dyDescent="0.25">
      <c r="A122">
        <v>1.18E-2</v>
      </c>
      <c r="B122">
        <v>29.102799999999998</v>
      </c>
      <c r="C122">
        <v>31.310400000000001</v>
      </c>
      <c r="D122">
        <v>32.769300000000001</v>
      </c>
      <c r="E122">
        <v>36.119300000000003</v>
      </c>
      <c r="F122">
        <v>41.657200000000003</v>
      </c>
      <c r="G122">
        <v>26.0547</v>
      </c>
      <c r="H122">
        <v>26.730699999999999</v>
      </c>
      <c r="I122">
        <v>27.2928</v>
      </c>
      <c r="J122">
        <v>33.220500000000001</v>
      </c>
      <c r="K122">
        <v>40.752400000000002</v>
      </c>
    </row>
    <row r="123" spans="1:11" x14ac:dyDescent="0.25">
      <c r="A123">
        <v>1.1900000000000001E-2</v>
      </c>
      <c r="B123">
        <v>28.893899999999999</v>
      </c>
      <c r="C123">
        <v>31.0167</v>
      </c>
      <c r="D123">
        <v>32.446199999999997</v>
      </c>
      <c r="E123">
        <v>36.188800000000001</v>
      </c>
      <c r="F123">
        <v>41.6616</v>
      </c>
      <c r="G123">
        <v>26.063700000000001</v>
      </c>
      <c r="H123">
        <v>26.7439</v>
      </c>
      <c r="I123">
        <v>27.3079</v>
      </c>
      <c r="J123">
        <v>33.222999999999999</v>
      </c>
      <c r="K123">
        <v>40.753300000000003</v>
      </c>
    </row>
    <row r="124" spans="1:11" x14ac:dyDescent="0.25">
      <c r="A124">
        <v>1.2E-2</v>
      </c>
      <c r="B124">
        <v>28.710100000000001</v>
      </c>
      <c r="C124">
        <v>30.7562</v>
      </c>
      <c r="D124">
        <v>32.156399999999998</v>
      </c>
      <c r="E124">
        <v>36.2483</v>
      </c>
      <c r="F124">
        <v>41.666800000000002</v>
      </c>
      <c r="G124">
        <v>26.0718</v>
      </c>
      <c r="H124">
        <v>26.755800000000001</v>
      </c>
      <c r="I124">
        <v>27.3218</v>
      </c>
      <c r="J124">
        <v>33.2258</v>
      </c>
      <c r="K124">
        <v>40.754100000000001</v>
      </c>
    </row>
    <row r="125" spans="1:11" x14ac:dyDescent="0.25">
      <c r="A125">
        <v>1.21E-2</v>
      </c>
      <c r="B125">
        <v>28.5474</v>
      </c>
      <c r="C125">
        <v>30.523700000000002</v>
      </c>
      <c r="D125">
        <v>31.895499999999998</v>
      </c>
      <c r="E125">
        <v>36.298400000000001</v>
      </c>
      <c r="F125">
        <v>41.672800000000002</v>
      </c>
      <c r="G125">
        <v>26.0793</v>
      </c>
      <c r="H125">
        <v>26.7667</v>
      </c>
      <c r="I125">
        <v>27.334599999999998</v>
      </c>
      <c r="J125">
        <v>33.228900000000003</v>
      </c>
      <c r="K125">
        <v>40.754800000000003</v>
      </c>
    </row>
    <row r="126" spans="1:11" x14ac:dyDescent="0.25">
      <c r="A126">
        <v>1.2200000000000001E-2</v>
      </c>
      <c r="B126">
        <v>28.4025</v>
      </c>
      <c r="C126">
        <v>30.315300000000001</v>
      </c>
      <c r="D126">
        <v>31.659600000000001</v>
      </c>
      <c r="E126">
        <v>36.339799999999997</v>
      </c>
      <c r="F126">
        <v>41.679699999999997</v>
      </c>
      <c r="G126">
        <v>26.086099999999998</v>
      </c>
      <c r="H126">
        <v>26.776800000000001</v>
      </c>
      <c r="I126">
        <v>27.346399999999999</v>
      </c>
      <c r="J126">
        <v>33.232300000000002</v>
      </c>
      <c r="K126">
        <v>40.755600000000001</v>
      </c>
    </row>
    <row r="127" spans="1:11" x14ac:dyDescent="0.25">
      <c r="A127">
        <v>1.23E-2</v>
      </c>
      <c r="B127">
        <v>28.2729</v>
      </c>
      <c r="C127">
        <v>30.127600000000001</v>
      </c>
      <c r="D127">
        <v>31.445499999999999</v>
      </c>
      <c r="E127">
        <v>36.3733</v>
      </c>
      <c r="F127">
        <v>41.687399999999997</v>
      </c>
      <c r="G127">
        <v>26.092300000000002</v>
      </c>
      <c r="H127">
        <v>26.786100000000001</v>
      </c>
      <c r="I127">
        <v>27.357399999999998</v>
      </c>
      <c r="J127">
        <v>33.235900000000001</v>
      </c>
      <c r="K127">
        <v>40.756399999999999</v>
      </c>
    </row>
    <row r="128" spans="1:11" x14ac:dyDescent="0.25">
      <c r="A128">
        <v>1.24E-2</v>
      </c>
      <c r="B128">
        <v>28.156300000000002</v>
      </c>
      <c r="C128">
        <v>29.957899999999999</v>
      </c>
      <c r="D128">
        <v>31.250599999999999</v>
      </c>
      <c r="E128">
        <v>36.3996</v>
      </c>
      <c r="F128">
        <v>41.695799999999998</v>
      </c>
      <c r="G128">
        <v>26.097999999999999</v>
      </c>
      <c r="H128">
        <v>26.794699999999999</v>
      </c>
      <c r="I128">
        <v>27.367699999999999</v>
      </c>
      <c r="J128">
        <v>33.239699999999999</v>
      </c>
      <c r="K128">
        <v>40.757199999999997</v>
      </c>
    </row>
    <row r="129" spans="1:11" x14ac:dyDescent="0.25">
      <c r="A129">
        <v>1.2500000000000001E-2</v>
      </c>
      <c r="B129">
        <v>28.050999999999998</v>
      </c>
      <c r="C129">
        <v>29.803799999999999</v>
      </c>
      <c r="D129">
        <v>31.072500000000002</v>
      </c>
      <c r="E129">
        <v>36.4193</v>
      </c>
      <c r="F129">
        <v>41.704999999999998</v>
      </c>
      <c r="G129">
        <v>26.103400000000001</v>
      </c>
      <c r="H129">
        <v>26.802700000000002</v>
      </c>
      <c r="I129">
        <v>27.377199999999998</v>
      </c>
      <c r="J129">
        <v>33.243699999999997</v>
      </c>
      <c r="K129">
        <v>40.757899999999999</v>
      </c>
    </row>
    <row r="130" spans="1:11" x14ac:dyDescent="0.25">
      <c r="A130">
        <v>1.26E-2</v>
      </c>
      <c r="B130">
        <v>27.955400000000001</v>
      </c>
      <c r="C130">
        <v>29.663399999999999</v>
      </c>
      <c r="D130">
        <v>30.909300000000002</v>
      </c>
      <c r="E130">
        <v>36.433199999999999</v>
      </c>
      <c r="F130">
        <v>41.714799999999997</v>
      </c>
      <c r="G130">
        <v>26.1083</v>
      </c>
      <c r="H130">
        <v>26.810199999999998</v>
      </c>
      <c r="I130">
        <v>27.386199999999999</v>
      </c>
      <c r="J130">
        <v>33.247799999999998</v>
      </c>
      <c r="K130">
        <v>40.758699999999997</v>
      </c>
    </row>
    <row r="131" spans="1:11" x14ac:dyDescent="0.25">
      <c r="A131">
        <v>1.2699999999999999E-2</v>
      </c>
      <c r="B131">
        <v>27.868500000000001</v>
      </c>
      <c r="C131">
        <v>29.535</v>
      </c>
      <c r="D131">
        <v>30.759399999999999</v>
      </c>
      <c r="E131">
        <v>36.441899999999997</v>
      </c>
      <c r="F131">
        <v>41.725200000000001</v>
      </c>
      <c r="G131">
        <v>26.1129</v>
      </c>
      <c r="H131">
        <v>26.8172</v>
      </c>
      <c r="I131">
        <v>27.3947</v>
      </c>
      <c r="J131">
        <v>33.252099999999999</v>
      </c>
      <c r="K131">
        <v>40.759500000000003</v>
      </c>
    </row>
    <row r="132" spans="1:11" x14ac:dyDescent="0.25">
      <c r="A132">
        <v>1.2800000000000001E-2</v>
      </c>
      <c r="B132">
        <v>27.789100000000001</v>
      </c>
      <c r="C132">
        <v>29.417300000000001</v>
      </c>
      <c r="D132">
        <v>30.621200000000002</v>
      </c>
      <c r="E132">
        <v>36.445900000000002</v>
      </c>
      <c r="F132">
        <v>41.736199999999997</v>
      </c>
      <c r="G132">
        <v>26.1172</v>
      </c>
      <c r="H132">
        <v>26.823699999999999</v>
      </c>
      <c r="I132">
        <v>27.4026</v>
      </c>
      <c r="J132">
        <v>33.256500000000003</v>
      </c>
      <c r="K132">
        <v>40.760300000000001</v>
      </c>
    </row>
    <row r="133" spans="1:11" x14ac:dyDescent="0.25">
      <c r="A133">
        <v>1.29E-2</v>
      </c>
      <c r="B133">
        <v>27.7163</v>
      </c>
      <c r="C133">
        <v>29.309000000000001</v>
      </c>
      <c r="D133">
        <v>30.493500000000001</v>
      </c>
      <c r="E133">
        <v>36.445700000000002</v>
      </c>
      <c r="F133">
        <v>41.747700000000002</v>
      </c>
      <c r="G133">
        <v>26.121300000000002</v>
      </c>
      <c r="H133">
        <v>26.829899999999999</v>
      </c>
      <c r="I133">
        <v>27.4101</v>
      </c>
      <c r="J133">
        <v>33.261000000000003</v>
      </c>
      <c r="K133">
        <v>40.761099999999999</v>
      </c>
    </row>
    <row r="134" spans="1:11" x14ac:dyDescent="0.25">
      <c r="A134">
        <v>1.2999999999999999E-2</v>
      </c>
      <c r="B134">
        <v>27.6494</v>
      </c>
      <c r="C134">
        <v>29.209099999999999</v>
      </c>
      <c r="D134">
        <v>30.3752</v>
      </c>
      <c r="E134">
        <v>36.442</v>
      </c>
      <c r="F134">
        <v>41.759599999999999</v>
      </c>
      <c r="G134">
        <v>26.1251</v>
      </c>
      <c r="H134">
        <v>26.835699999999999</v>
      </c>
      <c r="I134">
        <v>27.417200000000001</v>
      </c>
      <c r="J134">
        <v>33.265500000000003</v>
      </c>
      <c r="K134">
        <v>40.761899999999997</v>
      </c>
    </row>
    <row r="135" spans="1:11" x14ac:dyDescent="0.25">
      <c r="A135">
        <v>1.3100000000000001E-2</v>
      </c>
      <c r="B135">
        <v>27.587700000000002</v>
      </c>
      <c r="C135">
        <v>29.116800000000001</v>
      </c>
      <c r="D135">
        <v>30.265499999999999</v>
      </c>
      <c r="E135">
        <v>36.435000000000002</v>
      </c>
      <c r="F135">
        <v>41.771900000000002</v>
      </c>
      <c r="G135">
        <v>26.128699999999998</v>
      </c>
      <c r="H135">
        <v>26.841200000000001</v>
      </c>
      <c r="I135">
        <v>27.4239</v>
      </c>
      <c r="J135">
        <v>33.270099999999999</v>
      </c>
      <c r="K135">
        <v>40.762700000000002</v>
      </c>
    </row>
    <row r="136" spans="1:11" x14ac:dyDescent="0.25">
      <c r="A136">
        <v>1.32E-2</v>
      </c>
      <c r="B136">
        <v>27.5307</v>
      </c>
      <c r="C136">
        <v>29.031199999999998</v>
      </c>
      <c r="D136">
        <v>30.163399999999999</v>
      </c>
      <c r="E136">
        <v>36.425199999999997</v>
      </c>
      <c r="F136">
        <v>41.784399999999998</v>
      </c>
      <c r="G136">
        <v>26.132100000000001</v>
      </c>
      <c r="H136">
        <v>26.846399999999999</v>
      </c>
      <c r="I136">
        <v>27.430299999999999</v>
      </c>
      <c r="J136">
        <v>33.274700000000003</v>
      </c>
      <c r="K136">
        <v>40.763500000000001</v>
      </c>
    </row>
    <row r="137" spans="1:11" x14ac:dyDescent="0.25">
      <c r="A137">
        <v>1.3299999999999999E-2</v>
      </c>
      <c r="B137">
        <v>27.477900000000002</v>
      </c>
      <c r="C137">
        <v>28.951599999999999</v>
      </c>
      <c r="D137">
        <v>30.068200000000001</v>
      </c>
      <c r="E137">
        <v>36.412999999999997</v>
      </c>
      <c r="F137">
        <v>41.797199999999997</v>
      </c>
      <c r="G137">
        <v>26.135300000000001</v>
      </c>
      <c r="H137">
        <v>26.851299999999998</v>
      </c>
      <c r="I137">
        <v>27.436399999999999</v>
      </c>
      <c r="J137">
        <v>33.279400000000003</v>
      </c>
      <c r="K137">
        <v>40.764299999999999</v>
      </c>
    </row>
    <row r="138" spans="1:11" x14ac:dyDescent="0.25">
      <c r="A138">
        <v>1.34E-2</v>
      </c>
      <c r="B138">
        <v>27.428799999999999</v>
      </c>
      <c r="C138">
        <v>28.877600000000001</v>
      </c>
      <c r="D138">
        <v>29.979299999999999</v>
      </c>
      <c r="E138">
        <v>36.398600000000002</v>
      </c>
      <c r="F138">
        <v>41.810200000000002</v>
      </c>
      <c r="G138">
        <v>26.138300000000001</v>
      </c>
      <c r="H138">
        <v>26.856000000000002</v>
      </c>
      <c r="I138">
        <v>27.4421</v>
      </c>
      <c r="J138">
        <v>33.284100000000002</v>
      </c>
      <c r="K138">
        <v>40.7652</v>
      </c>
    </row>
    <row r="139" spans="1:11" x14ac:dyDescent="0.25">
      <c r="A139">
        <v>1.35E-2</v>
      </c>
      <c r="B139">
        <v>27.383199999999999</v>
      </c>
      <c r="C139">
        <v>28.808499999999999</v>
      </c>
      <c r="D139">
        <v>29.896100000000001</v>
      </c>
      <c r="E139">
        <v>36.382300000000001</v>
      </c>
      <c r="F139">
        <v>41.823300000000003</v>
      </c>
      <c r="G139">
        <v>26.141200000000001</v>
      </c>
      <c r="H139">
        <v>26.860499999999998</v>
      </c>
      <c r="I139">
        <v>27.447700000000001</v>
      </c>
      <c r="J139">
        <v>33.288800000000002</v>
      </c>
      <c r="K139">
        <v>40.765999999999998</v>
      </c>
    </row>
    <row r="140" spans="1:11" x14ac:dyDescent="0.25">
      <c r="A140">
        <v>1.3599999999999999E-2</v>
      </c>
      <c r="B140">
        <v>27.340599999999998</v>
      </c>
      <c r="C140">
        <v>28.7439</v>
      </c>
      <c r="D140">
        <v>29.818100000000001</v>
      </c>
      <c r="E140">
        <v>36.3645</v>
      </c>
      <c r="F140">
        <v>41.836399999999998</v>
      </c>
      <c r="G140">
        <v>26.143899999999999</v>
      </c>
      <c r="H140">
        <v>26.864699999999999</v>
      </c>
      <c r="I140">
        <v>27.4529</v>
      </c>
      <c r="J140">
        <v>33.293500000000002</v>
      </c>
      <c r="K140">
        <v>40.7669</v>
      </c>
    </row>
    <row r="141" spans="1:11" x14ac:dyDescent="0.25">
      <c r="A141">
        <v>1.37E-2</v>
      </c>
      <c r="B141">
        <v>27.300799999999999</v>
      </c>
      <c r="C141">
        <v>28.683399999999999</v>
      </c>
      <c r="D141">
        <v>29.744900000000001</v>
      </c>
      <c r="E141">
        <v>36.345300000000002</v>
      </c>
      <c r="F141">
        <v>41.849600000000002</v>
      </c>
      <c r="G141">
        <v>26.1465</v>
      </c>
      <c r="H141">
        <v>26.8688</v>
      </c>
      <c r="I141">
        <v>27.457999999999998</v>
      </c>
      <c r="J141">
        <v>33.298299999999998</v>
      </c>
      <c r="K141">
        <v>40.767899999999997</v>
      </c>
    </row>
    <row r="142" spans="1:11" x14ac:dyDescent="0.25">
      <c r="A142">
        <v>1.38E-2</v>
      </c>
      <c r="B142">
        <v>27.2636</v>
      </c>
      <c r="C142">
        <v>28.6266</v>
      </c>
      <c r="D142">
        <v>29.675999999999998</v>
      </c>
      <c r="E142">
        <v>36.325000000000003</v>
      </c>
      <c r="F142">
        <v>41.862699999999997</v>
      </c>
      <c r="G142">
        <v>26.149000000000001</v>
      </c>
      <c r="H142">
        <v>26.872699999999998</v>
      </c>
      <c r="I142">
        <v>27.462800000000001</v>
      </c>
      <c r="J142">
        <v>33.302999999999997</v>
      </c>
      <c r="K142">
        <v>40.768799999999999</v>
      </c>
    </row>
    <row r="143" spans="1:11" x14ac:dyDescent="0.25">
      <c r="A143">
        <v>1.3899999999999999E-2</v>
      </c>
      <c r="B143">
        <v>27.2286</v>
      </c>
      <c r="C143">
        <v>28.5733</v>
      </c>
      <c r="D143">
        <v>29.6111</v>
      </c>
      <c r="E143">
        <v>36.303600000000003</v>
      </c>
      <c r="F143">
        <v>41.875700000000002</v>
      </c>
      <c r="G143">
        <v>26.151399999999999</v>
      </c>
      <c r="H143">
        <v>26.8764</v>
      </c>
      <c r="I143">
        <v>27.467400000000001</v>
      </c>
      <c r="J143">
        <v>33.307600000000001</v>
      </c>
      <c r="K143">
        <v>40.7697</v>
      </c>
    </row>
    <row r="144" spans="1:11" x14ac:dyDescent="0.25">
      <c r="A144">
        <v>1.4E-2</v>
      </c>
      <c r="B144">
        <v>27.195799999999998</v>
      </c>
      <c r="C144">
        <v>28.523099999999999</v>
      </c>
      <c r="D144">
        <v>29.549900000000001</v>
      </c>
      <c r="E144">
        <v>36.281500000000001</v>
      </c>
      <c r="F144">
        <v>41.8887</v>
      </c>
      <c r="G144">
        <v>26.153700000000001</v>
      </c>
      <c r="H144">
        <v>26.879899999999999</v>
      </c>
      <c r="I144">
        <v>27.471900000000002</v>
      </c>
      <c r="J144">
        <v>33.3123</v>
      </c>
      <c r="K144">
        <v>40.770699999999998</v>
      </c>
    </row>
    <row r="145" spans="1:11" x14ac:dyDescent="0.25">
      <c r="A145">
        <v>1.41E-2</v>
      </c>
      <c r="B145">
        <v>27.164899999999999</v>
      </c>
      <c r="C145">
        <v>28.4758</v>
      </c>
      <c r="D145">
        <v>29.492100000000001</v>
      </c>
      <c r="E145">
        <v>36.258699999999997</v>
      </c>
      <c r="F145">
        <v>41.901400000000002</v>
      </c>
      <c r="G145">
        <v>26.155899999999999</v>
      </c>
      <c r="H145">
        <v>26.883400000000002</v>
      </c>
      <c r="I145">
        <v>27.476199999999999</v>
      </c>
      <c r="J145">
        <v>33.317</v>
      </c>
      <c r="K145">
        <v>40.771700000000003</v>
      </c>
    </row>
    <row r="146" spans="1:11" x14ac:dyDescent="0.25">
      <c r="A146">
        <v>1.4200000000000001E-2</v>
      </c>
      <c r="B146">
        <v>27.1358</v>
      </c>
      <c r="C146">
        <v>28.431100000000001</v>
      </c>
      <c r="D146">
        <v>29.4375</v>
      </c>
      <c r="E146">
        <v>36.235300000000002</v>
      </c>
      <c r="F146">
        <v>41.914000000000001</v>
      </c>
      <c r="G146">
        <v>26.158000000000001</v>
      </c>
      <c r="H146">
        <v>26.886700000000001</v>
      </c>
      <c r="I146">
        <v>27.4803</v>
      </c>
      <c r="J146">
        <v>33.321599999999997</v>
      </c>
      <c r="K146">
        <v>40.772799999999997</v>
      </c>
    </row>
    <row r="147" spans="1:11" x14ac:dyDescent="0.25">
      <c r="A147">
        <v>1.43E-2</v>
      </c>
      <c r="B147">
        <v>27.1083</v>
      </c>
      <c r="C147">
        <v>28.3889</v>
      </c>
      <c r="D147">
        <v>29.3857</v>
      </c>
      <c r="E147">
        <v>36.211500000000001</v>
      </c>
      <c r="F147">
        <v>41.926400000000001</v>
      </c>
      <c r="G147">
        <v>26.16</v>
      </c>
      <c r="H147">
        <v>26.889800000000001</v>
      </c>
      <c r="I147">
        <v>27.484200000000001</v>
      </c>
      <c r="J147">
        <v>33.326099999999997</v>
      </c>
      <c r="K147">
        <v>40.773800000000001</v>
      </c>
    </row>
    <row r="148" spans="1:11" x14ac:dyDescent="0.25">
      <c r="A148">
        <v>1.44E-2</v>
      </c>
      <c r="B148">
        <v>27.0824</v>
      </c>
      <c r="C148">
        <v>28.3489</v>
      </c>
      <c r="D148">
        <v>29.336600000000001</v>
      </c>
      <c r="E148">
        <v>36.1873</v>
      </c>
      <c r="F148">
        <v>41.938600000000001</v>
      </c>
      <c r="G148">
        <v>26.161999999999999</v>
      </c>
      <c r="H148">
        <v>26.892900000000001</v>
      </c>
      <c r="I148">
        <v>27.488</v>
      </c>
      <c r="J148">
        <v>33.3307</v>
      </c>
      <c r="K148">
        <v>40.774900000000002</v>
      </c>
    </row>
    <row r="149" spans="1:11" x14ac:dyDescent="0.25">
      <c r="A149">
        <v>1.4500000000000001E-2</v>
      </c>
      <c r="B149">
        <v>27.0578</v>
      </c>
      <c r="C149">
        <v>28.3111</v>
      </c>
      <c r="D149">
        <v>29.29</v>
      </c>
      <c r="E149">
        <v>36.1629</v>
      </c>
      <c r="F149">
        <v>41.950499999999998</v>
      </c>
      <c r="G149">
        <v>26.163799999999998</v>
      </c>
      <c r="H149">
        <v>26.895800000000001</v>
      </c>
      <c r="I149">
        <v>27.491700000000002</v>
      </c>
      <c r="J149">
        <v>33.3352</v>
      </c>
      <c r="K149">
        <v>40.776000000000003</v>
      </c>
    </row>
    <row r="150" spans="1:11" x14ac:dyDescent="0.25">
      <c r="A150">
        <v>1.46E-2</v>
      </c>
      <c r="B150">
        <v>27.034500000000001</v>
      </c>
      <c r="C150">
        <v>28.275099999999998</v>
      </c>
      <c r="D150">
        <v>29.245799999999999</v>
      </c>
      <c r="E150">
        <v>36.138300000000001</v>
      </c>
      <c r="F150">
        <v>41.9621</v>
      </c>
      <c r="G150">
        <v>26.165600000000001</v>
      </c>
      <c r="H150">
        <v>26.898599999999998</v>
      </c>
      <c r="I150">
        <v>27.4953</v>
      </c>
      <c r="J150">
        <v>33.339700000000001</v>
      </c>
      <c r="K150">
        <v>40.777099999999997</v>
      </c>
    </row>
    <row r="151" spans="1:11" x14ac:dyDescent="0.25">
      <c r="A151">
        <v>1.47E-2</v>
      </c>
      <c r="B151">
        <v>27.0124</v>
      </c>
      <c r="C151">
        <v>28.241</v>
      </c>
      <c r="D151">
        <v>29.203700000000001</v>
      </c>
      <c r="E151">
        <v>36.113599999999998</v>
      </c>
      <c r="F151">
        <v>41.973399999999998</v>
      </c>
      <c r="G151">
        <v>26.167400000000001</v>
      </c>
      <c r="H151">
        <v>26.901399999999999</v>
      </c>
      <c r="I151">
        <v>27.498699999999999</v>
      </c>
      <c r="J151">
        <v>33.344099999999997</v>
      </c>
      <c r="K151">
        <v>40.778300000000002</v>
      </c>
    </row>
    <row r="152" spans="1:11" x14ac:dyDescent="0.25">
      <c r="A152">
        <v>1.4800000000000001E-2</v>
      </c>
      <c r="B152">
        <v>26.991399999999999</v>
      </c>
      <c r="C152">
        <v>28.208500000000001</v>
      </c>
      <c r="D152">
        <v>29.163499999999999</v>
      </c>
      <c r="E152">
        <v>36.088900000000002</v>
      </c>
      <c r="F152">
        <v>41.984499999999997</v>
      </c>
      <c r="G152">
        <v>26.1691</v>
      </c>
      <c r="H152">
        <v>26.904</v>
      </c>
      <c r="I152">
        <v>27.502099999999999</v>
      </c>
      <c r="J152">
        <v>33.348500000000001</v>
      </c>
      <c r="K152">
        <v>40.779499999999999</v>
      </c>
    </row>
    <row r="153" spans="1:11" x14ac:dyDescent="0.25">
      <c r="A153">
        <v>1.49E-2</v>
      </c>
      <c r="B153">
        <v>26.971499999999999</v>
      </c>
      <c r="C153">
        <v>28.177600000000002</v>
      </c>
      <c r="D153">
        <v>29.125299999999999</v>
      </c>
      <c r="E153">
        <v>36.0642</v>
      </c>
      <c r="F153">
        <v>41.995199999999997</v>
      </c>
      <c r="G153">
        <v>26.1707</v>
      </c>
      <c r="H153">
        <v>26.906500000000001</v>
      </c>
      <c r="I153">
        <v>27.505299999999998</v>
      </c>
      <c r="J153">
        <v>33.352800000000002</v>
      </c>
      <c r="K153">
        <v>40.780700000000003</v>
      </c>
    </row>
    <row r="154" spans="1:11" x14ac:dyDescent="0.25">
      <c r="A154">
        <v>1.4999999999999999E-2</v>
      </c>
      <c r="B154">
        <v>26.952500000000001</v>
      </c>
      <c r="C154">
        <v>28.148199999999999</v>
      </c>
      <c r="D154">
        <v>29.088799999999999</v>
      </c>
      <c r="E154">
        <v>36.039499999999997</v>
      </c>
      <c r="F154">
        <v>42.005600000000001</v>
      </c>
      <c r="G154">
        <v>26.1723</v>
      </c>
      <c r="H154">
        <v>26.908999999999999</v>
      </c>
      <c r="I154">
        <v>27.508400000000002</v>
      </c>
      <c r="J154">
        <v>33.357100000000003</v>
      </c>
      <c r="K154">
        <v>40.7819</v>
      </c>
    </row>
    <row r="155" spans="1:11" x14ac:dyDescent="0.25">
      <c r="A155">
        <v>1.5100000000000001E-2</v>
      </c>
      <c r="B155">
        <v>26.9344</v>
      </c>
      <c r="C155">
        <v>28.120100000000001</v>
      </c>
      <c r="D155">
        <v>29.053999999999998</v>
      </c>
      <c r="E155">
        <v>36.014899999999997</v>
      </c>
      <c r="F155">
        <v>42.015599999999999</v>
      </c>
      <c r="G155">
        <v>26.1738</v>
      </c>
      <c r="H155">
        <v>26.9114</v>
      </c>
      <c r="I155">
        <v>27.511500000000002</v>
      </c>
      <c r="J155">
        <v>33.361400000000003</v>
      </c>
      <c r="K155">
        <v>40.783200000000001</v>
      </c>
    </row>
    <row r="156" spans="1:11" x14ac:dyDescent="0.25">
      <c r="A156">
        <v>1.52E-2</v>
      </c>
      <c r="B156">
        <v>26.917100000000001</v>
      </c>
      <c r="C156">
        <v>28.093299999999999</v>
      </c>
      <c r="D156">
        <v>29.020700000000001</v>
      </c>
      <c r="E156">
        <v>35.990400000000001</v>
      </c>
      <c r="F156">
        <v>42.025399999999998</v>
      </c>
      <c r="G156">
        <v>26.1752</v>
      </c>
      <c r="H156">
        <v>26.913699999999999</v>
      </c>
      <c r="I156">
        <v>27.514399999999998</v>
      </c>
      <c r="J156">
        <v>33.365600000000001</v>
      </c>
      <c r="K156">
        <v>40.784399999999998</v>
      </c>
    </row>
    <row r="157" spans="1:11" x14ac:dyDescent="0.25">
      <c r="A157">
        <v>1.5299999999999999E-2</v>
      </c>
      <c r="B157">
        <v>26.900700000000001</v>
      </c>
      <c r="C157">
        <v>28.067699999999999</v>
      </c>
      <c r="D157">
        <v>28.988800000000001</v>
      </c>
      <c r="E157">
        <v>35.966099999999997</v>
      </c>
      <c r="F157">
        <v>42.034799999999997</v>
      </c>
      <c r="G157">
        <v>26.1767</v>
      </c>
      <c r="H157">
        <v>26.916</v>
      </c>
      <c r="I157">
        <v>27.517199999999999</v>
      </c>
      <c r="J157">
        <v>33.369799999999998</v>
      </c>
      <c r="K157">
        <v>40.785699999999999</v>
      </c>
    </row>
    <row r="158" spans="1:11" x14ac:dyDescent="0.25">
      <c r="A158">
        <v>1.54E-2</v>
      </c>
      <c r="B158">
        <v>26.884899999999998</v>
      </c>
      <c r="C158">
        <v>28.043199999999999</v>
      </c>
      <c r="D158">
        <v>28.958300000000001</v>
      </c>
      <c r="E158">
        <v>35.942</v>
      </c>
      <c r="F158">
        <v>42.043799999999997</v>
      </c>
      <c r="G158">
        <v>26.178100000000001</v>
      </c>
      <c r="H158">
        <v>26.918199999999999</v>
      </c>
      <c r="I158">
        <v>27.52</v>
      </c>
      <c r="J158">
        <v>33.373899999999999</v>
      </c>
      <c r="K158">
        <v>40.786999999999999</v>
      </c>
    </row>
    <row r="159" spans="1:11" x14ac:dyDescent="0.25">
      <c r="A159">
        <v>1.55E-2</v>
      </c>
      <c r="B159">
        <v>26.869900000000001</v>
      </c>
      <c r="C159">
        <v>28.0197</v>
      </c>
      <c r="D159">
        <v>28.928999999999998</v>
      </c>
      <c r="E159">
        <v>35.918100000000003</v>
      </c>
      <c r="F159">
        <v>42.052599999999998</v>
      </c>
      <c r="G159">
        <v>26.179400000000001</v>
      </c>
      <c r="H159">
        <v>26.920300000000001</v>
      </c>
      <c r="I159">
        <v>27.5227</v>
      </c>
      <c r="J159">
        <v>33.378</v>
      </c>
      <c r="K159">
        <v>40.788400000000003</v>
      </c>
    </row>
    <row r="160" spans="1:11" x14ac:dyDescent="0.25">
      <c r="A160">
        <v>1.5599999999999999E-2</v>
      </c>
      <c r="B160">
        <v>26.855399999999999</v>
      </c>
      <c r="C160">
        <v>27.997299999999999</v>
      </c>
      <c r="D160">
        <v>28.901</v>
      </c>
      <c r="E160">
        <v>35.894399999999997</v>
      </c>
      <c r="F160">
        <v>42.061</v>
      </c>
      <c r="G160">
        <v>26.180700000000002</v>
      </c>
      <c r="H160">
        <v>26.9224</v>
      </c>
      <c r="I160">
        <v>27.525300000000001</v>
      </c>
      <c r="J160">
        <v>33.381999999999998</v>
      </c>
      <c r="K160">
        <v>40.789700000000003</v>
      </c>
    </row>
    <row r="161" spans="1:11" x14ac:dyDescent="0.25">
      <c r="A161">
        <v>1.5699999999999999E-2</v>
      </c>
      <c r="B161">
        <v>26.8416</v>
      </c>
      <c r="C161">
        <v>27.9757</v>
      </c>
      <c r="D161">
        <v>28.874099999999999</v>
      </c>
      <c r="E161">
        <v>35.871000000000002</v>
      </c>
      <c r="F161">
        <v>42.069000000000003</v>
      </c>
      <c r="G161">
        <v>26.181999999999999</v>
      </c>
      <c r="H161">
        <v>26.924399999999999</v>
      </c>
      <c r="I161">
        <v>27.527899999999999</v>
      </c>
      <c r="J161">
        <v>33.386000000000003</v>
      </c>
      <c r="K161">
        <v>40.7911</v>
      </c>
    </row>
    <row r="162" spans="1:11" x14ac:dyDescent="0.25">
      <c r="A162">
        <v>1.5800000000000002E-2</v>
      </c>
      <c r="B162">
        <v>26.828399999999998</v>
      </c>
      <c r="C162">
        <v>27.954999999999998</v>
      </c>
      <c r="D162">
        <v>28.848299999999998</v>
      </c>
      <c r="E162">
        <v>35.847799999999999</v>
      </c>
      <c r="F162">
        <v>42.076700000000002</v>
      </c>
      <c r="G162">
        <v>26.183199999999999</v>
      </c>
      <c r="H162">
        <v>26.926300000000001</v>
      </c>
      <c r="I162">
        <v>27.5304</v>
      </c>
      <c r="J162">
        <v>33.389899999999997</v>
      </c>
      <c r="K162">
        <v>40.792499999999997</v>
      </c>
    </row>
    <row r="163" spans="1:11" x14ac:dyDescent="0.25">
      <c r="A163">
        <v>1.5900000000000001E-2</v>
      </c>
      <c r="B163">
        <v>26.8157</v>
      </c>
      <c r="C163">
        <v>27.935199999999998</v>
      </c>
      <c r="D163">
        <v>28.823399999999999</v>
      </c>
      <c r="E163">
        <v>35.8249</v>
      </c>
      <c r="F163">
        <v>42.084099999999999</v>
      </c>
      <c r="G163">
        <v>26.1844</v>
      </c>
      <c r="H163">
        <v>26.9282</v>
      </c>
      <c r="I163">
        <v>27.532800000000002</v>
      </c>
      <c r="J163">
        <v>33.393799999999999</v>
      </c>
      <c r="K163">
        <v>40.793900000000001</v>
      </c>
    </row>
    <row r="164" spans="1:11" x14ac:dyDescent="0.25">
      <c r="A164">
        <v>1.6E-2</v>
      </c>
      <c r="B164">
        <v>26.8035</v>
      </c>
      <c r="C164">
        <v>27.9161</v>
      </c>
      <c r="D164">
        <v>28.799499999999998</v>
      </c>
      <c r="E164">
        <v>35.802199999999999</v>
      </c>
      <c r="F164">
        <v>42.091200000000001</v>
      </c>
      <c r="G164">
        <v>26.185600000000001</v>
      </c>
      <c r="H164">
        <v>26.930099999999999</v>
      </c>
      <c r="I164">
        <v>27.5352</v>
      </c>
      <c r="J164">
        <v>33.3977</v>
      </c>
      <c r="K164">
        <v>40.795400000000001</v>
      </c>
    </row>
    <row r="165" spans="1:11" x14ac:dyDescent="0.25">
      <c r="A165">
        <v>1.61E-2</v>
      </c>
      <c r="B165">
        <v>26.791799999999999</v>
      </c>
      <c r="C165">
        <v>27.8978</v>
      </c>
      <c r="D165">
        <v>28.776599999999998</v>
      </c>
      <c r="E165">
        <v>35.779899999999998</v>
      </c>
      <c r="F165">
        <v>42.097900000000003</v>
      </c>
      <c r="G165">
        <v>26.186699999999998</v>
      </c>
      <c r="H165">
        <v>26.931899999999999</v>
      </c>
      <c r="I165">
        <v>27.537500000000001</v>
      </c>
      <c r="J165">
        <v>33.401499999999999</v>
      </c>
      <c r="K165">
        <v>40.796799999999998</v>
      </c>
    </row>
    <row r="166" spans="1:11" x14ac:dyDescent="0.25">
      <c r="A166">
        <v>1.6199999999999999E-2</v>
      </c>
      <c r="B166">
        <v>26.7806</v>
      </c>
      <c r="C166">
        <v>27.880199999999999</v>
      </c>
      <c r="D166">
        <v>28.7544</v>
      </c>
      <c r="E166">
        <v>35.757800000000003</v>
      </c>
      <c r="F166">
        <v>42.104399999999998</v>
      </c>
      <c r="G166">
        <v>26.187799999999999</v>
      </c>
      <c r="H166">
        <v>26.933599999999998</v>
      </c>
      <c r="I166">
        <v>27.5397</v>
      </c>
      <c r="J166">
        <v>33.405299999999997</v>
      </c>
      <c r="K166">
        <v>40.798299999999998</v>
      </c>
    </row>
    <row r="167" spans="1:11" x14ac:dyDescent="0.25">
      <c r="A167">
        <v>1.6299999999999999E-2</v>
      </c>
      <c r="B167">
        <v>26.7697</v>
      </c>
      <c r="C167">
        <v>27.863199999999999</v>
      </c>
      <c r="D167">
        <v>28.7331</v>
      </c>
      <c r="E167">
        <v>35.735999999999997</v>
      </c>
      <c r="F167">
        <v>42.110500000000002</v>
      </c>
      <c r="G167">
        <v>26.1889</v>
      </c>
      <c r="H167">
        <v>26.935400000000001</v>
      </c>
      <c r="I167">
        <v>27.541899999999998</v>
      </c>
      <c r="J167">
        <v>33.408999999999999</v>
      </c>
      <c r="K167">
        <v>40.799799999999998</v>
      </c>
    </row>
    <row r="168" spans="1:11" x14ac:dyDescent="0.25">
      <c r="A168">
        <v>1.6400000000000001E-2</v>
      </c>
      <c r="B168">
        <v>26.7593</v>
      </c>
      <c r="C168">
        <v>27.846800000000002</v>
      </c>
      <c r="D168">
        <v>28.712599999999998</v>
      </c>
      <c r="E168">
        <v>35.714599999999997</v>
      </c>
      <c r="F168">
        <v>42.116300000000003</v>
      </c>
      <c r="G168">
        <v>26.189900000000002</v>
      </c>
      <c r="H168">
        <v>26.937000000000001</v>
      </c>
      <c r="I168">
        <v>27.544</v>
      </c>
      <c r="J168">
        <v>33.412599999999998</v>
      </c>
      <c r="K168">
        <v>40.801299999999998</v>
      </c>
    </row>
    <row r="169" spans="1:11" x14ac:dyDescent="0.25">
      <c r="A169">
        <v>1.6500000000000001E-2</v>
      </c>
      <c r="B169">
        <v>26.749300000000002</v>
      </c>
      <c r="C169">
        <v>27.831099999999999</v>
      </c>
      <c r="D169">
        <v>28.692699999999999</v>
      </c>
      <c r="E169">
        <v>35.693399999999997</v>
      </c>
      <c r="F169">
        <v>42.1218</v>
      </c>
      <c r="G169">
        <v>26.190999999999999</v>
      </c>
      <c r="H169">
        <v>26.938700000000001</v>
      </c>
      <c r="I169">
        <v>27.546099999999999</v>
      </c>
      <c r="J169">
        <v>33.4163</v>
      </c>
      <c r="K169">
        <v>40.802799999999998</v>
      </c>
    </row>
    <row r="170" spans="1:11" x14ac:dyDescent="0.25">
      <c r="A170">
        <v>1.66E-2</v>
      </c>
      <c r="B170">
        <v>26.739599999999999</v>
      </c>
      <c r="C170">
        <v>27.815899999999999</v>
      </c>
      <c r="D170">
        <v>28.6736</v>
      </c>
      <c r="E170">
        <v>35.672499999999999</v>
      </c>
      <c r="F170">
        <v>42.127000000000002</v>
      </c>
      <c r="G170">
        <v>26.192</v>
      </c>
      <c r="H170">
        <v>26.940300000000001</v>
      </c>
      <c r="I170">
        <v>27.548200000000001</v>
      </c>
      <c r="J170">
        <v>33.419899999999998</v>
      </c>
      <c r="K170">
        <v>40.804299999999998</v>
      </c>
    </row>
    <row r="171" spans="1:11" x14ac:dyDescent="0.25">
      <c r="A171">
        <v>1.67E-2</v>
      </c>
      <c r="B171">
        <v>26.7303</v>
      </c>
      <c r="C171">
        <v>27.801200000000001</v>
      </c>
      <c r="D171">
        <v>28.655100000000001</v>
      </c>
      <c r="E171">
        <v>35.652000000000001</v>
      </c>
      <c r="F171">
        <v>42.131999999999998</v>
      </c>
      <c r="G171">
        <v>26.193000000000001</v>
      </c>
      <c r="H171">
        <v>26.941800000000001</v>
      </c>
      <c r="I171">
        <v>27.5502</v>
      </c>
      <c r="J171">
        <v>33.423400000000001</v>
      </c>
      <c r="K171">
        <v>40.805799999999998</v>
      </c>
    </row>
    <row r="172" spans="1:11" x14ac:dyDescent="0.25">
      <c r="A172">
        <v>1.6799999999999999E-2</v>
      </c>
      <c r="B172">
        <v>26.721299999999999</v>
      </c>
      <c r="C172">
        <v>27.786999999999999</v>
      </c>
      <c r="D172">
        <v>28.6373</v>
      </c>
      <c r="E172">
        <v>35.631700000000002</v>
      </c>
      <c r="F172">
        <v>42.136600000000001</v>
      </c>
      <c r="G172">
        <v>26.193899999999999</v>
      </c>
      <c r="H172">
        <v>26.9434</v>
      </c>
      <c r="I172">
        <v>27.552099999999999</v>
      </c>
      <c r="J172">
        <v>33.426900000000003</v>
      </c>
      <c r="K172">
        <v>40.807400000000001</v>
      </c>
    </row>
    <row r="173" spans="1:11" x14ac:dyDescent="0.25">
      <c r="A173">
        <v>1.6899999999999998E-2</v>
      </c>
      <c r="B173">
        <v>26.712599999999998</v>
      </c>
      <c r="C173">
        <v>27.773299999999999</v>
      </c>
      <c r="D173">
        <v>28.62</v>
      </c>
      <c r="E173">
        <v>35.611800000000002</v>
      </c>
      <c r="F173">
        <v>42.140999999999998</v>
      </c>
      <c r="G173">
        <v>26.194900000000001</v>
      </c>
      <c r="H173">
        <v>26.944800000000001</v>
      </c>
      <c r="I173">
        <v>27.553999999999998</v>
      </c>
      <c r="J173">
        <v>33.430399999999999</v>
      </c>
      <c r="K173">
        <v>40.808999999999997</v>
      </c>
    </row>
    <row r="174" spans="1:11" x14ac:dyDescent="0.25">
      <c r="A174">
        <v>1.7000000000000001E-2</v>
      </c>
      <c r="B174">
        <v>26.7042</v>
      </c>
      <c r="C174">
        <v>27.760100000000001</v>
      </c>
      <c r="D174">
        <v>28.603300000000001</v>
      </c>
      <c r="E174">
        <v>35.592199999999998</v>
      </c>
      <c r="F174">
        <v>42.145200000000003</v>
      </c>
      <c r="G174">
        <v>26.195799999999998</v>
      </c>
      <c r="H174">
        <v>26.946300000000001</v>
      </c>
      <c r="I174">
        <v>27.555900000000001</v>
      </c>
      <c r="J174">
        <v>33.433799999999998</v>
      </c>
      <c r="K174">
        <v>40.810499999999998</v>
      </c>
    </row>
    <row r="175" spans="1:11" x14ac:dyDescent="0.25">
      <c r="A175">
        <v>1.7100000000000001E-2</v>
      </c>
      <c r="B175">
        <v>26.696000000000002</v>
      </c>
      <c r="C175">
        <v>27.747299999999999</v>
      </c>
      <c r="D175">
        <v>28.587199999999999</v>
      </c>
      <c r="E175">
        <v>35.572800000000001</v>
      </c>
      <c r="F175">
        <v>42.149000000000001</v>
      </c>
      <c r="G175">
        <v>26.1967</v>
      </c>
      <c r="H175">
        <v>26.947700000000001</v>
      </c>
      <c r="I175">
        <v>27.557700000000001</v>
      </c>
      <c r="J175">
        <v>33.437199999999997</v>
      </c>
      <c r="K175">
        <v>40.812100000000001</v>
      </c>
    </row>
    <row r="176" spans="1:11" x14ac:dyDescent="0.25">
      <c r="A176">
        <v>1.72E-2</v>
      </c>
      <c r="B176">
        <v>26.688199999999998</v>
      </c>
      <c r="C176">
        <v>27.734999999999999</v>
      </c>
      <c r="D176">
        <v>28.5716</v>
      </c>
      <c r="E176">
        <v>35.553800000000003</v>
      </c>
      <c r="F176">
        <v>42.152700000000003</v>
      </c>
      <c r="G176">
        <v>26.197500000000002</v>
      </c>
      <c r="H176">
        <v>26.949100000000001</v>
      </c>
      <c r="I176">
        <v>27.5595</v>
      </c>
      <c r="J176">
        <v>33.4405</v>
      </c>
      <c r="K176">
        <v>40.813699999999997</v>
      </c>
    </row>
    <row r="177" spans="1:11" x14ac:dyDescent="0.25">
      <c r="A177">
        <v>1.7299999999999999E-2</v>
      </c>
      <c r="B177">
        <v>26.680599999999998</v>
      </c>
      <c r="C177">
        <v>27.722999999999999</v>
      </c>
      <c r="D177">
        <v>28.5564</v>
      </c>
      <c r="E177">
        <v>35.5351</v>
      </c>
      <c r="F177">
        <v>42.156100000000002</v>
      </c>
      <c r="G177">
        <v>26.198399999999999</v>
      </c>
      <c r="H177">
        <v>26.950500000000002</v>
      </c>
      <c r="I177">
        <v>27.561299999999999</v>
      </c>
      <c r="J177">
        <v>33.443800000000003</v>
      </c>
      <c r="K177">
        <v>40.815300000000001</v>
      </c>
    </row>
    <row r="178" spans="1:11" x14ac:dyDescent="0.25">
      <c r="A178">
        <v>1.7399999999999999E-2</v>
      </c>
      <c r="B178">
        <v>26.673300000000001</v>
      </c>
      <c r="C178">
        <v>27.711400000000001</v>
      </c>
      <c r="D178">
        <v>28.541799999999999</v>
      </c>
      <c r="E178">
        <v>35.516599999999997</v>
      </c>
      <c r="F178">
        <v>42.159199999999998</v>
      </c>
      <c r="G178">
        <v>26.199200000000001</v>
      </c>
      <c r="H178">
        <v>26.951799999999999</v>
      </c>
      <c r="I178">
        <v>27.562999999999999</v>
      </c>
      <c r="J178">
        <v>33.447099999999999</v>
      </c>
      <c r="K178">
        <v>40.817</v>
      </c>
    </row>
    <row r="179" spans="1:11" x14ac:dyDescent="0.25">
      <c r="A179">
        <v>1.7500000000000002E-2</v>
      </c>
      <c r="B179">
        <v>26.6661</v>
      </c>
      <c r="C179">
        <v>27.700199999999999</v>
      </c>
      <c r="D179">
        <v>28.5275</v>
      </c>
      <c r="E179">
        <v>35.4985</v>
      </c>
      <c r="F179">
        <v>42.162100000000002</v>
      </c>
      <c r="G179">
        <v>26.200099999999999</v>
      </c>
      <c r="H179">
        <v>26.953199999999999</v>
      </c>
      <c r="I179">
        <v>27.564699999999998</v>
      </c>
      <c r="J179">
        <v>33.450299999999999</v>
      </c>
      <c r="K179">
        <v>40.818600000000004</v>
      </c>
    </row>
    <row r="180" spans="1:11" x14ac:dyDescent="0.25">
      <c r="A180">
        <v>1.7600000000000001E-2</v>
      </c>
      <c r="B180">
        <v>26.659199999999998</v>
      </c>
      <c r="C180">
        <v>27.689299999999999</v>
      </c>
      <c r="D180">
        <v>28.5138</v>
      </c>
      <c r="E180">
        <v>35.480600000000003</v>
      </c>
      <c r="F180">
        <v>42.1648</v>
      </c>
      <c r="G180">
        <v>26.200900000000001</v>
      </c>
      <c r="H180">
        <v>26.9544</v>
      </c>
      <c r="I180">
        <v>27.566299999999998</v>
      </c>
      <c r="J180">
        <v>33.453499999999998</v>
      </c>
      <c r="K180">
        <v>40.8202</v>
      </c>
    </row>
    <row r="181" spans="1:11" x14ac:dyDescent="0.25">
      <c r="A181">
        <v>1.77E-2</v>
      </c>
      <c r="B181">
        <v>26.6526</v>
      </c>
      <c r="C181">
        <v>27.678699999999999</v>
      </c>
      <c r="D181">
        <v>28.500399999999999</v>
      </c>
      <c r="E181">
        <v>35.463099999999997</v>
      </c>
      <c r="F181">
        <v>42.167299999999997</v>
      </c>
      <c r="G181">
        <v>26.201699999999999</v>
      </c>
      <c r="H181">
        <v>26.9557</v>
      </c>
      <c r="I181">
        <v>27.567900000000002</v>
      </c>
      <c r="J181">
        <v>33.456699999999998</v>
      </c>
      <c r="K181">
        <v>40.821899999999999</v>
      </c>
    </row>
    <row r="182" spans="1:11" x14ac:dyDescent="0.25">
      <c r="A182">
        <v>1.78E-2</v>
      </c>
      <c r="B182">
        <v>26.646100000000001</v>
      </c>
      <c r="C182">
        <v>27.668500000000002</v>
      </c>
      <c r="D182">
        <v>28.487400000000001</v>
      </c>
      <c r="E182">
        <v>35.445799999999998</v>
      </c>
      <c r="F182">
        <v>42.169600000000003</v>
      </c>
      <c r="G182">
        <v>26.202400000000001</v>
      </c>
      <c r="H182">
        <v>26.956900000000001</v>
      </c>
      <c r="I182">
        <v>27.569500000000001</v>
      </c>
      <c r="J182">
        <v>33.459800000000001</v>
      </c>
      <c r="K182">
        <v>40.823500000000003</v>
      </c>
    </row>
    <row r="183" spans="1:11" x14ac:dyDescent="0.25">
      <c r="A183">
        <v>1.7899999999999999E-2</v>
      </c>
      <c r="B183">
        <v>26.639800000000001</v>
      </c>
      <c r="C183">
        <v>27.6586</v>
      </c>
      <c r="D183">
        <v>28.474799999999998</v>
      </c>
      <c r="E183">
        <v>35.428800000000003</v>
      </c>
      <c r="F183">
        <v>42.171700000000001</v>
      </c>
      <c r="G183">
        <v>26.203199999999999</v>
      </c>
      <c r="H183">
        <v>26.958200000000001</v>
      </c>
      <c r="I183">
        <v>27.571100000000001</v>
      </c>
      <c r="J183">
        <v>33.462899999999998</v>
      </c>
      <c r="K183">
        <v>40.825200000000002</v>
      </c>
    </row>
    <row r="184" spans="1:11" x14ac:dyDescent="0.25">
      <c r="A184">
        <v>1.7999999999999999E-2</v>
      </c>
      <c r="B184">
        <v>26.633700000000001</v>
      </c>
      <c r="C184">
        <v>27.648900000000001</v>
      </c>
      <c r="D184">
        <v>28.462599999999998</v>
      </c>
      <c r="E184">
        <v>35.412100000000002</v>
      </c>
      <c r="F184">
        <v>42.1736</v>
      </c>
      <c r="G184">
        <v>26.203900000000001</v>
      </c>
      <c r="H184">
        <v>26.959399999999999</v>
      </c>
      <c r="I184">
        <v>27.572600000000001</v>
      </c>
      <c r="J184">
        <v>33.466000000000001</v>
      </c>
      <c r="K184">
        <v>40.826799999999999</v>
      </c>
    </row>
    <row r="185" spans="1:11" x14ac:dyDescent="0.25">
      <c r="A185">
        <v>1.8100000000000002E-2</v>
      </c>
      <c r="B185">
        <v>26.627800000000001</v>
      </c>
      <c r="C185">
        <v>27.639600000000002</v>
      </c>
      <c r="D185">
        <v>28.450700000000001</v>
      </c>
      <c r="E185">
        <v>35.395600000000002</v>
      </c>
      <c r="F185">
        <v>42.1753</v>
      </c>
      <c r="G185">
        <v>26.204699999999999</v>
      </c>
      <c r="H185">
        <v>26.9605</v>
      </c>
      <c r="I185">
        <v>27.574100000000001</v>
      </c>
      <c r="J185">
        <v>33.469000000000001</v>
      </c>
      <c r="K185">
        <v>40.828499999999998</v>
      </c>
    </row>
    <row r="186" spans="1:11" x14ac:dyDescent="0.25">
      <c r="A186">
        <v>1.8200000000000001E-2</v>
      </c>
      <c r="B186">
        <v>26.622</v>
      </c>
      <c r="C186">
        <v>27.630500000000001</v>
      </c>
      <c r="D186">
        <v>28.4392</v>
      </c>
      <c r="E186">
        <v>35.379399999999997</v>
      </c>
      <c r="F186">
        <v>42.1768</v>
      </c>
      <c r="G186">
        <v>26.205400000000001</v>
      </c>
      <c r="H186">
        <v>26.9617</v>
      </c>
      <c r="I186">
        <v>27.575600000000001</v>
      </c>
      <c r="J186">
        <v>33.472000000000001</v>
      </c>
      <c r="K186">
        <v>40.830199999999998</v>
      </c>
    </row>
    <row r="187" spans="1:11" x14ac:dyDescent="0.25">
      <c r="A187">
        <v>1.83E-2</v>
      </c>
      <c r="B187">
        <v>26.616499999999998</v>
      </c>
      <c r="C187">
        <v>27.621600000000001</v>
      </c>
      <c r="D187">
        <v>28.427900000000001</v>
      </c>
      <c r="E187">
        <v>35.363500000000002</v>
      </c>
      <c r="F187">
        <v>42.178199999999997</v>
      </c>
      <c r="G187">
        <v>26.206099999999999</v>
      </c>
      <c r="H187">
        <v>26.962800000000001</v>
      </c>
      <c r="I187">
        <v>27.577100000000002</v>
      </c>
      <c r="J187">
        <v>33.474899999999998</v>
      </c>
      <c r="K187">
        <v>40.831899999999997</v>
      </c>
    </row>
    <row r="188" spans="1:11" x14ac:dyDescent="0.25">
      <c r="A188">
        <v>1.84E-2</v>
      </c>
      <c r="B188">
        <v>26.611000000000001</v>
      </c>
      <c r="C188">
        <v>27.613</v>
      </c>
      <c r="D188">
        <v>28.417000000000002</v>
      </c>
      <c r="E188">
        <v>35.347799999999999</v>
      </c>
      <c r="F188">
        <v>42.179299999999998</v>
      </c>
      <c r="G188">
        <v>26.206800000000001</v>
      </c>
      <c r="H188">
        <v>26.963899999999999</v>
      </c>
      <c r="I188">
        <v>27.578499999999998</v>
      </c>
      <c r="J188">
        <v>33.477800000000002</v>
      </c>
      <c r="K188">
        <v>40.833599999999997</v>
      </c>
    </row>
    <row r="189" spans="1:11" x14ac:dyDescent="0.25">
      <c r="A189">
        <v>1.8499999999999999E-2</v>
      </c>
      <c r="B189">
        <v>26.605799999999999</v>
      </c>
      <c r="C189">
        <v>27.604700000000001</v>
      </c>
      <c r="D189">
        <v>28.406400000000001</v>
      </c>
      <c r="E189">
        <v>35.3324</v>
      </c>
      <c r="F189">
        <v>42.180399999999999</v>
      </c>
      <c r="G189">
        <v>26.2075</v>
      </c>
      <c r="H189">
        <v>26.965</v>
      </c>
      <c r="I189">
        <v>27.579899999999999</v>
      </c>
      <c r="J189">
        <v>33.480699999999999</v>
      </c>
      <c r="K189">
        <v>40.835299999999997</v>
      </c>
    </row>
    <row r="190" spans="1:11" x14ac:dyDescent="0.25">
      <c r="A190">
        <v>1.8599999999999998E-2</v>
      </c>
      <c r="B190">
        <v>26.6006</v>
      </c>
      <c r="C190">
        <v>27.596599999999999</v>
      </c>
      <c r="D190">
        <v>28.396100000000001</v>
      </c>
      <c r="E190">
        <v>35.3172</v>
      </c>
      <c r="F190">
        <v>42.181199999999997</v>
      </c>
      <c r="G190">
        <v>26.208100000000002</v>
      </c>
      <c r="H190">
        <v>26.966100000000001</v>
      </c>
      <c r="I190">
        <v>27.581299999999999</v>
      </c>
      <c r="J190">
        <v>33.483600000000003</v>
      </c>
      <c r="K190">
        <v>40.8369</v>
      </c>
    </row>
    <row r="191" spans="1:11" x14ac:dyDescent="0.25">
      <c r="A191">
        <v>1.8700000000000001E-2</v>
      </c>
      <c r="B191">
        <v>26.595700000000001</v>
      </c>
      <c r="C191">
        <v>27.588699999999999</v>
      </c>
      <c r="D191">
        <v>28.385999999999999</v>
      </c>
      <c r="E191">
        <v>35.302300000000002</v>
      </c>
      <c r="F191">
        <v>42.181899999999999</v>
      </c>
      <c r="G191">
        <v>26.2088</v>
      </c>
      <c r="H191">
        <v>26.967099999999999</v>
      </c>
      <c r="I191">
        <v>27.582599999999999</v>
      </c>
      <c r="J191">
        <v>33.486400000000003</v>
      </c>
      <c r="K191">
        <v>40.8386</v>
      </c>
    </row>
    <row r="192" spans="1:11" x14ac:dyDescent="0.25">
      <c r="A192">
        <v>1.8800000000000001E-2</v>
      </c>
      <c r="B192">
        <v>26.590800000000002</v>
      </c>
      <c r="C192">
        <v>27.581</v>
      </c>
      <c r="D192">
        <v>28.376200000000001</v>
      </c>
      <c r="E192">
        <v>35.287599999999998</v>
      </c>
      <c r="F192">
        <v>42.182499999999997</v>
      </c>
      <c r="G192">
        <v>26.209399999999999</v>
      </c>
      <c r="H192">
        <v>26.9681</v>
      </c>
      <c r="I192">
        <v>27.5839</v>
      </c>
      <c r="J192">
        <v>33.489199999999997</v>
      </c>
      <c r="K192">
        <v>40.840299999999999</v>
      </c>
    </row>
    <row r="193" spans="1:11" x14ac:dyDescent="0.25">
      <c r="A193">
        <v>1.89E-2</v>
      </c>
      <c r="B193">
        <v>26.586099999999998</v>
      </c>
      <c r="C193">
        <v>27.573499999999999</v>
      </c>
      <c r="D193">
        <v>28.366599999999998</v>
      </c>
      <c r="E193">
        <v>35.273099999999999</v>
      </c>
      <c r="F193">
        <v>42.182899999999997</v>
      </c>
      <c r="G193">
        <v>26.210100000000001</v>
      </c>
      <c r="H193">
        <v>26.969200000000001</v>
      </c>
      <c r="I193">
        <v>27.5853</v>
      </c>
      <c r="J193">
        <v>33.491999999999997</v>
      </c>
      <c r="K193">
        <v>40.841999999999999</v>
      </c>
    </row>
    <row r="194" spans="1:11" x14ac:dyDescent="0.25">
      <c r="A194">
        <v>1.9E-2</v>
      </c>
      <c r="B194">
        <v>26.581499999999998</v>
      </c>
      <c r="C194">
        <v>27.566199999999998</v>
      </c>
      <c r="D194">
        <v>28.357299999999999</v>
      </c>
      <c r="E194">
        <v>35.258899999999997</v>
      </c>
      <c r="F194">
        <v>42.183199999999999</v>
      </c>
      <c r="G194">
        <v>26.210699999999999</v>
      </c>
      <c r="H194">
        <v>26.970199999999998</v>
      </c>
      <c r="I194">
        <v>27.586500000000001</v>
      </c>
      <c r="J194">
        <v>33.494700000000002</v>
      </c>
      <c r="K194">
        <v>40.843699999999998</v>
      </c>
    </row>
    <row r="195" spans="1:11" x14ac:dyDescent="0.25">
      <c r="A195">
        <v>1.9099999999999999E-2</v>
      </c>
      <c r="B195">
        <v>26.577000000000002</v>
      </c>
      <c r="C195">
        <v>27.559100000000001</v>
      </c>
      <c r="D195">
        <v>28.348299999999998</v>
      </c>
      <c r="E195">
        <v>35.244900000000001</v>
      </c>
      <c r="F195">
        <v>42.183399999999999</v>
      </c>
      <c r="G195">
        <v>26.211300000000001</v>
      </c>
      <c r="H195">
        <v>26.9711</v>
      </c>
      <c r="I195">
        <v>27.587800000000001</v>
      </c>
      <c r="J195">
        <v>33.497399999999999</v>
      </c>
      <c r="K195">
        <v>40.845500000000001</v>
      </c>
    </row>
    <row r="196" spans="1:11" x14ac:dyDescent="0.25">
      <c r="A196">
        <v>1.9199999999999998E-2</v>
      </c>
      <c r="B196">
        <v>26.572600000000001</v>
      </c>
      <c r="C196">
        <v>27.552099999999999</v>
      </c>
      <c r="D196">
        <v>28.339400000000001</v>
      </c>
      <c r="E196">
        <v>35.231200000000001</v>
      </c>
      <c r="F196">
        <v>42.183399999999999</v>
      </c>
      <c r="G196">
        <v>26.2119</v>
      </c>
      <c r="H196">
        <v>26.972100000000001</v>
      </c>
      <c r="I196">
        <v>27.589099999999998</v>
      </c>
      <c r="J196">
        <v>33.500100000000003</v>
      </c>
      <c r="K196">
        <v>40.847200000000001</v>
      </c>
    </row>
    <row r="197" spans="1:11" x14ac:dyDescent="0.25">
      <c r="A197">
        <v>1.9300000000000001E-2</v>
      </c>
      <c r="B197">
        <v>26.5684</v>
      </c>
      <c r="C197">
        <v>27.545400000000001</v>
      </c>
      <c r="D197">
        <v>28.3308</v>
      </c>
      <c r="E197">
        <v>35.217599999999997</v>
      </c>
      <c r="F197">
        <v>42.183300000000003</v>
      </c>
      <c r="G197">
        <v>26.212499999999999</v>
      </c>
      <c r="H197">
        <v>26.973099999999999</v>
      </c>
      <c r="I197">
        <v>27.590299999999999</v>
      </c>
      <c r="J197">
        <v>33.502699999999997</v>
      </c>
      <c r="K197">
        <v>40.8489</v>
      </c>
    </row>
    <row r="198" spans="1:11" x14ac:dyDescent="0.25">
      <c r="A198">
        <v>1.9400000000000001E-2</v>
      </c>
      <c r="B198">
        <v>26.5642</v>
      </c>
      <c r="C198">
        <v>27.538799999999998</v>
      </c>
      <c r="D198">
        <v>28.322399999999998</v>
      </c>
      <c r="E198">
        <v>35.204300000000003</v>
      </c>
      <c r="F198">
        <v>42.183100000000003</v>
      </c>
      <c r="G198">
        <v>26.213100000000001</v>
      </c>
      <c r="H198">
        <v>26.974</v>
      </c>
      <c r="I198">
        <v>27.5915</v>
      </c>
      <c r="J198">
        <v>33.505299999999998</v>
      </c>
      <c r="K198">
        <v>40.8506</v>
      </c>
    </row>
    <row r="199" spans="1:11" x14ac:dyDescent="0.25">
      <c r="A199">
        <v>1.95E-2</v>
      </c>
      <c r="B199">
        <v>26.560199999999998</v>
      </c>
      <c r="C199">
        <v>27.532399999999999</v>
      </c>
      <c r="D199">
        <v>28.3142</v>
      </c>
      <c r="E199">
        <v>35.191200000000002</v>
      </c>
      <c r="F199">
        <v>42.1828</v>
      </c>
      <c r="G199">
        <v>26.213699999999999</v>
      </c>
      <c r="H199">
        <v>26.974900000000002</v>
      </c>
      <c r="I199">
        <v>27.592700000000001</v>
      </c>
      <c r="J199">
        <v>33.507899999999999</v>
      </c>
      <c r="K199">
        <v>40.8523</v>
      </c>
    </row>
    <row r="200" spans="1:11" x14ac:dyDescent="0.25">
      <c r="A200">
        <v>1.9599999999999999E-2</v>
      </c>
      <c r="B200">
        <v>26.5563</v>
      </c>
      <c r="C200">
        <v>27.5261</v>
      </c>
      <c r="D200">
        <v>28.3062</v>
      </c>
      <c r="E200">
        <v>35.1783</v>
      </c>
      <c r="F200">
        <v>42.182400000000001</v>
      </c>
      <c r="G200">
        <v>26.214200000000002</v>
      </c>
      <c r="H200">
        <v>26.9758</v>
      </c>
      <c r="I200">
        <v>27.593900000000001</v>
      </c>
      <c r="J200">
        <v>33.5105</v>
      </c>
      <c r="K200">
        <v>40.853999999999999</v>
      </c>
    </row>
    <row r="201" spans="1:11" x14ac:dyDescent="0.25">
      <c r="A201">
        <v>1.9699999999999999E-2</v>
      </c>
      <c r="B201">
        <v>26.552399999999999</v>
      </c>
      <c r="C201">
        <v>27.52</v>
      </c>
      <c r="D201">
        <v>28.298400000000001</v>
      </c>
      <c r="E201">
        <v>35.165599999999998</v>
      </c>
      <c r="F201">
        <v>42.181899999999999</v>
      </c>
      <c r="G201">
        <v>26.2148</v>
      </c>
      <c r="H201">
        <v>26.976700000000001</v>
      </c>
      <c r="I201">
        <v>27.594999999999999</v>
      </c>
      <c r="J201">
        <v>33.512999999999998</v>
      </c>
      <c r="K201">
        <v>40.855699999999999</v>
      </c>
    </row>
    <row r="202" spans="1:11" x14ac:dyDescent="0.25">
      <c r="A202">
        <v>1.9800000000000002E-2</v>
      </c>
      <c r="B202">
        <v>26.5487</v>
      </c>
      <c r="C202">
        <v>27.513999999999999</v>
      </c>
      <c r="D202">
        <v>28.290800000000001</v>
      </c>
      <c r="E202">
        <v>35.153100000000002</v>
      </c>
      <c r="F202">
        <v>42.1813</v>
      </c>
      <c r="G202">
        <v>26.215299999999999</v>
      </c>
      <c r="H202">
        <v>26.977599999999999</v>
      </c>
      <c r="I202">
        <v>27.5962</v>
      </c>
      <c r="J202">
        <v>33.515500000000003</v>
      </c>
      <c r="K202">
        <v>40.857399999999998</v>
      </c>
    </row>
    <row r="203" spans="1:11" x14ac:dyDescent="0.25">
      <c r="A203">
        <v>1.9900000000000001E-2</v>
      </c>
      <c r="B203">
        <v>26.545000000000002</v>
      </c>
      <c r="C203">
        <v>27.508199999999999</v>
      </c>
      <c r="D203">
        <v>28.283300000000001</v>
      </c>
      <c r="E203">
        <v>35.140799999999999</v>
      </c>
      <c r="F203">
        <v>42.180599999999998</v>
      </c>
      <c r="G203">
        <v>26.215900000000001</v>
      </c>
      <c r="H203">
        <v>26.9785</v>
      </c>
      <c r="I203">
        <v>27.597300000000001</v>
      </c>
      <c r="J203">
        <v>33.518000000000001</v>
      </c>
      <c r="K203">
        <v>40.859099999999998</v>
      </c>
    </row>
    <row r="204" spans="1:11" x14ac:dyDescent="0.25">
      <c r="A204">
        <v>0.02</v>
      </c>
      <c r="B204">
        <v>39.795000000000002</v>
      </c>
      <c r="C204">
        <v>31.494499999999999</v>
      </c>
      <c r="D204">
        <v>29.7882</v>
      </c>
      <c r="E204">
        <v>35.128799999999998</v>
      </c>
      <c r="F204">
        <v>42.1798</v>
      </c>
      <c r="G204">
        <v>25.948</v>
      </c>
      <c r="H204">
        <v>26.898499999999999</v>
      </c>
      <c r="I204">
        <v>27.567699999999999</v>
      </c>
      <c r="J204">
        <v>33.520499999999998</v>
      </c>
      <c r="K204">
        <v>40.860900000000001</v>
      </c>
    </row>
    <row r="205" spans="1:11" x14ac:dyDescent="0.25">
      <c r="A205">
        <v>2.01E-2</v>
      </c>
      <c r="B205">
        <v>41.913699999999999</v>
      </c>
      <c r="C205">
        <v>34.569299999999998</v>
      </c>
      <c r="D205">
        <v>31.692499999999999</v>
      </c>
      <c r="E205">
        <v>35.117699999999999</v>
      </c>
      <c r="F205">
        <v>42.178899999999999</v>
      </c>
      <c r="G205">
        <v>25.936900000000001</v>
      </c>
      <c r="H205">
        <v>26.845700000000001</v>
      </c>
      <c r="I205">
        <v>27.533300000000001</v>
      </c>
      <c r="J205">
        <v>33.5229</v>
      </c>
      <c r="K205">
        <v>40.8626</v>
      </c>
    </row>
    <row r="206" spans="1:11" x14ac:dyDescent="0.25">
      <c r="A206">
        <v>2.0199999999999999E-2</v>
      </c>
      <c r="B206">
        <v>39.367400000000004</v>
      </c>
      <c r="C206">
        <v>35.509599999999999</v>
      </c>
      <c r="D206">
        <v>32.978700000000003</v>
      </c>
      <c r="E206">
        <v>35.108800000000002</v>
      </c>
      <c r="F206">
        <v>42.177900000000001</v>
      </c>
      <c r="G206">
        <v>26.026399999999999</v>
      </c>
      <c r="H206">
        <v>26.8445</v>
      </c>
      <c r="I206">
        <v>27.516200000000001</v>
      </c>
      <c r="J206">
        <v>33.525300000000001</v>
      </c>
      <c r="K206">
        <v>40.8643</v>
      </c>
    </row>
    <row r="207" spans="1:11" x14ac:dyDescent="0.25">
      <c r="A207">
        <v>2.0299999999999999E-2</v>
      </c>
      <c r="B207">
        <v>36.4953</v>
      </c>
      <c r="C207">
        <v>35.183</v>
      </c>
      <c r="D207">
        <v>33.514099999999999</v>
      </c>
      <c r="E207">
        <v>35.103499999999997</v>
      </c>
      <c r="F207">
        <v>42.1768</v>
      </c>
      <c r="G207">
        <v>26.114899999999999</v>
      </c>
      <c r="H207">
        <v>26.871200000000002</v>
      </c>
      <c r="I207">
        <v>27.517700000000001</v>
      </c>
      <c r="J207">
        <v>33.527500000000003</v>
      </c>
      <c r="K207">
        <v>40.866</v>
      </c>
    </row>
    <row r="208" spans="1:11" x14ac:dyDescent="0.25">
      <c r="A208">
        <v>2.0400000000000001E-2</v>
      </c>
      <c r="B208">
        <v>34.283499999999997</v>
      </c>
      <c r="C208">
        <v>34.395899999999997</v>
      </c>
      <c r="D208">
        <v>33.535899999999998</v>
      </c>
      <c r="E208">
        <v>35.103400000000001</v>
      </c>
      <c r="F208">
        <v>42.175699999999999</v>
      </c>
      <c r="G208">
        <v>26.182700000000001</v>
      </c>
      <c r="H208">
        <v>26.905999999999999</v>
      </c>
      <c r="I208">
        <v>27.5307</v>
      </c>
      <c r="J208">
        <v>33.529699999999998</v>
      </c>
      <c r="K208">
        <v>40.867699999999999</v>
      </c>
    </row>
    <row r="209" spans="1:11" x14ac:dyDescent="0.25">
      <c r="A209">
        <v>2.0500000000000001E-2</v>
      </c>
      <c r="B209">
        <v>32.700299999999999</v>
      </c>
      <c r="C209">
        <v>33.544600000000003</v>
      </c>
      <c r="D209">
        <v>33.2883</v>
      </c>
      <c r="E209">
        <v>35.1098</v>
      </c>
      <c r="F209">
        <v>42.174500000000002</v>
      </c>
      <c r="G209">
        <v>26.232399999999998</v>
      </c>
      <c r="H209">
        <v>26.94</v>
      </c>
      <c r="I209">
        <v>27.549099999999999</v>
      </c>
      <c r="J209">
        <v>33.531700000000001</v>
      </c>
      <c r="K209">
        <v>40.869399999999999</v>
      </c>
    </row>
    <row r="210" spans="1:11" x14ac:dyDescent="0.25">
      <c r="A210">
        <v>2.06E-2</v>
      </c>
      <c r="B210">
        <v>31.566299999999998</v>
      </c>
      <c r="C210">
        <v>32.772599999999997</v>
      </c>
      <c r="D210">
        <v>32.9298</v>
      </c>
      <c r="E210">
        <v>35.122999999999998</v>
      </c>
      <c r="F210">
        <v>42.173299999999998</v>
      </c>
      <c r="G210">
        <v>26.269500000000001</v>
      </c>
      <c r="H210">
        <v>26.970199999999998</v>
      </c>
      <c r="I210">
        <v>27.568999999999999</v>
      </c>
      <c r="J210">
        <v>33.5336</v>
      </c>
      <c r="K210">
        <v>40.871099999999998</v>
      </c>
    </row>
    <row r="211" spans="1:11" x14ac:dyDescent="0.25">
      <c r="A211">
        <v>2.07E-2</v>
      </c>
      <c r="B211">
        <v>30.736499999999999</v>
      </c>
      <c r="C211">
        <v>32.114199999999997</v>
      </c>
      <c r="D211">
        <v>32.545200000000001</v>
      </c>
      <c r="E211">
        <v>35.142699999999998</v>
      </c>
      <c r="F211">
        <v>42.171999999999997</v>
      </c>
      <c r="G211">
        <v>26.297799999999999</v>
      </c>
      <c r="H211">
        <v>26.996200000000002</v>
      </c>
      <c r="I211">
        <v>27.5885</v>
      </c>
      <c r="J211">
        <v>33.535499999999999</v>
      </c>
      <c r="K211">
        <v>40.872799999999998</v>
      </c>
    </row>
    <row r="212" spans="1:11" x14ac:dyDescent="0.25">
      <c r="A212">
        <v>2.0799999999999999E-2</v>
      </c>
      <c r="B212">
        <v>30.113600000000002</v>
      </c>
      <c r="C212">
        <v>31.564499999999999</v>
      </c>
      <c r="D212">
        <v>32.174500000000002</v>
      </c>
      <c r="E212">
        <v>35.167900000000003</v>
      </c>
      <c r="F212">
        <v>42.1706</v>
      </c>
      <c r="G212">
        <v>26.3201</v>
      </c>
      <c r="H212">
        <v>27.0184</v>
      </c>
      <c r="I212">
        <v>27.6067</v>
      </c>
      <c r="J212">
        <v>33.537199999999999</v>
      </c>
      <c r="K212">
        <v>40.874499999999998</v>
      </c>
    </row>
    <row r="213" spans="1:11" x14ac:dyDescent="0.25">
      <c r="A213">
        <v>2.0899999999999998E-2</v>
      </c>
      <c r="B213">
        <v>29.634499999999999</v>
      </c>
      <c r="C213">
        <v>31.107299999999999</v>
      </c>
      <c r="D213">
        <v>31.834</v>
      </c>
      <c r="E213">
        <v>35.197400000000002</v>
      </c>
      <c r="F213">
        <v>42.169199999999996</v>
      </c>
      <c r="G213">
        <v>26.338000000000001</v>
      </c>
      <c r="H213">
        <v>27.037500000000001</v>
      </c>
      <c r="I213">
        <v>27.6235</v>
      </c>
      <c r="J213">
        <v>33.539000000000001</v>
      </c>
      <c r="K213">
        <v>40.876199999999997</v>
      </c>
    </row>
    <row r="214" spans="1:11" x14ac:dyDescent="0.25">
      <c r="A214">
        <v>2.1000000000000001E-2</v>
      </c>
      <c r="B214">
        <v>29.2577</v>
      </c>
      <c r="C214">
        <v>30.725899999999999</v>
      </c>
      <c r="D214">
        <v>31.528400000000001</v>
      </c>
      <c r="E214">
        <v>35.229700000000001</v>
      </c>
      <c r="F214">
        <v>42.1678</v>
      </c>
      <c r="G214">
        <v>26.352699999999999</v>
      </c>
      <c r="H214">
        <v>27.053999999999998</v>
      </c>
      <c r="I214">
        <v>27.6387</v>
      </c>
      <c r="J214">
        <v>33.540700000000001</v>
      </c>
      <c r="K214">
        <v>40.877899999999997</v>
      </c>
    </row>
    <row r="215" spans="1:11" x14ac:dyDescent="0.25">
      <c r="A215">
        <v>2.1100000000000001E-2</v>
      </c>
      <c r="B215">
        <v>28.9556</v>
      </c>
      <c r="C215">
        <v>30.4057</v>
      </c>
      <c r="D215">
        <v>31.256900000000002</v>
      </c>
      <c r="E215">
        <v>35.263500000000001</v>
      </c>
      <c r="F215">
        <v>42.166499999999999</v>
      </c>
      <c r="G215">
        <v>26.365100000000002</v>
      </c>
      <c r="H215">
        <v>27.068300000000001</v>
      </c>
      <c r="I215">
        <v>27.6524</v>
      </c>
      <c r="J215">
        <v>33.5426</v>
      </c>
      <c r="K215">
        <v>40.879600000000003</v>
      </c>
    </row>
    <row r="216" spans="1:11" x14ac:dyDescent="0.25">
      <c r="A216">
        <v>2.12E-2</v>
      </c>
      <c r="B216">
        <v>28.709199999999999</v>
      </c>
      <c r="C216">
        <v>30.134799999999998</v>
      </c>
      <c r="D216">
        <v>31.0168</v>
      </c>
      <c r="E216">
        <v>35.297400000000003</v>
      </c>
      <c r="F216">
        <v>42.165100000000002</v>
      </c>
      <c r="G216">
        <v>26.375599999999999</v>
      </c>
      <c r="H216">
        <v>27.0809</v>
      </c>
      <c r="I216">
        <v>27.664899999999999</v>
      </c>
      <c r="J216">
        <v>33.544400000000003</v>
      </c>
      <c r="K216">
        <v>40.881300000000003</v>
      </c>
    </row>
    <row r="217" spans="1:11" x14ac:dyDescent="0.25">
      <c r="A217">
        <v>2.1299999999999999E-2</v>
      </c>
      <c r="B217">
        <v>28.505299999999998</v>
      </c>
      <c r="C217">
        <v>29.903700000000001</v>
      </c>
      <c r="D217">
        <v>30.804400000000001</v>
      </c>
      <c r="E217">
        <v>35.330500000000001</v>
      </c>
      <c r="F217">
        <v>42.163899999999998</v>
      </c>
      <c r="G217">
        <v>26.384699999999999</v>
      </c>
      <c r="H217">
        <v>27.092099999999999</v>
      </c>
      <c r="I217">
        <v>27.676300000000001</v>
      </c>
      <c r="J217">
        <v>33.546399999999998</v>
      </c>
      <c r="K217">
        <v>40.882899999999999</v>
      </c>
    </row>
    <row r="218" spans="1:11" x14ac:dyDescent="0.25">
      <c r="A218">
        <v>2.1399999999999999E-2</v>
      </c>
      <c r="B218">
        <v>28.334299999999999</v>
      </c>
      <c r="C218">
        <v>29.705100000000002</v>
      </c>
      <c r="D218">
        <v>30.616299999999999</v>
      </c>
      <c r="E218">
        <v>35.362000000000002</v>
      </c>
      <c r="F218">
        <v>42.162700000000001</v>
      </c>
      <c r="G218">
        <v>26.392700000000001</v>
      </c>
      <c r="H218">
        <v>27.102</v>
      </c>
      <c r="I218">
        <v>27.686599999999999</v>
      </c>
      <c r="J218">
        <v>33.5486</v>
      </c>
      <c r="K218">
        <v>40.884599999999999</v>
      </c>
    </row>
    <row r="219" spans="1:11" x14ac:dyDescent="0.25">
      <c r="A219">
        <v>2.1499999999999998E-2</v>
      </c>
      <c r="B219">
        <v>28.189299999999999</v>
      </c>
      <c r="C219">
        <v>29.532900000000001</v>
      </c>
      <c r="D219">
        <v>30.449200000000001</v>
      </c>
      <c r="E219">
        <v>35.391199999999998</v>
      </c>
      <c r="F219">
        <v>42.1616</v>
      </c>
      <c r="G219">
        <v>26.399799999999999</v>
      </c>
      <c r="H219">
        <v>27.111000000000001</v>
      </c>
      <c r="I219">
        <v>27.696100000000001</v>
      </c>
      <c r="J219">
        <v>33.550800000000002</v>
      </c>
      <c r="K219">
        <v>40.886299999999999</v>
      </c>
    </row>
    <row r="220" spans="1:11" x14ac:dyDescent="0.25">
      <c r="A220">
        <v>2.1600000000000001E-2</v>
      </c>
      <c r="B220">
        <v>28.065000000000001</v>
      </c>
      <c r="C220">
        <v>29.3828</v>
      </c>
      <c r="D220">
        <v>30.3002</v>
      </c>
      <c r="E220">
        <v>35.417900000000003</v>
      </c>
      <c r="F220">
        <v>42.160699999999999</v>
      </c>
      <c r="G220">
        <v>26.405999999999999</v>
      </c>
      <c r="H220">
        <v>27.1191</v>
      </c>
      <c r="I220">
        <v>27.704899999999999</v>
      </c>
      <c r="J220">
        <v>33.553199999999997</v>
      </c>
      <c r="K220">
        <v>40.887999999999998</v>
      </c>
    </row>
    <row r="221" spans="1:11" x14ac:dyDescent="0.25">
      <c r="A221">
        <v>2.1700000000000001E-2</v>
      </c>
      <c r="B221">
        <v>27.9575</v>
      </c>
      <c r="C221">
        <v>29.250900000000001</v>
      </c>
      <c r="D221">
        <v>30.167000000000002</v>
      </c>
      <c r="E221">
        <v>35.441800000000001</v>
      </c>
      <c r="F221">
        <v>42.16</v>
      </c>
      <c r="G221">
        <v>26.4117</v>
      </c>
      <c r="H221">
        <v>27.1265</v>
      </c>
      <c r="I221">
        <v>27.712900000000001</v>
      </c>
      <c r="J221">
        <v>33.555599999999998</v>
      </c>
      <c r="K221">
        <v>40.889600000000002</v>
      </c>
    </row>
    <row r="222" spans="1:11" x14ac:dyDescent="0.25">
      <c r="A222">
        <v>2.18E-2</v>
      </c>
      <c r="B222">
        <v>27.863800000000001</v>
      </c>
      <c r="C222">
        <v>29.1343</v>
      </c>
      <c r="D222">
        <v>30.0474</v>
      </c>
      <c r="E222">
        <v>35.462899999999998</v>
      </c>
      <c r="F222">
        <v>42.159500000000001</v>
      </c>
      <c r="G222">
        <v>26.416799999999999</v>
      </c>
      <c r="H222">
        <v>27.133199999999999</v>
      </c>
      <c r="I222">
        <v>27.720400000000001</v>
      </c>
      <c r="J222">
        <v>33.558300000000003</v>
      </c>
      <c r="K222">
        <v>40.891300000000001</v>
      </c>
    </row>
    <row r="223" spans="1:11" x14ac:dyDescent="0.25">
      <c r="A223">
        <v>2.1899999999999999E-2</v>
      </c>
      <c r="B223">
        <v>27.781600000000001</v>
      </c>
      <c r="C223">
        <v>29.0307</v>
      </c>
      <c r="D223">
        <v>29.939599999999999</v>
      </c>
      <c r="E223">
        <v>35.481000000000002</v>
      </c>
      <c r="F223">
        <v>42.159199999999998</v>
      </c>
      <c r="G223">
        <v>26.421500000000002</v>
      </c>
      <c r="H223">
        <v>27.139399999999998</v>
      </c>
      <c r="I223">
        <v>27.7273</v>
      </c>
      <c r="J223">
        <v>33.561</v>
      </c>
      <c r="K223">
        <v>40.892899999999997</v>
      </c>
    </row>
    <row r="224" spans="1:11" x14ac:dyDescent="0.25">
      <c r="A224">
        <v>2.1999999999999999E-2</v>
      </c>
      <c r="B224">
        <v>27.7088</v>
      </c>
      <c r="C224">
        <v>28.938099999999999</v>
      </c>
      <c r="D224">
        <v>29.841999999999999</v>
      </c>
      <c r="E224">
        <v>35.496400000000001</v>
      </c>
      <c r="F224">
        <v>42.158999999999999</v>
      </c>
      <c r="G224">
        <v>26.425799999999999</v>
      </c>
      <c r="H224">
        <v>27.145199999999999</v>
      </c>
      <c r="I224">
        <v>27.733799999999999</v>
      </c>
      <c r="J224">
        <v>33.563800000000001</v>
      </c>
      <c r="K224">
        <v>40.894599999999997</v>
      </c>
    </row>
    <row r="225" spans="1:11" x14ac:dyDescent="0.25">
      <c r="A225">
        <v>2.2100000000000002E-2</v>
      </c>
      <c r="B225">
        <v>27.644100000000002</v>
      </c>
      <c r="C225">
        <v>28.854900000000001</v>
      </c>
      <c r="D225">
        <v>29.753399999999999</v>
      </c>
      <c r="E225">
        <v>35.509099999999997</v>
      </c>
      <c r="F225">
        <v>42.159199999999998</v>
      </c>
      <c r="G225">
        <v>26.4297</v>
      </c>
      <c r="H225">
        <v>27.150600000000001</v>
      </c>
      <c r="I225">
        <v>27.739899999999999</v>
      </c>
      <c r="J225">
        <v>33.566699999999997</v>
      </c>
      <c r="K225">
        <v>40.8962</v>
      </c>
    </row>
    <row r="226" spans="1:11" x14ac:dyDescent="0.25">
      <c r="A226">
        <v>2.2200000000000001E-2</v>
      </c>
      <c r="B226">
        <v>27.586200000000002</v>
      </c>
      <c r="C226">
        <v>28.779900000000001</v>
      </c>
      <c r="D226">
        <v>29.672699999999999</v>
      </c>
      <c r="E226">
        <v>35.519199999999998</v>
      </c>
      <c r="F226">
        <v>42.159500000000001</v>
      </c>
      <c r="G226">
        <v>26.433399999999999</v>
      </c>
      <c r="H226">
        <v>27.1555</v>
      </c>
      <c r="I226">
        <v>27.7456</v>
      </c>
      <c r="J226">
        <v>33.569699999999997</v>
      </c>
      <c r="K226">
        <v>40.897799999999997</v>
      </c>
    </row>
    <row r="227" spans="1:11" x14ac:dyDescent="0.25">
      <c r="A227">
        <v>2.23E-2</v>
      </c>
      <c r="B227">
        <v>27.534199999999998</v>
      </c>
      <c r="C227">
        <v>28.712</v>
      </c>
      <c r="D227">
        <v>29.5989</v>
      </c>
      <c r="E227">
        <v>35.527099999999997</v>
      </c>
      <c r="F227">
        <v>42.1601</v>
      </c>
      <c r="G227">
        <v>26.436800000000002</v>
      </c>
      <c r="H227">
        <v>27.1602</v>
      </c>
      <c r="I227">
        <v>27.751000000000001</v>
      </c>
      <c r="J227">
        <v>33.572699999999998</v>
      </c>
      <c r="K227">
        <v>40.899500000000003</v>
      </c>
    </row>
    <row r="228" spans="1:11" x14ac:dyDescent="0.25">
      <c r="A228">
        <v>2.24E-2</v>
      </c>
      <c r="B228">
        <v>27.487100000000002</v>
      </c>
      <c r="C228">
        <v>28.650200000000002</v>
      </c>
      <c r="D228">
        <v>29.531300000000002</v>
      </c>
      <c r="E228">
        <v>35.532800000000002</v>
      </c>
      <c r="F228">
        <v>42.160899999999998</v>
      </c>
      <c r="G228">
        <v>26.44</v>
      </c>
      <c r="H228">
        <v>27.1646</v>
      </c>
      <c r="I228">
        <v>27.756</v>
      </c>
      <c r="J228">
        <v>33.575800000000001</v>
      </c>
      <c r="K228">
        <v>40.9011</v>
      </c>
    </row>
    <row r="229" spans="1:11" x14ac:dyDescent="0.25">
      <c r="A229">
        <v>2.2499999999999999E-2</v>
      </c>
      <c r="B229">
        <v>27.444500000000001</v>
      </c>
      <c r="C229">
        <v>28.593699999999998</v>
      </c>
      <c r="D229">
        <v>29.469100000000001</v>
      </c>
      <c r="E229">
        <v>35.536499999999997</v>
      </c>
      <c r="F229">
        <v>42.161900000000003</v>
      </c>
      <c r="G229">
        <v>26.443000000000001</v>
      </c>
      <c r="H229">
        <v>27.168700000000001</v>
      </c>
      <c r="I229">
        <v>27.7608</v>
      </c>
      <c r="J229">
        <v>33.579000000000001</v>
      </c>
      <c r="K229">
        <v>40.902700000000003</v>
      </c>
    </row>
    <row r="230" spans="1:11" x14ac:dyDescent="0.25">
      <c r="A230">
        <v>2.2599999999999999E-2</v>
      </c>
      <c r="B230">
        <v>27.4057</v>
      </c>
      <c r="C230">
        <v>28.542000000000002</v>
      </c>
      <c r="D230">
        <v>29.4117</v>
      </c>
      <c r="E230">
        <v>35.538400000000003</v>
      </c>
      <c r="F230">
        <v>42.1631</v>
      </c>
      <c r="G230">
        <v>26.445799999999998</v>
      </c>
      <c r="H230">
        <v>27.172599999999999</v>
      </c>
      <c r="I230">
        <v>27.7654</v>
      </c>
      <c r="J230">
        <v>33.5822</v>
      </c>
      <c r="K230">
        <v>40.904299999999999</v>
      </c>
    </row>
    <row r="231" spans="1:11" x14ac:dyDescent="0.25">
      <c r="A231">
        <v>2.2700000000000001E-2</v>
      </c>
      <c r="B231">
        <v>27.370200000000001</v>
      </c>
      <c r="C231">
        <v>28.494499999999999</v>
      </c>
      <c r="D231">
        <v>29.358699999999999</v>
      </c>
      <c r="E231">
        <v>35.538699999999999</v>
      </c>
      <c r="F231">
        <v>42.164499999999997</v>
      </c>
      <c r="G231">
        <v>26.448399999999999</v>
      </c>
      <c r="H231">
        <v>27.176300000000001</v>
      </c>
      <c r="I231">
        <v>27.7697</v>
      </c>
      <c r="J231">
        <v>33.585500000000003</v>
      </c>
      <c r="K231">
        <v>40.905999999999999</v>
      </c>
    </row>
    <row r="232" spans="1:11" x14ac:dyDescent="0.25">
      <c r="A232">
        <v>2.2800000000000001E-2</v>
      </c>
      <c r="B232">
        <v>27.337599999999998</v>
      </c>
      <c r="C232">
        <v>28.450700000000001</v>
      </c>
      <c r="D232">
        <v>29.3095</v>
      </c>
      <c r="E232">
        <v>35.537500000000001</v>
      </c>
      <c r="F232">
        <v>42.1661</v>
      </c>
      <c r="G232">
        <v>26.450900000000001</v>
      </c>
      <c r="H232">
        <v>27.1798</v>
      </c>
      <c r="I232">
        <v>27.773800000000001</v>
      </c>
      <c r="J232">
        <v>33.588799999999999</v>
      </c>
      <c r="K232">
        <v>40.907600000000002</v>
      </c>
    </row>
    <row r="233" spans="1:11" x14ac:dyDescent="0.25">
      <c r="A233">
        <v>2.29E-2</v>
      </c>
      <c r="B233">
        <v>27.307600000000001</v>
      </c>
      <c r="C233">
        <v>28.4102</v>
      </c>
      <c r="D233">
        <v>29.2638</v>
      </c>
      <c r="E233">
        <v>35.534999999999997</v>
      </c>
      <c r="F233">
        <v>42.1678</v>
      </c>
      <c r="G233">
        <v>26.453299999999999</v>
      </c>
      <c r="H233">
        <v>27.1831</v>
      </c>
      <c r="I233">
        <v>27.777799999999999</v>
      </c>
      <c r="J233">
        <v>33.592100000000002</v>
      </c>
      <c r="K233">
        <v>40.909199999999998</v>
      </c>
    </row>
    <row r="234" spans="1:11" x14ac:dyDescent="0.25">
      <c r="A234">
        <v>2.3E-2</v>
      </c>
      <c r="B234">
        <v>27.28</v>
      </c>
      <c r="C234">
        <v>28.372699999999998</v>
      </c>
      <c r="D234">
        <v>29.2212</v>
      </c>
      <c r="E234">
        <v>35.531399999999998</v>
      </c>
      <c r="F234">
        <v>42.169699999999999</v>
      </c>
      <c r="G234">
        <v>26.455500000000001</v>
      </c>
      <c r="H234">
        <v>27.186299999999999</v>
      </c>
      <c r="I234">
        <v>27.781500000000001</v>
      </c>
      <c r="J234">
        <v>33.595399999999998</v>
      </c>
      <c r="K234">
        <v>40.910899999999998</v>
      </c>
    </row>
    <row r="235" spans="1:11" x14ac:dyDescent="0.25">
      <c r="A235">
        <v>2.3099999999999999E-2</v>
      </c>
      <c r="B235">
        <v>27.2544</v>
      </c>
      <c r="C235">
        <v>28.337800000000001</v>
      </c>
      <c r="D235">
        <v>29.1815</v>
      </c>
      <c r="E235">
        <v>35.526699999999998</v>
      </c>
      <c r="F235">
        <v>42.171700000000001</v>
      </c>
      <c r="G235">
        <v>26.457599999999999</v>
      </c>
      <c r="H235">
        <v>27.189299999999999</v>
      </c>
      <c r="I235">
        <v>27.7851</v>
      </c>
      <c r="J235">
        <v>33.598799999999997</v>
      </c>
      <c r="K235">
        <v>40.912500000000001</v>
      </c>
    </row>
    <row r="236" spans="1:11" x14ac:dyDescent="0.25">
      <c r="A236">
        <v>2.3199999999999998E-2</v>
      </c>
      <c r="B236">
        <v>27.230599999999999</v>
      </c>
      <c r="C236">
        <v>28.305299999999999</v>
      </c>
      <c r="D236">
        <v>29.144300000000001</v>
      </c>
      <c r="E236">
        <v>35.521099999999997</v>
      </c>
      <c r="F236">
        <v>42.1738</v>
      </c>
      <c r="G236">
        <v>26.459700000000002</v>
      </c>
      <c r="H236">
        <v>27.1922</v>
      </c>
      <c r="I236">
        <v>27.788599999999999</v>
      </c>
      <c r="J236">
        <v>33.6021</v>
      </c>
      <c r="K236">
        <v>40.914099999999998</v>
      </c>
    </row>
    <row r="237" spans="1:11" x14ac:dyDescent="0.25">
      <c r="A237">
        <v>2.3300000000000001E-2</v>
      </c>
      <c r="B237">
        <v>27.208500000000001</v>
      </c>
      <c r="C237">
        <v>28.274999999999999</v>
      </c>
      <c r="D237">
        <v>29.109500000000001</v>
      </c>
      <c r="E237">
        <v>35.514699999999998</v>
      </c>
      <c r="F237">
        <v>42.175899999999999</v>
      </c>
      <c r="G237">
        <v>26.461600000000001</v>
      </c>
      <c r="H237">
        <v>27.195</v>
      </c>
      <c r="I237">
        <v>27.791899999999998</v>
      </c>
      <c r="J237">
        <v>33.605499999999999</v>
      </c>
      <c r="K237">
        <v>40.915700000000001</v>
      </c>
    </row>
    <row r="238" spans="1:11" x14ac:dyDescent="0.25">
      <c r="A238">
        <v>2.3400000000000001E-2</v>
      </c>
      <c r="B238">
        <v>27.187899999999999</v>
      </c>
      <c r="C238">
        <v>28.246600000000001</v>
      </c>
      <c r="D238">
        <v>29.076699999999999</v>
      </c>
      <c r="E238">
        <v>35.507599999999996</v>
      </c>
      <c r="F238">
        <v>42.178199999999997</v>
      </c>
      <c r="G238">
        <v>26.4635</v>
      </c>
      <c r="H238">
        <v>27.197600000000001</v>
      </c>
      <c r="I238">
        <v>27.795100000000001</v>
      </c>
      <c r="J238">
        <v>33.608899999999998</v>
      </c>
      <c r="K238">
        <v>40.917400000000001</v>
      </c>
    </row>
    <row r="239" spans="1:11" x14ac:dyDescent="0.25">
      <c r="A239">
        <v>2.35E-2</v>
      </c>
      <c r="B239">
        <v>27.168600000000001</v>
      </c>
      <c r="C239">
        <v>28.22</v>
      </c>
      <c r="D239">
        <v>29.045999999999999</v>
      </c>
      <c r="E239">
        <v>35.499899999999997</v>
      </c>
      <c r="F239">
        <v>42.180500000000002</v>
      </c>
      <c r="G239">
        <v>26.465299999999999</v>
      </c>
      <c r="H239">
        <v>27.200199999999999</v>
      </c>
      <c r="I239">
        <v>27.798200000000001</v>
      </c>
      <c r="J239">
        <v>33.612200000000001</v>
      </c>
      <c r="K239">
        <v>40.918999999999997</v>
      </c>
    </row>
    <row r="240" spans="1:11" x14ac:dyDescent="0.25">
      <c r="A240">
        <v>2.3599999999999999E-2</v>
      </c>
      <c r="B240">
        <v>27.150500000000001</v>
      </c>
      <c r="C240">
        <v>28.195</v>
      </c>
      <c r="D240">
        <v>29.016999999999999</v>
      </c>
      <c r="E240">
        <v>35.491700000000002</v>
      </c>
      <c r="F240">
        <v>42.1828</v>
      </c>
      <c r="G240">
        <v>26.466999999999999</v>
      </c>
      <c r="H240">
        <v>27.2027</v>
      </c>
      <c r="I240">
        <v>27.801200000000001</v>
      </c>
      <c r="J240">
        <v>33.615499999999997</v>
      </c>
      <c r="K240">
        <v>40.920699999999997</v>
      </c>
    </row>
    <row r="241" spans="1:11" x14ac:dyDescent="0.25">
      <c r="A241">
        <v>2.3699999999999999E-2</v>
      </c>
      <c r="B241">
        <v>27.133600000000001</v>
      </c>
      <c r="C241">
        <v>28.171500000000002</v>
      </c>
      <c r="D241">
        <v>28.989599999999999</v>
      </c>
      <c r="E241">
        <v>35.482999999999997</v>
      </c>
      <c r="F241">
        <v>42.185200000000002</v>
      </c>
      <c r="G241">
        <v>26.468699999999998</v>
      </c>
      <c r="H241">
        <v>27.204999999999998</v>
      </c>
      <c r="I241">
        <v>27.803999999999998</v>
      </c>
      <c r="J241">
        <v>33.618899999999996</v>
      </c>
      <c r="K241">
        <v>40.9223</v>
      </c>
    </row>
    <row r="242" spans="1:11" x14ac:dyDescent="0.25">
      <c r="A242">
        <v>2.3800000000000002E-2</v>
      </c>
      <c r="B242">
        <v>27.117699999999999</v>
      </c>
      <c r="C242">
        <v>28.1494</v>
      </c>
      <c r="D242">
        <v>28.963699999999999</v>
      </c>
      <c r="E242">
        <v>35.4739</v>
      </c>
      <c r="F242">
        <v>42.187600000000003</v>
      </c>
      <c r="G242">
        <v>26.470300000000002</v>
      </c>
      <c r="H242">
        <v>27.2073</v>
      </c>
      <c r="I242">
        <v>27.806799999999999</v>
      </c>
      <c r="J242">
        <v>33.622199999999999</v>
      </c>
      <c r="K242">
        <v>40.923999999999999</v>
      </c>
    </row>
    <row r="243" spans="1:11" x14ac:dyDescent="0.25">
      <c r="A243">
        <v>2.3900000000000001E-2</v>
      </c>
      <c r="B243">
        <v>27.102699999999999</v>
      </c>
      <c r="C243">
        <v>28.128399999999999</v>
      </c>
      <c r="D243">
        <v>28.9392</v>
      </c>
      <c r="E243">
        <v>35.464500000000001</v>
      </c>
      <c r="F243">
        <v>42.189900000000002</v>
      </c>
      <c r="G243">
        <v>26.471800000000002</v>
      </c>
      <c r="H243">
        <v>27.209499999999998</v>
      </c>
      <c r="I243">
        <v>27.8095</v>
      </c>
      <c r="J243">
        <v>33.625500000000002</v>
      </c>
      <c r="K243">
        <v>40.925699999999999</v>
      </c>
    </row>
    <row r="244" spans="1:11" x14ac:dyDescent="0.25">
      <c r="A244">
        <v>2.4E-2</v>
      </c>
      <c r="B244">
        <v>27.0885</v>
      </c>
      <c r="C244">
        <v>28.108599999999999</v>
      </c>
      <c r="D244">
        <v>28.916</v>
      </c>
      <c r="E244">
        <v>35.454700000000003</v>
      </c>
      <c r="F244">
        <v>42.192300000000003</v>
      </c>
      <c r="G244">
        <v>26.473299999999998</v>
      </c>
      <c r="H244">
        <v>27.2117</v>
      </c>
      <c r="I244">
        <v>27.812100000000001</v>
      </c>
      <c r="J244">
        <v>33.628799999999998</v>
      </c>
      <c r="K244">
        <v>40.927300000000002</v>
      </c>
    </row>
    <row r="245" spans="1:11" x14ac:dyDescent="0.25">
      <c r="A245">
        <v>2.41E-2</v>
      </c>
      <c r="B245">
        <v>27.075099999999999</v>
      </c>
      <c r="C245">
        <v>28.0899</v>
      </c>
      <c r="D245">
        <v>28.893999999999998</v>
      </c>
      <c r="E245">
        <v>35.444800000000001</v>
      </c>
      <c r="F245">
        <v>42.194600000000001</v>
      </c>
      <c r="G245">
        <v>26.474699999999999</v>
      </c>
      <c r="H245">
        <v>27.213799999999999</v>
      </c>
      <c r="I245">
        <v>27.814599999999999</v>
      </c>
      <c r="J245">
        <v>33.632100000000001</v>
      </c>
      <c r="K245">
        <v>40.929000000000002</v>
      </c>
    </row>
    <row r="246" spans="1:11" x14ac:dyDescent="0.25">
      <c r="A246">
        <v>2.4199999999999999E-2</v>
      </c>
      <c r="B246">
        <v>27.0625</v>
      </c>
      <c r="C246">
        <v>28.072099999999999</v>
      </c>
      <c r="D246">
        <v>28.873000000000001</v>
      </c>
      <c r="E246">
        <v>35.434600000000003</v>
      </c>
      <c r="F246">
        <v>42.196899999999999</v>
      </c>
      <c r="G246">
        <v>26.476099999999999</v>
      </c>
      <c r="H246">
        <v>27.215800000000002</v>
      </c>
      <c r="I246">
        <v>27.817</v>
      </c>
      <c r="J246">
        <v>33.635300000000001</v>
      </c>
      <c r="K246">
        <v>40.930700000000002</v>
      </c>
    </row>
    <row r="247" spans="1:11" x14ac:dyDescent="0.25">
      <c r="A247">
        <v>2.4299999999999999E-2</v>
      </c>
      <c r="B247">
        <v>27.0505</v>
      </c>
      <c r="C247">
        <v>28.055199999999999</v>
      </c>
      <c r="D247">
        <v>28.853100000000001</v>
      </c>
      <c r="E247">
        <v>35.424300000000002</v>
      </c>
      <c r="F247">
        <v>42.199100000000001</v>
      </c>
      <c r="G247">
        <v>26.477499999999999</v>
      </c>
      <c r="H247">
        <v>27.217700000000001</v>
      </c>
      <c r="I247">
        <v>27.819400000000002</v>
      </c>
      <c r="J247">
        <v>33.638599999999997</v>
      </c>
      <c r="K247">
        <v>40.932400000000001</v>
      </c>
    </row>
    <row r="248" spans="1:11" x14ac:dyDescent="0.25">
      <c r="A248">
        <v>2.4400000000000002E-2</v>
      </c>
      <c r="B248">
        <v>27.039100000000001</v>
      </c>
      <c r="C248">
        <v>28.039200000000001</v>
      </c>
      <c r="D248">
        <v>28.834099999999999</v>
      </c>
      <c r="E248">
        <v>35.413899999999998</v>
      </c>
      <c r="F248">
        <v>42.201300000000003</v>
      </c>
      <c r="G248">
        <v>26.4788</v>
      </c>
      <c r="H248">
        <v>27.2196</v>
      </c>
      <c r="I248">
        <v>27.8217</v>
      </c>
      <c r="J248">
        <v>33.641800000000003</v>
      </c>
      <c r="K248">
        <v>40.934100000000001</v>
      </c>
    </row>
    <row r="249" spans="1:11" x14ac:dyDescent="0.25">
      <c r="A249">
        <v>2.4500000000000001E-2</v>
      </c>
      <c r="B249">
        <v>27.028199999999998</v>
      </c>
      <c r="C249">
        <v>28.023900000000001</v>
      </c>
      <c r="D249">
        <v>28.815899999999999</v>
      </c>
      <c r="E249">
        <v>35.403399999999998</v>
      </c>
      <c r="F249">
        <v>42.203400000000002</v>
      </c>
      <c r="G249">
        <v>26.4801</v>
      </c>
      <c r="H249">
        <v>27.221399999999999</v>
      </c>
      <c r="I249">
        <v>27.824000000000002</v>
      </c>
      <c r="J249">
        <v>33.645000000000003</v>
      </c>
      <c r="K249">
        <v>40.9358</v>
      </c>
    </row>
    <row r="250" spans="1:11" x14ac:dyDescent="0.25">
      <c r="A250">
        <v>2.46E-2</v>
      </c>
      <c r="B250">
        <v>27.017900000000001</v>
      </c>
      <c r="C250">
        <v>28.009399999999999</v>
      </c>
      <c r="D250">
        <v>28.7986</v>
      </c>
      <c r="E250">
        <v>35.392800000000001</v>
      </c>
      <c r="F250">
        <v>42.205399999999997</v>
      </c>
      <c r="G250">
        <v>26.481300000000001</v>
      </c>
      <c r="H250">
        <v>27.223199999999999</v>
      </c>
      <c r="I250">
        <v>27.8261</v>
      </c>
      <c r="J250">
        <v>33.648099999999999</v>
      </c>
      <c r="K250">
        <v>40.9375</v>
      </c>
    </row>
    <row r="251" spans="1:11" x14ac:dyDescent="0.25">
      <c r="A251">
        <v>2.47E-2</v>
      </c>
      <c r="B251">
        <v>27.008099999999999</v>
      </c>
      <c r="C251">
        <v>27.9955</v>
      </c>
      <c r="D251">
        <v>28.7821</v>
      </c>
      <c r="E251">
        <v>35.382199999999997</v>
      </c>
      <c r="F251">
        <v>42.2074</v>
      </c>
      <c r="G251">
        <v>26.482500000000002</v>
      </c>
      <c r="H251">
        <v>27.225000000000001</v>
      </c>
      <c r="I251">
        <v>27.828299999999999</v>
      </c>
      <c r="J251">
        <v>33.651299999999999</v>
      </c>
      <c r="K251">
        <v>40.9392</v>
      </c>
    </row>
    <row r="252" spans="1:11" x14ac:dyDescent="0.25">
      <c r="A252">
        <v>2.4799999999999999E-2</v>
      </c>
      <c r="B252">
        <v>26.998799999999999</v>
      </c>
      <c r="C252">
        <v>27.982199999999999</v>
      </c>
      <c r="D252">
        <v>28.766300000000001</v>
      </c>
      <c r="E252">
        <v>35.371499999999997</v>
      </c>
      <c r="F252">
        <v>42.209299999999999</v>
      </c>
      <c r="G252">
        <v>26.483599999999999</v>
      </c>
      <c r="H252">
        <v>27.226600000000001</v>
      </c>
      <c r="I252">
        <v>27.830300000000001</v>
      </c>
      <c r="J252">
        <v>33.654400000000003</v>
      </c>
      <c r="K252">
        <v>40.940899999999999</v>
      </c>
    </row>
    <row r="253" spans="1:11" x14ac:dyDescent="0.25">
      <c r="A253">
        <v>2.4899999999999999E-2</v>
      </c>
      <c r="B253">
        <v>26.989799999999999</v>
      </c>
      <c r="C253">
        <v>27.9695</v>
      </c>
      <c r="D253">
        <v>28.751100000000001</v>
      </c>
      <c r="E253">
        <v>35.360799999999998</v>
      </c>
      <c r="F253">
        <v>42.211100000000002</v>
      </c>
      <c r="G253">
        <v>26.4848</v>
      </c>
      <c r="H253">
        <v>27.228300000000001</v>
      </c>
      <c r="I253">
        <v>27.8324</v>
      </c>
      <c r="J253">
        <v>33.657499999999999</v>
      </c>
      <c r="K253">
        <v>40.942700000000002</v>
      </c>
    </row>
    <row r="254" spans="1:11" x14ac:dyDescent="0.25">
      <c r="A254">
        <v>2.5000000000000001E-2</v>
      </c>
      <c r="B254">
        <v>26.981300000000001</v>
      </c>
      <c r="C254">
        <v>27.9573</v>
      </c>
      <c r="D254">
        <v>28.736599999999999</v>
      </c>
      <c r="E254">
        <v>35.350200000000001</v>
      </c>
      <c r="F254">
        <v>42.212800000000001</v>
      </c>
      <c r="G254">
        <v>26.485900000000001</v>
      </c>
      <c r="H254">
        <v>27.229900000000001</v>
      </c>
      <c r="I254">
        <v>27.834299999999999</v>
      </c>
      <c r="J254">
        <v>33.660499999999999</v>
      </c>
      <c r="K254">
        <v>40.944400000000002</v>
      </c>
    </row>
    <row r="255" spans="1:11" x14ac:dyDescent="0.25">
      <c r="A255">
        <v>2.5100000000000001E-2</v>
      </c>
      <c r="B255">
        <v>26.973099999999999</v>
      </c>
      <c r="C255">
        <v>27.945699999999999</v>
      </c>
      <c r="D255">
        <v>28.7226</v>
      </c>
      <c r="E255">
        <v>35.339599999999997</v>
      </c>
      <c r="F255">
        <v>42.214399999999998</v>
      </c>
      <c r="G255">
        <v>26.486999999999998</v>
      </c>
      <c r="H255">
        <v>27.2315</v>
      </c>
      <c r="I255">
        <v>27.836300000000001</v>
      </c>
      <c r="J255">
        <v>33.663600000000002</v>
      </c>
      <c r="K255">
        <v>40.946100000000001</v>
      </c>
    </row>
    <row r="256" spans="1:11" x14ac:dyDescent="0.25">
      <c r="A256">
        <v>2.52E-2</v>
      </c>
      <c r="B256">
        <v>26.965299999999999</v>
      </c>
      <c r="C256">
        <v>27.9345</v>
      </c>
      <c r="D256">
        <v>28.709199999999999</v>
      </c>
      <c r="E256">
        <v>35.329000000000001</v>
      </c>
      <c r="F256">
        <v>42.216000000000001</v>
      </c>
      <c r="G256">
        <v>26.488</v>
      </c>
      <c r="H256">
        <v>27.233000000000001</v>
      </c>
      <c r="I256">
        <v>27.838100000000001</v>
      </c>
      <c r="J256">
        <v>33.666600000000003</v>
      </c>
      <c r="K256">
        <v>40.947899999999997</v>
      </c>
    </row>
    <row r="257" spans="1:11" x14ac:dyDescent="0.25">
      <c r="A257">
        <v>2.53E-2</v>
      </c>
      <c r="B257">
        <v>26.957799999999999</v>
      </c>
      <c r="C257">
        <v>27.9238</v>
      </c>
      <c r="D257">
        <v>28.696400000000001</v>
      </c>
      <c r="E257">
        <v>35.3185</v>
      </c>
      <c r="F257">
        <v>42.217399999999998</v>
      </c>
      <c r="G257">
        <v>26.489000000000001</v>
      </c>
      <c r="H257">
        <v>27.234500000000001</v>
      </c>
      <c r="I257">
        <v>27.84</v>
      </c>
      <c r="J257">
        <v>33.669600000000003</v>
      </c>
      <c r="K257">
        <v>40.949599999999997</v>
      </c>
    </row>
    <row r="258" spans="1:11" x14ac:dyDescent="0.25">
      <c r="A258">
        <v>2.5399999999999999E-2</v>
      </c>
      <c r="B258">
        <v>26.950600000000001</v>
      </c>
      <c r="C258">
        <v>27.913499999999999</v>
      </c>
      <c r="D258">
        <v>28.684000000000001</v>
      </c>
      <c r="E258">
        <v>35.308</v>
      </c>
      <c r="F258">
        <v>42.218800000000002</v>
      </c>
      <c r="G258">
        <v>26.49</v>
      </c>
      <c r="H258">
        <v>27.235900000000001</v>
      </c>
      <c r="I258">
        <v>27.841799999999999</v>
      </c>
      <c r="J258">
        <v>33.672499999999999</v>
      </c>
      <c r="K258">
        <v>40.9514</v>
      </c>
    </row>
    <row r="259" spans="1:11" x14ac:dyDescent="0.25">
      <c r="A259">
        <v>2.5499999999999998E-2</v>
      </c>
      <c r="B259">
        <v>26.9436</v>
      </c>
      <c r="C259">
        <v>27.903600000000001</v>
      </c>
      <c r="D259">
        <v>28.672000000000001</v>
      </c>
      <c r="E259">
        <v>35.297600000000003</v>
      </c>
      <c r="F259">
        <v>42.22</v>
      </c>
      <c r="G259">
        <v>26.491</v>
      </c>
      <c r="H259">
        <v>27.237400000000001</v>
      </c>
      <c r="I259">
        <v>27.843499999999999</v>
      </c>
      <c r="J259">
        <v>33.6755</v>
      </c>
      <c r="K259">
        <v>40.953099999999999</v>
      </c>
    </row>
    <row r="260" spans="1:11" x14ac:dyDescent="0.25">
      <c r="A260">
        <v>2.5600000000000001E-2</v>
      </c>
      <c r="B260">
        <v>26.937000000000001</v>
      </c>
      <c r="C260">
        <v>27.894100000000002</v>
      </c>
      <c r="D260">
        <v>28.660599999999999</v>
      </c>
      <c r="E260">
        <v>35.287300000000002</v>
      </c>
      <c r="F260">
        <v>42.221200000000003</v>
      </c>
      <c r="G260">
        <v>26.492000000000001</v>
      </c>
      <c r="H260">
        <v>27.238800000000001</v>
      </c>
      <c r="I260">
        <v>27.845300000000002</v>
      </c>
      <c r="J260">
        <v>33.678400000000003</v>
      </c>
      <c r="K260">
        <v>40.954900000000002</v>
      </c>
    </row>
    <row r="261" spans="1:11" x14ac:dyDescent="0.25">
      <c r="A261">
        <v>2.5700000000000001E-2</v>
      </c>
      <c r="B261">
        <v>26.930599999999998</v>
      </c>
      <c r="C261">
        <v>27.884899999999998</v>
      </c>
      <c r="D261">
        <v>28.6495</v>
      </c>
      <c r="E261">
        <v>35.277099999999997</v>
      </c>
      <c r="F261">
        <v>42.222299999999997</v>
      </c>
      <c r="G261">
        <v>26.492899999999999</v>
      </c>
      <c r="H261">
        <v>27.240100000000002</v>
      </c>
      <c r="I261">
        <v>27.847000000000001</v>
      </c>
      <c r="J261">
        <v>33.6813</v>
      </c>
      <c r="K261">
        <v>40.956699999999998</v>
      </c>
    </row>
    <row r="262" spans="1:11" x14ac:dyDescent="0.25">
      <c r="A262">
        <v>2.58E-2</v>
      </c>
      <c r="B262">
        <v>26.924399999999999</v>
      </c>
      <c r="C262">
        <v>27.876100000000001</v>
      </c>
      <c r="D262">
        <v>28.6388</v>
      </c>
      <c r="E262">
        <v>35.2669</v>
      </c>
      <c r="F262">
        <v>42.223300000000002</v>
      </c>
      <c r="G262">
        <v>26.4938</v>
      </c>
      <c r="H262">
        <v>27.241499999999998</v>
      </c>
      <c r="I262">
        <v>27.848600000000001</v>
      </c>
      <c r="J262">
        <v>33.684100000000001</v>
      </c>
      <c r="K262">
        <v>40.958399999999997</v>
      </c>
    </row>
    <row r="263" spans="1:11" x14ac:dyDescent="0.25">
      <c r="A263">
        <v>2.5899999999999999E-2</v>
      </c>
      <c r="B263">
        <v>26.918500000000002</v>
      </c>
      <c r="C263">
        <v>27.867599999999999</v>
      </c>
      <c r="D263">
        <v>28.628499999999999</v>
      </c>
      <c r="E263">
        <v>35.256900000000002</v>
      </c>
      <c r="F263">
        <v>42.224200000000003</v>
      </c>
      <c r="G263">
        <v>26.494700000000002</v>
      </c>
      <c r="H263">
        <v>27.242799999999999</v>
      </c>
      <c r="I263">
        <v>27.850200000000001</v>
      </c>
      <c r="J263">
        <v>33.686999999999998</v>
      </c>
      <c r="K263">
        <v>40.9602</v>
      </c>
    </row>
    <row r="264" spans="1:11" x14ac:dyDescent="0.25">
      <c r="A264">
        <v>2.5999999999999999E-2</v>
      </c>
      <c r="B264">
        <v>26.912800000000001</v>
      </c>
      <c r="C264">
        <v>27.859300000000001</v>
      </c>
      <c r="D264">
        <v>28.618500000000001</v>
      </c>
      <c r="E264">
        <v>35.246899999999997</v>
      </c>
      <c r="F264">
        <v>42.225000000000001</v>
      </c>
      <c r="G264">
        <v>26.4956</v>
      </c>
      <c r="H264">
        <v>27.2441</v>
      </c>
      <c r="I264">
        <v>27.851800000000001</v>
      </c>
      <c r="J264">
        <v>33.689799999999998</v>
      </c>
      <c r="K264">
        <v>40.962000000000003</v>
      </c>
    </row>
    <row r="265" spans="1:11" x14ac:dyDescent="0.25">
      <c r="A265">
        <v>2.6100000000000002E-2</v>
      </c>
      <c r="B265">
        <v>26.9072</v>
      </c>
      <c r="C265">
        <v>27.851400000000002</v>
      </c>
      <c r="D265">
        <v>28.608899999999998</v>
      </c>
      <c r="E265">
        <v>35.237099999999998</v>
      </c>
      <c r="F265">
        <v>42.225700000000003</v>
      </c>
      <c r="G265">
        <v>26.496400000000001</v>
      </c>
      <c r="H265">
        <v>27.2453</v>
      </c>
      <c r="I265">
        <v>27.853400000000001</v>
      </c>
      <c r="J265">
        <v>33.692500000000003</v>
      </c>
      <c r="K265">
        <v>40.963799999999999</v>
      </c>
    </row>
    <row r="266" spans="1:11" x14ac:dyDescent="0.25">
      <c r="A266">
        <v>2.6200000000000001E-2</v>
      </c>
      <c r="B266">
        <v>26.901900000000001</v>
      </c>
      <c r="C266">
        <v>27.843699999999998</v>
      </c>
      <c r="D266">
        <v>28.599599999999999</v>
      </c>
      <c r="E266">
        <v>35.2273</v>
      </c>
      <c r="F266">
        <v>42.226300000000002</v>
      </c>
      <c r="G266">
        <v>26.497299999999999</v>
      </c>
      <c r="H266">
        <v>27.246600000000001</v>
      </c>
      <c r="I266">
        <v>27.854900000000001</v>
      </c>
      <c r="J266">
        <v>33.695300000000003</v>
      </c>
      <c r="K266">
        <v>40.965600000000002</v>
      </c>
    </row>
    <row r="267" spans="1:11" x14ac:dyDescent="0.25">
      <c r="A267">
        <v>2.63E-2</v>
      </c>
      <c r="B267">
        <v>26.896799999999999</v>
      </c>
      <c r="C267">
        <v>27.836300000000001</v>
      </c>
      <c r="D267">
        <v>28.590599999999998</v>
      </c>
      <c r="E267">
        <v>35.217700000000001</v>
      </c>
      <c r="F267">
        <v>42.226799999999997</v>
      </c>
      <c r="G267">
        <v>26.498100000000001</v>
      </c>
      <c r="H267">
        <v>27.247800000000002</v>
      </c>
      <c r="I267">
        <v>27.856400000000001</v>
      </c>
      <c r="J267">
        <v>33.698</v>
      </c>
      <c r="K267">
        <v>40.967399999999998</v>
      </c>
    </row>
    <row r="268" spans="1:11" x14ac:dyDescent="0.25">
      <c r="A268">
        <v>2.64E-2</v>
      </c>
      <c r="B268">
        <v>26.8918</v>
      </c>
      <c r="C268">
        <v>27.8291</v>
      </c>
      <c r="D268">
        <v>28.581900000000001</v>
      </c>
      <c r="E268">
        <v>35.208199999999998</v>
      </c>
      <c r="F268">
        <v>42.227200000000003</v>
      </c>
      <c r="G268">
        <v>26.498899999999999</v>
      </c>
      <c r="H268">
        <v>27.248999999999999</v>
      </c>
      <c r="I268">
        <v>27.857900000000001</v>
      </c>
      <c r="J268">
        <v>33.700699999999998</v>
      </c>
      <c r="K268">
        <v>40.969099999999997</v>
      </c>
    </row>
    <row r="269" spans="1:11" x14ac:dyDescent="0.25">
      <c r="A269">
        <v>2.6499999999999999E-2</v>
      </c>
      <c r="B269">
        <v>26.887</v>
      </c>
      <c r="C269">
        <v>27.822199999999999</v>
      </c>
      <c r="D269">
        <v>28.573399999999999</v>
      </c>
      <c r="E269">
        <v>35.198799999999999</v>
      </c>
      <c r="F269">
        <v>42.227600000000002</v>
      </c>
      <c r="G269">
        <v>26.499700000000001</v>
      </c>
      <c r="H269">
        <v>27.2501</v>
      </c>
      <c r="I269">
        <v>27.859300000000001</v>
      </c>
      <c r="J269">
        <v>33.703400000000002</v>
      </c>
      <c r="K269">
        <v>40.9709</v>
      </c>
    </row>
    <row r="270" spans="1:11" x14ac:dyDescent="0.25">
      <c r="A270">
        <v>2.6599999999999999E-2</v>
      </c>
      <c r="B270">
        <v>26.882300000000001</v>
      </c>
      <c r="C270">
        <v>27.8154</v>
      </c>
      <c r="D270">
        <v>28.565200000000001</v>
      </c>
      <c r="E270">
        <v>35.189500000000002</v>
      </c>
      <c r="F270">
        <v>42.227800000000002</v>
      </c>
      <c r="G270">
        <v>26.500499999999999</v>
      </c>
      <c r="H270">
        <v>27.251300000000001</v>
      </c>
      <c r="I270">
        <v>27.860700000000001</v>
      </c>
      <c r="J270">
        <v>33.706099999999999</v>
      </c>
      <c r="K270">
        <v>40.972700000000003</v>
      </c>
    </row>
    <row r="271" spans="1:11" x14ac:dyDescent="0.25">
      <c r="A271">
        <v>2.6700000000000002E-2</v>
      </c>
      <c r="B271">
        <v>26.877800000000001</v>
      </c>
      <c r="C271">
        <v>27.808900000000001</v>
      </c>
      <c r="D271">
        <v>28.557300000000001</v>
      </c>
      <c r="E271">
        <v>35.180300000000003</v>
      </c>
      <c r="F271">
        <v>42.228000000000002</v>
      </c>
      <c r="G271">
        <v>26.501200000000001</v>
      </c>
      <c r="H271">
        <v>27.252400000000002</v>
      </c>
      <c r="I271">
        <v>27.862100000000002</v>
      </c>
      <c r="J271">
        <v>33.7087</v>
      </c>
      <c r="K271">
        <v>40.974499999999999</v>
      </c>
    </row>
    <row r="272" spans="1:11" x14ac:dyDescent="0.25">
      <c r="A272">
        <v>2.6800000000000001E-2</v>
      </c>
      <c r="B272">
        <v>26.8734</v>
      </c>
      <c r="C272">
        <v>27.802600000000002</v>
      </c>
      <c r="D272">
        <v>28.549600000000002</v>
      </c>
      <c r="E272">
        <v>35.171199999999999</v>
      </c>
      <c r="F272">
        <v>42.228099999999998</v>
      </c>
      <c r="G272">
        <v>26.501999999999999</v>
      </c>
      <c r="H272">
        <v>27.253499999999999</v>
      </c>
      <c r="I272">
        <v>27.863499999999998</v>
      </c>
      <c r="J272">
        <v>33.711300000000001</v>
      </c>
      <c r="K272">
        <v>40.976300000000002</v>
      </c>
    </row>
    <row r="273" spans="1:11" x14ac:dyDescent="0.25">
      <c r="A273">
        <v>2.69E-2</v>
      </c>
      <c r="B273">
        <v>26.869199999999999</v>
      </c>
      <c r="C273">
        <v>27.796500000000002</v>
      </c>
      <c r="D273">
        <v>28.542100000000001</v>
      </c>
      <c r="E273">
        <v>35.162199999999999</v>
      </c>
      <c r="F273">
        <v>42.228200000000001</v>
      </c>
      <c r="G273">
        <v>26.502700000000001</v>
      </c>
      <c r="H273">
        <v>27.2546</v>
      </c>
      <c r="I273">
        <v>27.864899999999999</v>
      </c>
      <c r="J273">
        <v>33.713900000000002</v>
      </c>
      <c r="K273">
        <v>40.978099999999998</v>
      </c>
    </row>
    <row r="274" spans="1:11" x14ac:dyDescent="0.25">
      <c r="A274">
        <v>2.7E-2</v>
      </c>
      <c r="B274">
        <v>26.865100000000002</v>
      </c>
      <c r="C274">
        <v>27.790500000000002</v>
      </c>
      <c r="D274">
        <v>28.534800000000001</v>
      </c>
      <c r="E274">
        <v>35.153399999999998</v>
      </c>
      <c r="F274">
        <v>42.228099999999998</v>
      </c>
      <c r="G274">
        <v>26.503499999999999</v>
      </c>
      <c r="H274">
        <v>27.255700000000001</v>
      </c>
      <c r="I274">
        <v>27.866199999999999</v>
      </c>
      <c r="J274">
        <v>33.716500000000003</v>
      </c>
      <c r="K274">
        <v>40.979900000000001</v>
      </c>
    </row>
    <row r="275" spans="1:11" x14ac:dyDescent="0.25">
      <c r="A275">
        <v>2.7099999999999999E-2</v>
      </c>
      <c r="B275">
        <v>26.8611</v>
      </c>
      <c r="C275">
        <v>27.784700000000001</v>
      </c>
      <c r="D275">
        <v>28.527799999999999</v>
      </c>
      <c r="E275">
        <v>35.144599999999997</v>
      </c>
      <c r="F275">
        <v>42.228000000000002</v>
      </c>
      <c r="G275">
        <v>26.504200000000001</v>
      </c>
      <c r="H275">
        <v>27.256699999999999</v>
      </c>
      <c r="I275">
        <v>27.8675</v>
      </c>
      <c r="J275">
        <v>33.719000000000001</v>
      </c>
      <c r="K275">
        <v>40.981699999999996</v>
      </c>
    </row>
    <row r="276" spans="1:11" x14ac:dyDescent="0.25">
      <c r="A276">
        <v>2.7199999999999998E-2</v>
      </c>
      <c r="B276">
        <v>26.857199999999999</v>
      </c>
      <c r="C276">
        <v>27.7791</v>
      </c>
      <c r="D276">
        <v>28.520900000000001</v>
      </c>
      <c r="E276">
        <v>35.136000000000003</v>
      </c>
      <c r="F276">
        <v>42.227800000000002</v>
      </c>
      <c r="G276">
        <v>26.504899999999999</v>
      </c>
      <c r="H276">
        <v>27.2577</v>
      </c>
      <c r="I276">
        <v>27.8688</v>
      </c>
      <c r="J276">
        <v>33.721499999999999</v>
      </c>
      <c r="K276">
        <v>40.983600000000003</v>
      </c>
    </row>
    <row r="277" spans="1:11" x14ac:dyDescent="0.25">
      <c r="A277">
        <v>2.7300000000000001E-2</v>
      </c>
      <c r="B277">
        <v>26.8535</v>
      </c>
      <c r="C277">
        <v>27.773700000000002</v>
      </c>
      <c r="D277">
        <v>28.514199999999999</v>
      </c>
      <c r="E277">
        <v>35.127499999999998</v>
      </c>
      <c r="F277">
        <v>42.227499999999999</v>
      </c>
      <c r="G277">
        <v>26.505600000000001</v>
      </c>
      <c r="H277">
        <v>27.258800000000001</v>
      </c>
      <c r="I277">
        <v>27.870100000000001</v>
      </c>
      <c r="J277">
        <v>33.723999999999997</v>
      </c>
      <c r="K277">
        <v>40.985399999999998</v>
      </c>
    </row>
    <row r="278" spans="1:11" x14ac:dyDescent="0.25">
      <c r="A278">
        <v>2.7400000000000001E-2</v>
      </c>
      <c r="B278">
        <v>26.849799999999998</v>
      </c>
      <c r="C278">
        <v>27.7684</v>
      </c>
      <c r="D278">
        <v>28.5078</v>
      </c>
      <c r="E278">
        <v>35.119100000000003</v>
      </c>
      <c r="F278">
        <v>42.227200000000003</v>
      </c>
      <c r="G278">
        <v>26.5062</v>
      </c>
      <c r="H278">
        <v>27.259799999999998</v>
      </c>
      <c r="I278">
        <v>27.871300000000002</v>
      </c>
      <c r="J278">
        <v>33.726500000000001</v>
      </c>
      <c r="K278">
        <v>40.987200000000001</v>
      </c>
    </row>
    <row r="279" spans="1:11" x14ac:dyDescent="0.25">
      <c r="A279">
        <v>2.75E-2</v>
      </c>
      <c r="B279">
        <v>26.846299999999999</v>
      </c>
      <c r="C279">
        <v>27.763200000000001</v>
      </c>
      <c r="D279">
        <v>28.5014</v>
      </c>
      <c r="E279">
        <v>35.110799999999998</v>
      </c>
      <c r="F279">
        <v>42.226799999999997</v>
      </c>
      <c r="G279">
        <v>26.506900000000002</v>
      </c>
      <c r="H279">
        <v>27.2607</v>
      </c>
      <c r="I279">
        <v>27.872499999999999</v>
      </c>
      <c r="J279">
        <v>33.728900000000003</v>
      </c>
      <c r="K279">
        <v>40.988999999999997</v>
      </c>
    </row>
    <row r="280" spans="1:11" x14ac:dyDescent="0.25">
      <c r="A280">
        <v>2.76E-2</v>
      </c>
      <c r="B280">
        <v>26.8428</v>
      </c>
      <c r="C280">
        <v>27.758199999999999</v>
      </c>
      <c r="D280">
        <v>28.4953</v>
      </c>
      <c r="E280">
        <v>35.102600000000002</v>
      </c>
      <c r="F280">
        <v>42.226300000000002</v>
      </c>
      <c r="G280">
        <v>26.5076</v>
      </c>
      <c r="H280">
        <v>27.261700000000001</v>
      </c>
      <c r="I280">
        <v>27.873699999999999</v>
      </c>
      <c r="J280">
        <v>33.731400000000001</v>
      </c>
      <c r="K280">
        <v>40.9908</v>
      </c>
    </row>
    <row r="281" spans="1:11" x14ac:dyDescent="0.25">
      <c r="A281">
        <v>2.7699999999999999E-2</v>
      </c>
      <c r="B281">
        <v>26.839500000000001</v>
      </c>
      <c r="C281">
        <v>27.753299999999999</v>
      </c>
      <c r="D281">
        <v>28.4893</v>
      </c>
      <c r="E281">
        <v>35.0946</v>
      </c>
      <c r="F281">
        <v>42.2258</v>
      </c>
      <c r="G281">
        <v>26.508199999999999</v>
      </c>
      <c r="H281">
        <v>27.262699999999999</v>
      </c>
      <c r="I281">
        <v>27.8749</v>
      </c>
      <c r="J281">
        <v>33.733800000000002</v>
      </c>
      <c r="K281">
        <v>40.992600000000003</v>
      </c>
    </row>
    <row r="282" spans="1:11" x14ac:dyDescent="0.25">
      <c r="A282">
        <v>2.7799999999999998E-2</v>
      </c>
      <c r="B282">
        <v>26.836200000000002</v>
      </c>
      <c r="C282">
        <v>27.7486</v>
      </c>
      <c r="D282">
        <v>28.483499999999999</v>
      </c>
      <c r="E282">
        <v>35.086599999999997</v>
      </c>
      <c r="F282">
        <v>42.225200000000001</v>
      </c>
      <c r="G282">
        <v>26.508900000000001</v>
      </c>
      <c r="H282">
        <v>27.2636</v>
      </c>
      <c r="I282">
        <v>27.876100000000001</v>
      </c>
      <c r="J282">
        <v>33.7361</v>
      </c>
      <c r="K282">
        <v>40.994399999999999</v>
      </c>
    </row>
    <row r="283" spans="1:11" x14ac:dyDescent="0.25">
      <c r="A283">
        <v>2.7900000000000001E-2</v>
      </c>
      <c r="B283">
        <v>26.832999999999998</v>
      </c>
      <c r="C283">
        <v>27.7439</v>
      </c>
      <c r="D283">
        <v>28.477799999999998</v>
      </c>
      <c r="E283">
        <v>35.078699999999998</v>
      </c>
      <c r="F283">
        <v>42.224600000000002</v>
      </c>
      <c r="G283">
        <v>26.509499999999999</v>
      </c>
      <c r="H283">
        <v>27.264500000000002</v>
      </c>
      <c r="I283">
        <v>27.877300000000002</v>
      </c>
      <c r="J283">
        <v>33.738500000000002</v>
      </c>
      <c r="K283">
        <v>40.996200000000002</v>
      </c>
    </row>
    <row r="284" spans="1:11" x14ac:dyDescent="0.25">
      <c r="A284">
        <v>2.8000000000000001E-2</v>
      </c>
      <c r="B284">
        <v>26.829899999999999</v>
      </c>
      <c r="C284">
        <v>27.7394</v>
      </c>
      <c r="D284">
        <v>28.472200000000001</v>
      </c>
      <c r="E284">
        <v>35.070999999999998</v>
      </c>
      <c r="F284">
        <v>42.2239</v>
      </c>
      <c r="G284">
        <v>26.510100000000001</v>
      </c>
      <c r="H284">
        <v>27.265499999999999</v>
      </c>
      <c r="I284">
        <v>27.878399999999999</v>
      </c>
      <c r="J284">
        <v>33.740900000000003</v>
      </c>
      <c r="K284">
        <v>40.997999999999998</v>
      </c>
    </row>
    <row r="285" spans="1:11" x14ac:dyDescent="0.25">
      <c r="A285">
        <v>2.81E-2</v>
      </c>
      <c r="B285">
        <v>26.826899999999998</v>
      </c>
      <c r="C285">
        <v>27.734999999999999</v>
      </c>
      <c r="D285">
        <v>28.466799999999999</v>
      </c>
      <c r="E285">
        <v>35.063299999999998</v>
      </c>
      <c r="F285">
        <v>42.223100000000002</v>
      </c>
      <c r="G285">
        <v>26.5107</v>
      </c>
      <c r="H285">
        <v>27.266400000000001</v>
      </c>
      <c r="I285">
        <v>27.8795</v>
      </c>
      <c r="J285">
        <v>33.743200000000002</v>
      </c>
      <c r="K285">
        <v>40.9998</v>
      </c>
    </row>
    <row r="286" spans="1:11" x14ac:dyDescent="0.25">
      <c r="A286">
        <v>2.8199999999999999E-2</v>
      </c>
      <c r="B286">
        <v>26.823899999999998</v>
      </c>
      <c r="C286">
        <v>27.730699999999999</v>
      </c>
      <c r="D286">
        <v>28.461500000000001</v>
      </c>
      <c r="E286">
        <v>35.055799999999998</v>
      </c>
      <c r="F286">
        <v>42.222299999999997</v>
      </c>
      <c r="G286">
        <v>26.511299999999999</v>
      </c>
      <c r="H286">
        <v>27.267299999999999</v>
      </c>
      <c r="I286">
        <v>27.880600000000001</v>
      </c>
      <c r="J286">
        <v>33.7455</v>
      </c>
      <c r="K286">
        <v>41.001600000000003</v>
      </c>
    </row>
    <row r="287" spans="1:11" x14ac:dyDescent="0.25">
      <c r="A287">
        <v>2.8299999999999999E-2</v>
      </c>
      <c r="B287">
        <v>26.821100000000001</v>
      </c>
      <c r="C287">
        <v>27.726500000000001</v>
      </c>
      <c r="D287">
        <v>28.456399999999999</v>
      </c>
      <c r="E287">
        <v>35.048400000000001</v>
      </c>
      <c r="F287">
        <v>42.221499999999999</v>
      </c>
      <c r="G287">
        <v>26.511900000000001</v>
      </c>
      <c r="H287">
        <v>27.2681</v>
      </c>
      <c r="I287">
        <v>27.881699999999999</v>
      </c>
      <c r="J287">
        <v>33.747799999999998</v>
      </c>
      <c r="K287">
        <v>41.003399999999999</v>
      </c>
    </row>
    <row r="288" spans="1:11" x14ac:dyDescent="0.25">
      <c r="A288">
        <v>2.8400000000000002E-2</v>
      </c>
      <c r="B288">
        <v>26.818300000000001</v>
      </c>
      <c r="C288">
        <v>27.7225</v>
      </c>
      <c r="D288">
        <v>28.4514</v>
      </c>
      <c r="E288">
        <v>35.040999999999997</v>
      </c>
      <c r="F288">
        <v>42.220599999999997</v>
      </c>
      <c r="G288">
        <v>26.512499999999999</v>
      </c>
      <c r="H288">
        <v>27.268999999999998</v>
      </c>
      <c r="I288">
        <v>27.8828</v>
      </c>
      <c r="J288">
        <v>33.75</v>
      </c>
      <c r="K288">
        <v>41.005200000000002</v>
      </c>
    </row>
    <row r="289" spans="1:11" x14ac:dyDescent="0.25">
      <c r="A289">
        <v>2.8500000000000001E-2</v>
      </c>
      <c r="B289">
        <v>26.8155</v>
      </c>
      <c r="C289">
        <v>27.718499999999999</v>
      </c>
      <c r="D289">
        <v>28.4465</v>
      </c>
      <c r="E289">
        <v>35.033799999999999</v>
      </c>
      <c r="F289">
        <v>42.2196</v>
      </c>
      <c r="G289">
        <v>26.513100000000001</v>
      </c>
      <c r="H289">
        <v>27.2698</v>
      </c>
      <c r="I289">
        <v>27.883900000000001</v>
      </c>
      <c r="J289">
        <v>33.752299999999998</v>
      </c>
      <c r="K289">
        <v>41.006999999999998</v>
      </c>
    </row>
    <row r="290" spans="1:11" x14ac:dyDescent="0.25">
      <c r="A290">
        <v>2.86E-2</v>
      </c>
      <c r="B290">
        <v>26.812899999999999</v>
      </c>
      <c r="C290">
        <v>27.714600000000001</v>
      </c>
      <c r="D290">
        <v>28.441700000000001</v>
      </c>
      <c r="E290">
        <v>35.026600000000002</v>
      </c>
      <c r="F290">
        <v>42.218600000000002</v>
      </c>
      <c r="G290">
        <v>26.5137</v>
      </c>
      <c r="H290">
        <v>27.270700000000001</v>
      </c>
      <c r="I290">
        <v>27.884899999999998</v>
      </c>
      <c r="J290">
        <v>33.7545</v>
      </c>
      <c r="K290">
        <v>41.008800000000001</v>
      </c>
    </row>
    <row r="291" spans="1:11" x14ac:dyDescent="0.25">
      <c r="A291">
        <v>2.87E-2</v>
      </c>
      <c r="B291">
        <v>26.810300000000002</v>
      </c>
      <c r="C291">
        <v>27.710799999999999</v>
      </c>
      <c r="D291">
        <v>28.437000000000001</v>
      </c>
      <c r="E291">
        <v>35.019599999999997</v>
      </c>
      <c r="F291">
        <v>42.217599999999997</v>
      </c>
      <c r="G291">
        <v>26.514199999999999</v>
      </c>
      <c r="H291">
        <v>27.2715</v>
      </c>
      <c r="I291">
        <v>27.885999999999999</v>
      </c>
      <c r="J291">
        <v>33.756700000000002</v>
      </c>
      <c r="K291">
        <v>41.010599999999997</v>
      </c>
    </row>
    <row r="292" spans="1:11" x14ac:dyDescent="0.25">
      <c r="A292">
        <v>2.8799999999999999E-2</v>
      </c>
      <c r="B292">
        <v>26.807700000000001</v>
      </c>
      <c r="C292">
        <v>27.707100000000001</v>
      </c>
      <c r="D292">
        <v>28.432400000000001</v>
      </c>
      <c r="E292">
        <v>35.012599999999999</v>
      </c>
      <c r="F292">
        <v>42.216500000000003</v>
      </c>
      <c r="G292">
        <v>26.514800000000001</v>
      </c>
      <c r="H292">
        <v>27.272300000000001</v>
      </c>
      <c r="I292">
        <v>27.887</v>
      </c>
      <c r="J292">
        <v>33.758899999999997</v>
      </c>
      <c r="K292">
        <v>41.012300000000003</v>
      </c>
    </row>
    <row r="293" spans="1:11" x14ac:dyDescent="0.25">
      <c r="A293">
        <v>2.8899999999999999E-2</v>
      </c>
      <c r="B293">
        <v>26.805199999999999</v>
      </c>
      <c r="C293">
        <v>27.703399999999998</v>
      </c>
      <c r="D293">
        <v>28.427900000000001</v>
      </c>
      <c r="E293">
        <v>35.005800000000001</v>
      </c>
      <c r="F293">
        <v>42.215400000000002</v>
      </c>
      <c r="G293">
        <v>26.5153</v>
      </c>
      <c r="H293">
        <v>27.273199999999999</v>
      </c>
      <c r="I293">
        <v>27.888000000000002</v>
      </c>
      <c r="J293">
        <v>33.761099999999999</v>
      </c>
      <c r="K293">
        <v>41.014099999999999</v>
      </c>
    </row>
    <row r="294" spans="1:11" x14ac:dyDescent="0.25">
      <c r="A294">
        <v>2.9000000000000001E-2</v>
      </c>
      <c r="B294">
        <v>26.802800000000001</v>
      </c>
      <c r="C294">
        <v>27.6999</v>
      </c>
      <c r="D294">
        <v>28.423500000000001</v>
      </c>
      <c r="E294">
        <v>34.999000000000002</v>
      </c>
      <c r="F294">
        <v>42.214300000000001</v>
      </c>
      <c r="G294">
        <v>26.515899999999998</v>
      </c>
      <c r="H294">
        <v>27.274000000000001</v>
      </c>
      <c r="I294">
        <v>27.888999999999999</v>
      </c>
      <c r="J294">
        <v>33.763199999999998</v>
      </c>
      <c r="K294">
        <v>41.015900000000002</v>
      </c>
    </row>
    <row r="295" spans="1:11" x14ac:dyDescent="0.25">
      <c r="A295">
        <v>2.9100000000000001E-2</v>
      </c>
      <c r="B295">
        <v>26.8004</v>
      </c>
      <c r="C295">
        <v>27.696400000000001</v>
      </c>
      <c r="D295">
        <v>28.4193</v>
      </c>
      <c r="E295">
        <v>34.992400000000004</v>
      </c>
      <c r="F295">
        <v>42.213099999999997</v>
      </c>
      <c r="G295">
        <v>26.516400000000001</v>
      </c>
      <c r="H295">
        <v>27.274699999999999</v>
      </c>
      <c r="I295">
        <v>27.89</v>
      </c>
      <c r="J295">
        <v>33.765300000000003</v>
      </c>
      <c r="K295">
        <v>41.017699999999998</v>
      </c>
    </row>
    <row r="296" spans="1:11" x14ac:dyDescent="0.25">
      <c r="A296">
        <v>2.92E-2</v>
      </c>
      <c r="B296">
        <v>26.798100000000002</v>
      </c>
      <c r="C296">
        <v>27.693000000000001</v>
      </c>
      <c r="D296">
        <v>28.415099999999999</v>
      </c>
      <c r="E296">
        <v>34.985799999999998</v>
      </c>
      <c r="F296">
        <v>42.2119</v>
      </c>
      <c r="G296">
        <v>26.5169</v>
      </c>
      <c r="H296">
        <v>27.275500000000001</v>
      </c>
      <c r="I296">
        <v>27.890999999999998</v>
      </c>
      <c r="J296">
        <v>33.767499999999998</v>
      </c>
      <c r="K296">
        <v>41.019500000000001</v>
      </c>
    </row>
    <row r="297" spans="1:11" x14ac:dyDescent="0.25">
      <c r="A297">
        <v>2.93E-2</v>
      </c>
      <c r="B297">
        <v>26.7958</v>
      </c>
      <c r="C297">
        <v>27.689699999999998</v>
      </c>
      <c r="D297">
        <v>28.411000000000001</v>
      </c>
      <c r="E297">
        <v>34.979300000000002</v>
      </c>
      <c r="F297">
        <v>42.210599999999999</v>
      </c>
      <c r="G297">
        <v>26.517399999999999</v>
      </c>
      <c r="H297">
        <v>27.276299999999999</v>
      </c>
      <c r="I297">
        <v>27.8919</v>
      </c>
      <c r="J297">
        <v>33.769500000000001</v>
      </c>
      <c r="K297">
        <v>41.021299999999997</v>
      </c>
    </row>
    <row r="298" spans="1:11" x14ac:dyDescent="0.25">
      <c r="A298">
        <v>2.9399999999999999E-2</v>
      </c>
      <c r="B298">
        <v>26.793600000000001</v>
      </c>
      <c r="C298">
        <v>27.686399999999999</v>
      </c>
      <c r="D298">
        <v>28.407</v>
      </c>
      <c r="E298">
        <v>34.972900000000003</v>
      </c>
      <c r="F298">
        <v>42.209299999999999</v>
      </c>
      <c r="G298">
        <v>26.518000000000001</v>
      </c>
      <c r="H298">
        <v>27.277100000000001</v>
      </c>
      <c r="I298">
        <v>27.892900000000001</v>
      </c>
      <c r="J298">
        <v>33.771599999999999</v>
      </c>
      <c r="K298">
        <v>41.023000000000003</v>
      </c>
    </row>
    <row r="299" spans="1:11" x14ac:dyDescent="0.25">
      <c r="A299">
        <v>2.9499999999999998E-2</v>
      </c>
      <c r="B299">
        <v>26.791499999999999</v>
      </c>
      <c r="C299">
        <v>27.683299999999999</v>
      </c>
      <c r="D299">
        <v>28.402999999999999</v>
      </c>
      <c r="E299">
        <v>34.9666</v>
      </c>
      <c r="F299">
        <v>42.207999999999998</v>
      </c>
      <c r="G299">
        <v>26.5185</v>
      </c>
      <c r="H299">
        <v>27.277799999999999</v>
      </c>
      <c r="I299">
        <v>27.893799999999999</v>
      </c>
      <c r="J299">
        <v>33.773699999999998</v>
      </c>
      <c r="K299">
        <v>41.024799999999999</v>
      </c>
    </row>
    <row r="300" spans="1:11" x14ac:dyDescent="0.25">
      <c r="A300">
        <v>2.9600000000000001E-2</v>
      </c>
      <c r="B300">
        <v>26.789300000000001</v>
      </c>
      <c r="C300">
        <v>27.680199999999999</v>
      </c>
      <c r="D300">
        <v>28.3992</v>
      </c>
      <c r="E300">
        <v>34.960299999999997</v>
      </c>
      <c r="F300">
        <v>42.206699999999998</v>
      </c>
      <c r="G300">
        <v>26.518999999999998</v>
      </c>
      <c r="H300">
        <v>27.278500000000001</v>
      </c>
      <c r="I300">
        <v>27.8948</v>
      </c>
      <c r="J300">
        <v>33.775700000000001</v>
      </c>
      <c r="K300">
        <v>41.026600000000002</v>
      </c>
    </row>
    <row r="301" spans="1:11" x14ac:dyDescent="0.25">
      <c r="A301">
        <v>2.9700000000000001E-2</v>
      </c>
      <c r="B301">
        <v>26.787299999999998</v>
      </c>
      <c r="C301">
        <v>27.677099999999999</v>
      </c>
      <c r="D301">
        <v>28.395399999999999</v>
      </c>
      <c r="E301">
        <v>34.9542</v>
      </c>
      <c r="F301">
        <v>42.205300000000001</v>
      </c>
      <c r="G301">
        <v>26.519500000000001</v>
      </c>
      <c r="H301">
        <v>27.279299999999999</v>
      </c>
      <c r="I301">
        <v>27.895700000000001</v>
      </c>
      <c r="J301">
        <v>33.777799999999999</v>
      </c>
      <c r="K301">
        <v>41.028300000000002</v>
      </c>
    </row>
    <row r="302" spans="1:11" x14ac:dyDescent="0.25">
      <c r="A302">
        <v>2.98E-2</v>
      </c>
      <c r="B302">
        <v>26.7852</v>
      </c>
      <c r="C302">
        <v>27.674099999999999</v>
      </c>
      <c r="D302">
        <v>28.3917</v>
      </c>
      <c r="E302">
        <v>34.948099999999997</v>
      </c>
      <c r="F302">
        <v>42.203899999999997</v>
      </c>
      <c r="G302">
        <v>26.5199</v>
      </c>
      <c r="H302">
        <v>27.28</v>
      </c>
      <c r="I302">
        <v>27.896599999999999</v>
      </c>
      <c r="J302">
        <v>33.779800000000002</v>
      </c>
      <c r="K302">
        <v>41.030099999999997</v>
      </c>
    </row>
    <row r="303" spans="1:11" x14ac:dyDescent="0.25">
      <c r="A303">
        <v>2.9899999999999999E-2</v>
      </c>
      <c r="B303">
        <v>26.783200000000001</v>
      </c>
      <c r="C303">
        <v>27.671199999999999</v>
      </c>
      <c r="D303">
        <v>28.388100000000001</v>
      </c>
      <c r="E303">
        <v>34.942100000000003</v>
      </c>
      <c r="F303">
        <v>42.202500000000001</v>
      </c>
      <c r="G303">
        <v>26.520399999999999</v>
      </c>
      <c r="H303">
        <v>27.2807</v>
      </c>
      <c r="I303">
        <v>27.897500000000001</v>
      </c>
      <c r="J303">
        <v>33.781799999999997</v>
      </c>
      <c r="K303">
        <v>41.031799999999997</v>
      </c>
    </row>
    <row r="304" spans="1:11" x14ac:dyDescent="0.25">
      <c r="A304">
        <v>0.03</v>
      </c>
      <c r="B304">
        <v>34.913200000000003</v>
      </c>
      <c r="C304">
        <v>30.117000000000001</v>
      </c>
      <c r="D304">
        <v>29.311900000000001</v>
      </c>
      <c r="E304">
        <v>34.936300000000003</v>
      </c>
      <c r="F304">
        <v>42.201000000000001</v>
      </c>
      <c r="G304">
        <v>26.3565</v>
      </c>
      <c r="H304">
        <v>27.2319</v>
      </c>
      <c r="I304">
        <v>27.8796</v>
      </c>
      <c r="J304">
        <v>33.783799999999999</v>
      </c>
      <c r="K304">
        <v>41.0336</v>
      </c>
    </row>
    <row r="305" spans="1:11" x14ac:dyDescent="0.25">
      <c r="A305">
        <v>3.0099999999999998E-2</v>
      </c>
      <c r="B305">
        <v>38.191699999999997</v>
      </c>
      <c r="C305">
        <v>32.603400000000001</v>
      </c>
      <c r="D305">
        <v>30.7087</v>
      </c>
      <c r="E305">
        <v>34.930999999999997</v>
      </c>
      <c r="F305">
        <v>42.199599999999997</v>
      </c>
      <c r="G305">
        <v>26.3094</v>
      </c>
      <c r="H305">
        <v>27.1876</v>
      </c>
      <c r="I305">
        <v>27.854199999999999</v>
      </c>
      <c r="J305">
        <v>33.785699999999999</v>
      </c>
      <c r="K305">
        <v>41.035299999999999</v>
      </c>
    </row>
    <row r="306" spans="1:11" x14ac:dyDescent="0.25">
      <c r="A306">
        <v>3.0200000000000001E-2</v>
      </c>
      <c r="B306">
        <v>37.674100000000003</v>
      </c>
      <c r="C306">
        <v>33.859499999999997</v>
      </c>
      <c r="D306">
        <v>31.867899999999999</v>
      </c>
      <c r="E306">
        <v>34.927100000000003</v>
      </c>
      <c r="F306">
        <v>42.198099999999997</v>
      </c>
      <c r="G306">
        <v>26.348199999999999</v>
      </c>
      <c r="H306">
        <v>27.174600000000002</v>
      </c>
      <c r="I306">
        <v>27.8369</v>
      </c>
      <c r="J306">
        <v>33.787599999999998</v>
      </c>
      <c r="K306">
        <v>41.037100000000002</v>
      </c>
    </row>
    <row r="307" spans="1:11" x14ac:dyDescent="0.25">
      <c r="A307">
        <v>3.0300000000000001E-2</v>
      </c>
      <c r="B307">
        <v>36.028100000000002</v>
      </c>
      <c r="C307">
        <v>34.083100000000002</v>
      </c>
      <c r="D307">
        <v>32.5381</v>
      </c>
      <c r="E307">
        <v>34.925699999999999</v>
      </c>
      <c r="F307">
        <v>42.196599999999997</v>
      </c>
      <c r="G307">
        <v>26.407900000000001</v>
      </c>
      <c r="H307">
        <v>27.185700000000001</v>
      </c>
      <c r="I307">
        <v>27.8325</v>
      </c>
      <c r="J307">
        <v>33.789499999999997</v>
      </c>
      <c r="K307">
        <v>41.038800000000002</v>
      </c>
    </row>
    <row r="308" spans="1:11" x14ac:dyDescent="0.25">
      <c r="A308">
        <v>3.04E-2</v>
      </c>
      <c r="B308">
        <v>34.402999999999999</v>
      </c>
      <c r="C308">
        <v>33.764200000000002</v>
      </c>
      <c r="D308">
        <v>32.785600000000002</v>
      </c>
      <c r="E308">
        <v>34.928199999999997</v>
      </c>
      <c r="F308">
        <v>42.195099999999996</v>
      </c>
      <c r="G308">
        <v>26.462499999999999</v>
      </c>
      <c r="H308">
        <v>27.208100000000002</v>
      </c>
      <c r="I308">
        <v>27.838200000000001</v>
      </c>
      <c r="J308">
        <v>33.7913</v>
      </c>
      <c r="K308">
        <v>41.040599999999998</v>
      </c>
    </row>
    <row r="309" spans="1:11" x14ac:dyDescent="0.25">
      <c r="A309">
        <v>3.0499999999999999E-2</v>
      </c>
      <c r="B309">
        <v>33.0777</v>
      </c>
      <c r="C309">
        <v>33.240900000000003</v>
      </c>
      <c r="D309">
        <v>32.758699999999997</v>
      </c>
      <c r="E309">
        <v>34.935600000000001</v>
      </c>
      <c r="F309">
        <v>42.1935</v>
      </c>
      <c r="G309">
        <v>26.507000000000001</v>
      </c>
      <c r="H309">
        <v>27.233599999999999</v>
      </c>
      <c r="I309">
        <v>27.85</v>
      </c>
      <c r="J309">
        <v>33.792900000000003</v>
      </c>
      <c r="K309">
        <v>41.042299999999997</v>
      </c>
    </row>
    <row r="310" spans="1:11" x14ac:dyDescent="0.25">
      <c r="A310">
        <v>3.0599999999999999E-2</v>
      </c>
      <c r="B310">
        <v>32.049599999999998</v>
      </c>
      <c r="C310">
        <v>32.683199999999999</v>
      </c>
      <c r="D310">
        <v>32.5822</v>
      </c>
      <c r="E310">
        <v>34.948500000000003</v>
      </c>
      <c r="F310">
        <v>42.192</v>
      </c>
      <c r="G310">
        <v>26.542400000000001</v>
      </c>
      <c r="H310">
        <v>27.258400000000002</v>
      </c>
      <c r="I310">
        <v>27.864699999999999</v>
      </c>
      <c r="J310">
        <v>33.794499999999999</v>
      </c>
      <c r="K310">
        <v>41.043999999999997</v>
      </c>
    </row>
    <row r="311" spans="1:11" x14ac:dyDescent="0.25">
      <c r="A311">
        <v>3.0700000000000002E-2</v>
      </c>
      <c r="B311">
        <v>31.256599999999999</v>
      </c>
      <c r="C311">
        <v>32.1614</v>
      </c>
      <c r="D311">
        <v>32.337299999999999</v>
      </c>
      <c r="E311">
        <v>34.966999999999999</v>
      </c>
      <c r="F311">
        <v>42.190399999999997</v>
      </c>
      <c r="G311">
        <v>26.570599999999999</v>
      </c>
      <c r="H311">
        <v>27.281099999999999</v>
      </c>
      <c r="I311">
        <v>27.880199999999999</v>
      </c>
      <c r="J311">
        <v>33.795999999999999</v>
      </c>
      <c r="K311">
        <v>41.0458</v>
      </c>
    </row>
    <row r="312" spans="1:11" x14ac:dyDescent="0.25">
      <c r="A312">
        <v>3.0800000000000001E-2</v>
      </c>
      <c r="B312">
        <v>30.639299999999999</v>
      </c>
      <c r="C312">
        <v>31.698399999999999</v>
      </c>
      <c r="D312">
        <v>32.070700000000002</v>
      </c>
      <c r="E312">
        <v>34.990400000000001</v>
      </c>
      <c r="F312">
        <v>42.188800000000001</v>
      </c>
      <c r="G312">
        <v>26.593399999999999</v>
      </c>
      <c r="H312">
        <v>27.301300000000001</v>
      </c>
      <c r="I312">
        <v>27.895499999999998</v>
      </c>
      <c r="J312">
        <v>33.797499999999999</v>
      </c>
      <c r="K312">
        <v>41.047499999999999</v>
      </c>
    </row>
    <row r="313" spans="1:11" x14ac:dyDescent="0.25">
      <c r="A313">
        <v>3.09E-2</v>
      </c>
      <c r="B313">
        <v>30.151599999999998</v>
      </c>
      <c r="C313">
        <v>31.296500000000002</v>
      </c>
      <c r="D313">
        <v>31.806999999999999</v>
      </c>
      <c r="E313">
        <v>35.018000000000001</v>
      </c>
      <c r="F313">
        <v>42.1873</v>
      </c>
      <c r="G313">
        <v>26.612200000000001</v>
      </c>
      <c r="H313">
        <v>27.319099999999999</v>
      </c>
      <c r="I313">
        <v>27.9101</v>
      </c>
      <c r="J313">
        <v>33.798900000000003</v>
      </c>
      <c r="K313">
        <v>41.049199999999999</v>
      </c>
    </row>
    <row r="314" spans="1:11" x14ac:dyDescent="0.25">
      <c r="A314">
        <v>3.1E-2</v>
      </c>
      <c r="B314">
        <v>29.7605</v>
      </c>
      <c r="C314">
        <v>30.950399999999998</v>
      </c>
      <c r="D314">
        <v>31.558</v>
      </c>
      <c r="E314">
        <v>35.048699999999997</v>
      </c>
      <c r="F314">
        <v>42.1858</v>
      </c>
      <c r="G314">
        <v>26.6279</v>
      </c>
      <c r="H314">
        <v>27.334900000000001</v>
      </c>
      <c r="I314">
        <v>27.9237</v>
      </c>
      <c r="J314">
        <v>33.8003</v>
      </c>
      <c r="K314">
        <v>41.050899999999999</v>
      </c>
    </row>
    <row r="315" spans="1:11" x14ac:dyDescent="0.25">
      <c r="A315">
        <v>3.1099999999999999E-2</v>
      </c>
      <c r="B315">
        <v>29.4422</v>
      </c>
      <c r="C315">
        <v>30.652699999999999</v>
      </c>
      <c r="D315">
        <v>31.328399999999998</v>
      </c>
      <c r="E315">
        <v>35.081299999999999</v>
      </c>
      <c r="F315">
        <v>42.1843</v>
      </c>
      <c r="G315">
        <v>26.641300000000001</v>
      </c>
      <c r="H315">
        <v>27.3489</v>
      </c>
      <c r="I315">
        <v>27.936299999999999</v>
      </c>
      <c r="J315">
        <v>33.801699999999997</v>
      </c>
      <c r="K315">
        <v>41.052599999999998</v>
      </c>
    </row>
    <row r="316" spans="1:11" x14ac:dyDescent="0.25">
      <c r="A316">
        <v>3.1199999999999999E-2</v>
      </c>
      <c r="B316">
        <v>29.179500000000001</v>
      </c>
      <c r="C316">
        <v>30.395900000000001</v>
      </c>
      <c r="D316">
        <v>31.119499999999999</v>
      </c>
      <c r="E316">
        <v>35.114800000000002</v>
      </c>
      <c r="F316">
        <v>42.1828</v>
      </c>
      <c r="G316">
        <v>26.652799999999999</v>
      </c>
      <c r="H316">
        <v>27.3613</v>
      </c>
      <c r="I316">
        <v>27.948</v>
      </c>
      <c r="J316">
        <v>33.803199999999997</v>
      </c>
      <c r="K316">
        <v>41.054299999999998</v>
      </c>
    </row>
    <row r="317" spans="1:11" x14ac:dyDescent="0.25">
      <c r="A317">
        <v>3.1300000000000001E-2</v>
      </c>
      <c r="B317">
        <v>28.960100000000001</v>
      </c>
      <c r="C317">
        <v>30.1736</v>
      </c>
      <c r="D317">
        <v>30.930700000000002</v>
      </c>
      <c r="E317">
        <v>35.148299999999999</v>
      </c>
      <c r="F317">
        <v>42.1815</v>
      </c>
      <c r="G317">
        <v>26.662700000000001</v>
      </c>
      <c r="H317">
        <v>27.372499999999999</v>
      </c>
      <c r="I317">
        <v>27.9587</v>
      </c>
      <c r="J317">
        <v>33.8048</v>
      </c>
      <c r="K317">
        <v>41.055999999999997</v>
      </c>
    </row>
    <row r="318" spans="1:11" x14ac:dyDescent="0.25">
      <c r="A318">
        <v>3.1399999999999997E-2</v>
      </c>
      <c r="B318">
        <v>28.774699999999999</v>
      </c>
      <c r="C318">
        <v>29.9801</v>
      </c>
      <c r="D318">
        <v>30.7605</v>
      </c>
      <c r="E318">
        <v>35.180900000000001</v>
      </c>
      <c r="F318">
        <v>42.180300000000003</v>
      </c>
      <c r="G318">
        <v>26.671500000000002</v>
      </c>
      <c r="H318">
        <v>27.3825</v>
      </c>
      <c r="I318">
        <v>27.968599999999999</v>
      </c>
      <c r="J318">
        <v>33.8065</v>
      </c>
      <c r="K318">
        <v>41.057699999999997</v>
      </c>
    </row>
    <row r="319" spans="1:11" x14ac:dyDescent="0.25">
      <c r="A319">
        <v>3.15E-2</v>
      </c>
      <c r="B319">
        <v>28.616499999999998</v>
      </c>
      <c r="C319">
        <v>29.8108</v>
      </c>
      <c r="D319">
        <v>30.607099999999999</v>
      </c>
      <c r="E319">
        <v>35.2121</v>
      </c>
      <c r="F319">
        <v>42.179200000000002</v>
      </c>
      <c r="G319">
        <v>26.679300000000001</v>
      </c>
      <c r="H319">
        <v>27.3916</v>
      </c>
      <c r="I319">
        <v>27.977799999999998</v>
      </c>
      <c r="J319">
        <v>33.808300000000003</v>
      </c>
      <c r="K319">
        <v>41.059399999999997</v>
      </c>
    </row>
    <row r="320" spans="1:11" x14ac:dyDescent="0.25">
      <c r="A320">
        <v>3.1600000000000003E-2</v>
      </c>
      <c r="B320">
        <v>28.480399999999999</v>
      </c>
      <c r="C320">
        <v>29.661899999999999</v>
      </c>
      <c r="D320">
        <v>30.468800000000002</v>
      </c>
      <c r="E320">
        <v>35.241500000000002</v>
      </c>
      <c r="F320">
        <v>42.178199999999997</v>
      </c>
      <c r="G320">
        <v>26.686299999999999</v>
      </c>
      <c r="H320">
        <v>27.399899999999999</v>
      </c>
      <c r="I320">
        <v>27.9863</v>
      </c>
      <c r="J320">
        <v>33.810200000000002</v>
      </c>
      <c r="K320">
        <v>41.061</v>
      </c>
    </row>
    <row r="321" spans="1:11" x14ac:dyDescent="0.25">
      <c r="A321">
        <v>3.1699999999999999E-2</v>
      </c>
      <c r="B321">
        <v>28.362200000000001</v>
      </c>
      <c r="C321">
        <v>29.5303</v>
      </c>
      <c r="D321">
        <v>30.343900000000001</v>
      </c>
      <c r="E321">
        <v>35.268700000000003</v>
      </c>
      <c r="F321">
        <v>42.177399999999999</v>
      </c>
      <c r="G321">
        <v>26.692599999999999</v>
      </c>
      <c r="H321">
        <v>27.407399999999999</v>
      </c>
      <c r="I321">
        <v>27.994199999999999</v>
      </c>
      <c r="J321">
        <v>33.812199999999997</v>
      </c>
      <c r="K321">
        <v>41.0627</v>
      </c>
    </row>
    <row r="322" spans="1:11" x14ac:dyDescent="0.25">
      <c r="A322">
        <v>3.1800000000000002E-2</v>
      </c>
      <c r="B322">
        <v>28.258800000000001</v>
      </c>
      <c r="C322">
        <v>29.4133</v>
      </c>
      <c r="D322">
        <v>30.230799999999999</v>
      </c>
      <c r="E322">
        <v>35.293500000000002</v>
      </c>
      <c r="F322">
        <v>42.1768</v>
      </c>
      <c r="G322">
        <v>26.6983</v>
      </c>
      <c r="H322">
        <v>27.414400000000001</v>
      </c>
      <c r="I322">
        <v>28.0015</v>
      </c>
      <c r="J322">
        <v>33.814300000000003</v>
      </c>
      <c r="K322">
        <v>41.064399999999999</v>
      </c>
    </row>
    <row r="323" spans="1:11" x14ac:dyDescent="0.25">
      <c r="A323">
        <v>3.1899999999999998E-2</v>
      </c>
      <c r="B323">
        <v>28.1678</v>
      </c>
      <c r="C323">
        <v>29.308800000000002</v>
      </c>
      <c r="D323">
        <v>30.1282</v>
      </c>
      <c r="E323">
        <v>35.316000000000003</v>
      </c>
      <c r="F323">
        <v>42.176400000000001</v>
      </c>
      <c r="G323">
        <v>26.703499999999998</v>
      </c>
      <c r="H323">
        <v>27.4208</v>
      </c>
      <c r="I323">
        <v>28.008400000000002</v>
      </c>
      <c r="J323">
        <v>33.816499999999998</v>
      </c>
      <c r="K323">
        <v>41.066000000000003</v>
      </c>
    </row>
    <row r="324" spans="1:11" x14ac:dyDescent="0.25">
      <c r="A324">
        <v>3.2000000000000001E-2</v>
      </c>
      <c r="B324">
        <v>28.087199999999999</v>
      </c>
      <c r="C324">
        <v>29.2151</v>
      </c>
      <c r="D324">
        <v>30.0349</v>
      </c>
      <c r="E324">
        <v>35.335999999999999</v>
      </c>
      <c r="F324">
        <v>42.176200000000001</v>
      </c>
      <c r="G324">
        <v>26.708300000000001</v>
      </c>
      <c r="H324">
        <v>27.4268</v>
      </c>
      <c r="I324">
        <v>28.014800000000001</v>
      </c>
      <c r="J324">
        <v>33.818800000000003</v>
      </c>
      <c r="K324">
        <v>41.067700000000002</v>
      </c>
    </row>
    <row r="325" spans="1:11" x14ac:dyDescent="0.25">
      <c r="A325">
        <v>3.2099999999999997E-2</v>
      </c>
      <c r="B325">
        <v>28.0154</v>
      </c>
      <c r="C325">
        <v>29.130700000000001</v>
      </c>
      <c r="D325">
        <v>29.9497</v>
      </c>
      <c r="E325">
        <v>35.3536</v>
      </c>
      <c r="F325">
        <v>42.176299999999998</v>
      </c>
      <c r="G325">
        <v>26.712800000000001</v>
      </c>
      <c r="H325">
        <v>27.432300000000001</v>
      </c>
      <c r="I325">
        <v>28.020800000000001</v>
      </c>
      <c r="J325">
        <v>33.821300000000001</v>
      </c>
      <c r="K325">
        <v>41.069299999999998</v>
      </c>
    </row>
    <row r="326" spans="1:11" x14ac:dyDescent="0.25">
      <c r="A326">
        <v>3.2199999999999999E-2</v>
      </c>
      <c r="B326">
        <v>27.9511</v>
      </c>
      <c r="C326">
        <v>29.054400000000001</v>
      </c>
      <c r="D326">
        <v>29.8719</v>
      </c>
      <c r="E326">
        <v>35.369</v>
      </c>
      <c r="F326">
        <v>42.176499999999997</v>
      </c>
      <c r="G326">
        <v>26.716899999999999</v>
      </c>
      <c r="H326">
        <v>27.4375</v>
      </c>
      <c r="I326">
        <v>28.026499999999999</v>
      </c>
      <c r="J326">
        <v>33.823700000000002</v>
      </c>
      <c r="K326">
        <v>41.070999999999998</v>
      </c>
    </row>
    <row r="327" spans="1:11" x14ac:dyDescent="0.25">
      <c r="A327">
        <v>3.2300000000000002E-2</v>
      </c>
      <c r="B327">
        <v>27.8933</v>
      </c>
      <c r="C327">
        <v>28.985199999999999</v>
      </c>
      <c r="D327">
        <v>29.8005</v>
      </c>
      <c r="E327">
        <v>35.382199999999997</v>
      </c>
      <c r="F327">
        <v>42.177</v>
      </c>
      <c r="G327">
        <v>26.720700000000001</v>
      </c>
      <c r="H327">
        <v>27.442299999999999</v>
      </c>
      <c r="I327">
        <v>28.0319</v>
      </c>
      <c r="J327">
        <v>33.826300000000003</v>
      </c>
      <c r="K327">
        <v>41.072600000000001</v>
      </c>
    </row>
    <row r="328" spans="1:11" x14ac:dyDescent="0.25">
      <c r="A328">
        <v>3.2399999999999998E-2</v>
      </c>
      <c r="B328">
        <v>27.841100000000001</v>
      </c>
      <c r="C328">
        <v>28.9221</v>
      </c>
      <c r="D328">
        <v>29.7348</v>
      </c>
      <c r="E328">
        <v>35.393300000000004</v>
      </c>
      <c r="F328">
        <v>42.177700000000002</v>
      </c>
      <c r="G328">
        <v>26.7242</v>
      </c>
      <c r="H328">
        <v>27.446899999999999</v>
      </c>
      <c r="I328">
        <v>28.036999999999999</v>
      </c>
      <c r="J328">
        <v>33.829000000000001</v>
      </c>
      <c r="K328">
        <v>41.074199999999998</v>
      </c>
    </row>
    <row r="329" spans="1:11" x14ac:dyDescent="0.25">
      <c r="A329">
        <v>3.2500000000000001E-2</v>
      </c>
      <c r="B329">
        <v>27.793700000000001</v>
      </c>
      <c r="C329">
        <v>28.8644</v>
      </c>
      <c r="D329">
        <v>29.674399999999999</v>
      </c>
      <c r="E329">
        <v>35.4026</v>
      </c>
      <c r="F329">
        <v>42.178699999999999</v>
      </c>
      <c r="G329">
        <v>26.727599999999999</v>
      </c>
      <c r="H329">
        <v>27.4512</v>
      </c>
      <c r="I329">
        <v>28.041799999999999</v>
      </c>
      <c r="J329">
        <v>33.831699999999998</v>
      </c>
      <c r="K329">
        <v>41.075899999999997</v>
      </c>
    </row>
    <row r="330" spans="1:11" x14ac:dyDescent="0.25">
      <c r="A330">
        <v>3.2599999999999997E-2</v>
      </c>
      <c r="B330">
        <v>27.750599999999999</v>
      </c>
      <c r="C330">
        <v>28.811599999999999</v>
      </c>
      <c r="D330">
        <v>29.618500000000001</v>
      </c>
      <c r="E330">
        <v>35.409999999999997</v>
      </c>
      <c r="F330">
        <v>42.1798</v>
      </c>
      <c r="G330">
        <v>26.730699999999999</v>
      </c>
      <c r="H330">
        <v>27.455300000000001</v>
      </c>
      <c r="I330">
        <v>28.046399999999998</v>
      </c>
      <c r="J330">
        <v>33.834400000000002</v>
      </c>
      <c r="K330">
        <v>41.077500000000001</v>
      </c>
    </row>
    <row r="331" spans="1:11" x14ac:dyDescent="0.25">
      <c r="A331">
        <v>3.27E-2</v>
      </c>
      <c r="B331">
        <v>27.711200000000002</v>
      </c>
      <c r="C331">
        <v>28.763000000000002</v>
      </c>
      <c r="D331">
        <v>29.566800000000001</v>
      </c>
      <c r="E331">
        <v>35.415900000000001</v>
      </c>
      <c r="F331">
        <v>42.181199999999997</v>
      </c>
      <c r="G331">
        <v>26.733699999999999</v>
      </c>
      <c r="H331">
        <v>27.459099999999999</v>
      </c>
      <c r="I331">
        <v>28.050699999999999</v>
      </c>
      <c r="J331">
        <v>33.837200000000003</v>
      </c>
      <c r="K331">
        <v>41.079099999999997</v>
      </c>
    </row>
    <row r="332" spans="1:11" x14ac:dyDescent="0.25">
      <c r="A332">
        <v>3.2800000000000003E-2</v>
      </c>
      <c r="B332">
        <v>27.6751</v>
      </c>
      <c r="C332">
        <v>28.7182</v>
      </c>
      <c r="D332">
        <v>29.518799999999999</v>
      </c>
      <c r="E332">
        <v>35.420299999999997</v>
      </c>
      <c r="F332">
        <v>42.182699999999997</v>
      </c>
      <c r="G332">
        <v>26.736499999999999</v>
      </c>
      <c r="H332">
        <v>27.462800000000001</v>
      </c>
      <c r="I332">
        <v>28.0549</v>
      </c>
      <c r="J332">
        <v>33.840000000000003</v>
      </c>
      <c r="K332">
        <v>41.0807</v>
      </c>
    </row>
    <row r="333" spans="1:11" x14ac:dyDescent="0.25">
      <c r="A333">
        <v>3.2899999999999999E-2</v>
      </c>
      <c r="B333">
        <v>27.6419</v>
      </c>
      <c r="C333">
        <v>28.6768</v>
      </c>
      <c r="D333">
        <v>29.4741</v>
      </c>
      <c r="E333">
        <v>35.423299999999998</v>
      </c>
      <c r="F333">
        <v>42.184399999999997</v>
      </c>
      <c r="G333">
        <v>26.739100000000001</v>
      </c>
      <c r="H333">
        <v>27.466200000000001</v>
      </c>
      <c r="I333">
        <v>28.058800000000002</v>
      </c>
      <c r="J333">
        <v>33.8429</v>
      </c>
      <c r="K333">
        <v>41.082299999999996</v>
      </c>
    </row>
    <row r="334" spans="1:11" x14ac:dyDescent="0.25">
      <c r="A334">
        <v>3.3000000000000002E-2</v>
      </c>
      <c r="B334">
        <v>27.6113</v>
      </c>
      <c r="C334">
        <v>28.638400000000001</v>
      </c>
      <c r="D334">
        <v>29.432600000000001</v>
      </c>
      <c r="E334">
        <v>35.425199999999997</v>
      </c>
      <c r="F334">
        <v>42.186300000000003</v>
      </c>
      <c r="G334">
        <v>26.741700000000002</v>
      </c>
      <c r="H334">
        <v>27.4696</v>
      </c>
      <c r="I334">
        <v>28.0626</v>
      </c>
      <c r="J334">
        <v>33.845799999999997</v>
      </c>
      <c r="K334">
        <v>41.084000000000003</v>
      </c>
    </row>
    <row r="335" spans="1:11" x14ac:dyDescent="0.25">
      <c r="A335">
        <v>3.3099999999999997E-2</v>
      </c>
      <c r="B335">
        <v>27.582999999999998</v>
      </c>
      <c r="C335">
        <v>28.602799999999998</v>
      </c>
      <c r="D335">
        <v>29.393699999999999</v>
      </c>
      <c r="E335">
        <v>35.425899999999999</v>
      </c>
      <c r="F335">
        <v>42.188299999999998</v>
      </c>
      <c r="G335">
        <v>26.7441</v>
      </c>
      <c r="H335">
        <v>27.4727</v>
      </c>
      <c r="I335">
        <v>28.066299999999998</v>
      </c>
      <c r="J335">
        <v>33.848700000000001</v>
      </c>
      <c r="K335">
        <v>41.085599999999999</v>
      </c>
    </row>
    <row r="336" spans="1:11" x14ac:dyDescent="0.25">
      <c r="A336">
        <v>3.32E-2</v>
      </c>
      <c r="B336">
        <v>27.556699999999999</v>
      </c>
      <c r="C336">
        <v>28.569600000000001</v>
      </c>
      <c r="D336">
        <v>29.357399999999998</v>
      </c>
      <c r="E336">
        <v>35.425600000000003</v>
      </c>
      <c r="F336">
        <v>42.1905</v>
      </c>
      <c r="G336">
        <v>26.746300000000002</v>
      </c>
      <c r="H336">
        <v>27.4758</v>
      </c>
      <c r="I336">
        <v>28.069800000000001</v>
      </c>
      <c r="J336">
        <v>33.851700000000001</v>
      </c>
      <c r="K336">
        <v>41.087200000000003</v>
      </c>
    </row>
    <row r="337" spans="1:11" x14ac:dyDescent="0.25">
      <c r="A337">
        <v>3.3300000000000003E-2</v>
      </c>
      <c r="B337">
        <v>27.532299999999999</v>
      </c>
      <c r="C337">
        <v>28.538699999999999</v>
      </c>
      <c r="D337">
        <v>29.323399999999999</v>
      </c>
      <c r="E337">
        <v>35.424399999999999</v>
      </c>
      <c r="F337">
        <v>42.192700000000002</v>
      </c>
      <c r="G337">
        <v>26.7485</v>
      </c>
      <c r="H337">
        <v>27.4787</v>
      </c>
      <c r="I337">
        <v>28.0731</v>
      </c>
      <c r="J337">
        <v>33.854599999999998</v>
      </c>
      <c r="K337">
        <v>41.088799999999999</v>
      </c>
    </row>
    <row r="338" spans="1:11" x14ac:dyDescent="0.25">
      <c r="A338">
        <v>3.3399999999999999E-2</v>
      </c>
      <c r="B338">
        <v>27.509699999999999</v>
      </c>
      <c r="C338">
        <v>28.509799999999998</v>
      </c>
      <c r="D338">
        <v>29.291499999999999</v>
      </c>
      <c r="E338">
        <v>35.422400000000003</v>
      </c>
      <c r="F338">
        <v>42.195099999999996</v>
      </c>
      <c r="G338">
        <v>26.750599999999999</v>
      </c>
      <c r="H338">
        <v>27.481400000000001</v>
      </c>
      <c r="I338">
        <v>28.0763</v>
      </c>
      <c r="J338">
        <v>33.857599999999998</v>
      </c>
      <c r="K338">
        <v>41.090499999999999</v>
      </c>
    </row>
    <row r="339" spans="1:11" x14ac:dyDescent="0.25">
      <c r="A339">
        <v>3.3500000000000002E-2</v>
      </c>
      <c r="B339">
        <v>27.488499999999998</v>
      </c>
      <c r="C339">
        <v>28.482700000000001</v>
      </c>
      <c r="D339">
        <v>29.261500000000002</v>
      </c>
      <c r="E339">
        <v>35.419800000000002</v>
      </c>
      <c r="F339">
        <v>42.197499999999998</v>
      </c>
      <c r="G339">
        <v>26.752600000000001</v>
      </c>
      <c r="H339">
        <v>27.484100000000002</v>
      </c>
      <c r="I339">
        <v>28.079499999999999</v>
      </c>
      <c r="J339">
        <v>33.860500000000002</v>
      </c>
      <c r="K339">
        <v>41.092100000000002</v>
      </c>
    </row>
    <row r="340" spans="1:11" x14ac:dyDescent="0.25">
      <c r="A340">
        <v>3.3599999999999998E-2</v>
      </c>
      <c r="B340">
        <v>27.468699999999998</v>
      </c>
      <c r="C340">
        <v>28.4573</v>
      </c>
      <c r="D340">
        <v>29.2333</v>
      </c>
      <c r="E340">
        <v>35.416400000000003</v>
      </c>
      <c r="F340">
        <v>42.2</v>
      </c>
      <c r="G340">
        <v>26.7546</v>
      </c>
      <c r="H340">
        <v>27.486699999999999</v>
      </c>
      <c r="I340">
        <v>28.0825</v>
      </c>
      <c r="J340">
        <v>33.863500000000002</v>
      </c>
      <c r="K340">
        <v>41.093699999999998</v>
      </c>
    </row>
    <row r="341" spans="1:11" x14ac:dyDescent="0.25">
      <c r="A341">
        <v>3.3700000000000001E-2</v>
      </c>
      <c r="B341">
        <v>27.450099999999999</v>
      </c>
      <c r="C341">
        <v>28.433399999999999</v>
      </c>
      <c r="D341">
        <v>29.206600000000002</v>
      </c>
      <c r="E341">
        <v>35.412599999999998</v>
      </c>
      <c r="F341">
        <v>42.202500000000001</v>
      </c>
      <c r="G341">
        <v>26.756399999999999</v>
      </c>
      <c r="H341">
        <v>27.4892</v>
      </c>
      <c r="I341">
        <v>28.0854</v>
      </c>
      <c r="J341">
        <v>33.866500000000002</v>
      </c>
      <c r="K341">
        <v>41.095300000000002</v>
      </c>
    </row>
    <row r="342" spans="1:11" x14ac:dyDescent="0.25">
      <c r="A342">
        <v>3.3799999999999997E-2</v>
      </c>
      <c r="B342">
        <v>27.432700000000001</v>
      </c>
      <c r="C342">
        <v>28.411000000000001</v>
      </c>
      <c r="D342">
        <v>29.1815</v>
      </c>
      <c r="E342">
        <v>35.408200000000001</v>
      </c>
      <c r="F342">
        <v>42.205100000000002</v>
      </c>
      <c r="G342">
        <v>26.758199999999999</v>
      </c>
      <c r="H342">
        <v>27.491599999999998</v>
      </c>
      <c r="I342">
        <v>28.088200000000001</v>
      </c>
      <c r="J342">
        <v>33.869399999999999</v>
      </c>
      <c r="K342">
        <v>41.097000000000001</v>
      </c>
    </row>
    <row r="343" spans="1:11" x14ac:dyDescent="0.25">
      <c r="A343">
        <v>3.39E-2</v>
      </c>
      <c r="B343">
        <v>27.416399999999999</v>
      </c>
      <c r="C343">
        <v>28.389800000000001</v>
      </c>
      <c r="D343">
        <v>29.157699999999998</v>
      </c>
      <c r="E343">
        <v>35.403399999999998</v>
      </c>
      <c r="F343">
        <v>42.207700000000003</v>
      </c>
      <c r="G343">
        <v>26.759899999999998</v>
      </c>
      <c r="H343">
        <v>27.4939</v>
      </c>
      <c r="I343">
        <v>28.090900000000001</v>
      </c>
      <c r="J343">
        <v>33.872399999999999</v>
      </c>
      <c r="K343">
        <v>41.098599999999998</v>
      </c>
    </row>
    <row r="344" spans="1:11" x14ac:dyDescent="0.25">
      <c r="A344">
        <v>3.4000000000000002E-2</v>
      </c>
      <c r="B344">
        <v>27.401</v>
      </c>
      <c r="C344">
        <v>28.369800000000001</v>
      </c>
      <c r="D344">
        <v>29.135200000000001</v>
      </c>
      <c r="E344">
        <v>35.398200000000003</v>
      </c>
      <c r="F344">
        <v>42.210299999999997</v>
      </c>
      <c r="G344">
        <v>26.761600000000001</v>
      </c>
      <c r="H344">
        <v>27.496099999999998</v>
      </c>
      <c r="I344">
        <v>28.093499999999999</v>
      </c>
      <c r="J344">
        <v>33.875399999999999</v>
      </c>
      <c r="K344">
        <v>41.100299999999997</v>
      </c>
    </row>
    <row r="345" spans="1:11" x14ac:dyDescent="0.25">
      <c r="A345">
        <v>3.4099999999999998E-2</v>
      </c>
      <c r="B345">
        <v>27.386399999999998</v>
      </c>
      <c r="C345">
        <v>28.350899999999999</v>
      </c>
      <c r="D345">
        <v>29.113800000000001</v>
      </c>
      <c r="E345">
        <v>35.392600000000002</v>
      </c>
      <c r="F345">
        <v>42.213000000000001</v>
      </c>
      <c r="G345">
        <v>26.763200000000001</v>
      </c>
      <c r="H345">
        <v>27.4983</v>
      </c>
      <c r="I345">
        <v>28.096</v>
      </c>
      <c r="J345">
        <v>33.878300000000003</v>
      </c>
      <c r="K345">
        <v>41.101900000000001</v>
      </c>
    </row>
    <row r="346" spans="1:11" x14ac:dyDescent="0.25">
      <c r="A346">
        <v>3.4200000000000001E-2</v>
      </c>
      <c r="B346">
        <v>27.372699999999998</v>
      </c>
      <c r="C346">
        <v>28.332999999999998</v>
      </c>
      <c r="D346">
        <v>29.093599999999999</v>
      </c>
      <c r="E346">
        <v>35.386800000000001</v>
      </c>
      <c r="F346">
        <v>42.215600000000002</v>
      </c>
      <c r="G346">
        <v>26.764700000000001</v>
      </c>
      <c r="H346">
        <v>27.500399999999999</v>
      </c>
      <c r="I346">
        <v>28.098500000000001</v>
      </c>
      <c r="J346">
        <v>33.8812</v>
      </c>
      <c r="K346">
        <v>41.1036</v>
      </c>
    </row>
    <row r="347" spans="1:11" x14ac:dyDescent="0.25">
      <c r="A347">
        <v>3.4299999999999997E-2</v>
      </c>
      <c r="B347">
        <v>27.3598</v>
      </c>
      <c r="C347">
        <v>28.316099999999999</v>
      </c>
      <c r="D347">
        <v>29.074300000000001</v>
      </c>
      <c r="E347">
        <v>35.380699999999997</v>
      </c>
      <c r="F347">
        <v>42.218200000000003</v>
      </c>
      <c r="G347">
        <v>26.766200000000001</v>
      </c>
      <c r="H347">
        <v>27.502400000000002</v>
      </c>
      <c r="I347">
        <v>28.100899999999999</v>
      </c>
      <c r="J347">
        <v>33.8842</v>
      </c>
      <c r="K347">
        <v>41.1053</v>
      </c>
    </row>
    <row r="348" spans="1:11" x14ac:dyDescent="0.25">
      <c r="A348">
        <v>3.44E-2</v>
      </c>
      <c r="B348">
        <v>27.3475</v>
      </c>
      <c r="C348">
        <v>28.3</v>
      </c>
      <c r="D348">
        <v>29.056000000000001</v>
      </c>
      <c r="E348">
        <v>35.374400000000001</v>
      </c>
      <c r="F348">
        <v>42.220700000000001</v>
      </c>
      <c r="G348">
        <v>26.767700000000001</v>
      </c>
      <c r="H348">
        <v>27.5044</v>
      </c>
      <c r="I348">
        <v>28.103300000000001</v>
      </c>
      <c r="J348">
        <v>33.887099999999997</v>
      </c>
      <c r="K348">
        <v>41.106900000000003</v>
      </c>
    </row>
    <row r="349" spans="1:11" x14ac:dyDescent="0.25">
      <c r="A349">
        <v>3.4500000000000003E-2</v>
      </c>
      <c r="B349">
        <v>27.335799999999999</v>
      </c>
      <c r="C349">
        <v>28.284700000000001</v>
      </c>
      <c r="D349">
        <v>29.038599999999999</v>
      </c>
      <c r="E349">
        <v>35.367899999999999</v>
      </c>
      <c r="F349">
        <v>42.223300000000002</v>
      </c>
      <c r="G349">
        <v>26.769100000000002</v>
      </c>
      <c r="H349">
        <v>27.5063</v>
      </c>
      <c r="I349">
        <v>28.105499999999999</v>
      </c>
      <c r="J349">
        <v>33.89</v>
      </c>
      <c r="K349">
        <v>41.108600000000003</v>
      </c>
    </row>
    <row r="350" spans="1:11" x14ac:dyDescent="0.25">
      <c r="A350">
        <v>3.4599999999999999E-2</v>
      </c>
      <c r="B350">
        <v>27.3248</v>
      </c>
      <c r="C350">
        <v>28.270199999999999</v>
      </c>
      <c r="D350">
        <v>29.021999999999998</v>
      </c>
      <c r="E350">
        <v>35.361199999999997</v>
      </c>
      <c r="F350">
        <v>42.225700000000003</v>
      </c>
      <c r="G350">
        <v>26.770499999999998</v>
      </c>
      <c r="H350">
        <v>27.508199999999999</v>
      </c>
      <c r="I350">
        <v>28.107700000000001</v>
      </c>
      <c r="J350">
        <v>33.892800000000001</v>
      </c>
      <c r="K350">
        <v>41.110300000000002</v>
      </c>
    </row>
    <row r="351" spans="1:11" x14ac:dyDescent="0.25">
      <c r="A351">
        <v>3.4700000000000002E-2</v>
      </c>
      <c r="B351">
        <v>27.3142</v>
      </c>
      <c r="C351">
        <v>28.2563</v>
      </c>
      <c r="D351">
        <v>29.0061</v>
      </c>
      <c r="E351">
        <v>35.354500000000002</v>
      </c>
      <c r="F351">
        <v>42.228200000000001</v>
      </c>
      <c r="G351">
        <v>26.771799999999999</v>
      </c>
      <c r="H351">
        <v>27.51</v>
      </c>
      <c r="I351">
        <v>28.1099</v>
      </c>
      <c r="J351">
        <v>33.895699999999998</v>
      </c>
      <c r="K351">
        <v>41.112000000000002</v>
      </c>
    </row>
    <row r="352" spans="1:11" x14ac:dyDescent="0.25">
      <c r="A352">
        <v>3.4799999999999998E-2</v>
      </c>
      <c r="B352">
        <v>27.304200000000002</v>
      </c>
      <c r="C352">
        <v>28.243099999999998</v>
      </c>
      <c r="D352">
        <v>28.991</v>
      </c>
      <c r="E352">
        <v>35.3476</v>
      </c>
      <c r="F352">
        <v>42.230600000000003</v>
      </c>
      <c r="G352">
        <v>26.773099999999999</v>
      </c>
      <c r="H352">
        <v>27.511800000000001</v>
      </c>
      <c r="I352">
        <v>28.111999999999998</v>
      </c>
      <c r="J352">
        <v>33.898499999999999</v>
      </c>
      <c r="K352">
        <v>41.113700000000001</v>
      </c>
    </row>
    <row r="353" spans="1:11" x14ac:dyDescent="0.25">
      <c r="A353">
        <v>3.49E-2</v>
      </c>
      <c r="B353">
        <v>27.294699999999999</v>
      </c>
      <c r="C353">
        <v>28.230499999999999</v>
      </c>
      <c r="D353">
        <v>28.976500000000001</v>
      </c>
      <c r="E353">
        <v>35.340600000000002</v>
      </c>
      <c r="F353">
        <v>42.232900000000001</v>
      </c>
      <c r="G353">
        <v>26.7744</v>
      </c>
      <c r="H353">
        <v>27.513500000000001</v>
      </c>
      <c r="I353">
        <v>28.114100000000001</v>
      </c>
      <c r="J353">
        <v>33.901400000000002</v>
      </c>
      <c r="K353">
        <v>41.115299999999998</v>
      </c>
    </row>
    <row r="354" spans="1:11" x14ac:dyDescent="0.25">
      <c r="A354">
        <v>3.5000000000000003E-2</v>
      </c>
      <c r="B354">
        <v>27.285599999999999</v>
      </c>
      <c r="C354">
        <v>28.218499999999999</v>
      </c>
      <c r="D354">
        <v>28.962599999999998</v>
      </c>
      <c r="E354">
        <v>35.333599999999997</v>
      </c>
      <c r="F354">
        <v>42.235100000000003</v>
      </c>
      <c r="G354">
        <v>26.775600000000001</v>
      </c>
      <c r="H354">
        <v>27.5152</v>
      </c>
      <c r="I354">
        <v>28.116</v>
      </c>
      <c r="J354">
        <v>33.904200000000003</v>
      </c>
      <c r="K354">
        <v>41.117100000000001</v>
      </c>
    </row>
    <row r="355" spans="1:11" x14ac:dyDescent="0.25">
      <c r="A355">
        <v>3.5099999999999999E-2</v>
      </c>
      <c r="B355">
        <v>27.276900000000001</v>
      </c>
      <c r="C355">
        <v>28.207000000000001</v>
      </c>
      <c r="D355">
        <v>28.949400000000001</v>
      </c>
      <c r="E355">
        <v>35.326500000000003</v>
      </c>
      <c r="F355">
        <v>42.237299999999998</v>
      </c>
      <c r="G355">
        <v>26.776800000000001</v>
      </c>
      <c r="H355">
        <v>27.5168</v>
      </c>
      <c r="I355">
        <v>28.117999999999999</v>
      </c>
      <c r="J355">
        <v>33.9069</v>
      </c>
      <c r="K355">
        <v>41.1188</v>
      </c>
    </row>
    <row r="356" spans="1:11" x14ac:dyDescent="0.25">
      <c r="A356">
        <v>3.5200000000000002E-2</v>
      </c>
      <c r="B356">
        <v>27.268599999999999</v>
      </c>
      <c r="C356">
        <v>28.196000000000002</v>
      </c>
      <c r="D356">
        <v>28.936599999999999</v>
      </c>
      <c r="E356">
        <v>35.319299999999998</v>
      </c>
      <c r="F356">
        <v>42.2395</v>
      </c>
      <c r="G356">
        <v>26.777899999999999</v>
      </c>
      <c r="H356">
        <v>27.5184</v>
      </c>
      <c r="I356">
        <v>28.119900000000001</v>
      </c>
      <c r="J356">
        <v>33.909700000000001</v>
      </c>
      <c r="K356">
        <v>41.1205</v>
      </c>
    </row>
    <row r="357" spans="1:11" x14ac:dyDescent="0.25">
      <c r="A357">
        <v>3.5299999999999998E-2</v>
      </c>
      <c r="B357">
        <v>27.2607</v>
      </c>
      <c r="C357">
        <v>28.185400000000001</v>
      </c>
      <c r="D357">
        <v>28.924399999999999</v>
      </c>
      <c r="E357">
        <v>35.312199999999997</v>
      </c>
      <c r="F357">
        <v>42.241500000000002</v>
      </c>
      <c r="G357">
        <v>26.7791</v>
      </c>
      <c r="H357">
        <v>27.52</v>
      </c>
      <c r="I357">
        <v>28.1218</v>
      </c>
      <c r="J357">
        <v>33.912500000000001</v>
      </c>
      <c r="K357">
        <v>41.122199999999999</v>
      </c>
    </row>
    <row r="358" spans="1:11" x14ac:dyDescent="0.25">
      <c r="A358">
        <v>3.5400000000000001E-2</v>
      </c>
      <c r="B358">
        <v>27.2531</v>
      </c>
      <c r="C358">
        <v>28.1753</v>
      </c>
      <c r="D358">
        <v>28.912700000000001</v>
      </c>
      <c r="E358">
        <v>35.305</v>
      </c>
      <c r="F358">
        <v>42.243499999999997</v>
      </c>
      <c r="G358">
        <v>26.780200000000001</v>
      </c>
      <c r="H358">
        <v>27.5215</v>
      </c>
      <c r="I358">
        <v>28.1236</v>
      </c>
      <c r="J358">
        <v>33.915199999999999</v>
      </c>
      <c r="K358">
        <v>41.123899999999999</v>
      </c>
    </row>
    <row r="359" spans="1:11" x14ac:dyDescent="0.25">
      <c r="A359">
        <v>3.5499999999999997E-2</v>
      </c>
      <c r="B359">
        <v>27.245899999999999</v>
      </c>
      <c r="C359">
        <v>28.165600000000001</v>
      </c>
      <c r="D359">
        <v>28.901499999999999</v>
      </c>
      <c r="E359">
        <v>35.297899999999998</v>
      </c>
      <c r="F359">
        <v>42.245399999999997</v>
      </c>
      <c r="G359">
        <v>26.781300000000002</v>
      </c>
      <c r="H359">
        <v>27.523</v>
      </c>
      <c r="I359">
        <v>28.125399999999999</v>
      </c>
      <c r="J359">
        <v>33.917900000000003</v>
      </c>
      <c r="K359">
        <v>41.125599999999999</v>
      </c>
    </row>
    <row r="360" spans="1:11" x14ac:dyDescent="0.25">
      <c r="A360">
        <v>3.56E-2</v>
      </c>
      <c r="B360">
        <v>27.238900000000001</v>
      </c>
      <c r="C360">
        <v>28.156300000000002</v>
      </c>
      <c r="D360">
        <v>28.890699999999999</v>
      </c>
      <c r="E360">
        <v>35.290700000000001</v>
      </c>
      <c r="F360">
        <v>42.247199999999999</v>
      </c>
      <c r="G360">
        <v>26.782299999999999</v>
      </c>
      <c r="H360">
        <v>27.5244</v>
      </c>
      <c r="I360">
        <v>28.127099999999999</v>
      </c>
      <c r="J360">
        <v>33.9206</v>
      </c>
      <c r="K360">
        <v>41.127400000000002</v>
      </c>
    </row>
    <row r="361" spans="1:11" x14ac:dyDescent="0.25">
      <c r="A361">
        <v>3.5700000000000003E-2</v>
      </c>
      <c r="B361">
        <v>27.232199999999999</v>
      </c>
      <c r="C361">
        <v>28.147300000000001</v>
      </c>
      <c r="D361">
        <v>28.880199999999999</v>
      </c>
      <c r="E361">
        <v>35.2836</v>
      </c>
      <c r="F361">
        <v>42.248899999999999</v>
      </c>
      <c r="G361">
        <v>26.7834</v>
      </c>
      <c r="H361">
        <v>27.5259</v>
      </c>
      <c r="I361">
        <v>28.128799999999998</v>
      </c>
      <c r="J361">
        <v>33.923200000000001</v>
      </c>
      <c r="K361">
        <v>41.129100000000001</v>
      </c>
    </row>
    <row r="362" spans="1:11" x14ac:dyDescent="0.25">
      <c r="A362">
        <v>3.5799999999999998E-2</v>
      </c>
      <c r="B362">
        <v>27.2258</v>
      </c>
      <c r="C362">
        <v>28.1387</v>
      </c>
      <c r="D362">
        <v>28.870200000000001</v>
      </c>
      <c r="E362">
        <v>35.276499999999999</v>
      </c>
      <c r="F362">
        <v>42.250599999999999</v>
      </c>
      <c r="G362">
        <v>26.784400000000002</v>
      </c>
      <c r="H362">
        <v>27.5273</v>
      </c>
      <c r="I362">
        <v>28.130500000000001</v>
      </c>
      <c r="J362">
        <v>33.925899999999999</v>
      </c>
      <c r="K362">
        <v>41.130800000000001</v>
      </c>
    </row>
    <row r="363" spans="1:11" x14ac:dyDescent="0.25">
      <c r="A363">
        <v>3.5900000000000001E-2</v>
      </c>
      <c r="B363">
        <v>27.2196</v>
      </c>
      <c r="C363">
        <v>28.130500000000001</v>
      </c>
      <c r="D363">
        <v>28.860600000000002</v>
      </c>
      <c r="E363">
        <v>35.269399999999997</v>
      </c>
      <c r="F363">
        <v>42.252200000000002</v>
      </c>
      <c r="G363">
        <v>26.785399999999999</v>
      </c>
      <c r="H363">
        <v>27.528600000000001</v>
      </c>
      <c r="I363">
        <v>28.132200000000001</v>
      </c>
      <c r="J363">
        <v>33.9285</v>
      </c>
      <c r="K363">
        <v>41.132599999999996</v>
      </c>
    </row>
    <row r="364" spans="1:11" x14ac:dyDescent="0.25">
      <c r="A364">
        <v>3.5999999999999997E-2</v>
      </c>
      <c r="B364">
        <v>27.2136</v>
      </c>
      <c r="C364">
        <v>28.122499999999999</v>
      </c>
      <c r="D364">
        <v>28.851199999999999</v>
      </c>
      <c r="E364">
        <v>35.2624</v>
      </c>
      <c r="F364">
        <v>42.253700000000002</v>
      </c>
      <c r="G364">
        <v>26.7864</v>
      </c>
      <c r="H364">
        <v>27.53</v>
      </c>
      <c r="I364">
        <v>28.133800000000001</v>
      </c>
      <c r="J364">
        <v>33.931100000000001</v>
      </c>
      <c r="K364">
        <v>41.134300000000003</v>
      </c>
    </row>
    <row r="365" spans="1:11" x14ac:dyDescent="0.25">
      <c r="A365">
        <v>3.61E-2</v>
      </c>
      <c r="B365">
        <v>27.207899999999999</v>
      </c>
      <c r="C365">
        <v>28.114799999999999</v>
      </c>
      <c r="D365">
        <v>28.842300000000002</v>
      </c>
      <c r="E365">
        <v>35.255400000000002</v>
      </c>
      <c r="F365">
        <v>42.255099999999999</v>
      </c>
      <c r="G365">
        <v>26.787299999999998</v>
      </c>
      <c r="H365">
        <v>27.531300000000002</v>
      </c>
      <c r="I365">
        <v>28.135400000000001</v>
      </c>
      <c r="J365">
        <v>33.933700000000002</v>
      </c>
      <c r="K365">
        <v>41.136099999999999</v>
      </c>
    </row>
    <row r="366" spans="1:11" x14ac:dyDescent="0.25">
      <c r="A366">
        <v>3.6200000000000003E-2</v>
      </c>
      <c r="B366">
        <v>27.202400000000001</v>
      </c>
      <c r="C366">
        <v>28.107399999999998</v>
      </c>
      <c r="D366">
        <v>28.833600000000001</v>
      </c>
      <c r="E366">
        <v>35.2485</v>
      </c>
      <c r="F366">
        <v>42.256399999999999</v>
      </c>
      <c r="G366">
        <v>26.7883</v>
      </c>
      <c r="H366">
        <v>27.532599999999999</v>
      </c>
      <c r="I366">
        <v>28.136900000000001</v>
      </c>
      <c r="J366">
        <v>33.936300000000003</v>
      </c>
      <c r="K366">
        <v>41.137799999999999</v>
      </c>
    </row>
    <row r="367" spans="1:11" x14ac:dyDescent="0.25">
      <c r="A367">
        <v>3.6299999999999999E-2</v>
      </c>
      <c r="B367">
        <v>27.197099999999999</v>
      </c>
      <c r="C367">
        <v>28.100300000000001</v>
      </c>
      <c r="D367">
        <v>28.825199999999999</v>
      </c>
      <c r="E367">
        <v>35.241599999999998</v>
      </c>
      <c r="F367">
        <v>42.2577</v>
      </c>
      <c r="G367">
        <v>26.789200000000001</v>
      </c>
      <c r="H367">
        <v>27.533799999999999</v>
      </c>
      <c r="I367">
        <v>28.138400000000001</v>
      </c>
      <c r="J367">
        <v>33.938800000000001</v>
      </c>
      <c r="K367">
        <v>41.139600000000002</v>
      </c>
    </row>
    <row r="368" spans="1:11" x14ac:dyDescent="0.25">
      <c r="A368">
        <v>3.6400000000000002E-2</v>
      </c>
      <c r="B368">
        <v>27.192</v>
      </c>
      <c r="C368">
        <v>28.093399999999999</v>
      </c>
      <c r="D368">
        <v>28.8171</v>
      </c>
      <c r="E368">
        <v>35.234699999999997</v>
      </c>
      <c r="F368">
        <v>42.258899999999997</v>
      </c>
      <c r="G368">
        <v>26.790099999999999</v>
      </c>
      <c r="H368">
        <v>27.5351</v>
      </c>
      <c r="I368">
        <v>28.139900000000001</v>
      </c>
      <c r="J368">
        <v>33.941299999999998</v>
      </c>
      <c r="K368">
        <v>41.141300000000001</v>
      </c>
    </row>
    <row r="369" spans="1:11" x14ac:dyDescent="0.25">
      <c r="A369">
        <v>3.6499999999999998E-2</v>
      </c>
      <c r="B369">
        <v>27.187000000000001</v>
      </c>
      <c r="C369">
        <v>28.0867</v>
      </c>
      <c r="D369">
        <v>28.8093</v>
      </c>
      <c r="E369">
        <v>35.228000000000002</v>
      </c>
      <c r="F369">
        <v>42.26</v>
      </c>
      <c r="G369">
        <v>26.791</v>
      </c>
      <c r="H369">
        <v>27.536300000000001</v>
      </c>
      <c r="I369">
        <v>28.141400000000001</v>
      </c>
      <c r="J369">
        <v>33.943800000000003</v>
      </c>
      <c r="K369">
        <v>41.143099999999997</v>
      </c>
    </row>
    <row r="370" spans="1:11" x14ac:dyDescent="0.25">
      <c r="A370">
        <v>3.6600000000000001E-2</v>
      </c>
      <c r="B370">
        <v>27.182300000000001</v>
      </c>
      <c r="C370">
        <v>28.080300000000001</v>
      </c>
      <c r="D370">
        <v>28.8017</v>
      </c>
      <c r="E370">
        <v>35.221299999999999</v>
      </c>
      <c r="F370">
        <v>42.261000000000003</v>
      </c>
      <c r="G370">
        <v>26.791799999999999</v>
      </c>
      <c r="H370">
        <v>27.537500000000001</v>
      </c>
      <c r="I370">
        <v>28.142800000000001</v>
      </c>
      <c r="J370">
        <v>33.946300000000001</v>
      </c>
      <c r="K370">
        <v>41.1449</v>
      </c>
    </row>
    <row r="371" spans="1:11" x14ac:dyDescent="0.25">
      <c r="A371">
        <v>3.6700000000000003E-2</v>
      </c>
      <c r="B371">
        <v>27.177700000000002</v>
      </c>
      <c r="C371">
        <v>28.074000000000002</v>
      </c>
      <c r="D371">
        <v>28.7944</v>
      </c>
      <c r="E371">
        <v>35.214599999999997</v>
      </c>
      <c r="F371">
        <v>42.262</v>
      </c>
      <c r="G371">
        <v>26.7927</v>
      </c>
      <c r="H371">
        <v>27.538699999999999</v>
      </c>
      <c r="I371">
        <v>28.144300000000001</v>
      </c>
      <c r="J371">
        <v>33.948799999999999</v>
      </c>
      <c r="K371">
        <v>41.146599999999999</v>
      </c>
    </row>
    <row r="372" spans="1:11" x14ac:dyDescent="0.25">
      <c r="A372">
        <v>3.6799999999999999E-2</v>
      </c>
      <c r="B372">
        <v>27.173200000000001</v>
      </c>
      <c r="C372">
        <v>28.068000000000001</v>
      </c>
      <c r="D372">
        <v>28.787299999999998</v>
      </c>
      <c r="E372">
        <v>35.208100000000002</v>
      </c>
      <c r="F372">
        <v>42.262799999999999</v>
      </c>
      <c r="G372">
        <v>26.793500000000002</v>
      </c>
      <c r="H372">
        <v>27.5398</v>
      </c>
      <c r="I372">
        <v>28.145700000000001</v>
      </c>
      <c r="J372">
        <v>33.9512</v>
      </c>
      <c r="K372">
        <v>41.148400000000002</v>
      </c>
    </row>
    <row r="373" spans="1:11" x14ac:dyDescent="0.25">
      <c r="A373">
        <v>3.6900000000000002E-2</v>
      </c>
      <c r="B373">
        <v>27.168900000000001</v>
      </c>
      <c r="C373">
        <v>28.062200000000001</v>
      </c>
      <c r="D373">
        <v>28.7805</v>
      </c>
      <c r="E373">
        <v>35.201500000000003</v>
      </c>
      <c r="F373">
        <v>42.2637</v>
      </c>
      <c r="G373">
        <v>26.7943</v>
      </c>
      <c r="H373">
        <v>27.541</v>
      </c>
      <c r="I373">
        <v>28.146999999999998</v>
      </c>
      <c r="J373">
        <v>33.953600000000002</v>
      </c>
      <c r="K373">
        <v>41.150199999999998</v>
      </c>
    </row>
    <row r="374" spans="1:11" x14ac:dyDescent="0.25">
      <c r="A374">
        <v>3.6999999999999998E-2</v>
      </c>
      <c r="B374">
        <v>27.1647</v>
      </c>
      <c r="C374">
        <v>28.0565</v>
      </c>
      <c r="D374">
        <v>28.773800000000001</v>
      </c>
      <c r="E374">
        <v>35.195099999999996</v>
      </c>
      <c r="F374">
        <v>42.264400000000002</v>
      </c>
      <c r="G374">
        <v>26.795100000000001</v>
      </c>
      <c r="H374">
        <v>27.542100000000001</v>
      </c>
      <c r="I374">
        <v>28.148399999999999</v>
      </c>
      <c r="J374">
        <v>33.956000000000003</v>
      </c>
      <c r="K374">
        <v>41.151899999999998</v>
      </c>
    </row>
    <row r="375" spans="1:11" x14ac:dyDescent="0.25">
      <c r="A375">
        <v>3.7100000000000001E-2</v>
      </c>
      <c r="B375">
        <v>27.160699999999999</v>
      </c>
      <c r="C375">
        <v>28.051100000000002</v>
      </c>
      <c r="D375">
        <v>28.767299999999999</v>
      </c>
      <c r="E375">
        <v>35.188699999999997</v>
      </c>
      <c r="F375">
        <v>42.265099999999997</v>
      </c>
      <c r="G375">
        <v>26.7959</v>
      </c>
      <c r="H375">
        <v>27.543199999999999</v>
      </c>
      <c r="I375">
        <v>28.149699999999999</v>
      </c>
      <c r="J375">
        <v>33.958399999999997</v>
      </c>
      <c r="K375">
        <v>41.153700000000001</v>
      </c>
    </row>
    <row r="376" spans="1:11" x14ac:dyDescent="0.25">
      <c r="A376">
        <v>3.7199999999999997E-2</v>
      </c>
      <c r="B376">
        <v>27.1568</v>
      </c>
      <c r="C376">
        <v>28.0458</v>
      </c>
      <c r="D376">
        <v>28.761099999999999</v>
      </c>
      <c r="E376">
        <v>35.182499999999997</v>
      </c>
      <c r="F376">
        <v>42.265700000000002</v>
      </c>
      <c r="G376">
        <v>26.796700000000001</v>
      </c>
      <c r="H376">
        <v>27.5443</v>
      </c>
      <c r="I376">
        <v>28.151</v>
      </c>
      <c r="J376">
        <v>33.960799999999999</v>
      </c>
      <c r="K376">
        <v>41.155500000000004</v>
      </c>
    </row>
    <row r="377" spans="1:11" x14ac:dyDescent="0.25">
      <c r="A377">
        <v>3.73E-2</v>
      </c>
      <c r="B377">
        <v>27.152999999999999</v>
      </c>
      <c r="C377">
        <v>28.040600000000001</v>
      </c>
      <c r="D377">
        <v>28.754999999999999</v>
      </c>
      <c r="E377">
        <v>35.176200000000001</v>
      </c>
      <c r="F377">
        <v>42.266199999999998</v>
      </c>
      <c r="G377">
        <v>26.797499999999999</v>
      </c>
      <c r="H377">
        <v>27.545300000000001</v>
      </c>
      <c r="I377">
        <v>28.1523</v>
      </c>
      <c r="J377">
        <v>33.963099999999997</v>
      </c>
      <c r="K377">
        <v>41.157299999999999</v>
      </c>
    </row>
    <row r="378" spans="1:11" x14ac:dyDescent="0.25">
      <c r="A378">
        <v>3.7400000000000003E-2</v>
      </c>
      <c r="B378">
        <v>27.1493</v>
      </c>
      <c r="C378">
        <v>28.035599999999999</v>
      </c>
      <c r="D378">
        <v>28.749099999999999</v>
      </c>
      <c r="E378">
        <v>35.170099999999998</v>
      </c>
      <c r="F378">
        <v>42.2667</v>
      </c>
      <c r="G378">
        <v>26.798200000000001</v>
      </c>
      <c r="H378">
        <v>27.546399999999998</v>
      </c>
      <c r="I378">
        <v>28.153600000000001</v>
      </c>
      <c r="J378">
        <v>33.965499999999999</v>
      </c>
      <c r="K378">
        <v>41.158999999999999</v>
      </c>
    </row>
    <row r="379" spans="1:11" x14ac:dyDescent="0.25">
      <c r="A379">
        <v>3.7499999999999999E-2</v>
      </c>
      <c r="B379">
        <v>27.145700000000001</v>
      </c>
      <c r="C379">
        <v>28.030799999999999</v>
      </c>
      <c r="D379">
        <v>28.743300000000001</v>
      </c>
      <c r="E379">
        <v>35.164000000000001</v>
      </c>
      <c r="F379">
        <v>42.267099999999999</v>
      </c>
      <c r="G379">
        <v>26.798999999999999</v>
      </c>
      <c r="H379">
        <v>27.5474</v>
      </c>
      <c r="I379">
        <v>28.154800000000002</v>
      </c>
      <c r="J379">
        <v>33.967799999999997</v>
      </c>
      <c r="K379">
        <v>41.160800000000002</v>
      </c>
    </row>
    <row r="380" spans="1:11" x14ac:dyDescent="0.25">
      <c r="A380">
        <v>3.7600000000000001E-2</v>
      </c>
      <c r="B380">
        <v>27.142299999999999</v>
      </c>
      <c r="C380">
        <v>28.0261</v>
      </c>
      <c r="D380">
        <v>28.7378</v>
      </c>
      <c r="E380">
        <v>35.158000000000001</v>
      </c>
      <c r="F380">
        <v>42.267499999999998</v>
      </c>
      <c r="G380">
        <v>26.799700000000001</v>
      </c>
      <c r="H380">
        <v>27.548400000000001</v>
      </c>
      <c r="I380">
        <v>28.156099999999999</v>
      </c>
      <c r="J380">
        <v>33.970100000000002</v>
      </c>
      <c r="K380">
        <v>41.162599999999998</v>
      </c>
    </row>
    <row r="381" spans="1:11" x14ac:dyDescent="0.25">
      <c r="A381">
        <v>3.7699999999999997E-2</v>
      </c>
      <c r="B381">
        <v>27.1389</v>
      </c>
      <c r="C381">
        <v>28.0215</v>
      </c>
      <c r="D381">
        <v>28.732399999999998</v>
      </c>
      <c r="E381">
        <v>35.152099999999997</v>
      </c>
      <c r="F381">
        <v>42.267800000000001</v>
      </c>
      <c r="G381">
        <v>26.8004</v>
      </c>
      <c r="H381">
        <v>27.549399999999999</v>
      </c>
      <c r="I381">
        <v>28.157299999999999</v>
      </c>
      <c r="J381">
        <v>33.972299999999997</v>
      </c>
      <c r="K381">
        <v>41.164400000000001</v>
      </c>
    </row>
    <row r="382" spans="1:11" x14ac:dyDescent="0.25">
      <c r="A382">
        <v>3.78E-2</v>
      </c>
      <c r="B382">
        <v>27.1356</v>
      </c>
      <c r="C382">
        <v>28.017099999999999</v>
      </c>
      <c r="D382">
        <v>28.7271</v>
      </c>
      <c r="E382">
        <v>35.1462</v>
      </c>
      <c r="F382">
        <v>42.268000000000001</v>
      </c>
      <c r="G382">
        <v>26.801200000000001</v>
      </c>
      <c r="H382">
        <v>27.5504</v>
      </c>
      <c r="I382">
        <v>28.1585</v>
      </c>
      <c r="J382">
        <v>33.974600000000002</v>
      </c>
      <c r="K382">
        <v>41.1661</v>
      </c>
    </row>
    <row r="383" spans="1:11" x14ac:dyDescent="0.25">
      <c r="A383">
        <v>3.7900000000000003E-2</v>
      </c>
      <c r="B383">
        <v>27.1325</v>
      </c>
      <c r="C383">
        <v>28.012699999999999</v>
      </c>
      <c r="D383">
        <v>28.722000000000001</v>
      </c>
      <c r="E383">
        <v>35.1404</v>
      </c>
      <c r="F383">
        <v>42.2682</v>
      </c>
      <c r="G383">
        <v>26.8019</v>
      </c>
      <c r="H383">
        <v>27.551400000000001</v>
      </c>
      <c r="I383">
        <v>28.159700000000001</v>
      </c>
      <c r="J383">
        <v>33.976799999999997</v>
      </c>
      <c r="K383">
        <v>41.167900000000003</v>
      </c>
    </row>
    <row r="384" spans="1:11" x14ac:dyDescent="0.25">
      <c r="A384">
        <v>3.7999999999999999E-2</v>
      </c>
      <c r="B384">
        <v>27.1294</v>
      </c>
      <c r="C384">
        <v>28.008500000000002</v>
      </c>
      <c r="D384">
        <v>28.716999999999999</v>
      </c>
      <c r="E384">
        <v>35.134700000000002</v>
      </c>
      <c r="F384">
        <v>42.268300000000004</v>
      </c>
      <c r="G384">
        <v>26.802600000000002</v>
      </c>
      <c r="H384">
        <v>27.552399999999999</v>
      </c>
      <c r="I384">
        <v>28.160799999999998</v>
      </c>
      <c r="J384">
        <v>33.978999999999999</v>
      </c>
      <c r="K384">
        <v>41.169699999999999</v>
      </c>
    </row>
    <row r="385" spans="1:11" x14ac:dyDescent="0.25">
      <c r="A385">
        <v>3.8100000000000002E-2</v>
      </c>
      <c r="B385">
        <v>27.1264</v>
      </c>
      <c r="C385">
        <v>28.0044</v>
      </c>
      <c r="D385">
        <v>28.7121</v>
      </c>
      <c r="E385">
        <v>35.129100000000001</v>
      </c>
      <c r="F385">
        <v>42.2684</v>
      </c>
      <c r="G385">
        <v>26.8032</v>
      </c>
      <c r="H385">
        <v>27.5533</v>
      </c>
      <c r="I385">
        <v>28.161999999999999</v>
      </c>
      <c r="J385">
        <v>33.981200000000001</v>
      </c>
      <c r="K385">
        <v>41.171500000000002</v>
      </c>
    </row>
    <row r="386" spans="1:11" x14ac:dyDescent="0.25">
      <c r="A386">
        <v>3.8199999999999998E-2</v>
      </c>
      <c r="B386">
        <v>27.1235</v>
      </c>
      <c r="C386">
        <v>28.000499999999999</v>
      </c>
      <c r="D386">
        <v>28.7074</v>
      </c>
      <c r="E386">
        <v>35.1235</v>
      </c>
      <c r="F386">
        <v>42.2684</v>
      </c>
      <c r="G386">
        <v>26.803899999999999</v>
      </c>
      <c r="H386">
        <v>27.554200000000002</v>
      </c>
      <c r="I386">
        <v>28.1631</v>
      </c>
      <c r="J386">
        <v>33.983400000000003</v>
      </c>
      <c r="K386">
        <v>41.173200000000001</v>
      </c>
    </row>
    <row r="387" spans="1:11" x14ac:dyDescent="0.25">
      <c r="A387">
        <v>3.8300000000000001E-2</v>
      </c>
      <c r="B387">
        <v>27.1206</v>
      </c>
      <c r="C387">
        <v>27.996600000000001</v>
      </c>
      <c r="D387">
        <v>28.7028</v>
      </c>
      <c r="E387">
        <v>35.118000000000002</v>
      </c>
      <c r="F387">
        <v>42.2684</v>
      </c>
      <c r="G387">
        <v>26.804600000000001</v>
      </c>
      <c r="H387">
        <v>27.555199999999999</v>
      </c>
      <c r="I387">
        <v>28.164200000000001</v>
      </c>
      <c r="J387">
        <v>33.985599999999998</v>
      </c>
      <c r="K387">
        <v>41.174999999999997</v>
      </c>
    </row>
    <row r="388" spans="1:11" x14ac:dyDescent="0.25">
      <c r="A388">
        <v>3.8399999999999997E-2</v>
      </c>
      <c r="B388">
        <v>27.117899999999999</v>
      </c>
      <c r="C388">
        <v>27.992799999999999</v>
      </c>
      <c r="D388">
        <v>28.6983</v>
      </c>
      <c r="E388">
        <v>35.1126</v>
      </c>
      <c r="F388">
        <v>42.268300000000004</v>
      </c>
      <c r="G388">
        <v>26.805199999999999</v>
      </c>
      <c r="H388">
        <v>27.556100000000001</v>
      </c>
      <c r="I388">
        <v>28.165299999999998</v>
      </c>
      <c r="J388">
        <v>33.987699999999997</v>
      </c>
      <c r="K388">
        <v>41.1768</v>
      </c>
    </row>
    <row r="389" spans="1:11" x14ac:dyDescent="0.25">
      <c r="A389">
        <v>3.85E-2</v>
      </c>
      <c r="B389">
        <v>27.115200000000002</v>
      </c>
      <c r="C389">
        <v>27.989100000000001</v>
      </c>
      <c r="D389">
        <v>28.693899999999999</v>
      </c>
      <c r="E389">
        <v>35.107199999999999</v>
      </c>
      <c r="F389">
        <v>42.2682</v>
      </c>
      <c r="G389">
        <v>26.805900000000001</v>
      </c>
      <c r="H389">
        <v>27.556999999999999</v>
      </c>
      <c r="I389">
        <v>28.166399999999999</v>
      </c>
      <c r="J389">
        <v>33.989899999999999</v>
      </c>
      <c r="K389">
        <v>41.178600000000003</v>
      </c>
    </row>
    <row r="390" spans="1:11" x14ac:dyDescent="0.25">
      <c r="A390">
        <v>3.8600000000000002E-2</v>
      </c>
      <c r="B390">
        <v>27.1126</v>
      </c>
      <c r="C390">
        <v>27.985600000000002</v>
      </c>
      <c r="D390">
        <v>28.689599999999999</v>
      </c>
      <c r="E390">
        <v>35.101900000000001</v>
      </c>
      <c r="F390">
        <v>42.268000000000001</v>
      </c>
      <c r="G390">
        <v>26.8065</v>
      </c>
      <c r="H390">
        <v>27.5579</v>
      </c>
      <c r="I390">
        <v>28.1675</v>
      </c>
      <c r="J390">
        <v>33.991999999999997</v>
      </c>
      <c r="K390">
        <v>41.180300000000003</v>
      </c>
    </row>
    <row r="391" spans="1:11" x14ac:dyDescent="0.25">
      <c r="A391">
        <v>3.8699999999999998E-2</v>
      </c>
      <c r="B391">
        <v>27.11</v>
      </c>
      <c r="C391">
        <v>27.982099999999999</v>
      </c>
      <c r="D391">
        <v>28.685400000000001</v>
      </c>
      <c r="E391">
        <v>35.096699999999998</v>
      </c>
      <c r="F391">
        <v>42.267800000000001</v>
      </c>
      <c r="G391">
        <v>26.807099999999998</v>
      </c>
      <c r="H391">
        <v>27.558700000000002</v>
      </c>
      <c r="I391">
        <v>28.168600000000001</v>
      </c>
      <c r="J391">
        <v>33.994100000000003</v>
      </c>
      <c r="K391">
        <v>41.182099999999998</v>
      </c>
    </row>
    <row r="392" spans="1:11" x14ac:dyDescent="0.25">
      <c r="A392">
        <v>3.8800000000000001E-2</v>
      </c>
      <c r="B392">
        <v>27.107500000000002</v>
      </c>
      <c r="C392">
        <v>27.9787</v>
      </c>
      <c r="D392">
        <v>28.6814</v>
      </c>
      <c r="E392">
        <v>35.0916</v>
      </c>
      <c r="F392">
        <v>42.267600000000002</v>
      </c>
      <c r="G392">
        <v>26.807700000000001</v>
      </c>
      <c r="H392">
        <v>27.5596</v>
      </c>
      <c r="I392">
        <v>28.169599999999999</v>
      </c>
      <c r="J392">
        <v>33.996200000000002</v>
      </c>
      <c r="K392">
        <v>41.183900000000001</v>
      </c>
    </row>
    <row r="393" spans="1:11" x14ac:dyDescent="0.25">
      <c r="A393">
        <v>3.8899999999999997E-2</v>
      </c>
      <c r="B393">
        <v>27.1051</v>
      </c>
      <c r="C393">
        <v>27.975300000000001</v>
      </c>
      <c r="D393">
        <v>28.677399999999999</v>
      </c>
      <c r="E393">
        <v>35.086500000000001</v>
      </c>
      <c r="F393">
        <v>42.267299999999999</v>
      </c>
      <c r="G393">
        <v>26.808399999999999</v>
      </c>
      <c r="H393">
        <v>27.560400000000001</v>
      </c>
      <c r="I393">
        <v>28.1707</v>
      </c>
      <c r="J393">
        <v>33.998199999999997</v>
      </c>
      <c r="K393">
        <v>41.185600000000001</v>
      </c>
    </row>
    <row r="394" spans="1:11" x14ac:dyDescent="0.25">
      <c r="A394">
        <v>3.9E-2</v>
      </c>
      <c r="B394">
        <v>27.102699999999999</v>
      </c>
      <c r="C394">
        <v>27.972100000000001</v>
      </c>
      <c r="D394">
        <v>28.673500000000001</v>
      </c>
      <c r="E394">
        <v>35.081499999999998</v>
      </c>
      <c r="F394">
        <v>42.267000000000003</v>
      </c>
      <c r="G394">
        <v>26.809000000000001</v>
      </c>
      <c r="H394">
        <v>27.561299999999999</v>
      </c>
      <c r="I394">
        <v>28.171700000000001</v>
      </c>
      <c r="J394">
        <v>34.000300000000003</v>
      </c>
      <c r="K394">
        <v>41.187399999999997</v>
      </c>
    </row>
    <row r="395" spans="1:11" x14ac:dyDescent="0.25">
      <c r="A395">
        <v>3.9100000000000003E-2</v>
      </c>
      <c r="B395">
        <v>27.1004</v>
      </c>
      <c r="C395">
        <v>27.968900000000001</v>
      </c>
      <c r="D395">
        <v>28.669699999999999</v>
      </c>
      <c r="E395">
        <v>35.076500000000003</v>
      </c>
      <c r="F395">
        <v>42.266599999999997</v>
      </c>
      <c r="G395">
        <v>26.8096</v>
      </c>
      <c r="H395">
        <v>27.562100000000001</v>
      </c>
      <c r="I395">
        <v>28.172699999999999</v>
      </c>
      <c r="J395">
        <v>34.002299999999998</v>
      </c>
      <c r="K395">
        <v>41.1892</v>
      </c>
    </row>
    <row r="396" spans="1:11" x14ac:dyDescent="0.25">
      <c r="A396">
        <v>3.9199999999999999E-2</v>
      </c>
      <c r="B396">
        <v>27.098099999999999</v>
      </c>
      <c r="C396">
        <v>27.965800000000002</v>
      </c>
      <c r="D396">
        <v>28.666</v>
      </c>
      <c r="E396">
        <v>35.071599999999997</v>
      </c>
      <c r="F396">
        <v>42.266199999999998</v>
      </c>
      <c r="G396">
        <v>26.810199999999998</v>
      </c>
      <c r="H396">
        <v>27.562899999999999</v>
      </c>
      <c r="I396">
        <v>28.1737</v>
      </c>
      <c r="J396">
        <v>34.004300000000001</v>
      </c>
      <c r="K396">
        <v>41.190899999999999</v>
      </c>
    </row>
    <row r="397" spans="1:11" x14ac:dyDescent="0.25">
      <c r="A397">
        <v>3.9300000000000002E-2</v>
      </c>
      <c r="B397">
        <v>27.0959</v>
      </c>
      <c r="C397">
        <v>27.962800000000001</v>
      </c>
      <c r="D397">
        <v>28.662400000000002</v>
      </c>
      <c r="E397">
        <v>35.066800000000001</v>
      </c>
      <c r="F397">
        <v>42.265799999999999</v>
      </c>
      <c r="G397">
        <v>26.810700000000001</v>
      </c>
      <c r="H397">
        <v>27.563700000000001</v>
      </c>
      <c r="I397">
        <v>28.174700000000001</v>
      </c>
      <c r="J397">
        <v>34.006300000000003</v>
      </c>
      <c r="K397">
        <v>41.192700000000002</v>
      </c>
    </row>
    <row r="398" spans="1:11" x14ac:dyDescent="0.25">
      <c r="A398">
        <v>3.9399999999999998E-2</v>
      </c>
      <c r="B398">
        <v>27.093800000000002</v>
      </c>
      <c r="C398">
        <v>27.959900000000001</v>
      </c>
      <c r="D398">
        <v>28.658899999999999</v>
      </c>
      <c r="E398">
        <v>35.062100000000001</v>
      </c>
      <c r="F398">
        <v>42.265300000000003</v>
      </c>
      <c r="G398">
        <v>26.811299999999999</v>
      </c>
      <c r="H398">
        <v>27.564599999999999</v>
      </c>
      <c r="I398">
        <v>28.175699999999999</v>
      </c>
      <c r="J398">
        <v>34.008299999999998</v>
      </c>
      <c r="K398">
        <v>41.194400000000002</v>
      </c>
    </row>
    <row r="399" spans="1:11" x14ac:dyDescent="0.25">
      <c r="A399">
        <v>3.95E-2</v>
      </c>
      <c r="B399">
        <v>27.091699999999999</v>
      </c>
      <c r="C399">
        <v>27.957000000000001</v>
      </c>
      <c r="D399">
        <v>28.6554</v>
      </c>
      <c r="E399">
        <v>35.057400000000001</v>
      </c>
      <c r="F399">
        <v>42.264800000000001</v>
      </c>
      <c r="G399">
        <v>26.811900000000001</v>
      </c>
      <c r="H399">
        <v>27.565300000000001</v>
      </c>
      <c r="I399">
        <v>28.176600000000001</v>
      </c>
      <c r="J399">
        <v>34.010300000000001</v>
      </c>
      <c r="K399">
        <v>41.196199999999997</v>
      </c>
    </row>
    <row r="400" spans="1:11" x14ac:dyDescent="0.25">
      <c r="A400">
        <v>3.9600000000000003E-2</v>
      </c>
      <c r="B400">
        <v>27.089600000000001</v>
      </c>
      <c r="C400">
        <v>27.9541</v>
      </c>
      <c r="D400">
        <v>28.652100000000001</v>
      </c>
      <c r="E400">
        <v>35.052700000000002</v>
      </c>
      <c r="F400">
        <v>42.264299999999999</v>
      </c>
      <c r="G400">
        <v>26.8124</v>
      </c>
      <c r="H400">
        <v>27.566099999999999</v>
      </c>
      <c r="I400">
        <v>28.177600000000002</v>
      </c>
      <c r="J400">
        <v>34.012300000000003</v>
      </c>
      <c r="K400">
        <v>41.197899999999997</v>
      </c>
    </row>
    <row r="401" spans="1:11" x14ac:dyDescent="0.25">
      <c r="A401">
        <v>3.9699999999999999E-2</v>
      </c>
      <c r="B401">
        <v>27.087599999999998</v>
      </c>
      <c r="C401">
        <v>27.9514</v>
      </c>
      <c r="D401">
        <v>28.648800000000001</v>
      </c>
      <c r="E401">
        <v>35.048200000000001</v>
      </c>
      <c r="F401">
        <v>42.2637</v>
      </c>
      <c r="G401">
        <v>26.812999999999999</v>
      </c>
      <c r="H401">
        <v>27.5669</v>
      </c>
      <c r="I401">
        <v>28.1785</v>
      </c>
      <c r="J401">
        <v>34.014200000000002</v>
      </c>
      <c r="K401">
        <v>41.1997</v>
      </c>
    </row>
    <row r="402" spans="1:11" x14ac:dyDescent="0.25">
      <c r="A402">
        <v>3.9800000000000002E-2</v>
      </c>
      <c r="B402">
        <v>27.085699999999999</v>
      </c>
      <c r="C402">
        <v>27.948699999999999</v>
      </c>
      <c r="D402">
        <v>28.645499999999998</v>
      </c>
      <c r="E402">
        <v>35.043599999999998</v>
      </c>
      <c r="F402">
        <v>42.263100000000001</v>
      </c>
      <c r="G402">
        <v>26.813500000000001</v>
      </c>
      <c r="H402">
        <v>27.567699999999999</v>
      </c>
      <c r="I402">
        <v>28.179500000000001</v>
      </c>
      <c r="J402">
        <v>34.016199999999998</v>
      </c>
      <c r="K402">
        <v>41.2014</v>
      </c>
    </row>
    <row r="403" spans="1:11" x14ac:dyDescent="0.25">
      <c r="A403">
        <v>3.9899999999999998E-2</v>
      </c>
      <c r="B403">
        <v>27.0837</v>
      </c>
      <c r="C403">
        <v>27.946100000000001</v>
      </c>
      <c r="D403">
        <v>28.642399999999999</v>
      </c>
      <c r="E403">
        <v>35.039200000000001</v>
      </c>
      <c r="F403">
        <v>42.262500000000003</v>
      </c>
      <c r="G403">
        <v>26.8141</v>
      </c>
      <c r="H403">
        <v>27.5684</v>
      </c>
      <c r="I403">
        <v>28.180399999999999</v>
      </c>
      <c r="J403">
        <v>34.018099999999997</v>
      </c>
      <c r="K403">
        <v>41.203200000000002</v>
      </c>
    </row>
    <row r="404" spans="1:11" x14ac:dyDescent="0.25">
      <c r="A404">
        <v>0.04</v>
      </c>
      <c r="B404">
        <v>36.804400000000001</v>
      </c>
      <c r="C404">
        <v>30.869900000000001</v>
      </c>
      <c r="D404">
        <v>29.747199999999999</v>
      </c>
      <c r="E404">
        <v>35.0349</v>
      </c>
      <c r="F404">
        <v>42.261899999999997</v>
      </c>
      <c r="G404">
        <v>26.5976</v>
      </c>
      <c r="H404">
        <v>27.503799999999998</v>
      </c>
      <c r="I404">
        <v>28.156600000000001</v>
      </c>
      <c r="J404">
        <v>34.020000000000003</v>
      </c>
      <c r="K404">
        <v>41.204900000000002</v>
      </c>
    </row>
    <row r="405" spans="1:11" x14ac:dyDescent="0.25">
      <c r="A405">
        <v>4.0099999999999997E-2</v>
      </c>
      <c r="B405">
        <v>44.898299999999999</v>
      </c>
      <c r="C405">
        <v>35.087000000000003</v>
      </c>
      <c r="D405">
        <v>31.8872</v>
      </c>
      <c r="E405">
        <v>35.031300000000002</v>
      </c>
      <c r="F405">
        <v>42.261200000000002</v>
      </c>
      <c r="G405">
        <v>26.434200000000001</v>
      </c>
      <c r="H405">
        <v>27.4147</v>
      </c>
      <c r="I405">
        <v>28.1112</v>
      </c>
      <c r="J405">
        <v>34.021799999999999</v>
      </c>
      <c r="K405">
        <v>41.206600000000002</v>
      </c>
    </row>
    <row r="406" spans="1:11" x14ac:dyDescent="0.25">
      <c r="A406">
        <v>4.02E-2</v>
      </c>
      <c r="B406">
        <v>48.190800000000003</v>
      </c>
      <c r="C406">
        <v>38.514699999999998</v>
      </c>
      <c r="D406">
        <v>34.229999999999997</v>
      </c>
      <c r="E406">
        <v>35.029499999999999</v>
      </c>
      <c r="F406">
        <v>42.2605</v>
      </c>
      <c r="G406">
        <v>26.397099999999998</v>
      </c>
      <c r="H406">
        <v>27.352</v>
      </c>
      <c r="I406">
        <v>28.065200000000001</v>
      </c>
      <c r="J406">
        <v>34.023699999999998</v>
      </c>
      <c r="K406">
        <v>41.208399999999997</v>
      </c>
    </row>
    <row r="407" spans="1:11" x14ac:dyDescent="0.25">
      <c r="A407">
        <v>4.0300000000000002E-2</v>
      </c>
      <c r="B407">
        <v>48.164200000000001</v>
      </c>
      <c r="C407">
        <v>40.491900000000001</v>
      </c>
      <c r="D407">
        <v>36.144799999999996</v>
      </c>
      <c r="E407">
        <v>35.031399999999998</v>
      </c>
      <c r="F407">
        <v>42.259799999999998</v>
      </c>
      <c r="G407">
        <v>26.437999999999999</v>
      </c>
      <c r="H407">
        <v>27.328499999999998</v>
      </c>
      <c r="I407">
        <v>28.0335</v>
      </c>
      <c r="J407">
        <v>34.025399999999998</v>
      </c>
      <c r="K407">
        <v>41.210099999999997</v>
      </c>
    </row>
    <row r="408" spans="1:11" x14ac:dyDescent="0.25">
      <c r="A408">
        <v>4.0399999999999998E-2</v>
      </c>
      <c r="B408">
        <v>46.610300000000002</v>
      </c>
      <c r="C408">
        <v>41.228900000000003</v>
      </c>
      <c r="D408">
        <v>37.418799999999997</v>
      </c>
      <c r="E408">
        <v>35.039700000000003</v>
      </c>
      <c r="F408">
        <v>42.259</v>
      </c>
      <c r="G408">
        <v>26.508600000000001</v>
      </c>
      <c r="H408">
        <v>27.3355</v>
      </c>
      <c r="I408">
        <v>28.019500000000001</v>
      </c>
      <c r="J408">
        <v>34.027000000000001</v>
      </c>
      <c r="K408">
        <v>41.211799999999997</v>
      </c>
    </row>
    <row r="409" spans="1:11" x14ac:dyDescent="0.25">
      <c r="A409">
        <v>4.0500000000000001E-2</v>
      </c>
      <c r="B409">
        <v>44.599600000000002</v>
      </c>
      <c r="C409">
        <v>41.1539</v>
      </c>
      <c r="D409">
        <v>38.101700000000001</v>
      </c>
      <c r="E409">
        <v>35.0565</v>
      </c>
      <c r="F409">
        <v>42.258299999999998</v>
      </c>
      <c r="G409">
        <v>26.5838</v>
      </c>
      <c r="H409">
        <v>27.360600000000002</v>
      </c>
      <c r="I409">
        <v>28.020600000000002</v>
      </c>
      <c r="J409">
        <v>34.028399999999998</v>
      </c>
      <c r="K409">
        <v>41.2136</v>
      </c>
    </row>
    <row r="410" spans="1:11" x14ac:dyDescent="0.25">
      <c r="A410">
        <v>4.0599999999999997E-2</v>
      </c>
      <c r="B410">
        <v>42.618899999999996</v>
      </c>
      <c r="C410">
        <v>40.629300000000001</v>
      </c>
      <c r="D410">
        <v>38.3369</v>
      </c>
      <c r="E410">
        <v>35.0839</v>
      </c>
      <c r="F410">
        <v>42.2575</v>
      </c>
      <c r="G410">
        <v>26.653600000000001</v>
      </c>
      <c r="H410">
        <v>27.394300000000001</v>
      </c>
      <c r="I410">
        <v>28.032299999999999</v>
      </c>
      <c r="J410">
        <v>34.029600000000002</v>
      </c>
      <c r="K410">
        <v>41.215299999999999</v>
      </c>
    </row>
    <row r="411" spans="1:11" x14ac:dyDescent="0.25">
      <c r="A411">
        <v>4.07E-2</v>
      </c>
      <c r="B411">
        <v>40.843499999999999</v>
      </c>
      <c r="C411">
        <v>39.895299999999999</v>
      </c>
      <c r="D411">
        <v>38.270000000000003</v>
      </c>
      <c r="E411">
        <v>35.122799999999998</v>
      </c>
      <c r="F411">
        <v>42.256700000000002</v>
      </c>
      <c r="G411">
        <v>26.715199999999999</v>
      </c>
      <c r="H411">
        <v>27.430900000000001</v>
      </c>
      <c r="I411">
        <v>28.0504</v>
      </c>
      <c r="J411">
        <v>34.0306</v>
      </c>
      <c r="K411">
        <v>41.216999999999999</v>
      </c>
    </row>
    <row r="412" spans="1:11" x14ac:dyDescent="0.25">
      <c r="A412">
        <v>4.0800000000000003E-2</v>
      </c>
      <c r="B412">
        <v>39.311100000000003</v>
      </c>
      <c r="C412">
        <v>39.091999999999999</v>
      </c>
      <c r="D412">
        <v>38.016399999999997</v>
      </c>
      <c r="E412">
        <v>35.173400000000001</v>
      </c>
      <c r="F412">
        <v>42.256</v>
      </c>
      <c r="G412">
        <v>26.768699999999999</v>
      </c>
      <c r="H412">
        <v>27.467400000000001</v>
      </c>
      <c r="I412">
        <v>28.072099999999999</v>
      </c>
      <c r="J412">
        <v>34.031300000000002</v>
      </c>
      <c r="K412">
        <v>41.218699999999998</v>
      </c>
    </row>
    <row r="413" spans="1:11" x14ac:dyDescent="0.25">
      <c r="A413">
        <v>4.0899999999999999E-2</v>
      </c>
      <c r="B413">
        <v>38.007300000000001</v>
      </c>
      <c r="C413">
        <v>38.294699999999999</v>
      </c>
      <c r="D413">
        <v>37.657400000000003</v>
      </c>
      <c r="E413">
        <v>35.2346</v>
      </c>
      <c r="F413">
        <v>42.255200000000002</v>
      </c>
      <c r="G413">
        <v>26.814800000000002</v>
      </c>
      <c r="H413">
        <v>27.502099999999999</v>
      </c>
      <c r="I413">
        <v>28.095400000000001</v>
      </c>
      <c r="J413">
        <v>34.031999999999996</v>
      </c>
      <c r="K413">
        <v>41.220399999999998</v>
      </c>
    </row>
    <row r="414" spans="1:11" x14ac:dyDescent="0.25">
      <c r="A414">
        <v>4.1000000000000002E-2</v>
      </c>
      <c r="B414">
        <v>36.901400000000002</v>
      </c>
      <c r="C414">
        <v>37.540100000000002</v>
      </c>
      <c r="D414">
        <v>37.246699999999997</v>
      </c>
      <c r="E414">
        <v>35.305</v>
      </c>
      <c r="F414">
        <v>42.2545</v>
      </c>
      <c r="G414">
        <v>26.854700000000001</v>
      </c>
      <c r="H414">
        <v>27.534600000000001</v>
      </c>
      <c r="I414">
        <v>28.119</v>
      </c>
      <c r="J414">
        <v>34.032499999999999</v>
      </c>
      <c r="K414">
        <v>41.222099999999998</v>
      </c>
    </row>
    <row r="415" spans="1:11" x14ac:dyDescent="0.25">
      <c r="A415">
        <v>4.1099999999999998E-2</v>
      </c>
      <c r="B415">
        <v>35.961500000000001</v>
      </c>
      <c r="C415">
        <v>36.843699999999998</v>
      </c>
      <c r="D415">
        <v>36.817999999999998</v>
      </c>
      <c r="E415">
        <v>35.382599999999996</v>
      </c>
      <c r="F415">
        <v>42.253900000000002</v>
      </c>
      <c r="G415">
        <v>26.889399999999998</v>
      </c>
      <c r="H415">
        <v>27.564399999999999</v>
      </c>
      <c r="I415">
        <v>28.142199999999999</v>
      </c>
      <c r="J415">
        <v>34.032899999999998</v>
      </c>
      <c r="K415">
        <v>41.223799999999997</v>
      </c>
    </row>
    <row r="416" spans="1:11" x14ac:dyDescent="0.25">
      <c r="A416">
        <v>4.1200000000000001E-2</v>
      </c>
      <c r="B416">
        <v>35.158900000000003</v>
      </c>
      <c r="C416">
        <v>36.209499999999998</v>
      </c>
      <c r="D416">
        <v>36.391800000000003</v>
      </c>
      <c r="E416">
        <v>35.465299999999999</v>
      </c>
      <c r="F416">
        <v>42.253399999999999</v>
      </c>
      <c r="G416">
        <v>26.919799999999999</v>
      </c>
      <c r="H416">
        <v>27.591899999999999</v>
      </c>
      <c r="I416">
        <v>28.1645</v>
      </c>
      <c r="J416">
        <v>34.0334</v>
      </c>
      <c r="K416">
        <v>41.225499999999997</v>
      </c>
    </row>
    <row r="417" spans="1:11" x14ac:dyDescent="0.25">
      <c r="A417">
        <v>4.1300000000000003E-2</v>
      </c>
      <c r="B417">
        <v>34.4696</v>
      </c>
      <c r="C417">
        <v>35.636000000000003</v>
      </c>
      <c r="D417">
        <v>35.979799999999997</v>
      </c>
      <c r="E417">
        <v>35.551099999999998</v>
      </c>
      <c r="F417">
        <v>42.253100000000003</v>
      </c>
      <c r="G417">
        <v>26.9466</v>
      </c>
      <c r="H417">
        <v>27.617000000000001</v>
      </c>
      <c r="I417">
        <v>28.1858</v>
      </c>
      <c r="J417">
        <v>34.033900000000003</v>
      </c>
      <c r="K417">
        <v>41.227200000000003</v>
      </c>
    </row>
    <row r="418" spans="1:11" x14ac:dyDescent="0.25">
      <c r="A418">
        <v>4.1399999999999999E-2</v>
      </c>
      <c r="B418">
        <v>33.873899999999999</v>
      </c>
      <c r="C418">
        <v>35.119</v>
      </c>
      <c r="D418">
        <v>35.5884</v>
      </c>
      <c r="E418">
        <v>35.637999999999998</v>
      </c>
      <c r="F418">
        <v>42.252899999999997</v>
      </c>
      <c r="G418">
        <v>26.970300000000002</v>
      </c>
      <c r="H418">
        <v>27.64</v>
      </c>
      <c r="I418">
        <v>28.206</v>
      </c>
      <c r="J418">
        <v>34.034599999999998</v>
      </c>
      <c r="K418">
        <v>41.228900000000003</v>
      </c>
    </row>
    <row r="419" spans="1:11" x14ac:dyDescent="0.25">
      <c r="A419">
        <v>4.1500000000000002E-2</v>
      </c>
      <c r="B419">
        <v>33.355899999999998</v>
      </c>
      <c r="C419">
        <v>34.653199999999998</v>
      </c>
      <c r="D419">
        <v>35.220500000000001</v>
      </c>
      <c r="E419">
        <v>35.724299999999999</v>
      </c>
      <c r="F419">
        <v>42.253</v>
      </c>
      <c r="G419">
        <v>26.991599999999998</v>
      </c>
      <c r="H419">
        <v>27.661100000000001</v>
      </c>
      <c r="I419">
        <v>28.225000000000001</v>
      </c>
      <c r="J419">
        <v>34.035400000000003</v>
      </c>
      <c r="K419">
        <v>41.230499999999999</v>
      </c>
    </row>
    <row r="420" spans="1:11" x14ac:dyDescent="0.25">
      <c r="A420">
        <v>4.1599999999999998E-2</v>
      </c>
      <c r="B420">
        <v>32.902700000000003</v>
      </c>
      <c r="C420">
        <v>34.233499999999999</v>
      </c>
      <c r="D420">
        <v>34.877099999999999</v>
      </c>
      <c r="E420">
        <v>35.808599999999998</v>
      </c>
      <c r="F420">
        <v>42.253399999999999</v>
      </c>
      <c r="G420">
        <v>27.0106</v>
      </c>
      <c r="H420">
        <v>27.680499999999999</v>
      </c>
      <c r="I420">
        <v>28.242899999999999</v>
      </c>
      <c r="J420">
        <v>34.0364</v>
      </c>
      <c r="K420">
        <v>41.232199999999999</v>
      </c>
    </row>
    <row r="421" spans="1:11" x14ac:dyDescent="0.25">
      <c r="A421">
        <v>4.1700000000000001E-2</v>
      </c>
      <c r="B421">
        <v>32.503900000000002</v>
      </c>
      <c r="C421">
        <v>33.854599999999998</v>
      </c>
      <c r="D421">
        <v>34.557699999999997</v>
      </c>
      <c r="E421">
        <v>35.889899999999997</v>
      </c>
      <c r="F421">
        <v>42.254199999999997</v>
      </c>
      <c r="G421">
        <v>27.027899999999999</v>
      </c>
      <c r="H421">
        <v>27.698399999999999</v>
      </c>
      <c r="I421">
        <v>28.259699999999999</v>
      </c>
      <c r="J421">
        <v>34.037500000000001</v>
      </c>
      <c r="K421">
        <v>41.233800000000002</v>
      </c>
    </row>
    <row r="422" spans="1:11" x14ac:dyDescent="0.25">
      <c r="A422">
        <v>4.1799999999999997E-2</v>
      </c>
      <c r="B422">
        <v>32.151200000000003</v>
      </c>
      <c r="C422">
        <v>33.511899999999997</v>
      </c>
      <c r="D422">
        <v>34.261499999999998</v>
      </c>
      <c r="E422">
        <v>35.967300000000002</v>
      </c>
      <c r="F422">
        <v>42.255400000000002</v>
      </c>
      <c r="G422">
        <v>27.043500000000002</v>
      </c>
      <c r="H422">
        <v>27.7149</v>
      </c>
      <c r="I422">
        <v>28.275500000000001</v>
      </c>
      <c r="J422">
        <v>34.038899999999998</v>
      </c>
      <c r="K422">
        <v>41.235500000000002</v>
      </c>
    </row>
    <row r="423" spans="1:11" x14ac:dyDescent="0.25">
      <c r="A423">
        <v>4.19E-2</v>
      </c>
      <c r="B423">
        <v>31.837499999999999</v>
      </c>
      <c r="C423">
        <v>33.201300000000003</v>
      </c>
      <c r="D423">
        <v>33.987000000000002</v>
      </c>
      <c r="E423">
        <v>36.040300000000002</v>
      </c>
      <c r="F423">
        <v>42.256999999999998</v>
      </c>
      <c r="G423">
        <v>27.0578</v>
      </c>
      <c r="H423">
        <v>27.7302</v>
      </c>
      <c r="I423">
        <v>28.290400000000002</v>
      </c>
      <c r="J423">
        <v>34.040500000000002</v>
      </c>
      <c r="K423">
        <v>41.237099999999998</v>
      </c>
    </row>
    <row r="424" spans="1:11" x14ac:dyDescent="0.25">
      <c r="A424">
        <v>4.2000000000000003E-2</v>
      </c>
      <c r="B424">
        <v>31.557200000000002</v>
      </c>
      <c r="C424">
        <v>32.918900000000001</v>
      </c>
      <c r="D424">
        <v>33.732700000000001</v>
      </c>
      <c r="E424">
        <v>36.1083</v>
      </c>
      <c r="F424">
        <v>42.259099999999997</v>
      </c>
      <c r="G424">
        <v>27.070900000000002</v>
      </c>
      <c r="H424">
        <v>27.744399999999999</v>
      </c>
      <c r="I424">
        <v>28.304400000000001</v>
      </c>
      <c r="J424">
        <v>34.042299999999997</v>
      </c>
      <c r="K424">
        <v>41.238700000000001</v>
      </c>
    </row>
    <row r="425" spans="1:11" x14ac:dyDescent="0.25">
      <c r="A425">
        <v>4.2099999999999999E-2</v>
      </c>
      <c r="B425">
        <v>31.305599999999998</v>
      </c>
      <c r="C425">
        <v>32.661700000000003</v>
      </c>
      <c r="D425">
        <v>33.497</v>
      </c>
      <c r="E425">
        <v>36.171300000000002</v>
      </c>
      <c r="F425">
        <v>42.261699999999998</v>
      </c>
      <c r="G425">
        <v>27.082999999999998</v>
      </c>
      <c r="H425">
        <v>27.7577</v>
      </c>
      <c r="I425">
        <v>28.317699999999999</v>
      </c>
      <c r="J425">
        <v>34.0443</v>
      </c>
      <c r="K425">
        <v>41.240299999999998</v>
      </c>
    </row>
    <row r="426" spans="1:11" x14ac:dyDescent="0.25">
      <c r="A426">
        <v>4.2200000000000001E-2</v>
      </c>
      <c r="B426">
        <v>31.079000000000001</v>
      </c>
      <c r="C426">
        <v>32.426699999999997</v>
      </c>
      <c r="D426">
        <v>33.278500000000001</v>
      </c>
      <c r="E426">
        <v>36.229199999999999</v>
      </c>
      <c r="F426">
        <v>42.264899999999997</v>
      </c>
      <c r="G426">
        <v>27.094200000000001</v>
      </c>
      <c r="H426">
        <v>27.770099999999999</v>
      </c>
      <c r="I426">
        <v>28.330200000000001</v>
      </c>
      <c r="J426">
        <v>34.046500000000002</v>
      </c>
      <c r="K426">
        <v>41.241900000000001</v>
      </c>
    </row>
    <row r="427" spans="1:11" x14ac:dyDescent="0.25">
      <c r="A427">
        <v>4.2299999999999997E-2</v>
      </c>
      <c r="B427">
        <v>30.873899999999999</v>
      </c>
      <c r="C427">
        <v>32.211500000000001</v>
      </c>
      <c r="D427">
        <v>33.075699999999998</v>
      </c>
      <c r="E427">
        <v>36.2819</v>
      </c>
      <c r="F427">
        <v>42.268599999999999</v>
      </c>
      <c r="G427">
        <v>27.104500000000002</v>
      </c>
      <c r="H427">
        <v>27.781700000000001</v>
      </c>
      <c r="I427">
        <v>28.341999999999999</v>
      </c>
      <c r="J427">
        <v>34.048900000000003</v>
      </c>
      <c r="K427">
        <v>41.243499999999997</v>
      </c>
    </row>
    <row r="428" spans="1:11" x14ac:dyDescent="0.25">
      <c r="A428">
        <v>4.24E-2</v>
      </c>
      <c r="B428">
        <v>30.6876</v>
      </c>
      <c r="C428">
        <v>32.014000000000003</v>
      </c>
      <c r="D428">
        <v>32.887300000000003</v>
      </c>
      <c r="E428">
        <v>36.329599999999999</v>
      </c>
      <c r="F428">
        <v>42.272799999999997</v>
      </c>
      <c r="G428">
        <v>27.114100000000001</v>
      </c>
      <c r="H428">
        <v>27.7926</v>
      </c>
      <c r="I428">
        <v>28.353200000000001</v>
      </c>
      <c r="J428">
        <v>34.051499999999997</v>
      </c>
      <c r="K428">
        <v>41.245100000000001</v>
      </c>
    </row>
    <row r="429" spans="1:11" x14ac:dyDescent="0.25">
      <c r="A429">
        <v>4.2500000000000003E-2</v>
      </c>
      <c r="B429">
        <v>30.518000000000001</v>
      </c>
      <c r="C429">
        <v>31.8322</v>
      </c>
      <c r="D429">
        <v>32.712000000000003</v>
      </c>
      <c r="E429">
        <v>36.372500000000002</v>
      </c>
      <c r="F429">
        <v>42.2776</v>
      </c>
      <c r="G429">
        <v>27.123100000000001</v>
      </c>
      <c r="H429">
        <v>27.802800000000001</v>
      </c>
      <c r="I429">
        <v>28.363800000000001</v>
      </c>
      <c r="J429">
        <v>34.054200000000002</v>
      </c>
      <c r="K429">
        <v>41.246600000000001</v>
      </c>
    </row>
    <row r="430" spans="1:11" x14ac:dyDescent="0.25">
      <c r="A430">
        <v>4.2599999999999999E-2</v>
      </c>
      <c r="B430">
        <v>30.3629</v>
      </c>
      <c r="C430">
        <v>31.6646</v>
      </c>
      <c r="D430">
        <v>32.5488</v>
      </c>
      <c r="E430">
        <v>36.410699999999999</v>
      </c>
      <c r="F430">
        <v>42.283000000000001</v>
      </c>
      <c r="G430">
        <v>27.131599999999999</v>
      </c>
      <c r="H430">
        <v>27.8125</v>
      </c>
      <c r="I430">
        <v>28.373799999999999</v>
      </c>
      <c r="J430">
        <v>34.057099999999998</v>
      </c>
      <c r="K430">
        <v>41.248199999999997</v>
      </c>
    </row>
    <row r="431" spans="1:11" x14ac:dyDescent="0.25">
      <c r="A431">
        <v>4.2700000000000002E-2</v>
      </c>
      <c r="B431">
        <v>30.220700000000001</v>
      </c>
      <c r="C431">
        <v>31.509599999999999</v>
      </c>
      <c r="D431">
        <v>32.396500000000003</v>
      </c>
      <c r="E431">
        <v>36.444600000000001</v>
      </c>
      <c r="F431">
        <v>42.288899999999998</v>
      </c>
      <c r="G431">
        <v>27.139500000000002</v>
      </c>
      <c r="H431">
        <v>27.8216</v>
      </c>
      <c r="I431">
        <v>28.383400000000002</v>
      </c>
      <c r="J431">
        <v>34.060200000000002</v>
      </c>
      <c r="K431">
        <v>41.2498</v>
      </c>
    </row>
    <row r="432" spans="1:11" x14ac:dyDescent="0.25">
      <c r="A432">
        <v>4.2799999999999998E-2</v>
      </c>
      <c r="B432">
        <v>30.09</v>
      </c>
      <c r="C432">
        <v>31.366099999999999</v>
      </c>
      <c r="D432">
        <v>32.254300000000001</v>
      </c>
      <c r="E432">
        <v>36.474299999999999</v>
      </c>
      <c r="F432">
        <v>42.295299999999997</v>
      </c>
      <c r="G432">
        <v>27.146899999999999</v>
      </c>
      <c r="H432">
        <v>27.830300000000001</v>
      </c>
      <c r="I432">
        <v>28.392600000000002</v>
      </c>
      <c r="J432">
        <v>34.063400000000001</v>
      </c>
      <c r="K432">
        <v>41.251300000000001</v>
      </c>
    </row>
    <row r="433" spans="1:11" x14ac:dyDescent="0.25">
      <c r="A433">
        <v>4.2900000000000001E-2</v>
      </c>
      <c r="B433">
        <v>29.9696</v>
      </c>
      <c r="C433">
        <v>31.232800000000001</v>
      </c>
      <c r="D433">
        <v>32.121200000000002</v>
      </c>
      <c r="E433">
        <v>36.500100000000003</v>
      </c>
      <c r="F433">
        <v>42.302199999999999</v>
      </c>
      <c r="G433">
        <v>27.1539</v>
      </c>
      <c r="H433">
        <v>27.8385</v>
      </c>
      <c r="I433">
        <v>28.401299999999999</v>
      </c>
      <c r="J433">
        <v>34.066699999999997</v>
      </c>
      <c r="K433">
        <v>41.252899999999997</v>
      </c>
    </row>
    <row r="434" spans="1:11" x14ac:dyDescent="0.25">
      <c r="A434">
        <v>4.2999999999999997E-2</v>
      </c>
      <c r="B434">
        <v>29.8582</v>
      </c>
      <c r="C434">
        <v>31.108799999999999</v>
      </c>
      <c r="D434">
        <v>31.996600000000001</v>
      </c>
      <c r="E434">
        <v>36.522399999999998</v>
      </c>
      <c r="F434">
        <v>42.3095</v>
      </c>
      <c r="G434">
        <v>27.160599999999999</v>
      </c>
      <c r="H434">
        <v>27.846299999999999</v>
      </c>
      <c r="I434">
        <v>28.409600000000001</v>
      </c>
      <c r="J434">
        <v>34.070099999999996</v>
      </c>
      <c r="K434">
        <v>41.254399999999997</v>
      </c>
    </row>
    <row r="435" spans="1:11" x14ac:dyDescent="0.25">
      <c r="A435">
        <v>4.3099999999999999E-2</v>
      </c>
      <c r="B435">
        <v>29.755099999999999</v>
      </c>
      <c r="C435">
        <v>30.993300000000001</v>
      </c>
      <c r="D435">
        <v>31.8797</v>
      </c>
      <c r="E435">
        <v>36.541200000000003</v>
      </c>
      <c r="F435">
        <v>42.317300000000003</v>
      </c>
      <c r="G435">
        <v>27.166899999999998</v>
      </c>
      <c r="H435">
        <v>27.8537</v>
      </c>
      <c r="I435">
        <v>28.4175</v>
      </c>
      <c r="J435">
        <v>34.073599999999999</v>
      </c>
      <c r="K435">
        <v>41.256</v>
      </c>
    </row>
    <row r="436" spans="1:11" x14ac:dyDescent="0.25">
      <c r="A436">
        <v>4.3200000000000002E-2</v>
      </c>
      <c r="B436">
        <v>29.659400000000002</v>
      </c>
      <c r="C436">
        <v>30.8855</v>
      </c>
      <c r="D436">
        <v>31.77</v>
      </c>
      <c r="E436">
        <v>36.557000000000002</v>
      </c>
      <c r="F436">
        <v>42.325400000000002</v>
      </c>
      <c r="G436">
        <v>27.172799999999999</v>
      </c>
      <c r="H436">
        <v>27.860800000000001</v>
      </c>
      <c r="I436">
        <v>28.4252</v>
      </c>
      <c r="J436">
        <v>34.077199999999998</v>
      </c>
      <c r="K436">
        <v>41.2575</v>
      </c>
    </row>
    <row r="437" spans="1:11" x14ac:dyDescent="0.25">
      <c r="A437">
        <v>4.3299999999999998E-2</v>
      </c>
      <c r="B437">
        <v>29.570399999999999</v>
      </c>
      <c r="C437">
        <v>30.784700000000001</v>
      </c>
      <c r="D437">
        <v>31.666799999999999</v>
      </c>
      <c r="E437">
        <v>36.57</v>
      </c>
      <c r="F437">
        <v>42.334000000000003</v>
      </c>
      <c r="G437">
        <v>27.1785</v>
      </c>
      <c r="H437">
        <v>27.8675</v>
      </c>
      <c r="I437">
        <v>28.432500000000001</v>
      </c>
      <c r="J437">
        <v>34.0809</v>
      </c>
      <c r="K437">
        <v>41.259</v>
      </c>
    </row>
    <row r="438" spans="1:11" x14ac:dyDescent="0.25">
      <c r="A438">
        <v>4.3400000000000001E-2</v>
      </c>
      <c r="B438">
        <v>29.487400000000001</v>
      </c>
      <c r="C438">
        <v>30.690300000000001</v>
      </c>
      <c r="D438">
        <v>31.569600000000001</v>
      </c>
      <c r="E438">
        <v>36.580300000000001</v>
      </c>
      <c r="F438">
        <v>42.342799999999997</v>
      </c>
      <c r="G438">
        <v>27.183900000000001</v>
      </c>
      <c r="H438">
        <v>27.873999999999999</v>
      </c>
      <c r="I438">
        <v>28.439499999999999</v>
      </c>
      <c r="J438">
        <v>34.084600000000002</v>
      </c>
      <c r="K438">
        <v>41.260599999999997</v>
      </c>
    </row>
    <row r="439" spans="1:11" x14ac:dyDescent="0.25">
      <c r="A439">
        <v>4.3499999999999997E-2</v>
      </c>
      <c r="B439">
        <v>29.4099</v>
      </c>
      <c r="C439">
        <v>30.601700000000001</v>
      </c>
      <c r="D439">
        <v>31.478000000000002</v>
      </c>
      <c r="E439">
        <v>36.588299999999997</v>
      </c>
      <c r="F439">
        <v>42.351900000000001</v>
      </c>
      <c r="G439">
        <v>27.1891</v>
      </c>
      <c r="H439">
        <v>27.880099999999999</v>
      </c>
      <c r="I439">
        <v>28.446200000000001</v>
      </c>
      <c r="J439">
        <v>34.0884</v>
      </c>
      <c r="K439">
        <v>41.2622</v>
      </c>
    </row>
    <row r="440" spans="1:11" x14ac:dyDescent="0.25">
      <c r="A440">
        <v>4.36E-2</v>
      </c>
      <c r="B440">
        <v>29.337399999999999</v>
      </c>
      <c r="C440">
        <v>30.5185</v>
      </c>
      <c r="D440">
        <v>31.391500000000001</v>
      </c>
      <c r="E440">
        <v>36.594000000000001</v>
      </c>
      <c r="F440">
        <v>42.3613</v>
      </c>
      <c r="G440">
        <v>27.193999999999999</v>
      </c>
      <c r="H440">
        <v>27.886099999999999</v>
      </c>
      <c r="I440">
        <v>28.4527</v>
      </c>
      <c r="J440">
        <v>34.092199999999998</v>
      </c>
      <c r="K440">
        <v>41.2637</v>
      </c>
    </row>
    <row r="441" spans="1:11" x14ac:dyDescent="0.25">
      <c r="A441">
        <v>4.3700000000000003E-2</v>
      </c>
      <c r="B441">
        <v>29.269500000000001</v>
      </c>
      <c r="C441">
        <v>30.440100000000001</v>
      </c>
      <c r="D441">
        <v>31.309799999999999</v>
      </c>
      <c r="E441">
        <v>36.597799999999999</v>
      </c>
      <c r="F441">
        <v>42.370899999999999</v>
      </c>
      <c r="G441">
        <v>27.198699999999999</v>
      </c>
      <c r="H441">
        <v>27.8918</v>
      </c>
      <c r="I441">
        <v>28.4589</v>
      </c>
      <c r="J441">
        <v>34.0961</v>
      </c>
      <c r="K441">
        <v>41.265300000000003</v>
      </c>
    </row>
    <row r="442" spans="1:11" x14ac:dyDescent="0.25">
      <c r="A442">
        <v>4.3799999999999999E-2</v>
      </c>
      <c r="B442">
        <v>29.2057</v>
      </c>
      <c r="C442">
        <v>30.366299999999999</v>
      </c>
      <c r="D442">
        <v>31.232500000000002</v>
      </c>
      <c r="E442">
        <v>36.599699999999999</v>
      </c>
      <c r="F442">
        <v>42.380600000000001</v>
      </c>
      <c r="G442">
        <v>27.203299999999999</v>
      </c>
      <c r="H442">
        <v>27.897200000000002</v>
      </c>
      <c r="I442">
        <v>28.4649</v>
      </c>
      <c r="J442">
        <v>34.100099999999998</v>
      </c>
      <c r="K442">
        <v>41.2669</v>
      </c>
    </row>
    <row r="443" spans="1:11" x14ac:dyDescent="0.25">
      <c r="A443">
        <v>4.3900000000000002E-2</v>
      </c>
      <c r="B443">
        <v>29.145700000000001</v>
      </c>
      <c r="C443">
        <v>30.296700000000001</v>
      </c>
      <c r="D443">
        <v>31.159300000000002</v>
      </c>
      <c r="E443">
        <v>36.6</v>
      </c>
      <c r="F443">
        <v>42.390500000000003</v>
      </c>
      <c r="G443">
        <v>27.207599999999999</v>
      </c>
      <c r="H443">
        <v>27.9025</v>
      </c>
      <c r="I443">
        <v>28.470700000000001</v>
      </c>
      <c r="J443">
        <v>34.103999999999999</v>
      </c>
      <c r="K443">
        <v>41.2684</v>
      </c>
    </row>
    <row r="444" spans="1:11" x14ac:dyDescent="0.25">
      <c r="A444">
        <v>4.3999999999999997E-2</v>
      </c>
      <c r="B444">
        <v>29.089300000000001</v>
      </c>
      <c r="C444">
        <v>30.231000000000002</v>
      </c>
      <c r="D444">
        <v>31.0899</v>
      </c>
      <c r="E444">
        <v>36.598799999999997</v>
      </c>
      <c r="F444">
        <v>42.400500000000001</v>
      </c>
      <c r="G444">
        <v>27.2118</v>
      </c>
      <c r="H444">
        <v>27.907599999999999</v>
      </c>
      <c r="I444">
        <v>28.476299999999998</v>
      </c>
      <c r="J444">
        <v>34.107999999999997</v>
      </c>
      <c r="K444">
        <v>41.27</v>
      </c>
    </row>
    <row r="445" spans="1:11" x14ac:dyDescent="0.25">
      <c r="A445">
        <v>4.41E-2</v>
      </c>
      <c r="B445">
        <v>29.036100000000001</v>
      </c>
      <c r="C445">
        <v>30.168800000000001</v>
      </c>
      <c r="D445">
        <v>31.024100000000001</v>
      </c>
      <c r="E445">
        <v>36.596200000000003</v>
      </c>
      <c r="F445">
        <v>42.410600000000002</v>
      </c>
      <c r="G445">
        <v>27.215800000000002</v>
      </c>
      <c r="H445">
        <v>27.912500000000001</v>
      </c>
      <c r="I445">
        <v>28.4818</v>
      </c>
      <c r="J445">
        <v>34.112000000000002</v>
      </c>
      <c r="K445">
        <v>41.271700000000003</v>
      </c>
    </row>
    <row r="446" spans="1:11" x14ac:dyDescent="0.25">
      <c r="A446">
        <v>4.4200000000000003E-2</v>
      </c>
      <c r="B446">
        <v>28.985800000000001</v>
      </c>
      <c r="C446">
        <v>30.1099</v>
      </c>
      <c r="D446">
        <v>30.961500000000001</v>
      </c>
      <c r="E446">
        <v>36.592500000000001</v>
      </c>
      <c r="F446">
        <v>42.420699999999997</v>
      </c>
      <c r="G446">
        <v>27.2196</v>
      </c>
      <c r="H446">
        <v>27.917200000000001</v>
      </c>
      <c r="I446">
        <v>28.486999999999998</v>
      </c>
      <c r="J446">
        <v>34.116</v>
      </c>
      <c r="K446">
        <v>41.273299999999999</v>
      </c>
    </row>
    <row r="447" spans="1:11" x14ac:dyDescent="0.25">
      <c r="A447">
        <v>4.4299999999999999E-2</v>
      </c>
      <c r="B447">
        <v>28.938400000000001</v>
      </c>
      <c r="C447">
        <v>30.053999999999998</v>
      </c>
      <c r="D447">
        <v>30.902000000000001</v>
      </c>
      <c r="E447">
        <v>36.587600000000002</v>
      </c>
      <c r="F447">
        <v>42.430799999999998</v>
      </c>
      <c r="G447">
        <v>27.223299999999998</v>
      </c>
      <c r="H447">
        <v>27.921700000000001</v>
      </c>
      <c r="I447">
        <v>28.492100000000001</v>
      </c>
      <c r="J447">
        <v>34.119999999999997</v>
      </c>
      <c r="K447">
        <v>41.274900000000002</v>
      </c>
    </row>
    <row r="448" spans="1:11" x14ac:dyDescent="0.25">
      <c r="A448">
        <v>4.4400000000000002E-2</v>
      </c>
      <c r="B448">
        <v>28.8934</v>
      </c>
      <c r="C448">
        <v>30.001000000000001</v>
      </c>
      <c r="D448">
        <v>30.845400000000001</v>
      </c>
      <c r="E448">
        <v>36.581699999999998</v>
      </c>
      <c r="F448">
        <v>42.441000000000003</v>
      </c>
      <c r="G448">
        <v>27.226900000000001</v>
      </c>
      <c r="H448">
        <v>27.926100000000002</v>
      </c>
      <c r="I448">
        <v>28.497</v>
      </c>
      <c r="J448">
        <v>34.124000000000002</v>
      </c>
      <c r="K448">
        <v>41.276499999999999</v>
      </c>
    </row>
    <row r="449" spans="1:11" x14ac:dyDescent="0.25">
      <c r="A449">
        <v>4.4499999999999998E-2</v>
      </c>
      <c r="B449">
        <v>28.8508</v>
      </c>
      <c r="C449">
        <v>29.950700000000001</v>
      </c>
      <c r="D449">
        <v>30.791399999999999</v>
      </c>
      <c r="E449">
        <v>36.5749</v>
      </c>
      <c r="F449">
        <v>42.451099999999997</v>
      </c>
      <c r="G449">
        <v>27.230399999999999</v>
      </c>
      <c r="H449">
        <v>27.930399999999999</v>
      </c>
      <c r="I449">
        <v>28.5017</v>
      </c>
      <c r="J449">
        <v>34.128100000000003</v>
      </c>
      <c r="K449">
        <v>41.278199999999998</v>
      </c>
    </row>
    <row r="450" spans="1:11" x14ac:dyDescent="0.25">
      <c r="A450">
        <v>4.4600000000000001E-2</v>
      </c>
      <c r="B450">
        <v>28.810400000000001</v>
      </c>
      <c r="C450">
        <v>29.902799999999999</v>
      </c>
      <c r="D450">
        <v>30.74</v>
      </c>
      <c r="E450">
        <v>36.567300000000003</v>
      </c>
      <c r="F450">
        <v>42.461100000000002</v>
      </c>
      <c r="G450">
        <v>27.233699999999999</v>
      </c>
      <c r="H450">
        <v>27.9345</v>
      </c>
      <c r="I450">
        <v>28.506399999999999</v>
      </c>
      <c r="J450">
        <v>34.132100000000001</v>
      </c>
      <c r="K450">
        <v>41.279899999999998</v>
      </c>
    </row>
    <row r="451" spans="1:11" x14ac:dyDescent="0.25">
      <c r="A451">
        <v>4.4699999999999997E-2</v>
      </c>
      <c r="B451">
        <v>28.772099999999998</v>
      </c>
      <c r="C451">
        <v>29.857199999999999</v>
      </c>
      <c r="D451">
        <v>30.690899999999999</v>
      </c>
      <c r="E451">
        <v>36.558999999999997</v>
      </c>
      <c r="F451">
        <v>42.4711</v>
      </c>
      <c r="G451">
        <v>27.236999999999998</v>
      </c>
      <c r="H451">
        <v>27.938500000000001</v>
      </c>
      <c r="I451">
        <v>28.5108</v>
      </c>
      <c r="J451">
        <v>34.136099999999999</v>
      </c>
      <c r="K451">
        <v>41.281599999999997</v>
      </c>
    </row>
    <row r="452" spans="1:11" x14ac:dyDescent="0.25">
      <c r="A452">
        <v>4.48E-2</v>
      </c>
      <c r="B452">
        <v>28.735600000000002</v>
      </c>
      <c r="C452">
        <v>29.813800000000001</v>
      </c>
      <c r="D452">
        <v>30.643999999999998</v>
      </c>
      <c r="E452">
        <v>36.5501</v>
      </c>
      <c r="F452">
        <v>42.481000000000002</v>
      </c>
      <c r="G452">
        <v>27.240100000000002</v>
      </c>
      <c r="H452">
        <v>27.942399999999999</v>
      </c>
      <c r="I452">
        <v>28.5152</v>
      </c>
      <c r="J452">
        <v>34.140099999999997</v>
      </c>
      <c r="K452">
        <v>41.283299999999997</v>
      </c>
    </row>
    <row r="453" spans="1:11" x14ac:dyDescent="0.25">
      <c r="A453">
        <v>4.4900000000000002E-2</v>
      </c>
      <c r="B453">
        <v>28.700900000000001</v>
      </c>
      <c r="C453">
        <v>29.772400000000001</v>
      </c>
      <c r="D453">
        <v>30.5992</v>
      </c>
      <c r="E453">
        <v>36.540599999999998</v>
      </c>
      <c r="F453">
        <v>42.490699999999997</v>
      </c>
      <c r="G453">
        <v>27.243200000000002</v>
      </c>
      <c r="H453">
        <v>27.946200000000001</v>
      </c>
      <c r="I453">
        <v>28.519400000000001</v>
      </c>
      <c r="J453">
        <v>34.144100000000002</v>
      </c>
      <c r="K453">
        <v>41.284999999999997</v>
      </c>
    </row>
    <row r="454" spans="1:11" x14ac:dyDescent="0.25">
      <c r="A454">
        <v>4.4999999999999998E-2</v>
      </c>
      <c r="B454">
        <v>28.6678</v>
      </c>
      <c r="C454">
        <v>29.732900000000001</v>
      </c>
      <c r="D454">
        <v>30.5563</v>
      </c>
      <c r="E454">
        <v>36.5306</v>
      </c>
      <c r="F454">
        <v>42.500399999999999</v>
      </c>
      <c r="G454">
        <v>27.246099999999998</v>
      </c>
      <c r="H454">
        <v>27.9498</v>
      </c>
      <c r="I454">
        <v>28.523599999999998</v>
      </c>
      <c r="J454">
        <v>34.148099999999999</v>
      </c>
      <c r="K454">
        <v>41.286700000000003</v>
      </c>
    </row>
    <row r="455" spans="1:11" x14ac:dyDescent="0.25">
      <c r="A455">
        <v>4.5100000000000001E-2</v>
      </c>
      <c r="B455">
        <v>28.636299999999999</v>
      </c>
      <c r="C455">
        <v>29.6951</v>
      </c>
      <c r="D455">
        <v>30.5153</v>
      </c>
      <c r="E455">
        <v>36.520200000000003</v>
      </c>
      <c r="F455">
        <v>42.509900000000002</v>
      </c>
      <c r="G455">
        <v>27.248999999999999</v>
      </c>
      <c r="H455">
        <v>27.953399999999998</v>
      </c>
      <c r="I455">
        <v>28.5276</v>
      </c>
      <c r="J455">
        <v>34.152099999999997</v>
      </c>
      <c r="K455">
        <v>41.288400000000003</v>
      </c>
    </row>
    <row r="456" spans="1:11" x14ac:dyDescent="0.25">
      <c r="A456">
        <v>4.5199999999999997E-2</v>
      </c>
      <c r="B456">
        <v>28.606200000000001</v>
      </c>
      <c r="C456">
        <v>29.658999999999999</v>
      </c>
      <c r="D456">
        <v>30.475999999999999</v>
      </c>
      <c r="E456">
        <v>36.509399999999999</v>
      </c>
      <c r="F456">
        <v>42.519199999999998</v>
      </c>
      <c r="G456">
        <v>27.251799999999999</v>
      </c>
      <c r="H456">
        <v>27.956800000000001</v>
      </c>
      <c r="I456">
        <v>28.531500000000001</v>
      </c>
      <c r="J456">
        <v>34.156100000000002</v>
      </c>
      <c r="K456">
        <v>41.290199999999999</v>
      </c>
    </row>
    <row r="457" spans="1:11" x14ac:dyDescent="0.25">
      <c r="A457">
        <v>4.53E-2</v>
      </c>
      <c r="B457">
        <v>28.577500000000001</v>
      </c>
      <c r="C457">
        <v>29.624400000000001</v>
      </c>
      <c r="D457">
        <v>30.438300000000002</v>
      </c>
      <c r="E457">
        <v>36.4983</v>
      </c>
      <c r="F457">
        <v>42.528399999999998</v>
      </c>
      <c r="G457">
        <v>27.2545</v>
      </c>
      <c r="H457">
        <v>27.9602</v>
      </c>
      <c r="I457">
        <v>28.535299999999999</v>
      </c>
      <c r="J457">
        <v>34.159999999999997</v>
      </c>
      <c r="K457">
        <v>41.292000000000002</v>
      </c>
    </row>
    <row r="458" spans="1:11" x14ac:dyDescent="0.25">
      <c r="A458">
        <v>4.5400000000000003E-2</v>
      </c>
      <c r="B458">
        <v>28.5501</v>
      </c>
      <c r="C458">
        <v>29.5914</v>
      </c>
      <c r="D458">
        <v>30.402200000000001</v>
      </c>
      <c r="E458">
        <v>36.486899999999999</v>
      </c>
      <c r="F458">
        <v>42.537399999999998</v>
      </c>
      <c r="G458">
        <v>27.257100000000001</v>
      </c>
      <c r="H458">
        <v>27.9635</v>
      </c>
      <c r="I458">
        <v>28.539000000000001</v>
      </c>
      <c r="J458">
        <v>34.163899999999998</v>
      </c>
      <c r="K458">
        <v>41.293799999999997</v>
      </c>
    </row>
    <row r="459" spans="1:11" x14ac:dyDescent="0.25">
      <c r="A459">
        <v>4.5499999999999999E-2</v>
      </c>
      <c r="B459">
        <v>28.523800000000001</v>
      </c>
      <c r="C459">
        <v>29.559699999999999</v>
      </c>
      <c r="D459">
        <v>30.3674</v>
      </c>
      <c r="E459">
        <v>36.475200000000001</v>
      </c>
      <c r="F459">
        <v>42.546199999999999</v>
      </c>
      <c r="G459">
        <v>27.259599999999999</v>
      </c>
      <c r="H459">
        <v>27.9666</v>
      </c>
      <c r="I459">
        <v>28.5426</v>
      </c>
      <c r="J459">
        <v>34.1678</v>
      </c>
      <c r="K459">
        <v>41.2956</v>
      </c>
    </row>
    <row r="460" spans="1:11" x14ac:dyDescent="0.25">
      <c r="A460">
        <v>4.5600000000000002E-2</v>
      </c>
      <c r="B460">
        <v>28.498699999999999</v>
      </c>
      <c r="C460">
        <v>29.529299999999999</v>
      </c>
      <c r="D460">
        <v>30.334099999999999</v>
      </c>
      <c r="E460">
        <v>36.463299999999997</v>
      </c>
      <c r="F460">
        <v>42.554900000000004</v>
      </c>
      <c r="G460">
        <v>27.2621</v>
      </c>
      <c r="H460">
        <v>27.969799999999999</v>
      </c>
      <c r="I460">
        <v>28.546099999999999</v>
      </c>
      <c r="J460">
        <v>34.171700000000001</v>
      </c>
      <c r="K460">
        <v>41.297400000000003</v>
      </c>
    </row>
    <row r="461" spans="1:11" x14ac:dyDescent="0.25">
      <c r="A461">
        <v>4.5699999999999998E-2</v>
      </c>
      <c r="B461">
        <v>28.474599999999999</v>
      </c>
      <c r="C461">
        <v>29.5001</v>
      </c>
      <c r="D461">
        <v>30.302099999999999</v>
      </c>
      <c r="E461">
        <v>36.451300000000003</v>
      </c>
      <c r="F461">
        <v>42.563299999999998</v>
      </c>
      <c r="G461">
        <v>27.264600000000002</v>
      </c>
      <c r="H461">
        <v>27.972799999999999</v>
      </c>
      <c r="I461">
        <v>28.549600000000002</v>
      </c>
      <c r="J461">
        <v>34.175600000000003</v>
      </c>
      <c r="K461">
        <v>41.299199999999999</v>
      </c>
    </row>
    <row r="462" spans="1:11" x14ac:dyDescent="0.25">
      <c r="A462">
        <v>4.58E-2</v>
      </c>
      <c r="B462">
        <v>28.451499999999999</v>
      </c>
      <c r="C462">
        <v>29.472100000000001</v>
      </c>
      <c r="D462">
        <v>30.2713</v>
      </c>
      <c r="E462">
        <v>36.439100000000003</v>
      </c>
      <c r="F462">
        <v>42.571599999999997</v>
      </c>
      <c r="G462">
        <v>27.2669</v>
      </c>
      <c r="H462">
        <v>27.9757</v>
      </c>
      <c r="I462">
        <v>28.553000000000001</v>
      </c>
      <c r="J462">
        <v>34.179400000000001</v>
      </c>
      <c r="K462">
        <v>41.301000000000002</v>
      </c>
    </row>
    <row r="463" spans="1:11" x14ac:dyDescent="0.25">
      <c r="A463">
        <v>4.5900000000000003E-2</v>
      </c>
      <c r="B463">
        <v>28.429300000000001</v>
      </c>
      <c r="C463">
        <v>29.4452</v>
      </c>
      <c r="D463">
        <v>30.241599999999998</v>
      </c>
      <c r="E463">
        <v>36.426699999999997</v>
      </c>
      <c r="F463">
        <v>42.579599999999999</v>
      </c>
      <c r="G463">
        <v>27.269200000000001</v>
      </c>
      <c r="H463">
        <v>27.9786</v>
      </c>
      <c r="I463">
        <v>28.5563</v>
      </c>
      <c r="J463">
        <v>34.183300000000003</v>
      </c>
      <c r="K463">
        <v>41.302900000000001</v>
      </c>
    </row>
    <row r="464" spans="1:11" x14ac:dyDescent="0.25">
      <c r="A464">
        <v>4.5999999999999999E-2</v>
      </c>
      <c r="B464">
        <v>28.408000000000001</v>
      </c>
      <c r="C464">
        <v>29.4193</v>
      </c>
      <c r="D464">
        <v>30.213100000000001</v>
      </c>
      <c r="E464">
        <v>36.414299999999997</v>
      </c>
      <c r="F464">
        <v>42.587499999999999</v>
      </c>
      <c r="G464">
        <v>27.2715</v>
      </c>
      <c r="H464">
        <v>27.9815</v>
      </c>
      <c r="I464">
        <v>28.5595</v>
      </c>
      <c r="J464">
        <v>34.187100000000001</v>
      </c>
      <c r="K464">
        <v>41.3048</v>
      </c>
    </row>
    <row r="465" spans="1:11" x14ac:dyDescent="0.25">
      <c r="A465">
        <v>4.6100000000000002E-2</v>
      </c>
      <c r="B465">
        <v>28.387599999999999</v>
      </c>
      <c r="C465">
        <v>29.394400000000001</v>
      </c>
      <c r="D465">
        <v>30.185600000000001</v>
      </c>
      <c r="E465">
        <v>36.401899999999998</v>
      </c>
      <c r="F465">
        <v>42.595100000000002</v>
      </c>
      <c r="G465">
        <v>27.273700000000002</v>
      </c>
      <c r="H465">
        <v>27.984200000000001</v>
      </c>
      <c r="I465">
        <v>28.5626</v>
      </c>
      <c r="J465">
        <v>34.190800000000003</v>
      </c>
      <c r="K465">
        <v>41.306699999999999</v>
      </c>
    </row>
    <row r="466" spans="1:11" x14ac:dyDescent="0.25">
      <c r="A466">
        <v>4.6199999999999998E-2</v>
      </c>
      <c r="B466">
        <v>28.367899999999999</v>
      </c>
      <c r="C466">
        <v>29.3705</v>
      </c>
      <c r="D466">
        <v>30.158999999999999</v>
      </c>
      <c r="E466">
        <v>36.389299999999999</v>
      </c>
      <c r="F466">
        <v>42.602600000000002</v>
      </c>
      <c r="G466">
        <v>27.2758</v>
      </c>
      <c r="H466">
        <v>27.986899999999999</v>
      </c>
      <c r="I466">
        <v>28.5657</v>
      </c>
      <c r="J466">
        <v>34.194600000000001</v>
      </c>
      <c r="K466">
        <v>41.308500000000002</v>
      </c>
    </row>
    <row r="467" spans="1:11" x14ac:dyDescent="0.25">
      <c r="A467">
        <v>4.6300000000000001E-2</v>
      </c>
      <c r="B467">
        <v>28.349</v>
      </c>
      <c r="C467">
        <v>29.3474</v>
      </c>
      <c r="D467">
        <v>30.133500000000002</v>
      </c>
      <c r="E467">
        <v>36.376800000000003</v>
      </c>
      <c r="F467">
        <v>42.6098</v>
      </c>
      <c r="G467">
        <v>27.277899999999999</v>
      </c>
      <c r="H467">
        <v>27.9895</v>
      </c>
      <c r="I467">
        <v>28.5687</v>
      </c>
      <c r="J467">
        <v>34.198300000000003</v>
      </c>
      <c r="K467">
        <v>41.310499999999998</v>
      </c>
    </row>
    <row r="468" spans="1:11" x14ac:dyDescent="0.25">
      <c r="A468">
        <v>4.6399999999999997E-2</v>
      </c>
      <c r="B468">
        <v>28.3308</v>
      </c>
      <c r="C468">
        <v>29.325199999999999</v>
      </c>
      <c r="D468">
        <v>30.108799999999999</v>
      </c>
      <c r="E468">
        <v>36.364199999999997</v>
      </c>
      <c r="F468">
        <v>42.616799999999998</v>
      </c>
      <c r="G468">
        <v>27.279900000000001</v>
      </c>
      <c r="H468">
        <v>27.992100000000001</v>
      </c>
      <c r="I468">
        <v>28.5717</v>
      </c>
      <c r="J468">
        <v>34.201999999999998</v>
      </c>
      <c r="K468">
        <v>41.312399999999997</v>
      </c>
    </row>
    <row r="469" spans="1:11" x14ac:dyDescent="0.25">
      <c r="A469">
        <v>4.65E-2</v>
      </c>
      <c r="B469">
        <v>28.313300000000002</v>
      </c>
      <c r="C469">
        <v>29.303699999999999</v>
      </c>
      <c r="D469">
        <v>30.085000000000001</v>
      </c>
      <c r="E469">
        <v>36.351700000000001</v>
      </c>
      <c r="F469">
        <v>42.623600000000003</v>
      </c>
      <c r="G469">
        <v>27.282</v>
      </c>
      <c r="H469">
        <v>27.994700000000002</v>
      </c>
      <c r="I469">
        <v>28.5746</v>
      </c>
      <c r="J469">
        <v>34.2057</v>
      </c>
      <c r="K469">
        <v>41.314300000000003</v>
      </c>
    </row>
    <row r="470" spans="1:11" x14ac:dyDescent="0.25">
      <c r="A470">
        <v>4.6600000000000003E-2</v>
      </c>
      <c r="B470">
        <v>28.296399999999998</v>
      </c>
      <c r="C470">
        <v>29.283000000000001</v>
      </c>
      <c r="D470">
        <v>30.062000000000001</v>
      </c>
      <c r="E470">
        <v>36.339100000000002</v>
      </c>
      <c r="F470">
        <v>42.630200000000002</v>
      </c>
      <c r="G470">
        <v>27.283899999999999</v>
      </c>
      <c r="H470">
        <v>27.9971</v>
      </c>
      <c r="I470">
        <v>28.577400000000001</v>
      </c>
      <c r="J470">
        <v>34.209299999999999</v>
      </c>
      <c r="K470">
        <v>41.316299999999998</v>
      </c>
    </row>
    <row r="471" spans="1:11" x14ac:dyDescent="0.25">
      <c r="A471">
        <v>4.6699999999999998E-2</v>
      </c>
      <c r="B471">
        <v>28.280200000000001</v>
      </c>
      <c r="C471">
        <v>29.263100000000001</v>
      </c>
      <c r="D471">
        <v>30.0397</v>
      </c>
      <c r="E471">
        <v>36.326599999999999</v>
      </c>
      <c r="F471">
        <v>42.636600000000001</v>
      </c>
      <c r="G471">
        <v>27.285799999999998</v>
      </c>
      <c r="H471">
        <v>27.999500000000001</v>
      </c>
      <c r="I471">
        <v>28.580200000000001</v>
      </c>
      <c r="J471">
        <v>34.212899999999998</v>
      </c>
      <c r="K471">
        <v>41.318199999999997</v>
      </c>
    </row>
    <row r="472" spans="1:11" x14ac:dyDescent="0.25">
      <c r="A472">
        <v>4.6800000000000001E-2</v>
      </c>
      <c r="B472">
        <v>28.264500000000002</v>
      </c>
      <c r="C472">
        <v>29.2438</v>
      </c>
      <c r="D472">
        <v>30.0183</v>
      </c>
      <c r="E472">
        <v>36.3142</v>
      </c>
      <c r="F472">
        <v>42.642800000000001</v>
      </c>
      <c r="G472">
        <v>27.287700000000001</v>
      </c>
      <c r="H472">
        <v>28.001899999999999</v>
      </c>
      <c r="I472">
        <v>28.582899999999999</v>
      </c>
      <c r="J472">
        <v>34.216500000000003</v>
      </c>
      <c r="K472">
        <v>41.3202</v>
      </c>
    </row>
    <row r="473" spans="1:11" x14ac:dyDescent="0.25">
      <c r="A473">
        <v>4.6899999999999997E-2</v>
      </c>
      <c r="B473">
        <v>28.249300000000002</v>
      </c>
      <c r="C473">
        <v>29.225100000000001</v>
      </c>
      <c r="D473">
        <v>29.997499999999999</v>
      </c>
      <c r="E473">
        <v>36.3018</v>
      </c>
      <c r="F473">
        <v>42.648699999999998</v>
      </c>
      <c r="G473">
        <v>27.2895</v>
      </c>
      <c r="H473">
        <v>28.004200000000001</v>
      </c>
      <c r="I473">
        <v>28.585599999999999</v>
      </c>
      <c r="J473">
        <v>34.220100000000002</v>
      </c>
      <c r="K473">
        <v>41.322099999999999</v>
      </c>
    </row>
    <row r="474" spans="1:11" x14ac:dyDescent="0.25">
      <c r="A474">
        <v>4.7E-2</v>
      </c>
      <c r="B474">
        <v>28.2347</v>
      </c>
      <c r="C474">
        <v>29.207100000000001</v>
      </c>
      <c r="D474">
        <v>29.977399999999999</v>
      </c>
      <c r="E474">
        <v>36.289400000000001</v>
      </c>
      <c r="F474">
        <v>42.654499999999999</v>
      </c>
      <c r="G474">
        <v>27.291399999999999</v>
      </c>
      <c r="H474">
        <v>28.006499999999999</v>
      </c>
      <c r="I474">
        <v>28.588200000000001</v>
      </c>
      <c r="J474">
        <v>34.223599999999998</v>
      </c>
      <c r="K474">
        <v>41.324100000000001</v>
      </c>
    </row>
    <row r="475" spans="1:11" x14ac:dyDescent="0.25">
      <c r="A475">
        <v>4.7100000000000003E-2</v>
      </c>
      <c r="B475">
        <v>28.220500000000001</v>
      </c>
      <c r="C475">
        <v>29.189699999999998</v>
      </c>
      <c r="D475">
        <v>29.957899999999999</v>
      </c>
      <c r="E475">
        <v>36.277200000000001</v>
      </c>
      <c r="F475">
        <v>42.6601</v>
      </c>
      <c r="G475">
        <v>27.293099999999999</v>
      </c>
      <c r="H475">
        <v>28.008800000000001</v>
      </c>
      <c r="I475">
        <v>28.590800000000002</v>
      </c>
      <c r="J475">
        <v>34.2271</v>
      </c>
      <c r="K475">
        <v>41.326099999999997</v>
      </c>
    </row>
    <row r="476" spans="1:11" x14ac:dyDescent="0.25">
      <c r="A476">
        <v>4.7199999999999999E-2</v>
      </c>
      <c r="B476">
        <v>28.206900000000001</v>
      </c>
      <c r="C476">
        <v>29.172899999999998</v>
      </c>
      <c r="D476">
        <v>29.939</v>
      </c>
      <c r="E476">
        <v>36.265000000000001</v>
      </c>
      <c r="F476">
        <v>42.665500000000002</v>
      </c>
      <c r="G476">
        <v>27.294899999999998</v>
      </c>
      <c r="H476">
        <v>28.010999999999999</v>
      </c>
      <c r="I476">
        <v>28.593299999999999</v>
      </c>
      <c r="J476">
        <v>34.230600000000003</v>
      </c>
      <c r="K476">
        <v>41.328099999999999</v>
      </c>
    </row>
    <row r="477" spans="1:11" x14ac:dyDescent="0.25">
      <c r="A477">
        <v>4.7300000000000002E-2</v>
      </c>
      <c r="B477">
        <v>28.1936</v>
      </c>
      <c r="C477">
        <v>29.156600000000001</v>
      </c>
      <c r="D477">
        <v>29.9208</v>
      </c>
      <c r="E477">
        <v>36.252899999999997</v>
      </c>
      <c r="F477">
        <v>42.670699999999997</v>
      </c>
      <c r="G477">
        <v>27.296500000000002</v>
      </c>
      <c r="H477">
        <v>28.013100000000001</v>
      </c>
      <c r="I477">
        <v>28.595800000000001</v>
      </c>
      <c r="J477">
        <v>34.234099999999998</v>
      </c>
      <c r="K477">
        <v>41.330100000000002</v>
      </c>
    </row>
    <row r="478" spans="1:11" x14ac:dyDescent="0.25">
      <c r="A478">
        <v>4.7399999999999998E-2</v>
      </c>
      <c r="B478">
        <v>28.180900000000001</v>
      </c>
      <c r="C478">
        <v>29.140799999999999</v>
      </c>
      <c r="D478">
        <v>29.903099999999998</v>
      </c>
      <c r="E478">
        <v>36.2408</v>
      </c>
      <c r="F478">
        <v>42.675600000000003</v>
      </c>
      <c r="G478">
        <v>27.298200000000001</v>
      </c>
      <c r="H478">
        <v>28.0152</v>
      </c>
      <c r="I478">
        <v>28.598199999999999</v>
      </c>
      <c r="J478">
        <v>34.237499999999997</v>
      </c>
      <c r="K478">
        <v>41.3322</v>
      </c>
    </row>
    <row r="479" spans="1:11" x14ac:dyDescent="0.25">
      <c r="A479">
        <v>4.7500000000000001E-2</v>
      </c>
      <c r="B479">
        <v>28.168500000000002</v>
      </c>
      <c r="C479">
        <v>29.125499999999999</v>
      </c>
      <c r="D479">
        <v>29.885899999999999</v>
      </c>
      <c r="E479">
        <v>36.228900000000003</v>
      </c>
      <c r="F479">
        <v>42.680500000000002</v>
      </c>
      <c r="G479">
        <v>27.299900000000001</v>
      </c>
      <c r="H479">
        <v>28.017299999999999</v>
      </c>
      <c r="I479">
        <v>28.6006</v>
      </c>
      <c r="J479">
        <v>34.240900000000003</v>
      </c>
      <c r="K479">
        <v>41.334200000000003</v>
      </c>
    </row>
    <row r="480" spans="1:11" x14ac:dyDescent="0.25">
      <c r="A480">
        <v>4.7600000000000003E-2</v>
      </c>
      <c r="B480">
        <v>28.156500000000001</v>
      </c>
      <c r="C480">
        <v>29.110700000000001</v>
      </c>
      <c r="D480">
        <v>29.869299999999999</v>
      </c>
      <c r="E480">
        <v>36.217100000000002</v>
      </c>
      <c r="F480">
        <v>42.685099999999998</v>
      </c>
      <c r="G480">
        <v>27.301500000000001</v>
      </c>
      <c r="H480">
        <v>28.019300000000001</v>
      </c>
      <c r="I480">
        <v>28.603000000000002</v>
      </c>
      <c r="J480">
        <v>34.244300000000003</v>
      </c>
      <c r="K480">
        <v>41.336199999999998</v>
      </c>
    </row>
    <row r="481" spans="1:11" x14ac:dyDescent="0.25">
      <c r="A481">
        <v>4.7699999999999999E-2</v>
      </c>
      <c r="B481">
        <v>28.1449</v>
      </c>
      <c r="C481">
        <v>29.096299999999999</v>
      </c>
      <c r="D481">
        <v>29.853100000000001</v>
      </c>
      <c r="E481">
        <v>36.205399999999997</v>
      </c>
      <c r="F481">
        <v>42.689500000000002</v>
      </c>
      <c r="G481">
        <v>27.303000000000001</v>
      </c>
      <c r="H481">
        <v>28.0214</v>
      </c>
      <c r="I481">
        <v>28.6053</v>
      </c>
      <c r="J481">
        <v>34.247599999999998</v>
      </c>
      <c r="K481">
        <v>41.338299999999997</v>
      </c>
    </row>
    <row r="482" spans="1:11" x14ac:dyDescent="0.25">
      <c r="A482">
        <v>4.7800000000000002E-2</v>
      </c>
      <c r="B482">
        <v>28.133600000000001</v>
      </c>
      <c r="C482">
        <v>29.0824</v>
      </c>
      <c r="D482">
        <v>29.837399999999999</v>
      </c>
      <c r="E482">
        <v>36.193800000000003</v>
      </c>
      <c r="F482">
        <v>42.693800000000003</v>
      </c>
      <c r="G482">
        <v>27.304600000000001</v>
      </c>
      <c r="H482">
        <v>28.023299999999999</v>
      </c>
      <c r="I482">
        <v>28.607600000000001</v>
      </c>
      <c r="J482">
        <v>34.250999999999998</v>
      </c>
      <c r="K482">
        <v>41.340299999999999</v>
      </c>
    </row>
    <row r="483" spans="1:11" x14ac:dyDescent="0.25">
      <c r="A483">
        <v>4.7899999999999998E-2</v>
      </c>
      <c r="B483">
        <v>28.122699999999998</v>
      </c>
      <c r="C483">
        <v>29.0688</v>
      </c>
      <c r="D483">
        <v>29.822199999999999</v>
      </c>
      <c r="E483">
        <v>36.182299999999998</v>
      </c>
      <c r="F483">
        <v>42.697899999999997</v>
      </c>
      <c r="G483">
        <v>27.306100000000001</v>
      </c>
      <c r="H483">
        <v>28.025300000000001</v>
      </c>
      <c r="I483">
        <v>28.6098</v>
      </c>
      <c r="J483">
        <v>34.254300000000001</v>
      </c>
      <c r="K483">
        <v>41.342399999999998</v>
      </c>
    </row>
    <row r="484" spans="1:11" x14ac:dyDescent="0.25">
      <c r="A484">
        <v>4.8000000000000001E-2</v>
      </c>
      <c r="B484">
        <v>28.112200000000001</v>
      </c>
      <c r="C484">
        <v>29.055700000000002</v>
      </c>
      <c r="D484">
        <v>29.807400000000001</v>
      </c>
      <c r="E484">
        <v>36.170900000000003</v>
      </c>
      <c r="F484">
        <v>42.701799999999999</v>
      </c>
      <c r="G484">
        <v>27.307600000000001</v>
      </c>
      <c r="H484">
        <v>28.027200000000001</v>
      </c>
      <c r="I484">
        <v>28.611999999999998</v>
      </c>
      <c r="J484">
        <v>34.2575</v>
      </c>
      <c r="K484">
        <v>41.3444</v>
      </c>
    </row>
    <row r="485" spans="1:11" x14ac:dyDescent="0.25">
      <c r="A485">
        <v>4.8099999999999997E-2</v>
      </c>
      <c r="B485">
        <v>28.101900000000001</v>
      </c>
      <c r="C485">
        <v>29.042999999999999</v>
      </c>
      <c r="D485">
        <v>29.792999999999999</v>
      </c>
      <c r="E485">
        <v>36.159700000000001</v>
      </c>
      <c r="F485">
        <v>42.705500000000001</v>
      </c>
      <c r="G485">
        <v>27.309100000000001</v>
      </c>
      <c r="H485">
        <v>28.029</v>
      </c>
      <c r="I485">
        <v>28.6142</v>
      </c>
      <c r="J485">
        <v>34.260800000000003</v>
      </c>
      <c r="K485">
        <v>41.346499999999999</v>
      </c>
    </row>
    <row r="486" spans="1:11" x14ac:dyDescent="0.25">
      <c r="A486">
        <v>4.82E-2</v>
      </c>
      <c r="B486">
        <v>28.091899999999999</v>
      </c>
      <c r="C486">
        <v>29.0306</v>
      </c>
      <c r="D486">
        <v>29.7791</v>
      </c>
      <c r="E486">
        <v>36.148499999999999</v>
      </c>
      <c r="F486">
        <v>42.709099999999999</v>
      </c>
      <c r="G486">
        <v>27.310500000000001</v>
      </c>
      <c r="H486">
        <v>28.030899999999999</v>
      </c>
      <c r="I486">
        <v>28.616299999999999</v>
      </c>
      <c r="J486">
        <v>34.264000000000003</v>
      </c>
      <c r="K486">
        <v>41.348599999999998</v>
      </c>
    </row>
    <row r="487" spans="1:11" x14ac:dyDescent="0.25">
      <c r="A487">
        <v>4.8300000000000003E-2</v>
      </c>
      <c r="B487">
        <v>28.0823</v>
      </c>
      <c r="C487">
        <v>29.018599999999999</v>
      </c>
      <c r="D487">
        <v>29.765499999999999</v>
      </c>
      <c r="E487">
        <v>36.137500000000003</v>
      </c>
      <c r="F487">
        <v>42.712600000000002</v>
      </c>
      <c r="G487">
        <v>27.312000000000001</v>
      </c>
      <c r="H487">
        <v>28.032699999999998</v>
      </c>
      <c r="I487">
        <v>28.618400000000001</v>
      </c>
      <c r="J487">
        <v>34.267200000000003</v>
      </c>
      <c r="K487">
        <v>41.350700000000003</v>
      </c>
    </row>
    <row r="488" spans="1:11" x14ac:dyDescent="0.25">
      <c r="A488">
        <v>4.8399999999999999E-2</v>
      </c>
      <c r="B488">
        <v>28.072900000000001</v>
      </c>
      <c r="C488">
        <v>29.006900000000002</v>
      </c>
      <c r="D488">
        <v>29.752300000000002</v>
      </c>
      <c r="E488">
        <v>36.126600000000003</v>
      </c>
      <c r="F488">
        <v>42.715899999999998</v>
      </c>
      <c r="G488">
        <v>27.313400000000001</v>
      </c>
      <c r="H488">
        <v>28.034500000000001</v>
      </c>
      <c r="I488">
        <v>28.6205</v>
      </c>
      <c r="J488">
        <v>34.270400000000002</v>
      </c>
      <c r="K488">
        <v>41.352699999999999</v>
      </c>
    </row>
    <row r="489" spans="1:11" x14ac:dyDescent="0.25">
      <c r="A489">
        <v>4.8500000000000001E-2</v>
      </c>
      <c r="B489">
        <v>28.063800000000001</v>
      </c>
      <c r="C489">
        <v>28.9955</v>
      </c>
      <c r="D489">
        <v>29.7394</v>
      </c>
      <c r="E489">
        <v>36.1158</v>
      </c>
      <c r="F489">
        <v>42.719000000000001</v>
      </c>
      <c r="G489">
        <v>27.314699999999998</v>
      </c>
      <c r="H489">
        <v>28.036300000000001</v>
      </c>
      <c r="I489">
        <v>28.622599999999998</v>
      </c>
      <c r="J489">
        <v>34.273499999999999</v>
      </c>
      <c r="K489">
        <v>41.354799999999997</v>
      </c>
    </row>
    <row r="490" spans="1:11" x14ac:dyDescent="0.25">
      <c r="A490">
        <v>4.8599999999999997E-2</v>
      </c>
      <c r="B490">
        <v>28.0549</v>
      </c>
      <c r="C490">
        <v>28.984500000000001</v>
      </c>
      <c r="D490">
        <v>29.726900000000001</v>
      </c>
      <c r="E490">
        <v>36.1051</v>
      </c>
      <c r="F490">
        <v>42.722000000000001</v>
      </c>
      <c r="G490">
        <v>27.316099999999999</v>
      </c>
      <c r="H490">
        <v>28.038</v>
      </c>
      <c r="I490">
        <v>28.624600000000001</v>
      </c>
      <c r="J490">
        <v>34.276699999999998</v>
      </c>
      <c r="K490">
        <v>41.356900000000003</v>
      </c>
    </row>
    <row r="491" spans="1:11" x14ac:dyDescent="0.25">
      <c r="A491">
        <v>4.87E-2</v>
      </c>
      <c r="B491">
        <v>28.046299999999999</v>
      </c>
      <c r="C491">
        <v>28.973800000000001</v>
      </c>
      <c r="D491">
        <v>29.7148</v>
      </c>
      <c r="E491">
        <v>36.0946</v>
      </c>
      <c r="F491">
        <v>42.724800000000002</v>
      </c>
      <c r="G491">
        <v>27.317399999999999</v>
      </c>
      <c r="H491">
        <v>28.0397</v>
      </c>
      <c r="I491">
        <v>28.6265</v>
      </c>
      <c r="J491">
        <v>34.279800000000002</v>
      </c>
      <c r="K491">
        <v>41.359000000000002</v>
      </c>
    </row>
    <row r="492" spans="1:11" x14ac:dyDescent="0.25">
      <c r="A492">
        <v>4.8800000000000003E-2</v>
      </c>
      <c r="B492">
        <v>28.0379</v>
      </c>
      <c r="C492">
        <v>28.9633</v>
      </c>
      <c r="D492">
        <v>29.7029</v>
      </c>
      <c r="E492">
        <v>36.084200000000003</v>
      </c>
      <c r="F492">
        <v>42.727499999999999</v>
      </c>
      <c r="G492">
        <v>27.3187</v>
      </c>
      <c r="H492">
        <v>28.041399999999999</v>
      </c>
      <c r="I492">
        <v>28.628499999999999</v>
      </c>
      <c r="J492">
        <v>34.282800000000002</v>
      </c>
      <c r="K492">
        <v>41.3611</v>
      </c>
    </row>
    <row r="493" spans="1:11" x14ac:dyDescent="0.25">
      <c r="A493">
        <v>4.8899999999999999E-2</v>
      </c>
      <c r="B493">
        <v>28.029699999999998</v>
      </c>
      <c r="C493">
        <v>28.953099999999999</v>
      </c>
      <c r="D493">
        <v>29.691400000000002</v>
      </c>
      <c r="E493">
        <v>36.073900000000002</v>
      </c>
      <c r="F493">
        <v>42.7301</v>
      </c>
      <c r="G493">
        <v>27.32</v>
      </c>
      <c r="H493">
        <v>28.042999999999999</v>
      </c>
      <c r="I493">
        <v>28.630400000000002</v>
      </c>
      <c r="J493">
        <v>34.285899999999998</v>
      </c>
      <c r="K493">
        <v>41.363199999999999</v>
      </c>
    </row>
    <row r="494" spans="1:11" x14ac:dyDescent="0.25">
      <c r="A494">
        <v>4.9000000000000002E-2</v>
      </c>
      <c r="B494">
        <v>28.021799999999999</v>
      </c>
      <c r="C494">
        <v>28.943200000000001</v>
      </c>
      <c r="D494">
        <v>29.680099999999999</v>
      </c>
      <c r="E494">
        <v>36.063699999999997</v>
      </c>
      <c r="F494">
        <v>42.732500000000002</v>
      </c>
      <c r="G494">
        <v>27.321300000000001</v>
      </c>
      <c r="H494">
        <v>28.044699999999999</v>
      </c>
      <c r="I494">
        <v>28.632300000000001</v>
      </c>
      <c r="J494">
        <v>34.288899999999998</v>
      </c>
      <c r="K494">
        <v>41.365299999999998</v>
      </c>
    </row>
    <row r="495" spans="1:11" x14ac:dyDescent="0.25">
      <c r="A495">
        <v>4.9099999999999998E-2</v>
      </c>
      <c r="B495">
        <v>28.014099999999999</v>
      </c>
      <c r="C495">
        <v>28.933599999999998</v>
      </c>
      <c r="D495">
        <v>29.6692</v>
      </c>
      <c r="E495">
        <v>36.053600000000003</v>
      </c>
      <c r="F495">
        <v>42.7348</v>
      </c>
      <c r="G495">
        <v>27.322600000000001</v>
      </c>
      <c r="H495">
        <v>28.046299999999999</v>
      </c>
      <c r="I495">
        <v>28.6342</v>
      </c>
      <c r="J495">
        <v>34.291899999999998</v>
      </c>
      <c r="K495">
        <v>41.367400000000004</v>
      </c>
    </row>
    <row r="496" spans="1:11" x14ac:dyDescent="0.25">
      <c r="A496">
        <v>4.9200000000000001E-2</v>
      </c>
      <c r="B496">
        <v>28.006599999999999</v>
      </c>
      <c r="C496">
        <v>28.924099999999999</v>
      </c>
      <c r="D496">
        <v>29.6585</v>
      </c>
      <c r="E496">
        <v>36.043700000000001</v>
      </c>
      <c r="F496">
        <v>42.737000000000002</v>
      </c>
      <c r="G496">
        <v>27.323799999999999</v>
      </c>
      <c r="H496">
        <v>28.047899999999998</v>
      </c>
      <c r="I496">
        <v>28.635999999999999</v>
      </c>
      <c r="J496">
        <v>34.294899999999998</v>
      </c>
      <c r="K496">
        <v>41.369500000000002</v>
      </c>
    </row>
    <row r="497" spans="1:11" x14ac:dyDescent="0.25">
      <c r="A497">
        <v>4.9299999999999997E-2</v>
      </c>
      <c r="B497">
        <v>27.999199999999998</v>
      </c>
      <c r="C497">
        <v>28.914999999999999</v>
      </c>
      <c r="D497">
        <v>29.648099999999999</v>
      </c>
      <c r="E497">
        <v>36.033900000000003</v>
      </c>
      <c r="F497">
        <v>42.739100000000001</v>
      </c>
      <c r="G497">
        <v>27.324999999999999</v>
      </c>
      <c r="H497">
        <v>28.049399999999999</v>
      </c>
      <c r="I497">
        <v>28.637899999999998</v>
      </c>
      <c r="J497">
        <v>34.297899999999998</v>
      </c>
      <c r="K497">
        <v>41.371699999999997</v>
      </c>
    </row>
    <row r="498" spans="1:11" x14ac:dyDescent="0.25">
      <c r="A498">
        <v>4.9399999999999999E-2</v>
      </c>
      <c r="B498">
        <v>27.992100000000001</v>
      </c>
      <c r="C498">
        <v>28.906099999999999</v>
      </c>
      <c r="D498">
        <v>29.637899999999998</v>
      </c>
      <c r="E498">
        <v>36.0242</v>
      </c>
      <c r="F498">
        <v>42.741</v>
      </c>
      <c r="G498">
        <v>27.3263</v>
      </c>
      <c r="H498">
        <v>28.050999999999998</v>
      </c>
      <c r="I498">
        <v>28.639700000000001</v>
      </c>
      <c r="J498">
        <v>34.300800000000002</v>
      </c>
      <c r="K498">
        <v>41.373800000000003</v>
      </c>
    </row>
    <row r="499" spans="1:11" x14ac:dyDescent="0.25">
      <c r="A499">
        <v>4.9500000000000002E-2</v>
      </c>
      <c r="B499">
        <v>27.985199999999999</v>
      </c>
      <c r="C499">
        <v>28.897300000000001</v>
      </c>
      <c r="D499">
        <v>29.628</v>
      </c>
      <c r="E499">
        <v>36.014699999999998</v>
      </c>
      <c r="F499">
        <v>42.742800000000003</v>
      </c>
      <c r="G499">
        <v>27.327400000000001</v>
      </c>
      <c r="H499">
        <v>28.052499999999998</v>
      </c>
      <c r="I499">
        <v>28.641400000000001</v>
      </c>
      <c r="J499">
        <v>34.303699999999999</v>
      </c>
      <c r="K499">
        <v>41.375900000000001</v>
      </c>
    </row>
    <row r="500" spans="1:11" x14ac:dyDescent="0.25">
      <c r="A500">
        <v>4.9599999999999998E-2</v>
      </c>
      <c r="B500">
        <v>27.978400000000001</v>
      </c>
      <c r="C500">
        <v>28.8888</v>
      </c>
      <c r="D500">
        <v>29.618300000000001</v>
      </c>
      <c r="E500">
        <v>36.005200000000002</v>
      </c>
      <c r="F500">
        <v>42.744500000000002</v>
      </c>
      <c r="G500">
        <v>27.328600000000002</v>
      </c>
      <c r="H500">
        <v>28.053999999999998</v>
      </c>
      <c r="I500">
        <v>28.6432</v>
      </c>
      <c r="J500">
        <v>34.306600000000003</v>
      </c>
      <c r="K500">
        <v>41.378</v>
      </c>
    </row>
    <row r="501" spans="1:11" x14ac:dyDescent="0.25">
      <c r="A501">
        <v>4.9700000000000001E-2</v>
      </c>
      <c r="B501">
        <v>27.971800000000002</v>
      </c>
      <c r="C501">
        <v>28.880600000000001</v>
      </c>
      <c r="D501">
        <v>29.608899999999998</v>
      </c>
      <c r="E501">
        <v>35.995899999999999</v>
      </c>
      <c r="F501">
        <v>42.746099999999998</v>
      </c>
      <c r="G501">
        <v>27.329799999999999</v>
      </c>
      <c r="H501">
        <v>28.055499999999999</v>
      </c>
      <c r="I501">
        <v>28.6449</v>
      </c>
      <c r="J501">
        <v>34.3095</v>
      </c>
      <c r="K501">
        <v>41.380099999999999</v>
      </c>
    </row>
    <row r="502" spans="1:11" x14ac:dyDescent="0.25">
      <c r="A502">
        <v>4.9799999999999997E-2</v>
      </c>
      <c r="B502">
        <v>27.965299999999999</v>
      </c>
      <c r="C502">
        <v>28.872499999999999</v>
      </c>
      <c r="D502">
        <v>29.599699999999999</v>
      </c>
      <c r="E502">
        <v>35.986699999999999</v>
      </c>
      <c r="F502">
        <v>42.747599999999998</v>
      </c>
      <c r="G502">
        <v>27.3309</v>
      </c>
      <c r="H502">
        <v>28.056899999999999</v>
      </c>
      <c r="I502">
        <v>28.646599999999999</v>
      </c>
      <c r="J502">
        <v>34.3123</v>
      </c>
      <c r="K502">
        <v>41.382300000000001</v>
      </c>
    </row>
    <row r="503" spans="1:11" x14ac:dyDescent="0.25">
      <c r="A503">
        <v>4.99E-2</v>
      </c>
      <c r="B503">
        <v>27.959</v>
      </c>
      <c r="C503">
        <v>28.864599999999999</v>
      </c>
      <c r="D503">
        <v>29.590699999999998</v>
      </c>
      <c r="E503">
        <v>35.977600000000002</v>
      </c>
      <c r="F503">
        <v>42.749000000000002</v>
      </c>
      <c r="G503">
        <v>27.332000000000001</v>
      </c>
      <c r="H503">
        <v>28.058399999999999</v>
      </c>
      <c r="I503">
        <v>28.648299999999999</v>
      </c>
      <c r="J503">
        <v>34.315100000000001</v>
      </c>
      <c r="K503">
        <v>41.384399999999999</v>
      </c>
    </row>
    <row r="504" spans="1:11" x14ac:dyDescent="0.25">
      <c r="A504">
        <v>0.05</v>
      </c>
      <c r="B504">
        <v>29.835000000000001</v>
      </c>
      <c r="C504">
        <v>29.422899999999998</v>
      </c>
      <c r="D504">
        <v>29.795999999999999</v>
      </c>
      <c r="E504">
        <v>35.968600000000002</v>
      </c>
      <c r="F504">
        <v>42.750300000000003</v>
      </c>
      <c r="G504">
        <v>27.295200000000001</v>
      </c>
      <c r="H504">
        <v>28.048400000000001</v>
      </c>
      <c r="I504">
        <v>28.645600000000002</v>
      </c>
      <c r="J504">
        <v>34.317900000000002</v>
      </c>
      <c r="K504">
        <v>41.386499999999998</v>
      </c>
    </row>
    <row r="505" spans="1:11" x14ac:dyDescent="0.25">
      <c r="A505">
        <v>5.0099999999999999E-2</v>
      </c>
      <c r="B505">
        <v>31.972300000000001</v>
      </c>
      <c r="C505">
        <v>30.409500000000001</v>
      </c>
      <c r="D505">
        <v>30.2697</v>
      </c>
      <c r="E505">
        <v>35.959899999999998</v>
      </c>
      <c r="F505">
        <v>42.751600000000003</v>
      </c>
      <c r="G505">
        <v>27.256900000000002</v>
      </c>
      <c r="H505">
        <v>28.030899999999999</v>
      </c>
      <c r="I505">
        <v>28.638000000000002</v>
      </c>
      <c r="J505">
        <v>34.320700000000002</v>
      </c>
      <c r="K505">
        <v>41.388599999999997</v>
      </c>
    </row>
    <row r="506" spans="1:11" x14ac:dyDescent="0.25">
      <c r="A506">
        <v>5.0200000000000002E-2</v>
      </c>
      <c r="B506">
        <v>33.247</v>
      </c>
      <c r="C506">
        <v>31.3718</v>
      </c>
      <c r="D506">
        <v>30.865600000000001</v>
      </c>
      <c r="E506">
        <v>35.951700000000002</v>
      </c>
      <c r="F506">
        <v>42.752699999999997</v>
      </c>
      <c r="G506">
        <v>27.241399999999999</v>
      </c>
      <c r="H506">
        <v>28.016100000000002</v>
      </c>
      <c r="I506">
        <v>28.628900000000002</v>
      </c>
      <c r="J506">
        <v>34.323500000000003</v>
      </c>
      <c r="K506">
        <v>41.390700000000002</v>
      </c>
    </row>
    <row r="507" spans="1:11" x14ac:dyDescent="0.25">
      <c r="A507">
        <v>5.0299999999999997E-2</v>
      </c>
      <c r="B507">
        <v>33.6526</v>
      </c>
      <c r="C507">
        <v>32.0518</v>
      </c>
      <c r="D507">
        <v>31.418299999999999</v>
      </c>
      <c r="E507">
        <v>35.944400000000002</v>
      </c>
      <c r="F507">
        <v>42.753700000000002</v>
      </c>
      <c r="G507">
        <v>27.246600000000001</v>
      </c>
      <c r="H507">
        <v>28.009499999999999</v>
      </c>
      <c r="I507">
        <v>28.6221</v>
      </c>
      <c r="J507">
        <v>34.3262</v>
      </c>
      <c r="K507">
        <v>41.392899999999997</v>
      </c>
    </row>
    <row r="508" spans="1:11" x14ac:dyDescent="0.25">
      <c r="A508">
        <v>5.04E-2</v>
      </c>
      <c r="B508">
        <v>33.529400000000003</v>
      </c>
      <c r="C508">
        <v>32.4178</v>
      </c>
      <c r="D508">
        <v>31.838999999999999</v>
      </c>
      <c r="E508">
        <v>35.938699999999997</v>
      </c>
      <c r="F508">
        <v>42.754600000000003</v>
      </c>
      <c r="G508">
        <v>27.263200000000001</v>
      </c>
      <c r="H508">
        <v>28.0107</v>
      </c>
      <c r="I508">
        <v>28.619299999999999</v>
      </c>
      <c r="J508">
        <v>34.328899999999997</v>
      </c>
      <c r="K508">
        <v>41.395000000000003</v>
      </c>
    </row>
    <row r="509" spans="1:11" x14ac:dyDescent="0.25">
      <c r="A509">
        <v>5.0500000000000003E-2</v>
      </c>
      <c r="B509">
        <v>33.162599999999998</v>
      </c>
      <c r="C509">
        <v>32.540500000000002</v>
      </c>
      <c r="D509">
        <v>32.110900000000001</v>
      </c>
      <c r="E509">
        <v>35.935200000000002</v>
      </c>
      <c r="F509">
        <v>42.755499999999998</v>
      </c>
      <c r="G509">
        <v>27.284300000000002</v>
      </c>
      <c r="H509">
        <v>28.017700000000001</v>
      </c>
      <c r="I509">
        <v>28.6205</v>
      </c>
      <c r="J509">
        <v>34.331499999999998</v>
      </c>
      <c r="K509">
        <v>41.397100000000002</v>
      </c>
    </row>
    <row r="510" spans="1:11" x14ac:dyDescent="0.25">
      <c r="A510">
        <v>5.0599999999999999E-2</v>
      </c>
      <c r="B510">
        <v>32.717300000000002</v>
      </c>
      <c r="C510">
        <v>32.504800000000003</v>
      </c>
      <c r="D510">
        <v>32.254600000000003</v>
      </c>
      <c r="E510">
        <v>35.9345</v>
      </c>
      <c r="F510">
        <v>42.756300000000003</v>
      </c>
      <c r="G510">
        <v>27.306000000000001</v>
      </c>
      <c r="H510">
        <v>28.028099999999998</v>
      </c>
      <c r="I510">
        <v>28.6249</v>
      </c>
      <c r="J510">
        <v>34.334000000000003</v>
      </c>
      <c r="K510">
        <v>41.3992</v>
      </c>
    </row>
    <row r="511" spans="1:11" x14ac:dyDescent="0.25">
      <c r="A511">
        <v>5.0700000000000002E-2</v>
      </c>
      <c r="B511">
        <v>32.273000000000003</v>
      </c>
      <c r="C511">
        <v>32.378100000000003</v>
      </c>
      <c r="D511">
        <v>32.302100000000003</v>
      </c>
      <c r="E511">
        <v>35.937100000000001</v>
      </c>
      <c r="F511">
        <v>42.756999999999998</v>
      </c>
      <c r="G511">
        <v>27.326599999999999</v>
      </c>
      <c r="H511">
        <v>28.040199999999999</v>
      </c>
      <c r="I511">
        <v>28.631499999999999</v>
      </c>
      <c r="J511">
        <v>34.336500000000001</v>
      </c>
      <c r="K511">
        <v>41.401299999999999</v>
      </c>
    </row>
    <row r="512" spans="1:11" x14ac:dyDescent="0.25">
      <c r="A512">
        <v>5.0799999999999998E-2</v>
      </c>
      <c r="B512">
        <v>31.862400000000001</v>
      </c>
      <c r="C512">
        <v>32.205300000000001</v>
      </c>
      <c r="D512">
        <v>32.283200000000001</v>
      </c>
      <c r="E512">
        <v>35.942999999999998</v>
      </c>
      <c r="F512">
        <v>42.757599999999996</v>
      </c>
      <c r="G512">
        <v>27.345400000000001</v>
      </c>
      <c r="H512">
        <v>28.052900000000001</v>
      </c>
      <c r="I512">
        <v>28.639500000000002</v>
      </c>
      <c r="J512">
        <v>34.338900000000002</v>
      </c>
      <c r="K512">
        <v>41.403500000000001</v>
      </c>
    </row>
    <row r="513" spans="1:11" x14ac:dyDescent="0.25">
      <c r="A513">
        <v>5.0900000000000001E-2</v>
      </c>
      <c r="B513">
        <v>31.495799999999999</v>
      </c>
      <c r="C513">
        <v>32.014000000000003</v>
      </c>
      <c r="D513">
        <v>32.221400000000003</v>
      </c>
      <c r="E513">
        <v>35.952199999999998</v>
      </c>
      <c r="F513">
        <v>42.758099999999999</v>
      </c>
      <c r="G513">
        <v>27.362400000000001</v>
      </c>
      <c r="H513">
        <v>28.0655</v>
      </c>
      <c r="I513">
        <v>28.648399999999999</v>
      </c>
      <c r="J513">
        <v>34.341299999999997</v>
      </c>
      <c r="K513">
        <v>41.4056</v>
      </c>
    </row>
    <row r="514" spans="1:11" x14ac:dyDescent="0.25">
      <c r="A514">
        <v>5.0999999999999997E-2</v>
      </c>
      <c r="B514">
        <v>31.173500000000001</v>
      </c>
      <c r="C514">
        <v>31.8202</v>
      </c>
      <c r="D514">
        <v>32.133699999999997</v>
      </c>
      <c r="E514">
        <v>35.964300000000001</v>
      </c>
      <c r="F514">
        <v>42.758699999999997</v>
      </c>
      <c r="G514">
        <v>27.377600000000001</v>
      </c>
      <c r="H514">
        <v>28.0777</v>
      </c>
      <c r="I514">
        <v>28.657499999999999</v>
      </c>
      <c r="J514">
        <v>34.343600000000002</v>
      </c>
      <c r="K514">
        <v>41.407699999999998</v>
      </c>
    </row>
    <row r="515" spans="1:11" x14ac:dyDescent="0.25">
      <c r="A515">
        <v>5.11E-2</v>
      </c>
      <c r="B515">
        <v>30.8916</v>
      </c>
      <c r="C515">
        <v>31.632400000000001</v>
      </c>
      <c r="D515">
        <v>32.0319</v>
      </c>
      <c r="E515">
        <v>35.978999999999999</v>
      </c>
      <c r="F515">
        <v>42.759099999999997</v>
      </c>
      <c r="G515">
        <v>27.391200000000001</v>
      </c>
      <c r="H515">
        <v>28.089300000000001</v>
      </c>
      <c r="I515">
        <v>28.666799999999999</v>
      </c>
      <c r="J515">
        <v>34.3459</v>
      </c>
      <c r="K515">
        <v>41.409799999999997</v>
      </c>
    </row>
    <row r="516" spans="1:11" x14ac:dyDescent="0.25">
      <c r="A516">
        <v>5.1200000000000002E-2</v>
      </c>
      <c r="B516">
        <v>30.645299999999999</v>
      </c>
      <c r="C516">
        <v>31.455200000000001</v>
      </c>
      <c r="D516">
        <v>31.923500000000001</v>
      </c>
      <c r="E516">
        <v>35.995600000000003</v>
      </c>
      <c r="F516">
        <v>42.759500000000003</v>
      </c>
      <c r="G516">
        <v>27.403500000000001</v>
      </c>
      <c r="H516">
        <v>28.100200000000001</v>
      </c>
      <c r="I516">
        <v>28.675899999999999</v>
      </c>
      <c r="J516">
        <v>34.348300000000002</v>
      </c>
      <c r="K516">
        <v>41.411900000000003</v>
      </c>
    </row>
    <row r="517" spans="1:11" x14ac:dyDescent="0.25">
      <c r="A517">
        <v>5.1299999999999998E-2</v>
      </c>
      <c r="B517">
        <v>30.4297</v>
      </c>
      <c r="C517">
        <v>31.290099999999999</v>
      </c>
      <c r="D517">
        <v>31.813800000000001</v>
      </c>
      <c r="E517">
        <v>36.0137</v>
      </c>
      <c r="F517">
        <v>42.76</v>
      </c>
      <c r="G517">
        <v>27.4146</v>
      </c>
      <c r="H517">
        <v>28.110499999999998</v>
      </c>
      <c r="I517">
        <v>28.684799999999999</v>
      </c>
      <c r="J517">
        <v>34.3506</v>
      </c>
      <c r="K517">
        <v>41.414000000000001</v>
      </c>
    </row>
    <row r="518" spans="1:11" x14ac:dyDescent="0.25">
      <c r="A518">
        <v>5.1400000000000001E-2</v>
      </c>
      <c r="B518">
        <v>30.240300000000001</v>
      </c>
      <c r="C518">
        <v>31.137799999999999</v>
      </c>
      <c r="D518">
        <v>31.7056</v>
      </c>
      <c r="E518">
        <v>36.032600000000002</v>
      </c>
      <c r="F518">
        <v>42.760399999999997</v>
      </c>
      <c r="G518">
        <v>27.424700000000001</v>
      </c>
      <c r="H518">
        <v>28.120100000000001</v>
      </c>
      <c r="I518">
        <v>28.693300000000001</v>
      </c>
      <c r="J518">
        <v>34.352899999999998</v>
      </c>
      <c r="K518">
        <v>41.4161</v>
      </c>
    </row>
    <row r="519" spans="1:11" x14ac:dyDescent="0.25">
      <c r="A519">
        <v>5.1499999999999997E-2</v>
      </c>
      <c r="B519">
        <v>30.0733</v>
      </c>
      <c r="C519">
        <v>30.997699999999998</v>
      </c>
      <c r="D519">
        <v>31.600999999999999</v>
      </c>
      <c r="E519">
        <v>36.0518</v>
      </c>
      <c r="F519">
        <v>42.760800000000003</v>
      </c>
      <c r="G519">
        <v>27.433900000000001</v>
      </c>
      <c r="H519">
        <v>28.129100000000001</v>
      </c>
      <c r="I519">
        <v>28.701599999999999</v>
      </c>
      <c r="J519">
        <v>34.3553</v>
      </c>
      <c r="K519">
        <v>41.418199999999999</v>
      </c>
    </row>
    <row r="520" spans="1:11" x14ac:dyDescent="0.25">
      <c r="A520">
        <v>5.16E-2</v>
      </c>
      <c r="B520">
        <v>29.9254</v>
      </c>
      <c r="C520">
        <v>30.869299999999999</v>
      </c>
      <c r="D520">
        <v>31.501000000000001</v>
      </c>
      <c r="E520">
        <v>36.070999999999998</v>
      </c>
      <c r="F520">
        <v>42.761200000000002</v>
      </c>
      <c r="G520">
        <v>27.442399999999999</v>
      </c>
      <c r="H520">
        <v>28.137599999999999</v>
      </c>
      <c r="I520">
        <v>28.709499999999998</v>
      </c>
      <c r="J520">
        <v>34.357700000000001</v>
      </c>
      <c r="K520">
        <v>41.420400000000001</v>
      </c>
    </row>
    <row r="521" spans="1:11" x14ac:dyDescent="0.25">
      <c r="A521">
        <v>5.1700000000000003E-2</v>
      </c>
      <c r="B521">
        <v>29.793700000000001</v>
      </c>
      <c r="C521">
        <v>30.7516</v>
      </c>
      <c r="D521">
        <v>31.406099999999999</v>
      </c>
      <c r="E521">
        <v>36.089799999999997</v>
      </c>
      <c r="F521">
        <v>42.761699999999998</v>
      </c>
      <c r="G521">
        <v>27.450099999999999</v>
      </c>
      <c r="H521">
        <v>28.145600000000002</v>
      </c>
      <c r="I521">
        <v>28.717099999999999</v>
      </c>
      <c r="J521">
        <v>34.360199999999999</v>
      </c>
      <c r="K521">
        <v>41.422400000000003</v>
      </c>
    </row>
    <row r="522" spans="1:11" x14ac:dyDescent="0.25">
      <c r="A522">
        <v>5.1799999999999999E-2</v>
      </c>
      <c r="B522">
        <v>29.675999999999998</v>
      </c>
      <c r="C522">
        <v>30.643699999999999</v>
      </c>
      <c r="D522">
        <v>31.316500000000001</v>
      </c>
      <c r="E522">
        <v>36.107799999999997</v>
      </c>
      <c r="F522">
        <v>42.7622</v>
      </c>
      <c r="G522">
        <v>27.4573</v>
      </c>
      <c r="H522">
        <v>28.153099999999998</v>
      </c>
      <c r="I522">
        <v>28.724299999999999</v>
      </c>
      <c r="J522">
        <v>34.362699999999997</v>
      </c>
      <c r="K522">
        <v>41.424500000000002</v>
      </c>
    </row>
    <row r="523" spans="1:11" x14ac:dyDescent="0.25">
      <c r="A523">
        <v>5.1900000000000002E-2</v>
      </c>
      <c r="B523">
        <v>29.570399999999999</v>
      </c>
      <c r="C523">
        <v>30.544599999999999</v>
      </c>
      <c r="D523">
        <v>31.232199999999999</v>
      </c>
      <c r="E523">
        <v>36.1248</v>
      </c>
      <c r="F523">
        <v>42.762799999999999</v>
      </c>
      <c r="G523">
        <v>27.463999999999999</v>
      </c>
      <c r="H523">
        <v>28.1601</v>
      </c>
      <c r="I523">
        <v>28.731200000000001</v>
      </c>
      <c r="J523">
        <v>34.365299999999998</v>
      </c>
      <c r="K523">
        <v>41.426600000000001</v>
      </c>
    </row>
    <row r="524" spans="1:11" x14ac:dyDescent="0.25">
      <c r="A524">
        <v>5.1999999999999998E-2</v>
      </c>
      <c r="B524">
        <v>29.475200000000001</v>
      </c>
      <c r="C524">
        <v>30.453600000000002</v>
      </c>
      <c r="D524">
        <v>31.152899999999999</v>
      </c>
      <c r="E524">
        <v>36.140799999999999</v>
      </c>
      <c r="F524">
        <v>42.763500000000001</v>
      </c>
      <c r="G524">
        <v>27.470199999999998</v>
      </c>
      <c r="H524">
        <v>28.166799999999999</v>
      </c>
      <c r="I524">
        <v>28.7378</v>
      </c>
      <c r="J524">
        <v>34.368000000000002</v>
      </c>
      <c r="K524">
        <v>41.428699999999999</v>
      </c>
    </row>
    <row r="525" spans="1:11" x14ac:dyDescent="0.25">
      <c r="A525">
        <v>5.21E-2</v>
      </c>
      <c r="B525">
        <v>29.389099999999999</v>
      </c>
      <c r="C525">
        <v>30.369800000000001</v>
      </c>
      <c r="D525">
        <v>31.078499999999998</v>
      </c>
      <c r="E525">
        <v>36.155500000000004</v>
      </c>
      <c r="F525">
        <v>42.764299999999999</v>
      </c>
      <c r="G525">
        <v>27.475999999999999</v>
      </c>
      <c r="H525">
        <v>28.173100000000002</v>
      </c>
      <c r="I525">
        <v>28.744199999999999</v>
      </c>
      <c r="J525">
        <v>34.370699999999999</v>
      </c>
      <c r="K525">
        <v>41.430799999999998</v>
      </c>
    </row>
    <row r="526" spans="1:11" x14ac:dyDescent="0.25">
      <c r="A526">
        <v>5.2200000000000003E-2</v>
      </c>
      <c r="B526">
        <v>29.3108</v>
      </c>
      <c r="C526">
        <v>30.292400000000001</v>
      </c>
      <c r="D526">
        <v>31.008700000000001</v>
      </c>
      <c r="E526">
        <v>36.168900000000001</v>
      </c>
      <c r="F526">
        <v>42.7652</v>
      </c>
      <c r="G526">
        <v>27.4815</v>
      </c>
      <c r="H526">
        <v>28.179099999999998</v>
      </c>
      <c r="I526">
        <v>28.7502</v>
      </c>
      <c r="J526">
        <v>34.3735</v>
      </c>
      <c r="K526">
        <v>41.432899999999997</v>
      </c>
    </row>
    <row r="527" spans="1:11" x14ac:dyDescent="0.25">
      <c r="A527">
        <v>5.2299999999999999E-2</v>
      </c>
      <c r="B527">
        <v>29.2395</v>
      </c>
      <c r="C527">
        <v>30.221</v>
      </c>
      <c r="D527">
        <v>30.943300000000001</v>
      </c>
      <c r="E527">
        <v>36.180999999999997</v>
      </c>
      <c r="F527">
        <v>42.766300000000001</v>
      </c>
      <c r="G527">
        <v>27.486599999999999</v>
      </c>
      <c r="H527">
        <v>28.184699999999999</v>
      </c>
      <c r="I527">
        <v>28.7561</v>
      </c>
      <c r="J527">
        <v>34.376300000000001</v>
      </c>
      <c r="K527">
        <v>41.435000000000002</v>
      </c>
    </row>
    <row r="528" spans="1:11" x14ac:dyDescent="0.25">
      <c r="A528">
        <v>5.2400000000000002E-2</v>
      </c>
      <c r="B528">
        <v>29.174299999999999</v>
      </c>
      <c r="C528">
        <v>30.154800000000002</v>
      </c>
      <c r="D528">
        <v>30.881799999999998</v>
      </c>
      <c r="E528">
        <v>36.191699999999997</v>
      </c>
      <c r="F528">
        <v>42.767400000000002</v>
      </c>
      <c r="G528">
        <v>27.491499999999998</v>
      </c>
      <c r="H528">
        <v>28.190100000000001</v>
      </c>
      <c r="I528">
        <v>28.761600000000001</v>
      </c>
      <c r="J528">
        <v>34.379199999999997</v>
      </c>
      <c r="K528">
        <v>41.436999999999998</v>
      </c>
    </row>
    <row r="529" spans="1:11" x14ac:dyDescent="0.25">
      <c r="A529">
        <v>5.2499999999999998E-2</v>
      </c>
      <c r="B529">
        <v>29.1145</v>
      </c>
      <c r="C529">
        <v>30.093399999999999</v>
      </c>
      <c r="D529">
        <v>30.824100000000001</v>
      </c>
      <c r="E529">
        <v>36.2012</v>
      </c>
      <c r="F529">
        <v>42.768700000000003</v>
      </c>
      <c r="G529">
        <v>27.495999999999999</v>
      </c>
      <c r="H529">
        <v>28.1953</v>
      </c>
      <c r="I529">
        <v>28.766999999999999</v>
      </c>
      <c r="J529">
        <v>34.382100000000001</v>
      </c>
      <c r="K529">
        <v>41.439100000000003</v>
      </c>
    </row>
    <row r="530" spans="1:11" x14ac:dyDescent="0.25">
      <c r="A530">
        <v>5.2600000000000001E-2</v>
      </c>
      <c r="B530">
        <v>29.0595</v>
      </c>
      <c r="C530">
        <v>30.036300000000001</v>
      </c>
      <c r="D530">
        <v>30.7698</v>
      </c>
      <c r="E530">
        <v>36.209400000000002</v>
      </c>
      <c r="F530">
        <v>42.770099999999999</v>
      </c>
      <c r="G530">
        <v>27.500399999999999</v>
      </c>
      <c r="H530">
        <v>28.200199999999999</v>
      </c>
      <c r="I530">
        <v>28.772200000000002</v>
      </c>
      <c r="J530">
        <v>34.385100000000001</v>
      </c>
      <c r="K530">
        <v>41.441200000000002</v>
      </c>
    </row>
    <row r="531" spans="1:11" x14ac:dyDescent="0.25">
      <c r="A531">
        <v>5.2699999999999997E-2</v>
      </c>
      <c r="B531">
        <v>29.008700000000001</v>
      </c>
      <c r="C531">
        <v>29.9832</v>
      </c>
      <c r="D531">
        <v>30.718699999999998</v>
      </c>
      <c r="E531">
        <v>36.216299999999997</v>
      </c>
      <c r="F531">
        <v>42.771599999999999</v>
      </c>
      <c r="G531">
        <v>27.5045</v>
      </c>
      <c r="H531">
        <v>28.204899999999999</v>
      </c>
      <c r="I531">
        <v>28.777100000000001</v>
      </c>
      <c r="J531">
        <v>34.388100000000001</v>
      </c>
      <c r="K531">
        <v>41.443199999999997</v>
      </c>
    </row>
    <row r="532" spans="1:11" x14ac:dyDescent="0.25">
      <c r="A532">
        <v>5.28E-2</v>
      </c>
      <c r="B532">
        <v>28.9617</v>
      </c>
      <c r="C532">
        <v>29.933599999999998</v>
      </c>
      <c r="D532">
        <v>30.6706</v>
      </c>
      <c r="E532">
        <v>36.222099999999998</v>
      </c>
      <c r="F532">
        <v>42.773299999999999</v>
      </c>
      <c r="G532">
        <v>27.508500000000002</v>
      </c>
      <c r="H532">
        <v>28.209499999999998</v>
      </c>
      <c r="I532">
        <v>28.7819</v>
      </c>
      <c r="J532">
        <v>34.391199999999998</v>
      </c>
      <c r="K532">
        <v>41.445300000000003</v>
      </c>
    </row>
    <row r="533" spans="1:11" x14ac:dyDescent="0.25">
      <c r="A533">
        <v>5.2900000000000003E-2</v>
      </c>
      <c r="B533">
        <v>28.918199999999999</v>
      </c>
      <c r="C533">
        <v>29.8872</v>
      </c>
      <c r="D533">
        <v>30.625299999999999</v>
      </c>
      <c r="E533">
        <v>36.226799999999997</v>
      </c>
      <c r="F533">
        <v>42.774999999999999</v>
      </c>
      <c r="G533">
        <v>27.5122</v>
      </c>
      <c r="H533">
        <v>28.213799999999999</v>
      </c>
      <c r="I533">
        <v>28.7865</v>
      </c>
      <c r="J533">
        <v>34.394300000000001</v>
      </c>
      <c r="K533">
        <v>41.447299999999998</v>
      </c>
    </row>
    <row r="534" spans="1:11" x14ac:dyDescent="0.25">
      <c r="A534">
        <v>5.2999999999999999E-2</v>
      </c>
      <c r="B534">
        <v>28.877700000000001</v>
      </c>
      <c r="C534">
        <v>29.843699999999998</v>
      </c>
      <c r="D534">
        <v>30.5825</v>
      </c>
      <c r="E534">
        <v>36.230400000000003</v>
      </c>
      <c r="F534">
        <v>42.776899999999998</v>
      </c>
      <c r="G534">
        <v>27.515799999999999</v>
      </c>
      <c r="H534">
        <v>28.218</v>
      </c>
      <c r="I534">
        <v>28.791</v>
      </c>
      <c r="J534">
        <v>34.397399999999998</v>
      </c>
      <c r="K534">
        <v>41.449399999999997</v>
      </c>
    </row>
    <row r="535" spans="1:11" x14ac:dyDescent="0.25">
      <c r="A535">
        <v>5.3100000000000001E-2</v>
      </c>
      <c r="B535">
        <v>28.84</v>
      </c>
      <c r="C535">
        <v>29.803000000000001</v>
      </c>
      <c r="D535">
        <v>30.542000000000002</v>
      </c>
      <c r="E535">
        <v>36.2331</v>
      </c>
      <c r="F535">
        <v>42.7789</v>
      </c>
      <c r="G535">
        <v>27.519300000000001</v>
      </c>
      <c r="H535">
        <v>28.222000000000001</v>
      </c>
      <c r="I535">
        <v>28.795300000000001</v>
      </c>
      <c r="J535">
        <v>34.400500000000001</v>
      </c>
      <c r="K535">
        <v>41.451500000000003</v>
      </c>
    </row>
    <row r="536" spans="1:11" x14ac:dyDescent="0.25">
      <c r="A536">
        <v>5.3199999999999997E-2</v>
      </c>
      <c r="B536">
        <v>28.8047</v>
      </c>
      <c r="C536">
        <v>29.764700000000001</v>
      </c>
      <c r="D536">
        <v>30.503699999999998</v>
      </c>
      <c r="E536">
        <v>36.2348</v>
      </c>
      <c r="F536">
        <v>42.780999999999999</v>
      </c>
      <c r="G536">
        <v>27.522600000000001</v>
      </c>
      <c r="H536">
        <v>28.225899999999999</v>
      </c>
      <c r="I536">
        <v>28.799499999999998</v>
      </c>
      <c r="J536">
        <v>34.403700000000001</v>
      </c>
      <c r="K536">
        <v>41.453499999999998</v>
      </c>
    </row>
    <row r="537" spans="1:11" x14ac:dyDescent="0.25">
      <c r="A537">
        <v>5.33E-2</v>
      </c>
      <c r="B537">
        <v>28.771799999999999</v>
      </c>
      <c r="C537">
        <v>29.7286</v>
      </c>
      <c r="D537">
        <v>30.467500000000001</v>
      </c>
      <c r="E537">
        <v>36.235799999999998</v>
      </c>
      <c r="F537">
        <v>42.783200000000001</v>
      </c>
      <c r="G537">
        <v>27.5258</v>
      </c>
      <c r="H537">
        <v>28.229600000000001</v>
      </c>
      <c r="I537">
        <v>28.8035</v>
      </c>
      <c r="J537">
        <v>34.4069</v>
      </c>
      <c r="K537">
        <v>41.455599999999997</v>
      </c>
    </row>
    <row r="538" spans="1:11" x14ac:dyDescent="0.25">
      <c r="A538">
        <v>5.3400000000000003E-2</v>
      </c>
      <c r="B538">
        <v>28.7409</v>
      </c>
      <c r="C538">
        <v>29.694600000000001</v>
      </c>
      <c r="D538">
        <v>30.4331</v>
      </c>
      <c r="E538">
        <v>36.235900000000001</v>
      </c>
      <c r="F538">
        <v>42.785400000000003</v>
      </c>
      <c r="G538">
        <v>27.5289</v>
      </c>
      <c r="H538">
        <v>28.2332</v>
      </c>
      <c r="I538">
        <v>28.807400000000001</v>
      </c>
      <c r="J538">
        <v>34.4101</v>
      </c>
      <c r="K538">
        <v>41.457599999999999</v>
      </c>
    </row>
    <row r="539" spans="1:11" x14ac:dyDescent="0.25">
      <c r="A539">
        <v>5.3499999999999999E-2</v>
      </c>
      <c r="B539">
        <v>28.7119</v>
      </c>
      <c r="C539">
        <v>29.662500000000001</v>
      </c>
      <c r="D539">
        <v>30.400500000000001</v>
      </c>
      <c r="E539">
        <v>36.235399999999998</v>
      </c>
      <c r="F539">
        <v>42.787799999999997</v>
      </c>
      <c r="G539">
        <v>27.5318</v>
      </c>
      <c r="H539">
        <v>28.236699999999999</v>
      </c>
      <c r="I539">
        <v>28.811299999999999</v>
      </c>
      <c r="J539">
        <v>34.4133</v>
      </c>
      <c r="K539">
        <v>41.459699999999998</v>
      </c>
    </row>
    <row r="540" spans="1:11" x14ac:dyDescent="0.25">
      <c r="A540">
        <v>5.3600000000000002E-2</v>
      </c>
      <c r="B540">
        <v>28.6846</v>
      </c>
      <c r="C540">
        <v>29.632200000000001</v>
      </c>
      <c r="D540">
        <v>30.369499999999999</v>
      </c>
      <c r="E540">
        <v>36.234200000000001</v>
      </c>
      <c r="F540">
        <v>42.790199999999999</v>
      </c>
      <c r="G540">
        <v>27.534700000000001</v>
      </c>
      <c r="H540">
        <v>28.240100000000002</v>
      </c>
      <c r="I540">
        <v>28.814900000000002</v>
      </c>
      <c r="J540">
        <v>34.416499999999999</v>
      </c>
      <c r="K540">
        <v>41.4617</v>
      </c>
    </row>
    <row r="541" spans="1:11" x14ac:dyDescent="0.25">
      <c r="A541">
        <v>5.3699999999999998E-2</v>
      </c>
      <c r="B541">
        <v>28.658799999999999</v>
      </c>
      <c r="C541">
        <v>29.6035</v>
      </c>
      <c r="D541">
        <v>30.34</v>
      </c>
      <c r="E541">
        <v>36.232399999999998</v>
      </c>
      <c r="F541">
        <v>42.7926</v>
      </c>
      <c r="G541">
        <v>27.537400000000002</v>
      </c>
      <c r="H541">
        <v>28.243400000000001</v>
      </c>
      <c r="I541">
        <v>28.8185</v>
      </c>
      <c r="J541">
        <v>34.419800000000002</v>
      </c>
      <c r="K541">
        <v>41.463799999999999</v>
      </c>
    </row>
    <row r="542" spans="1:11" x14ac:dyDescent="0.25">
      <c r="A542">
        <v>5.3800000000000001E-2</v>
      </c>
      <c r="B542">
        <v>28.634599999999999</v>
      </c>
      <c r="C542">
        <v>29.5763</v>
      </c>
      <c r="D542">
        <v>30.311900000000001</v>
      </c>
      <c r="E542">
        <v>36.229999999999997</v>
      </c>
      <c r="F542">
        <v>42.795099999999998</v>
      </c>
      <c r="G542">
        <v>27.540099999999999</v>
      </c>
      <c r="H542">
        <v>28.246500000000001</v>
      </c>
      <c r="I542">
        <v>28.821999999999999</v>
      </c>
      <c r="J542">
        <v>34.423000000000002</v>
      </c>
      <c r="K542">
        <v>41.465800000000002</v>
      </c>
    </row>
    <row r="543" spans="1:11" x14ac:dyDescent="0.25">
      <c r="A543">
        <v>5.3900000000000003E-2</v>
      </c>
      <c r="B543">
        <v>28.611599999999999</v>
      </c>
      <c r="C543">
        <v>29.5504</v>
      </c>
      <c r="D543">
        <v>30.2852</v>
      </c>
      <c r="E543">
        <v>36.2271</v>
      </c>
      <c r="F543">
        <v>42.797600000000003</v>
      </c>
      <c r="G543">
        <v>27.5427</v>
      </c>
      <c r="H543">
        <v>28.249600000000001</v>
      </c>
      <c r="I543">
        <v>28.825399999999998</v>
      </c>
      <c r="J543">
        <v>34.426200000000001</v>
      </c>
      <c r="K543">
        <v>41.4679</v>
      </c>
    </row>
    <row r="544" spans="1:11" x14ac:dyDescent="0.25">
      <c r="A544">
        <v>5.3999999999999999E-2</v>
      </c>
      <c r="B544">
        <v>28.5899</v>
      </c>
      <c r="C544">
        <v>29.5259</v>
      </c>
      <c r="D544">
        <v>30.259699999999999</v>
      </c>
      <c r="E544">
        <v>36.223799999999997</v>
      </c>
      <c r="F544">
        <v>42.800199999999997</v>
      </c>
      <c r="G544">
        <v>27.545200000000001</v>
      </c>
      <c r="H544">
        <v>28.252600000000001</v>
      </c>
      <c r="I544">
        <v>28.828700000000001</v>
      </c>
      <c r="J544">
        <v>34.429499999999997</v>
      </c>
      <c r="K544">
        <v>41.47</v>
      </c>
    </row>
    <row r="545" spans="1:11" x14ac:dyDescent="0.25">
      <c r="A545">
        <v>5.4100000000000002E-2</v>
      </c>
      <c r="B545">
        <v>28.569299999999998</v>
      </c>
      <c r="C545">
        <v>29.502500000000001</v>
      </c>
      <c r="D545">
        <v>30.235299999999999</v>
      </c>
      <c r="E545">
        <v>36.220100000000002</v>
      </c>
      <c r="F545">
        <v>42.802799999999998</v>
      </c>
      <c r="G545">
        <v>27.547599999999999</v>
      </c>
      <c r="H545">
        <v>28.255500000000001</v>
      </c>
      <c r="I545">
        <v>28.832000000000001</v>
      </c>
      <c r="J545">
        <v>34.432699999999997</v>
      </c>
      <c r="K545">
        <v>41.472000000000001</v>
      </c>
    </row>
    <row r="546" spans="1:11" x14ac:dyDescent="0.25">
      <c r="A546">
        <v>5.4199999999999998E-2</v>
      </c>
      <c r="B546">
        <v>28.549700000000001</v>
      </c>
      <c r="C546">
        <v>29.4803</v>
      </c>
      <c r="D546">
        <v>30.212</v>
      </c>
      <c r="E546">
        <v>36.216000000000001</v>
      </c>
      <c r="F546">
        <v>42.805399999999999</v>
      </c>
      <c r="G546">
        <v>27.55</v>
      </c>
      <c r="H546">
        <v>28.258400000000002</v>
      </c>
      <c r="I546">
        <v>28.835100000000001</v>
      </c>
      <c r="J546">
        <v>34.435899999999997</v>
      </c>
      <c r="K546">
        <v>41.4741</v>
      </c>
    </row>
    <row r="547" spans="1:11" x14ac:dyDescent="0.25">
      <c r="A547">
        <v>5.4300000000000001E-2</v>
      </c>
      <c r="B547">
        <v>28.531199999999998</v>
      </c>
      <c r="C547">
        <v>29.459099999999999</v>
      </c>
      <c r="D547">
        <v>30.189699999999998</v>
      </c>
      <c r="E547">
        <v>36.211599999999997</v>
      </c>
      <c r="F547">
        <v>42.807899999999997</v>
      </c>
      <c r="G547">
        <v>27.552299999999999</v>
      </c>
      <c r="H547">
        <v>28.261099999999999</v>
      </c>
      <c r="I547">
        <v>28.838200000000001</v>
      </c>
      <c r="J547">
        <v>34.4392</v>
      </c>
      <c r="K547">
        <v>41.476199999999999</v>
      </c>
    </row>
    <row r="548" spans="1:11" x14ac:dyDescent="0.25">
      <c r="A548">
        <v>5.4399999999999997E-2</v>
      </c>
      <c r="B548">
        <v>28.513500000000001</v>
      </c>
      <c r="C548">
        <v>29.438800000000001</v>
      </c>
      <c r="D548">
        <v>30.168399999999998</v>
      </c>
      <c r="E548">
        <v>36.206899999999997</v>
      </c>
      <c r="F548">
        <v>42.810499999999998</v>
      </c>
      <c r="G548">
        <v>27.554500000000001</v>
      </c>
      <c r="H548">
        <v>28.2638</v>
      </c>
      <c r="I548">
        <v>28.841200000000001</v>
      </c>
      <c r="J548">
        <v>34.442399999999999</v>
      </c>
      <c r="K548">
        <v>41.478299999999997</v>
      </c>
    </row>
    <row r="549" spans="1:11" x14ac:dyDescent="0.25">
      <c r="A549">
        <v>5.45E-2</v>
      </c>
      <c r="B549">
        <v>28.496700000000001</v>
      </c>
      <c r="C549">
        <v>29.419499999999999</v>
      </c>
      <c r="D549">
        <v>30.1479</v>
      </c>
      <c r="E549">
        <v>36.201900000000002</v>
      </c>
      <c r="F549">
        <v>42.813099999999999</v>
      </c>
      <c r="G549">
        <v>27.556699999999999</v>
      </c>
      <c r="H549">
        <v>28.266500000000001</v>
      </c>
      <c r="I549">
        <v>28.844100000000001</v>
      </c>
      <c r="J549">
        <v>34.445599999999999</v>
      </c>
      <c r="K549">
        <v>41.4803</v>
      </c>
    </row>
    <row r="550" spans="1:11" x14ac:dyDescent="0.25">
      <c r="A550">
        <v>5.4600000000000003E-2</v>
      </c>
      <c r="B550">
        <v>28.480599999999999</v>
      </c>
      <c r="C550">
        <v>29.401</v>
      </c>
      <c r="D550">
        <v>30.128299999999999</v>
      </c>
      <c r="E550">
        <v>36.1967</v>
      </c>
      <c r="F550">
        <v>42.815600000000003</v>
      </c>
      <c r="G550">
        <v>27.558800000000002</v>
      </c>
      <c r="H550">
        <v>28.268999999999998</v>
      </c>
      <c r="I550">
        <v>28.847000000000001</v>
      </c>
      <c r="J550">
        <v>34.448799999999999</v>
      </c>
      <c r="K550">
        <v>41.482399999999998</v>
      </c>
    </row>
    <row r="551" spans="1:11" x14ac:dyDescent="0.25">
      <c r="A551">
        <v>5.4699999999999999E-2</v>
      </c>
      <c r="B551">
        <v>28.465299999999999</v>
      </c>
      <c r="C551">
        <v>29.383299999999998</v>
      </c>
      <c r="D551">
        <v>30.109500000000001</v>
      </c>
      <c r="E551">
        <v>36.191299999999998</v>
      </c>
      <c r="F551">
        <v>42.818100000000001</v>
      </c>
      <c r="G551">
        <v>27.5609</v>
      </c>
      <c r="H551">
        <v>28.2715</v>
      </c>
      <c r="I551">
        <v>28.849799999999998</v>
      </c>
      <c r="J551">
        <v>34.451999999999998</v>
      </c>
      <c r="K551">
        <v>41.484499999999997</v>
      </c>
    </row>
    <row r="552" spans="1:11" x14ac:dyDescent="0.25">
      <c r="A552">
        <v>5.4800000000000001E-2</v>
      </c>
      <c r="B552">
        <v>28.450600000000001</v>
      </c>
      <c r="C552">
        <v>29.366299999999999</v>
      </c>
      <c r="D552">
        <v>30.0914</v>
      </c>
      <c r="E552">
        <v>36.185600000000001</v>
      </c>
      <c r="F552">
        <v>42.820599999999999</v>
      </c>
      <c r="G552">
        <v>27.562899999999999</v>
      </c>
      <c r="H552">
        <v>28.274000000000001</v>
      </c>
      <c r="I552">
        <v>28.852499999999999</v>
      </c>
      <c r="J552">
        <v>34.455199999999998</v>
      </c>
      <c r="K552">
        <v>41.486600000000003</v>
      </c>
    </row>
    <row r="553" spans="1:11" x14ac:dyDescent="0.25">
      <c r="A553">
        <v>5.4899999999999997E-2</v>
      </c>
      <c r="B553">
        <v>28.436599999999999</v>
      </c>
      <c r="C553">
        <v>29.350100000000001</v>
      </c>
      <c r="D553">
        <v>30.074000000000002</v>
      </c>
      <c r="E553">
        <v>36.1798</v>
      </c>
      <c r="F553">
        <v>42.823099999999997</v>
      </c>
      <c r="G553">
        <v>27.564900000000002</v>
      </c>
      <c r="H553">
        <v>28.276399999999999</v>
      </c>
      <c r="I553">
        <v>28.8552</v>
      </c>
      <c r="J553">
        <v>34.458300000000001</v>
      </c>
      <c r="K553">
        <v>41.488700000000001</v>
      </c>
    </row>
    <row r="554" spans="1:11" x14ac:dyDescent="0.25">
      <c r="A554">
        <v>5.5E-2</v>
      </c>
      <c r="B554">
        <v>28.423200000000001</v>
      </c>
      <c r="C554">
        <v>29.334499999999998</v>
      </c>
      <c r="D554">
        <v>30.057300000000001</v>
      </c>
      <c r="E554">
        <v>36.173900000000003</v>
      </c>
      <c r="F554">
        <v>42.825499999999998</v>
      </c>
      <c r="G554">
        <v>27.566800000000001</v>
      </c>
      <c r="H554">
        <v>28.278700000000001</v>
      </c>
      <c r="I554">
        <v>28.857800000000001</v>
      </c>
      <c r="J554">
        <v>34.461500000000001</v>
      </c>
      <c r="K554">
        <v>41.4908</v>
      </c>
    </row>
    <row r="555" spans="1:11" x14ac:dyDescent="0.25">
      <c r="A555">
        <v>5.5100000000000003E-2</v>
      </c>
      <c r="B555">
        <v>28.410299999999999</v>
      </c>
      <c r="C555">
        <v>29.319500000000001</v>
      </c>
      <c r="D555">
        <v>30.0412</v>
      </c>
      <c r="E555">
        <v>36.1678</v>
      </c>
      <c r="F555">
        <v>42.827800000000003</v>
      </c>
      <c r="G555">
        <v>27.5687</v>
      </c>
      <c r="H555">
        <v>28.280999999999999</v>
      </c>
      <c r="I555">
        <v>28.860399999999998</v>
      </c>
      <c r="J555">
        <v>34.464599999999997</v>
      </c>
      <c r="K555">
        <v>41.492899999999999</v>
      </c>
    </row>
    <row r="556" spans="1:11" x14ac:dyDescent="0.25">
      <c r="A556">
        <v>5.5199999999999999E-2</v>
      </c>
      <c r="B556">
        <v>28.398</v>
      </c>
      <c r="C556">
        <v>29.305099999999999</v>
      </c>
      <c r="D556">
        <v>30.025700000000001</v>
      </c>
      <c r="E556">
        <v>36.161700000000003</v>
      </c>
      <c r="F556">
        <v>42.830199999999998</v>
      </c>
      <c r="G556">
        <v>27.570499999999999</v>
      </c>
      <c r="H556">
        <v>28.283300000000001</v>
      </c>
      <c r="I556">
        <v>28.8629</v>
      </c>
      <c r="J556">
        <v>34.467700000000001</v>
      </c>
      <c r="K556">
        <v>41.494999999999997</v>
      </c>
    </row>
    <row r="557" spans="1:11" x14ac:dyDescent="0.25">
      <c r="A557">
        <v>5.5300000000000002E-2</v>
      </c>
      <c r="B557">
        <v>28.386199999999999</v>
      </c>
      <c r="C557">
        <v>29.2912</v>
      </c>
      <c r="D557">
        <v>30.0108</v>
      </c>
      <c r="E557">
        <v>36.1554</v>
      </c>
      <c r="F557">
        <v>42.8324</v>
      </c>
      <c r="G557">
        <v>27.572299999999998</v>
      </c>
      <c r="H557">
        <v>28.285499999999999</v>
      </c>
      <c r="I557">
        <v>28.865400000000001</v>
      </c>
      <c r="J557">
        <v>34.4709</v>
      </c>
      <c r="K557">
        <v>41.497100000000003</v>
      </c>
    </row>
    <row r="558" spans="1:11" x14ac:dyDescent="0.25">
      <c r="A558">
        <v>5.5399999999999998E-2</v>
      </c>
      <c r="B558">
        <v>28.3748</v>
      </c>
      <c r="C558">
        <v>29.277899999999999</v>
      </c>
      <c r="D558">
        <v>29.996400000000001</v>
      </c>
      <c r="E558">
        <v>36.149099999999997</v>
      </c>
      <c r="F558">
        <v>42.834600000000002</v>
      </c>
      <c r="G558">
        <v>27.574100000000001</v>
      </c>
      <c r="H558">
        <v>28.287600000000001</v>
      </c>
      <c r="I558">
        <v>28.867899999999999</v>
      </c>
      <c r="J558">
        <v>34.473999999999997</v>
      </c>
      <c r="K558">
        <v>41.499200000000002</v>
      </c>
    </row>
    <row r="559" spans="1:11" x14ac:dyDescent="0.25">
      <c r="A559">
        <v>5.5500000000000001E-2</v>
      </c>
      <c r="B559">
        <v>28.363900000000001</v>
      </c>
      <c r="C559">
        <v>29.265000000000001</v>
      </c>
      <c r="D559">
        <v>29.982500000000002</v>
      </c>
      <c r="E559">
        <v>36.142699999999998</v>
      </c>
      <c r="F559">
        <v>42.836799999999997</v>
      </c>
      <c r="G559">
        <v>27.575800000000001</v>
      </c>
      <c r="H559">
        <v>28.2897</v>
      </c>
      <c r="I559">
        <v>28.870200000000001</v>
      </c>
      <c r="J559">
        <v>34.476999999999997</v>
      </c>
      <c r="K559">
        <v>41.501300000000001</v>
      </c>
    </row>
    <row r="560" spans="1:11" x14ac:dyDescent="0.25">
      <c r="A560">
        <v>5.5599999999999997E-2</v>
      </c>
      <c r="B560">
        <v>28.353300000000001</v>
      </c>
      <c r="C560">
        <v>29.252600000000001</v>
      </c>
      <c r="D560">
        <v>29.969000000000001</v>
      </c>
      <c r="E560">
        <v>36.136200000000002</v>
      </c>
      <c r="F560">
        <v>42.838900000000002</v>
      </c>
      <c r="G560">
        <v>27.577500000000001</v>
      </c>
      <c r="H560">
        <v>28.291799999999999</v>
      </c>
      <c r="I560">
        <v>28.872599999999998</v>
      </c>
      <c r="J560">
        <v>34.4801</v>
      </c>
      <c r="K560">
        <v>41.503399999999999</v>
      </c>
    </row>
    <row r="561" spans="1:11" x14ac:dyDescent="0.25">
      <c r="A561">
        <v>5.57E-2</v>
      </c>
      <c r="B561">
        <v>28.3432</v>
      </c>
      <c r="C561">
        <v>29.2407</v>
      </c>
      <c r="D561">
        <v>29.956099999999999</v>
      </c>
      <c r="E561">
        <v>36.1297</v>
      </c>
      <c r="F561">
        <v>42.840899999999998</v>
      </c>
      <c r="G561">
        <v>27.5791</v>
      </c>
      <c r="H561">
        <v>28.293800000000001</v>
      </c>
      <c r="I561">
        <v>28.8749</v>
      </c>
      <c r="J561">
        <v>34.4831</v>
      </c>
      <c r="K561">
        <v>41.505499999999998</v>
      </c>
    </row>
    <row r="562" spans="1:11" x14ac:dyDescent="0.25">
      <c r="A562">
        <v>5.5800000000000002E-2</v>
      </c>
      <c r="B562">
        <v>28.333500000000001</v>
      </c>
      <c r="C562">
        <v>29.229199999999999</v>
      </c>
      <c r="D562">
        <v>29.9435</v>
      </c>
      <c r="E562">
        <v>36.123199999999997</v>
      </c>
      <c r="F562">
        <v>42.8429</v>
      </c>
      <c r="G562">
        <v>27.5808</v>
      </c>
      <c r="H562">
        <v>28.2958</v>
      </c>
      <c r="I562">
        <v>28.877199999999998</v>
      </c>
      <c r="J562">
        <v>34.486199999999997</v>
      </c>
      <c r="K562">
        <v>41.5077</v>
      </c>
    </row>
    <row r="563" spans="1:11" x14ac:dyDescent="0.25">
      <c r="A563">
        <v>5.5899999999999998E-2</v>
      </c>
      <c r="B563">
        <v>28.324000000000002</v>
      </c>
      <c r="C563">
        <v>29.218</v>
      </c>
      <c r="D563">
        <v>29.9314</v>
      </c>
      <c r="E563">
        <v>36.116599999999998</v>
      </c>
      <c r="F563">
        <v>42.844799999999999</v>
      </c>
      <c r="G563">
        <v>27.5824</v>
      </c>
      <c r="H563">
        <v>28.297799999999999</v>
      </c>
      <c r="I563">
        <v>28.8794</v>
      </c>
      <c r="J563">
        <v>34.489199999999997</v>
      </c>
      <c r="K563">
        <v>41.509799999999998</v>
      </c>
    </row>
    <row r="564" spans="1:11" x14ac:dyDescent="0.25">
      <c r="A564">
        <v>5.6000000000000001E-2</v>
      </c>
      <c r="B564">
        <v>28.315000000000001</v>
      </c>
      <c r="C564">
        <v>29.2073</v>
      </c>
      <c r="D564">
        <v>29.919599999999999</v>
      </c>
      <c r="E564">
        <v>36.110100000000003</v>
      </c>
      <c r="F564">
        <v>42.846600000000002</v>
      </c>
      <c r="G564">
        <v>27.5839</v>
      </c>
      <c r="H564">
        <v>28.299700000000001</v>
      </c>
      <c r="I564">
        <v>28.881599999999999</v>
      </c>
      <c r="J564">
        <v>34.492199999999997</v>
      </c>
      <c r="K564">
        <v>41.511899999999997</v>
      </c>
    </row>
    <row r="565" spans="1:11" x14ac:dyDescent="0.25">
      <c r="A565">
        <v>5.6099999999999997E-2</v>
      </c>
      <c r="B565">
        <v>28.3062</v>
      </c>
      <c r="C565">
        <v>29.196899999999999</v>
      </c>
      <c r="D565">
        <v>29.908300000000001</v>
      </c>
      <c r="E565">
        <v>36.103499999999997</v>
      </c>
      <c r="F565">
        <v>42.848399999999998</v>
      </c>
      <c r="G565">
        <v>27.5855</v>
      </c>
      <c r="H565">
        <v>28.301600000000001</v>
      </c>
      <c r="I565">
        <v>28.883700000000001</v>
      </c>
      <c r="J565">
        <v>34.495199999999997</v>
      </c>
      <c r="K565">
        <v>41.514000000000003</v>
      </c>
    </row>
    <row r="566" spans="1:11" x14ac:dyDescent="0.25">
      <c r="A566">
        <v>5.62E-2</v>
      </c>
      <c r="B566">
        <v>28.297699999999999</v>
      </c>
      <c r="C566">
        <v>29.186800000000002</v>
      </c>
      <c r="D566">
        <v>29.897200000000002</v>
      </c>
      <c r="E566">
        <v>36.096899999999998</v>
      </c>
      <c r="F566">
        <v>42.850099999999998</v>
      </c>
      <c r="G566">
        <v>27.587</v>
      </c>
      <c r="H566">
        <v>28.3035</v>
      </c>
      <c r="I566">
        <v>28.8858</v>
      </c>
      <c r="J566">
        <v>34.498100000000001</v>
      </c>
      <c r="K566">
        <v>41.516199999999998</v>
      </c>
    </row>
    <row r="567" spans="1:11" x14ac:dyDescent="0.25">
      <c r="A567">
        <v>5.6300000000000003E-2</v>
      </c>
      <c r="B567">
        <v>28.2895</v>
      </c>
      <c r="C567">
        <v>29.177</v>
      </c>
      <c r="D567">
        <v>29.886600000000001</v>
      </c>
      <c r="E567">
        <v>36.090400000000002</v>
      </c>
      <c r="F567">
        <v>42.851700000000001</v>
      </c>
      <c r="G567">
        <v>27.5885</v>
      </c>
      <c r="H567">
        <v>28.305299999999999</v>
      </c>
      <c r="I567">
        <v>28.887899999999998</v>
      </c>
      <c r="J567">
        <v>34.501100000000001</v>
      </c>
      <c r="K567">
        <v>41.518300000000004</v>
      </c>
    </row>
    <row r="568" spans="1:11" x14ac:dyDescent="0.25">
      <c r="A568">
        <v>5.6399999999999999E-2</v>
      </c>
      <c r="B568">
        <v>28.281600000000001</v>
      </c>
      <c r="C568">
        <v>29.1676</v>
      </c>
      <c r="D568">
        <v>29.876200000000001</v>
      </c>
      <c r="E568">
        <v>36.083799999999997</v>
      </c>
      <c r="F568">
        <v>42.853299999999997</v>
      </c>
      <c r="G568">
        <v>27.5899</v>
      </c>
      <c r="H568">
        <v>28.307099999999998</v>
      </c>
      <c r="I568">
        <v>28.89</v>
      </c>
      <c r="J568">
        <v>34.503999999999998</v>
      </c>
      <c r="K568">
        <v>41.520400000000002</v>
      </c>
    </row>
    <row r="569" spans="1:11" x14ac:dyDescent="0.25">
      <c r="A569">
        <v>5.6500000000000002E-2</v>
      </c>
      <c r="B569">
        <v>28.274000000000001</v>
      </c>
      <c r="C569">
        <v>29.1585</v>
      </c>
      <c r="D569">
        <v>29.866199999999999</v>
      </c>
      <c r="E569">
        <v>36.077300000000001</v>
      </c>
      <c r="F569">
        <v>42.854799999999997</v>
      </c>
      <c r="G569">
        <v>27.5914</v>
      </c>
      <c r="H569">
        <v>28.308900000000001</v>
      </c>
      <c r="I569">
        <v>28.891999999999999</v>
      </c>
      <c r="J569">
        <v>34.506900000000002</v>
      </c>
      <c r="K569">
        <v>41.522599999999997</v>
      </c>
    </row>
    <row r="570" spans="1:11" x14ac:dyDescent="0.25">
      <c r="A570">
        <v>5.6599999999999998E-2</v>
      </c>
      <c r="B570">
        <v>28.266500000000001</v>
      </c>
      <c r="C570">
        <v>29.1496</v>
      </c>
      <c r="D570">
        <v>29.856400000000001</v>
      </c>
      <c r="E570">
        <v>36.070799999999998</v>
      </c>
      <c r="F570">
        <v>42.856200000000001</v>
      </c>
      <c r="G570">
        <v>27.5928</v>
      </c>
      <c r="H570">
        <v>28.310700000000001</v>
      </c>
      <c r="I570">
        <v>28.893999999999998</v>
      </c>
      <c r="J570">
        <v>34.509799999999998</v>
      </c>
      <c r="K570">
        <v>41.524700000000003</v>
      </c>
    </row>
    <row r="571" spans="1:11" x14ac:dyDescent="0.25">
      <c r="A571">
        <v>5.67E-2</v>
      </c>
      <c r="B571">
        <v>28.259399999999999</v>
      </c>
      <c r="C571">
        <v>29.140999999999998</v>
      </c>
      <c r="D571">
        <v>29.847000000000001</v>
      </c>
      <c r="E571">
        <v>36.064300000000003</v>
      </c>
      <c r="F571">
        <v>42.857599999999998</v>
      </c>
      <c r="G571">
        <v>27.594200000000001</v>
      </c>
      <c r="H571">
        <v>28.3124</v>
      </c>
      <c r="I571">
        <v>28.895900000000001</v>
      </c>
      <c r="J571">
        <v>34.512700000000002</v>
      </c>
      <c r="K571">
        <v>41.526800000000001</v>
      </c>
    </row>
    <row r="572" spans="1:11" x14ac:dyDescent="0.25">
      <c r="A572">
        <v>5.6800000000000003E-2</v>
      </c>
      <c r="B572">
        <v>28.252400000000002</v>
      </c>
      <c r="C572">
        <v>29.1327</v>
      </c>
      <c r="D572">
        <v>29.837800000000001</v>
      </c>
      <c r="E572">
        <v>36.057899999999997</v>
      </c>
      <c r="F572">
        <v>42.858899999999998</v>
      </c>
      <c r="G572">
        <v>27.595500000000001</v>
      </c>
      <c r="H572">
        <v>28.3141</v>
      </c>
      <c r="I572">
        <v>28.8979</v>
      </c>
      <c r="J572">
        <v>34.515500000000003</v>
      </c>
      <c r="K572">
        <v>41.529000000000003</v>
      </c>
    </row>
    <row r="573" spans="1:11" x14ac:dyDescent="0.25">
      <c r="A573">
        <v>5.6899999999999999E-2</v>
      </c>
      <c r="B573">
        <v>28.2456</v>
      </c>
      <c r="C573">
        <v>29.124600000000001</v>
      </c>
      <c r="D573">
        <v>29.828800000000001</v>
      </c>
      <c r="E573">
        <v>36.051499999999997</v>
      </c>
      <c r="F573">
        <v>42.860199999999999</v>
      </c>
      <c r="G573">
        <v>27.596900000000002</v>
      </c>
      <c r="H573">
        <v>28.3157</v>
      </c>
      <c r="I573">
        <v>28.899799999999999</v>
      </c>
      <c r="J573">
        <v>34.5184</v>
      </c>
      <c r="K573">
        <v>41.531100000000002</v>
      </c>
    </row>
    <row r="574" spans="1:11" x14ac:dyDescent="0.25">
      <c r="A574">
        <v>5.7000000000000002E-2</v>
      </c>
      <c r="B574">
        <v>28.239100000000001</v>
      </c>
      <c r="C574">
        <v>29.116700000000002</v>
      </c>
      <c r="D574">
        <v>29.8201</v>
      </c>
      <c r="E574">
        <v>36.045099999999998</v>
      </c>
      <c r="F574">
        <v>42.8613</v>
      </c>
      <c r="G574">
        <v>27.598199999999999</v>
      </c>
      <c r="H574">
        <v>28.317399999999999</v>
      </c>
      <c r="I574">
        <v>28.901599999999998</v>
      </c>
      <c r="J574">
        <v>34.5212</v>
      </c>
      <c r="K574">
        <v>41.533299999999997</v>
      </c>
    </row>
    <row r="575" spans="1:11" x14ac:dyDescent="0.25">
      <c r="A575">
        <v>5.7099999999999998E-2</v>
      </c>
      <c r="B575">
        <v>28.232700000000001</v>
      </c>
      <c r="C575">
        <v>29.109100000000002</v>
      </c>
      <c r="D575">
        <v>29.811699999999998</v>
      </c>
      <c r="E575">
        <v>36.038699999999999</v>
      </c>
      <c r="F575">
        <v>42.862499999999997</v>
      </c>
      <c r="G575">
        <v>27.599499999999999</v>
      </c>
      <c r="H575">
        <v>28.318999999999999</v>
      </c>
      <c r="I575">
        <v>28.903500000000001</v>
      </c>
      <c r="J575">
        <v>34.524000000000001</v>
      </c>
      <c r="K575">
        <v>41.535400000000003</v>
      </c>
    </row>
    <row r="576" spans="1:11" x14ac:dyDescent="0.25">
      <c r="A576">
        <v>5.7200000000000001E-2</v>
      </c>
      <c r="B576">
        <v>28.226600000000001</v>
      </c>
      <c r="C576">
        <v>29.101700000000001</v>
      </c>
      <c r="D576">
        <v>29.8035</v>
      </c>
      <c r="E576">
        <v>36.032499999999999</v>
      </c>
      <c r="F576">
        <v>42.863500000000002</v>
      </c>
      <c r="G576">
        <v>27.6008</v>
      </c>
      <c r="H576">
        <v>28.320599999999999</v>
      </c>
      <c r="I576">
        <v>28.9053</v>
      </c>
      <c r="J576">
        <v>34.526800000000001</v>
      </c>
      <c r="K576">
        <v>41.537599999999998</v>
      </c>
    </row>
    <row r="577" spans="1:11" x14ac:dyDescent="0.25">
      <c r="A577">
        <v>5.7299999999999997E-2</v>
      </c>
      <c r="B577">
        <v>28.220600000000001</v>
      </c>
      <c r="C577">
        <v>29.0944</v>
      </c>
      <c r="D577">
        <v>29.795500000000001</v>
      </c>
      <c r="E577">
        <v>36.026200000000003</v>
      </c>
      <c r="F577">
        <v>42.8645</v>
      </c>
      <c r="G577">
        <v>27.6021</v>
      </c>
      <c r="H577">
        <v>28.322199999999999</v>
      </c>
      <c r="I577">
        <v>28.9071</v>
      </c>
      <c r="J577">
        <v>34.529499999999999</v>
      </c>
      <c r="K577">
        <v>41.539700000000003</v>
      </c>
    </row>
    <row r="578" spans="1:11" x14ac:dyDescent="0.25">
      <c r="A578">
        <v>5.74E-2</v>
      </c>
      <c r="B578">
        <v>28.214700000000001</v>
      </c>
      <c r="C578">
        <v>29.087399999999999</v>
      </c>
      <c r="D578">
        <v>29.787700000000001</v>
      </c>
      <c r="E578">
        <v>36.020000000000003</v>
      </c>
      <c r="F578">
        <v>42.865400000000001</v>
      </c>
      <c r="G578">
        <v>27.603300000000001</v>
      </c>
      <c r="H578">
        <v>28.323699999999999</v>
      </c>
      <c r="I578">
        <v>28.908899999999999</v>
      </c>
      <c r="J578">
        <v>34.532299999999999</v>
      </c>
      <c r="K578">
        <v>41.541899999999998</v>
      </c>
    </row>
    <row r="579" spans="1:11" x14ac:dyDescent="0.25">
      <c r="A579">
        <v>5.7500000000000002E-2</v>
      </c>
      <c r="B579">
        <v>28.209099999999999</v>
      </c>
      <c r="C579">
        <v>29.0806</v>
      </c>
      <c r="D579">
        <v>29.780100000000001</v>
      </c>
      <c r="E579">
        <v>36.0139</v>
      </c>
      <c r="F579">
        <v>42.866300000000003</v>
      </c>
      <c r="G579">
        <v>27.604600000000001</v>
      </c>
      <c r="H579">
        <v>28.325299999999999</v>
      </c>
      <c r="I579">
        <v>28.910699999999999</v>
      </c>
      <c r="J579">
        <v>34.534999999999997</v>
      </c>
      <c r="K579">
        <v>41.543999999999997</v>
      </c>
    </row>
    <row r="580" spans="1:11" x14ac:dyDescent="0.25">
      <c r="A580">
        <v>5.7599999999999998E-2</v>
      </c>
      <c r="B580">
        <v>28.203600000000002</v>
      </c>
      <c r="C580">
        <v>29.073899999999998</v>
      </c>
      <c r="D580">
        <v>29.7727</v>
      </c>
      <c r="E580">
        <v>36.007800000000003</v>
      </c>
      <c r="F580">
        <v>42.867100000000001</v>
      </c>
      <c r="G580">
        <v>27.605799999999999</v>
      </c>
      <c r="H580">
        <v>28.326799999999999</v>
      </c>
      <c r="I580">
        <v>28.912400000000002</v>
      </c>
      <c r="J580">
        <v>34.537700000000001</v>
      </c>
      <c r="K580">
        <v>41.546199999999999</v>
      </c>
    </row>
    <row r="581" spans="1:11" x14ac:dyDescent="0.25">
      <c r="A581">
        <v>5.7700000000000001E-2</v>
      </c>
      <c r="B581">
        <v>28.1982</v>
      </c>
      <c r="C581">
        <v>29.067499999999999</v>
      </c>
      <c r="D581">
        <v>29.765499999999999</v>
      </c>
      <c r="E581">
        <v>36.0017</v>
      </c>
      <c r="F581">
        <v>42.867899999999999</v>
      </c>
      <c r="G581">
        <v>27.606999999999999</v>
      </c>
      <c r="H581">
        <v>28.328299999999999</v>
      </c>
      <c r="I581">
        <v>28.914100000000001</v>
      </c>
      <c r="J581">
        <v>34.540399999999998</v>
      </c>
      <c r="K581">
        <v>41.548299999999998</v>
      </c>
    </row>
    <row r="582" spans="1:11" x14ac:dyDescent="0.25">
      <c r="A582">
        <v>5.7799999999999997E-2</v>
      </c>
      <c r="B582">
        <v>28.193000000000001</v>
      </c>
      <c r="C582">
        <v>29.061199999999999</v>
      </c>
      <c r="D582">
        <v>29.758500000000002</v>
      </c>
      <c r="E582">
        <v>35.995699999999999</v>
      </c>
      <c r="F582">
        <v>42.868600000000001</v>
      </c>
      <c r="G582">
        <v>27.6082</v>
      </c>
      <c r="H582">
        <v>28.329699999999999</v>
      </c>
      <c r="I582">
        <v>28.915800000000001</v>
      </c>
      <c r="J582">
        <v>34.543100000000003</v>
      </c>
      <c r="K582">
        <v>41.5505</v>
      </c>
    </row>
    <row r="583" spans="1:11" x14ac:dyDescent="0.25">
      <c r="A583">
        <v>5.79E-2</v>
      </c>
      <c r="B583">
        <v>28.187899999999999</v>
      </c>
      <c r="C583">
        <v>29.055</v>
      </c>
      <c r="D583">
        <v>29.7516</v>
      </c>
      <c r="E583">
        <v>35.989800000000002</v>
      </c>
      <c r="F583">
        <v>42.869199999999999</v>
      </c>
      <c r="G583">
        <v>27.609300000000001</v>
      </c>
      <c r="H583">
        <v>28.331199999999999</v>
      </c>
      <c r="I583">
        <v>28.9175</v>
      </c>
      <c r="J583">
        <v>34.5458</v>
      </c>
      <c r="K583">
        <v>41.552599999999998</v>
      </c>
    </row>
    <row r="584" spans="1:11" x14ac:dyDescent="0.25">
      <c r="A584">
        <v>5.8000000000000003E-2</v>
      </c>
      <c r="B584">
        <v>28.1829</v>
      </c>
      <c r="C584">
        <v>29.048999999999999</v>
      </c>
      <c r="D584">
        <v>29.745000000000001</v>
      </c>
      <c r="E584">
        <v>35.983899999999998</v>
      </c>
      <c r="F584">
        <v>42.869799999999998</v>
      </c>
      <c r="G584">
        <v>27.610499999999998</v>
      </c>
      <c r="H584">
        <v>28.332599999999999</v>
      </c>
      <c r="I584">
        <v>28.9191</v>
      </c>
      <c r="J584">
        <v>34.548400000000001</v>
      </c>
      <c r="K584">
        <v>41.554699999999997</v>
      </c>
    </row>
    <row r="585" spans="1:11" x14ac:dyDescent="0.25">
      <c r="A585">
        <v>5.8099999999999999E-2</v>
      </c>
      <c r="B585">
        <v>28.178100000000001</v>
      </c>
      <c r="C585">
        <v>29.043199999999999</v>
      </c>
      <c r="D585">
        <v>29.738399999999999</v>
      </c>
      <c r="E585">
        <v>35.978000000000002</v>
      </c>
      <c r="F585">
        <v>42.8703</v>
      </c>
      <c r="G585">
        <v>27.611599999999999</v>
      </c>
      <c r="H585">
        <v>28.334</v>
      </c>
      <c r="I585">
        <v>28.9207</v>
      </c>
      <c r="J585">
        <v>34.551000000000002</v>
      </c>
      <c r="K585">
        <v>41.556899999999999</v>
      </c>
    </row>
    <row r="586" spans="1:11" x14ac:dyDescent="0.25">
      <c r="A586">
        <v>5.8200000000000002E-2</v>
      </c>
      <c r="B586">
        <v>28.173400000000001</v>
      </c>
      <c r="C586">
        <v>29.037500000000001</v>
      </c>
      <c r="D586">
        <v>29.732099999999999</v>
      </c>
      <c r="E586">
        <v>35.972299999999997</v>
      </c>
      <c r="F586">
        <v>42.870800000000003</v>
      </c>
      <c r="G586">
        <v>27.6127</v>
      </c>
      <c r="H586">
        <v>28.3354</v>
      </c>
      <c r="I586">
        <v>28.9223</v>
      </c>
      <c r="J586">
        <v>34.553600000000003</v>
      </c>
      <c r="K586">
        <v>41.558999999999997</v>
      </c>
    </row>
    <row r="587" spans="1:11" x14ac:dyDescent="0.25">
      <c r="A587">
        <v>5.8299999999999998E-2</v>
      </c>
      <c r="B587">
        <v>28.168800000000001</v>
      </c>
      <c r="C587">
        <v>29.0319</v>
      </c>
      <c r="D587">
        <v>29.725899999999999</v>
      </c>
      <c r="E587">
        <v>35.966500000000003</v>
      </c>
      <c r="F587">
        <v>42.871200000000002</v>
      </c>
      <c r="G587">
        <v>27.613900000000001</v>
      </c>
      <c r="H587">
        <v>28.3368</v>
      </c>
      <c r="I587">
        <v>28.9239</v>
      </c>
      <c r="J587">
        <v>34.556199999999997</v>
      </c>
      <c r="K587">
        <v>41.561199999999999</v>
      </c>
    </row>
    <row r="588" spans="1:11" x14ac:dyDescent="0.25">
      <c r="A588">
        <v>5.8400000000000001E-2</v>
      </c>
      <c r="B588">
        <v>28.164400000000001</v>
      </c>
      <c r="C588">
        <v>29.026499999999999</v>
      </c>
      <c r="D588">
        <v>29.719799999999999</v>
      </c>
      <c r="E588">
        <v>35.960900000000002</v>
      </c>
      <c r="F588">
        <v>42.871600000000001</v>
      </c>
      <c r="G588">
        <v>27.614999999999998</v>
      </c>
      <c r="H588">
        <v>28.338200000000001</v>
      </c>
      <c r="I588">
        <v>28.9255</v>
      </c>
      <c r="J588">
        <v>34.558799999999998</v>
      </c>
      <c r="K588">
        <v>41.563299999999998</v>
      </c>
    </row>
    <row r="589" spans="1:11" x14ac:dyDescent="0.25">
      <c r="A589">
        <v>5.8500000000000003E-2</v>
      </c>
      <c r="B589">
        <v>28.16</v>
      </c>
      <c r="C589">
        <v>29.0212</v>
      </c>
      <c r="D589">
        <v>29.713899999999999</v>
      </c>
      <c r="E589">
        <v>35.955300000000001</v>
      </c>
      <c r="F589">
        <v>42.871899999999997</v>
      </c>
      <c r="G589">
        <v>27.616</v>
      </c>
      <c r="H589">
        <v>28.339500000000001</v>
      </c>
      <c r="I589">
        <v>28.927</v>
      </c>
      <c r="J589">
        <v>34.561399999999999</v>
      </c>
      <c r="K589">
        <v>41.5655</v>
      </c>
    </row>
    <row r="590" spans="1:11" x14ac:dyDescent="0.25">
      <c r="A590">
        <v>5.8599999999999999E-2</v>
      </c>
      <c r="B590">
        <v>28.155799999999999</v>
      </c>
      <c r="C590">
        <v>29.015999999999998</v>
      </c>
      <c r="D590">
        <v>29.708100000000002</v>
      </c>
      <c r="E590">
        <v>35.9497</v>
      </c>
      <c r="F590">
        <v>42.872199999999999</v>
      </c>
      <c r="G590">
        <v>27.617100000000001</v>
      </c>
      <c r="H590">
        <v>28.340900000000001</v>
      </c>
      <c r="I590">
        <v>28.928599999999999</v>
      </c>
      <c r="J590">
        <v>34.563899999999997</v>
      </c>
      <c r="K590">
        <v>41.567599999999999</v>
      </c>
    </row>
    <row r="591" spans="1:11" x14ac:dyDescent="0.25">
      <c r="A591">
        <v>5.8700000000000002E-2</v>
      </c>
      <c r="B591">
        <v>28.151599999999998</v>
      </c>
      <c r="C591">
        <v>29.010999999999999</v>
      </c>
      <c r="D591">
        <v>29.702400000000001</v>
      </c>
      <c r="E591">
        <v>35.944200000000002</v>
      </c>
      <c r="F591">
        <v>42.872500000000002</v>
      </c>
      <c r="G591">
        <v>27.618200000000002</v>
      </c>
      <c r="H591">
        <v>28.342199999999998</v>
      </c>
      <c r="I591">
        <v>28.930099999999999</v>
      </c>
      <c r="J591">
        <v>34.566499999999998</v>
      </c>
      <c r="K591">
        <v>41.569699999999997</v>
      </c>
    </row>
    <row r="592" spans="1:11" x14ac:dyDescent="0.25">
      <c r="A592">
        <v>5.8799999999999998E-2</v>
      </c>
      <c r="B592">
        <v>28.147600000000001</v>
      </c>
      <c r="C592">
        <v>29.0061</v>
      </c>
      <c r="D592">
        <v>29.696899999999999</v>
      </c>
      <c r="E592">
        <v>35.938800000000001</v>
      </c>
      <c r="F592">
        <v>42.872700000000002</v>
      </c>
      <c r="G592">
        <v>27.619199999999999</v>
      </c>
      <c r="H592">
        <v>28.343499999999999</v>
      </c>
      <c r="I592">
        <v>28.9316</v>
      </c>
      <c r="J592">
        <v>34.569000000000003</v>
      </c>
      <c r="K592">
        <v>41.571899999999999</v>
      </c>
    </row>
    <row r="593" spans="1:11" x14ac:dyDescent="0.25">
      <c r="A593">
        <v>5.8900000000000001E-2</v>
      </c>
      <c r="B593">
        <v>28.143599999999999</v>
      </c>
      <c r="C593">
        <v>29.001200000000001</v>
      </c>
      <c r="D593">
        <v>29.691500000000001</v>
      </c>
      <c r="E593">
        <v>35.933399999999999</v>
      </c>
      <c r="F593">
        <v>42.872799999999998</v>
      </c>
      <c r="G593">
        <v>27.620200000000001</v>
      </c>
      <c r="H593">
        <v>28.344799999999999</v>
      </c>
      <c r="I593">
        <v>28.9331</v>
      </c>
      <c r="J593">
        <v>34.5715</v>
      </c>
      <c r="K593">
        <v>41.573999999999998</v>
      </c>
    </row>
    <row r="594" spans="1:11" x14ac:dyDescent="0.25">
      <c r="A594">
        <v>5.8999999999999997E-2</v>
      </c>
      <c r="B594">
        <v>28.139700000000001</v>
      </c>
      <c r="C594">
        <v>28.996500000000001</v>
      </c>
      <c r="D594">
        <v>29.686199999999999</v>
      </c>
      <c r="E594">
        <v>35.928100000000001</v>
      </c>
      <c r="F594">
        <v>42.872900000000001</v>
      </c>
      <c r="G594">
        <v>27.621300000000002</v>
      </c>
      <c r="H594">
        <v>28.3461</v>
      </c>
      <c r="I594">
        <v>28.9346</v>
      </c>
      <c r="J594">
        <v>34.573900000000002</v>
      </c>
      <c r="K594">
        <v>41.5762</v>
      </c>
    </row>
    <row r="595" spans="1:11" x14ac:dyDescent="0.25">
      <c r="A595">
        <v>5.91E-2</v>
      </c>
      <c r="B595">
        <v>28.135899999999999</v>
      </c>
      <c r="C595">
        <v>28.991900000000001</v>
      </c>
      <c r="D595">
        <v>29.681000000000001</v>
      </c>
      <c r="E595">
        <v>35.922800000000002</v>
      </c>
      <c r="F595">
        <v>42.872999999999998</v>
      </c>
      <c r="G595">
        <v>27.622299999999999</v>
      </c>
      <c r="H595">
        <v>28.347300000000001</v>
      </c>
      <c r="I595">
        <v>28.936</v>
      </c>
      <c r="J595">
        <v>34.5764</v>
      </c>
      <c r="K595">
        <v>41.578299999999999</v>
      </c>
    </row>
    <row r="596" spans="1:11" x14ac:dyDescent="0.25">
      <c r="A596">
        <v>5.9200000000000003E-2</v>
      </c>
      <c r="B596">
        <v>28.132300000000001</v>
      </c>
      <c r="C596">
        <v>28.987400000000001</v>
      </c>
      <c r="D596">
        <v>29.675899999999999</v>
      </c>
      <c r="E596">
        <v>35.9176</v>
      </c>
      <c r="F596">
        <v>42.872999999999998</v>
      </c>
      <c r="G596">
        <v>27.6233</v>
      </c>
      <c r="H596">
        <v>28.348600000000001</v>
      </c>
      <c r="I596">
        <v>28.9374</v>
      </c>
      <c r="J596">
        <v>34.578899999999997</v>
      </c>
      <c r="K596">
        <v>41.580399999999997</v>
      </c>
    </row>
    <row r="597" spans="1:11" x14ac:dyDescent="0.25">
      <c r="A597">
        <v>5.9299999999999999E-2</v>
      </c>
      <c r="B597">
        <v>28.128599999999999</v>
      </c>
      <c r="C597">
        <v>28.983000000000001</v>
      </c>
      <c r="D597">
        <v>29.670999999999999</v>
      </c>
      <c r="E597">
        <v>35.912399999999998</v>
      </c>
      <c r="F597">
        <v>42.872999999999998</v>
      </c>
      <c r="G597">
        <v>27.624300000000002</v>
      </c>
      <c r="H597">
        <v>28.349799999999998</v>
      </c>
      <c r="I597">
        <v>28.9389</v>
      </c>
      <c r="J597">
        <v>34.581299999999999</v>
      </c>
      <c r="K597">
        <v>41.582599999999999</v>
      </c>
    </row>
    <row r="598" spans="1:11" x14ac:dyDescent="0.25">
      <c r="A598">
        <v>5.9400000000000001E-2</v>
      </c>
      <c r="B598">
        <v>28.1251</v>
      </c>
      <c r="C598">
        <v>28.9787</v>
      </c>
      <c r="D598">
        <v>29.6661</v>
      </c>
      <c r="E598">
        <v>35.907299999999999</v>
      </c>
      <c r="F598">
        <v>42.872999999999998</v>
      </c>
      <c r="G598">
        <v>27.6252</v>
      </c>
      <c r="H598">
        <v>28.350999999999999</v>
      </c>
      <c r="I598">
        <v>28.940300000000001</v>
      </c>
      <c r="J598">
        <v>34.5837</v>
      </c>
      <c r="K598">
        <v>41.584699999999998</v>
      </c>
    </row>
    <row r="599" spans="1:11" x14ac:dyDescent="0.25">
      <c r="A599">
        <v>5.9499999999999997E-2</v>
      </c>
      <c r="B599">
        <v>28.121700000000001</v>
      </c>
      <c r="C599">
        <v>28.974399999999999</v>
      </c>
      <c r="D599">
        <v>29.6614</v>
      </c>
      <c r="E599">
        <v>35.902299999999997</v>
      </c>
      <c r="F599">
        <v>42.872900000000001</v>
      </c>
      <c r="G599">
        <v>27.626200000000001</v>
      </c>
      <c r="H599">
        <v>28.3523</v>
      </c>
      <c r="I599">
        <v>28.941700000000001</v>
      </c>
      <c r="J599">
        <v>34.586100000000002</v>
      </c>
      <c r="K599">
        <v>41.586799999999997</v>
      </c>
    </row>
    <row r="600" spans="1:11" x14ac:dyDescent="0.25">
      <c r="A600">
        <v>5.96E-2</v>
      </c>
      <c r="B600">
        <v>28.118300000000001</v>
      </c>
      <c r="C600">
        <v>28.970300000000002</v>
      </c>
      <c r="D600">
        <v>29.656700000000001</v>
      </c>
      <c r="E600">
        <v>35.897300000000001</v>
      </c>
      <c r="F600">
        <v>42.872799999999998</v>
      </c>
      <c r="G600">
        <v>27.627199999999998</v>
      </c>
      <c r="H600">
        <v>28.353400000000001</v>
      </c>
      <c r="I600">
        <v>28.943100000000001</v>
      </c>
      <c r="J600">
        <v>34.588500000000003</v>
      </c>
      <c r="K600">
        <v>41.588900000000002</v>
      </c>
    </row>
    <row r="601" spans="1:11" x14ac:dyDescent="0.25">
      <c r="A601">
        <v>5.9700000000000003E-2</v>
      </c>
      <c r="B601">
        <v>28.114999999999998</v>
      </c>
      <c r="C601">
        <v>28.9663</v>
      </c>
      <c r="D601">
        <v>29.652200000000001</v>
      </c>
      <c r="E601">
        <v>35.892400000000002</v>
      </c>
      <c r="F601">
        <v>42.872700000000002</v>
      </c>
      <c r="G601">
        <v>27.6281</v>
      </c>
      <c r="H601">
        <v>28.354600000000001</v>
      </c>
      <c r="I601">
        <v>28.944400000000002</v>
      </c>
      <c r="J601">
        <v>34.590899999999998</v>
      </c>
      <c r="K601">
        <v>41.591000000000001</v>
      </c>
    </row>
    <row r="602" spans="1:11" x14ac:dyDescent="0.25">
      <c r="A602">
        <v>5.9799999999999999E-2</v>
      </c>
      <c r="B602">
        <v>28.111699999999999</v>
      </c>
      <c r="C602">
        <v>28.962299999999999</v>
      </c>
      <c r="D602">
        <v>29.6477</v>
      </c>
      <c r="E602">
        <v>35.887500000000003</v>
      </c>
      <c r="F602">
        <v>42.872500000000002</v>
      </c>
      <c r="G602">
        <v>27.629100000000001</v>
      </c>
      <c r="H602">
        <v>28.355799999999999</v>
      </c>
      <c r="I602">
        <v>28.945799999999998</v>
      </c>
      <c r="J602">
        <v>34.593200000000003</v>
      </c>
      <c r="K602">
        <v>41.593200000000003</v>
      </c>
    </row>
    <row r="603" spans="1:11" x14ac:dyDescent="0.25">
      <c r="A603">
        <v>5.9900000000000002E-2</v>
      </c>
      <c r="B603">
        <v>28.108499999999999</v>
      </c>
      <c r="C603">
        <v>28.958400000000001</v>
      </c>
      <c r="D603">
        <v>29.6433</v>
      </c>
      <c r="E603">
        <v>35.8827</v>
      </c>
      <c r="F603">
        <v>42.872300000000003</v>
      </c>
      <c r="G603">
        <v>27.63</v>
      </c>
      <c r="H603">
        <v>28.356999999999999</v>
      </c>
      <c r="I603">
        <v>28.947099999999999</v>
      </c>
      <c r="J603">
        <v>34.595599999999997</v>
      </c>
      <c r="K603">
        <v>41.595300000000002</v>
      </c>
    </row>
    <row r="604" spans="1:11" x14ac:dyDescent="0.25">
      <c r="A604">
        <v>0.06</v>
      </c>
      <c r="B604">
        <v>29.259699999999999</v>
      </c>
      <c r="C604">
        <v>29.3017</v>
      </c>
      <c r="D604">
        <v>29.770299999999999</v>
      </c>
      <c r="E604">
        <v>35.877899999999997</v>
      </c>
      <c r="F604">
        <v>42.872</v>
      </c>
      <c r="G604">
        <v>27.607700000000001</v>
      </c>
      <c r="H604">
        <v>28.351099999999999</v>
      </c>
      <c r="I604">
        <v>28.945799999999998</v>
      </c>
      <c r="J604">
        <v>34.597900000000003</v>
      </c>
      <c r="K604">
        <v>41.5974</v>
      </c>
    </row>
    <row r="605" spans="1:11" x14ac:dyDescent="0.25">
      <c r="A605">
        <v>6.0100000000000001E-2</v>
      </c>
      <c r="B605">
        <v>30.854900000000001</v>
      </c>
      <c r="C605">
        <v>29.993099999999998</v>
      </c>
      <c r="D605">
        <v>30.094200000000001</v>
      </c>
      <c r="E605">
        <v>35.8733</v>
      </c>
      <c r="F605">
        <v>42.8718</v>
      </c>
      <c r="G605">
        <v>27.578800000000001</v>
      </c>
      <c r="H605">
        <v>28.338999999999999</v>
      </c>
      <c r="I605">
        <v>28.940799999999999</v>
      </c>
      <c r="J605">
        <v>34.600200000000001</v>
      </c>
      <c r="K605">
        <v>41.599499999999999</v>
      </c>
    </row>
    <row r="606" spans="1:11" x14ac:dyDescent="0.25">
      <c r="A606">
        <v>6.0199999999999997E-2</v>
      </c>
      <c r="B606">
        <v>32.061700000000002</v>
      </c>
      <c r="C606">
        <v>30.764700000000001</v>
      </c>
      <c r="D606">
        <v>30.545000000000002</v>
      </c>
      <c r="E606">
        <v>35.869</v>
      </c>
      <c r="F606">
        <v>42.871499999999997</v>
      </c>
      <c r="G606">
        <v>27.561599999999999</v>
      </c>
      <c r="H606">
        <v>28.326799999999999</v>
      </c>
      <c r="I606">
        <v>28.933900000000001</v>
      </c>
      <c r="J606">
        <v>34.602499999999999</v>
      </c>
      <c r="K606">
        <v>41.601599999999998</v>
      </c>
    </row>
    <row r="607" spans="1:11" x14ac:dyDescent="0.25">
      <c r="A607">
        <v>6.0299999999999999E-2</v>
      </c>
      <c r="B607">
        <v>32.673499999999997</v>
      </c>
      <c r="C607">
        <v>31.398599999999998</v>
      </c>
      <c r="D607">
        <v>31.008299999999998</v>
      </c>
      <c r="E607">
        <v>35.865299999999998</v>
      </c>
      <c r="F607">
        <v>42.871099999999998</v>
      </c>
      <c r="G607">
        <v>27.5594</v>
      </c>
      <c r="H607">
        <v>28.319199999999999</v>
      </c>
      <c r="I607">
        <v>28.927800000000001</v>
      </c>
      <c r="J607">
        <v>34.604799999999997</v>
      </c>
      <c r="K607">
        <v>41.603700000000003</v>
      </c>
    </row>
    <row r="608" spans="1:11" x14ac:dyDescent="0.25">
      <c r="A608">
        <v>6.0400000000000002E-2</v>
      </c>
      <c r="B608">
        <v>32.825000000000003</v>
      </c>
      <c r="C608">
        <v>31.8184</v>
      </c>
      <c r="D608">
        <v>31.402200000000001</v>
      </c>
      <c r="E608">
        <v>35.862699999999997</v>
      </c>
      <c r="F608">
        <v>42.870800000000003</v>
      </c>
      <c r="G608">
        <v>27.567799999999998</v>
      </c>
      <c r="H608">
        <v>28.317499999999999</v>
      </c>
      <c r="I608">
        <v>28.924299999999999</v>
      </c>
      <c r="J608">
        <v>34.606999999999999</v>
      </c>
      <c r="K608">
        <v>41.605800000000002</v>
      </c>
    </row>
    <row r="609" spans="1:11" x14ac:dyDescent="0.25">
      <c r="A609">
        <v>6.0499999999999998E-2</v>
      </c>
      <c r="B609">
        <v>32.7044</v>
      </c>
      <c r="C609">
        <v>32.040500000000002</v>
      </c>
      <c r="D609">
        <v>31.6934</v>
      </c>
      <c r="E609">
        <v>35.861699999999999</v>
      </c>
      <c r="F609">
        <v>42.870399999999997</v>
      </c>
      <c r="G609">
        <v>27.581900000000001</v>
      </c>
      <c r="H609">
        <v>28.320699999999999</v>
      </c>
      <c r="I609">
        <v>28.9237</v>
      </c>
      <c r="J609">
        <v>34.609200000000001</v>
      </c>
      <c r="K609">
        <v>41.607900000000001</v>
      </c>
    </row>
    <row r="610" spans="1:11" x14ac:dyDescent="0.25">
      <c r="A610">
        <v>6.0600000000000001E-2</v>
      </c>
      <c r="B610">
        <v>32.451099999999997</v>
      </c>
      <c r="C610">
        <v>32.114100000000001</v>
      </c>
      <c r="D610">
        <v>31.8828</v>
      </c>
      <c r="E610">
        <v>35.862900000000003</v>
      </c>
      <c r="F610">
        <v>42.87</v>
      </c>
      <c r="G610">
        <v>27.598400000000002</v>
      </c>
      <c r="H610">
        <v>28.327400000000001</v>
      </c>
      <c r="I610">
        <v>28.925899999999999</v>
      </c>
      <c r="J610">
        <v>34.611400000000003</v>
      </c>
      <c r="K610">
        <v>41.61</v>
      </c>
    </row>
    <row r="611" spans="1:11" x14ac:dyDescent="0.25">
      <c r="A611">
        <v>6.0699999999999997E-2</v>
      </c>
      <c r="B611">
        <v>32.148000000000003</v>
      </c>
      <c r="C611">
        <v>32.088799999999999</v>
      </c>
      <c r="D611">
        <v>31.986799999999999</v>
      </c>
      <c r="E611">
        <v>35.866599999999998</v>
      </c>
      <c r="F611">
        <v>42.869599999999998</v>
      </c>
      <c r="G611">
        <v>27.615100000000002</v>
      </c>
      <c r="H611">
        <v>28.336200000000002</v>
      </c>
      <c r="I611">
        <v>28.930099999999999</v>
      </c>
      <c r="J611">
        <v>34.613500000000002</v>
      </c>
      <c r="K611">
        <v>41.612099999999998</v>
      </c>
    </row>
    <row r="612" spans="1:11" x14ac:dyDescent="0.25">
      <c r="A612">
        <v>6.08E-2</v>
      </c>
      <c r="B612">
        <v>31.839099999999998</v>
      </c>
      <c r="C612">
        <v>32.003</v>
      </c>
      <c r="D612">
        <v>32.0259</v>
      </c>
      <c r="E612">
        <v>35.873100000000001</v>
      </c>
      <c r="F612">
        <v>42.869100000000003</v>
      </c>
      <c r="G612">
        <v>27.6312</v>
      </c>
      <c r="H612">
        <v>28.3461</v>
      </c>
      <c r="I612">
        <v>28.9359</v>
      </c>
      <c r="J612">
        <v>34.615499999999997</v>
      </c>
      <c r="K612">
        <v>41.614199999999997</v>
      </c>
    </row>
    <row r="613" spans="1:11" x14ac:dyDescent="0.25">
      <c r="A613">
        <v>6.0900000000000003E-2</v>
      </c>
      <c r="B613">
        <v>31.545200000000001</v>
      </c>
      <c r="C613">
        <v>31.883600000000001</v>
      </c>
      <c r="D613">
        <v>32.018700000000003</v>
      </c>
      <c r="E613">
        <v>35.882399999999997</v>
      </c>
      <c r="F613">
        <v>42.868699999999997</v>
      </c>
      <c r="G613">
        <v>27.6463</v>
      </c>
      <c r="H613">
        <v>28.356400000000001</v>
      </c>
      <c r="I613">
        <v>28.942699999999999</v>
      </c>
      <c r="J613">
        <v>34.6175</v>
      </c>
      <c r="K613">
        <v>41.616199999999999</v>
      </c>
    </row>
    <row r="614" spans="1:11" x14ac:dyDescent="0.25">
      <c r="A614">
        <v>6.0999999999999999E-2</v>
      </c>
      <c r="B614">
        <v>31.274899999999999</v>
      </c>
      <c r="C614">
        <v>31.748100000000001</v>
      </c>
      <c r="D614">
        <v>31.979900000000001</v>
      </c>
      <c r="E614">
        <v>35.894300000000001</v>
      </c>
      <c r="F614">
        <v>42.868200000000002</v>
      </c>
      <c r="G614">
        <v>27.6602</v>
      </c>
      <c r="H614">
        <v>28.366800000000001</v>
      </c>
      <c r="I614">
        <v>28.950099999999999</v>
      </c>
      <c r="J614">
        <v>34.619500000000002</v>
      </c>
      <c r="K614">
        <v>41.618299999999998</v>
      </c>
    </row>
    <row r="615" spans="1:11" x14ac:dyDescent="0.25">
      <c r="A615">
        <v>6.1100000000000002E-2</v>
      </c>
      <c r="B615">
        <v>31.0306</v>
      </c>
      <c r="C615">
        <v>31.607399999999998</v>
      </c>
      <c r="D615">
        <v>31.9208</v>
      </c>
      <c r="E615">
        <v>35.9086</v>
      </c>
      <c r="F615">
        <v>42.867699999999999</v>
      </c>
      <c r="G615">
        <v>27.672899999999998</v>
      </c>
      <c r="H615">
        <v>28.376899999999999</v>
      </c>
      <c r="I615">
        <v>28.957799999999999</v>
      </c>
      <c r="J615">
        <v>34.621400000000001</v>
      </c>
      <c r="K615">
        <v>41.620399999999997</v>
      </c>
    </row>
    <row r="616" spans="1:11" x14ac:dyDescent="0.25">
      <c r="A616">
        <v>6.1199999999999997E-2</v>
      </c>
      <c r="B616">
        <v>30.811599999999999</v>
      </c>
      <c r="C616">
        <v>31.4679</v>
      </c>
      <c r="D616">
        <v>31.8492</v>
      </c>
      <c r="E616">
        <v>35.924799999999998</v>
      </c>
      <c r="F616">
        <v>42.867199999999997</v>
      </c>
      <c r="G616">
        <v>27.6845</v>
      </c>
      <c r="H616">
        <v>28.386600000000001</v>
      </c>
      <c r="I616">
        <v>28.965499999999999</v>
      </c>
      <c r="J616">
        <v>34.623399999999997</v>
      </c>
      <c r="K616">
        <v>41.622500000000002</v>
      </c>
    </row>
    <row r="617" spans="1:11" x14ac:dyDescent="0.25">
      <c r="A617">
        <v>6.13E-2</v>
      </c>
      <c r="B617">
        <v>30.6159</v>
      </c>
      <c r="C617">
        <v>31.333300000000001</v>
      </c>
      <c r="D617">
        <v>31.771000000000001</v>
      </c>
      <c r="E617">
        <v>35.942599999999999</v>
      </c>
      <c r="F617">
        <v>42.866799999999998</v>
      </c>
      <c r="G617">
        <v>27.6952</v>
      </c>
      <c r="H617">
        <v>28.395900000000001</v>
      </c>
      <c r="I617">
        <v>28.973299999999998</v>
      </c>
      <c r="J617">
        <v>34.625300000000003</v>
      </c>
      <c r="K617">
        <v>41.624499999999998</v>
      </c>
    </row>
    <row r="618" spans="1:11" x14ac:dyDescent="0.25">
      <c r="A618">
        <v>6.1400000000000003E-2</v>
      </c>
      <c r="B618">
        <v>30.441299999999998</v>
      </c>
      <c r="C618">
        <v>31.2056</v>
      </c>
      <c r="D618">
        <v>31.689699999999998</v>
      </c>
      <c r="E618">
        <v>35.961399999999998</v>
      </c>
      <c r="F618">
        <v>42.866300000000003</v>
      </c>
      <c r="G618">
        <v>27.704899999999999</v>
      </c>
      <c r="H618">
        <v>28.404800000000002</v>
      </c>
      <c r="I618">
        <v>28.980799999999999</v>
      </c>
      <c r="J618">
        <v>34.627299999999998</v>
      </c>
      <c r="K618">
        <v>41.626600000000003</v>
      </c>
    </row>
    <row r="619" spans="1:11" x14ac:dyDescent="0.25">
      <c r="A619">
        <v>6.1499999999999999E-2</v>
      </c>
      <c r="B619">
        <v>30.2852</v>
      </c>
      <c r="C619">
        <v>31.085699999999999</v>
      </c>
      <c r="D619">
        <v>31.6081</v>
      </c>
      <c r="E619">
        <v>35.980899999999998</v>
      </c>
      <c r="F619">
        <v>42.866</v>
      </c>
      <c r="G619">
        <v>27.713899999999999</v>
      </c>
      <c r="H619">
        <v>28.4132</v>
      </c>
      <c r="I619">
        <v>28.988199999999999</v>
      </c>
      <c r="J619">
        <v>34.629300000000001</v>
      </c>
      <c r="K619">
        <v>41.628700000000002</v>
      </c>
    </row>
    <row r="620" spans="1:11" x14ac:dyDescent="0.25">
      <c r="A620">
        <v>6.1600000000000002E-2</v>
      </c>
      <c r="B620">
        <v>30.145399999999999</v>
      </c>
      <c r="C620">
        <v>30.973700000000001</v>
      </c>
      <c r="D620">
        <v>31.527699999999999</v>
      </c>
      <c r="E620">
        <v>36.000500000000002</v>
      </c>
      <c r="F620">
        <v>42.865600000000001</v>
      </c>
      <c r="G620">
        <v>27.722200000000001</v>
      </c>
      <c r="H620">
        <v>28.421099999999999</v>
      </c>
      <c r="I620">
        <v>28.9954</v>
      </c>
      <c r="J620">
        <v>34.631300000000003</v>
      </c>
      <c r="K620">
        <v>41.630699999999997</v>
      </c>
    </row>
    <row r="621" spans="1:11" x14ac:dyDescent="0.25">
      <c r="A621">
        <v>6.1699999999999998E-2</v>
      </c>
      <c r="B621">
        <v>30.0198</v>
      </c>
      <c r="C621">
        <v>30.869700000000002</v>
      </c>
      <c r="D621">
        <v>31.4497</v>
      </c>
      <c r="E621">
        <v>36.020099999999999</v>
      </c>
      <c r="F621">
        <v>42.865299999999998</v>
      </c>
      <c r="G621">
        <v>27.729900000000001</v>
      </c>
      <c r="H621">
        <v>28.428599999999999</v>
      </c>
      <c r="I621">
        <v>29.002300000000002</v>
      </c>
      <c r="J621">
        <v>34.633400000000002</v>
      </c>
      <c r="K621">
        <v>41.632800000000003</v>
      </c>
    </row>
    <row r="622" spans="1:11" x14ac:dyDescent="0.25">
      <c r="A622">
        <v>6.1800000000000001E-2</v>
      </c>
      <c r="B622">
        <v>29.9068</v>
      </c>
      <c r="C622">
        <v>30.773099999999999</v>
      </c>
      <c r="D622">
        <v>31.374700000000001</v>
      </c>
      <c r="E622">
        <v>36.039299999999997</v>
      </c>
      <c r="F622">
        <v>42.865099999999998</v>
      </c>
      <c r="G622">
        <v>27.737100000000002</v>
      </c>
      <c r="H622">
        <v>28.435700000000001</v>
      </c>
      <c r="I622">
        <v>29.008900000000001</v>
      </c>
      <c r="J622">
        <v>34.6355</v>
      </c>
      <c r="K622">
        <v>41.634799999999998</v>
      </c>
    </row>
    <row r="623" spans="1:11" x14ac:dyDescent="0.25">
      <c r="A623">
        <v>6.1899999999999997E-2</v>
      </c>
      <c r="B623">
        <v>29.804600000000001</v>
      </c>
      <c r="C623">
        <v>30.683599999999998</v>
      </c>
      <c r="D623">
        <v>31.303000000000001</v>
      </c>
      <c r="E623">
        <v>36.057899999999997</v>
      </c>
      <c r="F623">
        <v>42.865000000000002</v>
      </c>
      <c r="G623">
        <v>27.7437</v>
      </c>
      <c r="H623">
        <v>28.442399999999999</v>
      </c>
      <c r="I623">
        <v>29.0154</v>
      </c>
      <c r="J623">
        <v>34.637700000000002</v>
      </c>
      <c r="K623">
        <v>41.636800000000001</v>
      </c>
    </row>
    <row r="624" spans="1:11" x14ac:dyDescent="0.25">
      <c r="A624">
        <v>6.2E-2</v>
      </c>
      <c r="B624">
        <v>29.7121</v>
      </c>
      <c r="C624">
        <v>30.6007</v>
      </c>
      <c r="D624">
        <v>31.2348</v>
      </c>
      <c r="E624">
        <v>36.075600000000001</v>
      </c>
      <c r="F624">
        <v>42.865000000000002</v>
      </c>
      <c r="G624">
        <v>27.75</v>
      </c>
      <c r="H624">
        <v>28.448799999999999</v>
      </c>
      <c r="I624">
        <v>29.0215</v>
      </c>
      <c r="J624">
        <v>34.639899999999997</v>
      </c>
      <c r="K624">
        <v>41.6389</v>
      </c>
    </row>
    <row r="625" spans="1:11" x14ac:dyDescent="0.25">
      <c r="A625">
        <v>6.2100000000000002E-2</v>
      </c>
      <c r="B625">
        <v>29.628</v>
      </c>
      <c r="C625">
        <v>30.523700000000002</v>
      </c>
      <c r="D625">
        <v>31.170100000000001</v>
      </c>
      <c r="E625">
        <v>36.092399999999998</v>
      </c>
      <c r="F625">
        <v>42.865099999999998</v>
      </c>
      <c r="G625">
        <v>27.755800000000001</v>
      </c>
      <c r="H625">
        <v>28.454899999999999</v>
      </c>
      <c r="I625">
        <v>29.0275</v>
      </c>
      <c r="J625">
        <v>34.642200000000003</v>
      </c>
      <c r="K625">
        <v>41.640900000000002</v>
      </c>
    </row>
    <row r="626" spans="1:11" x14ac:dyDescent="0.25">
      <c r="A626">
        <v>6.2199999999999998E-2</v>
      </c>
      <c r="B626">
        <v>29.551300000000001</v>
      </c>
      <c r="C626">
        <v>30.452400000000001</v>
      </c>
      <c r="D626">
        <v>31.108899999999998</v>
      </c>
      <c r="E626">
        <v>36.1081</v>
      </c>
      <c r="F626">
        <v>42.865299999999998</v>
      </c>
      <c r="G626">
        <v>27.761299999999999</v>
      </c>
      <c r="H626">
        <v>28.460699999999999</v>
      </c>
      <c r="I626">
        <v>29.033200000000001</v>
      </c>
      <c r="J626">
        <v>34.644500000000001</v>
      </c>
      <c r="K626">
        <v>41.642899999999997</v>
      </c>
    </row>
    <row r="627" spans="1:11" x14ac:dyDescent="0.25">
      <c r="A627">
        <v>6.2300000000000001E-2</v>
      </c>
      <c r="B627">
        <v>29.481200000000001</v>
      </c>
      <c r="C627">
        <v>30.385999999999999</v>
      </c>
      <c r="D627">
        <v>31.050999999999998</v>
      </c>
      <c r="E627">
        <v>36.122700000000002</v>
      </c>
      <c r="F627">
        <v>42.865699999999997</v>
      </c>
      <c r="G627">
        <v>27.766500000000001</v>
      </c>
      <c r="H627">
        <v>28.466200000000001</v>
      </c>
      <c r="I627">
        <v>29.038699999999999</v>
      </c>
      <c r="J627">
        <v>34.646900000000002</v>
      </c>
      <c r="K627">
        <v>41.6449</v>
      </c>
    </row>
    <row r="628" spans="1:11" x14ac:dyDescent="0.25">
      <c r="A628">
        <v>6.2399999999999997E-2</v>
      </c>
      <c r="B628">
        <v>29.416899999999998</v>
      </c>
      <c r="C628">
        <v>30.324400000000001</v>
      </c>
      <c r="D628">
        <v>30.996300000000002</v>
      </c>
      <c r="E628">
        <v>36.136200000000002</v>
      </c>
      <c r="F628">
        <v>42.866199999999999</v>
      </c>
      <c r="G628">
        <v>27.7714</v>
      </c>
      <c r="H628">
        <v>28.471499999999999</v>
      </c>
      <c r="I628">
        <v>29.044</v>
      </c>
      <c r="J628">
        <v>34.6494</v>
      </c>
      <c r="K628">
        <v>41.646999999999998</v>
      </c>
    </row>
    <row r="629" spans="1:11" x14ac:dyDescent="0.25">
      <c r="A629">
        <v>6.25E-2</v>
      </c>
      <c r="B629">
        <v>29.357800000000001</v>
      </c>
      <c r="C629">
        <v>30.2669</v>
      </c>
      <c r="D629">
        <v>30.944600000000001</v>
      </c>
      <c r="E629">
        <v>36.148499999999999</v>
      </c>
      <c r="F629">
        <v>42.866799999999998</v>
      </c>
      <c r="G629">
        <v>27.776</v>
      </c>
      <c r="H629">
        <v>28.476500000000001</v>
      </c>
      <c r="I629">
        <v>29.049099999999999</v>
      </c>
      <c r="J629">
        <v>34.651899999999998</v>
      </c>
      <c r="K629">
        <v>41.649000000000001</v>
      </c>
    </row>
    <row r="630" spans="1:11" x14ac:dyDescent="0.25">
      <c r="A630">
        <v>6.2600000000000003E-2</v>
      </c>
      <c r="B630">
        <v>29.3034</v>
      </c>
      <c r="C630">
        <v>30.2133</v>
      </c>
      <c r="D630">
        <v>30.895800000000001</v>
      </c>
      <c r="E630">
        <v>36.159700000000001</v>
      </c>
      <c r="F630">
        <v>42.867600000000003</v>
      </c>
      <c r="G630">
        <v>27.7804</v>
      </c>
      <c r="H630">
        <v>28.481300000000001</v>
      </c>
      <c r="I630">
        <v>29.053999999999998</v>
      </c>
      <c r="J630">
        <v>34.654400000000003</v>
      </c>
      <c r="K630">
        <v>41.651000000000003</v>
      </c>
    </row>
    <row r="631" spans="1:11" x14ac:dyDescent="0.25">
      <c r="A631">
        <v>6.2700000000000006E-2</v>
      </c>
      <c r="B631">
        <v>29.2531</v>
      </c>
      <c r="C631">
        <v>30.1633</v>
      </c>
      <c r="D631">
        <v>30.849699999999999</v>
      </c>
      <c r="E631">
        <v>36.169800000000002</v>
      </c>
      <c r="F631">
        <v>42.868499999999997</v>
      </c>
      <c r="G631">
        <v>27.784600000000001</v>
      </c>
      <c r="H631">
        <v>28.485900000000001</v>
      </c>
      <c r="I631">
        <v>29.058700000000002</v>
      </c>
      <c r="J631">
        <v>34.656999999999996</v>
      </c>
      <c r="K631">
        <v>41.652999999999999</v>
      </c>
    </row>
    <row r="632" spans="1:11" x14ac:dyDescent="0.25">
      <c r="A632">
        <v>6.2799999999999995E-2</v>
      </c>
      <c r="B632">
        <v>29.206499999999998</v>
      </c>
      <c r="C632">
        <v>30.116499999999998</v>
      </c>
      <c r="D632">
        <v>30.806100000000001</v>
      </c>
      <c r="E632">
        <v>36.178800000000003</v>
      </c>
      <c r="F632">
        <v>42.869500000000002</v>
      </c>
      <c r="G632">
        <v>27.788599999999999</v>
      </c>
      <c r="H632">
        <v>28.490300000000001</v>
      </c>
      <c r="I632">
        <v>29.063300000000002</v>
      </c>
      <c r="J632">
        <v>34.659599999999998</v>
      </c>
      <c r="K632">
        <v>41.655000000000001</v>
      </c>
    </row>
    <row r="633" spans="1:11" x14ac:dyDescent="0.25">
      <c r="A633">
        <v>6.2899999999999998E-2</v>
      </c>
      <c r="B633">
        <v>29.1632</v>
      </c>
      <c r="C633">
        <v>30.072700000000001</v>
      </c>
      <c r="D633">
        <v>30.764900000000001</v>
      </c>
      <c r="E633">
        <v>36.186799999999998</v>
      </c>
      <c r="F633">
        <v>42.870699999999999</v>
      </c>
      <c r="G633">
        <v>27.7925</v>
      </c>
      <c r="H633">
        <v>28.494599999999998</v>
      </c>
      <c r="I633">
        <v>29.067699999999999</v>
      </c>
      <c r="J633">
        <v>34.662300000000002</v>
      </c>
      <c r="K633">
        <v>41.656999999999996</v>
      </c>
    </row>
    <row r="634" spans="1:11" x14ac:dyDescent="0.25">
      <c r="A634">
        <v>6.3E-2</v>
      </c>
      <c r="B634">
        <v>29.123000000000001</v>
      </c>
      <c r="C634">
        <v>30.031600000000001</v>
      </c>
      <c r="D634">
        <v>30.725899999999999</v>
      </c>
      <c r="E634">
        <v>36.1937</v>
      </c>
      <c r="F634">
        <v>42.872</v>
      </c>
      <c r="G634">
        <v>27.796099999999999</v>
      </c>
      <c r="H634">
        <v>28.498699999999999</v>
      </c>
      <c r="I634">
        <v>29.071999999999999</v>
      </c>
      <c r="J634">
        <v>34.664999999999999</v>
      </c>
      <c r="K634">
        <v>41.658999999999999</v>
      </c>
    </row>
    <row r="635" spans="1:11" x14ac:dyDescent="0.25">
      <c r="A635">
        <v>6.3100000000000003E-2</v>
      </c>
      <c r="B635">
        <v>29.0855</v>
      </c>
      <c r="C635">
        <v>29.992999999999999</v>
      </c>
      <c r="D635">
        <v>30.6889</v>
      </c>
      <c r="E635">
        <v>36.199800000000003</v>
      </c>
      <c r="F635">
        <v>42.8735</v>
      </c>
      <c r="G635">
        <v>27.799600000000002</v>
      </c>
      <c r="H635">
        <v>28.502600000000001</v>
      </c>
      <c r="I635">
        <v>29.0762</v>
      </c>
      <c r="J635">
        <v>34.667700000000004</v>
      </c>
      <c r="K635">
        <v>41.660899999999998</v>
      </c>
    </row>
    <row r="636" spans="1:11" x14ac:dyDescent="0.25">
      <c r="A636">
        <v>6.3200000000000006E-2</v>
      </c>
      <c r="B636">
        <v>29.0505</v>
      </c>
      <c r="C636">
        <v>29.956700000000001</v>
      </c>
      <c r="D636">
        <v>30.6539</v>
      </c>
      <c r="E636">
        <v>36.204900000000002</v>
      </c>
      <c r="F636">
        <v>42.875</v>
      </c>
      <c r="G636">
        <v>27.803000000000001</v>
      </c>
      <c r="H636">
        <v>28.506399999999999</v>
      </c>
      <c r="I636">
        <v>29.080200000000001</v>
      </c>
      <c r="J636">
        <v>34.670499999999997</v>
      </c>
      <c r="K636">
        <v>41.6629</v>
      </c>
    </row>
    <row r="637" spans="1:11" x14ac:dyDescent="0.25">
      <c r="A637">
        <v>6.3299999999999995E-2</v>
      </c>
      <c r="B637">
        <v>29.017800000000001</v>
      </c>
      <c r="C637">
        <v>29.922499999999999</v>
      </c>
      <c r="D637">
        <v>30.620699999999999</v>
      </c>
      <c r="E637">
        <v>36.209299999999999</v>
      </c>
      <c r="F637">
        <v>42.8767</v>
      </c>
      <c r="G637">
        <v>27.8062</v>
      </c>
      <c r="H637">
        <v>28.510100000000001</v>
      </c>
      <c r="I637">
        <v>29.084099999999999</v>
      </c>
      <c r="J637">
        <v>34.673299999999998</v>
      </c>
      <c r="K637">
        <v>41.664900000000003</v>
      </c>
    </row>
    <row r="638" spans="1:11" x14ac:dyDescent="0.25">
      <c r="A638">
        <v>6.3399999999999998E-2</v>
      </c>
      <c r="B638">
        <v>28.987100000000002</v>
      </c>
      <c r="C638">
        <v>29.8902</v>
      </c>
      <c r="D638">
        <v>30.589200000000002</v>
      </c>
      <c r="E638">
        <v>36.212800000000001</v>
      </c>
      <c r="F638">
        <v>42.878500000000003</v>
      </c>
      <c r="G638">
        <v>27.8094</v>
      </c>
      <c r="H638">
        <v>28.5137</v>
      </c>
      <c r="I638">
        <v>29.087800000000001</v>
      </c>
      <c r="J638">
        <v>34.676099999999998</v>
      </c>
      <c r="K638">
        <v>41.666899999999998</v>
      </c>
    </row>
    <row r="639" spans="1:11" x14ac:dyDescent="0.25">
      <c r="A639">
        <v>6.3500000000000001E-2</v>
      </c>
      <c r="B639">
        <v>28.958300000000001</v>
      </c>
      <c r="C639">
        <v>29.8598</v>
      </c>
      <c r="D639">
        <v>30.5593</v>
      </c>
      <c r="E639">
        <v>36.215600000000002</v>
      </c>
      <c r="F639">
        <v>42.880299999999998</v>
      </c>
      <c r="G639">
        <v>27.8124</v>
      </c>
      <c r="H639">
        <v>28.517099999999999</v>
      </c>
      <c r="I639">
        <v>29.0915</v>
      </c>
      <c r="J639">
        <v>34.678899999999999</v>
      </c>
      <c r="K639">
        <v>41.668900000000001</v>
      </c>
    </row>
    <row r="640" spans="1:11" x14ac:dyDescent="0.25">
      <c r="A640">
        <v>6.3600000000000004E-2</v>
      </c>
      <c r="B640">
        <v>28.9312</v>
      </c>
      <c r="C640">
        <v>29.831</v>
      </c>
      <c r="D640">
        <v>30.530799999999999</v>
      </c>
      <c r="E640">
        <v>36.217799999999997</v>
      </c>
      <c r="F640">
        <v>42.882300000000001</v>
      </c>
      <c r="G640">
        <v>27.815300000000001</v>
      </c>
      <c r="H640">
        <v>28.520399999999999</v>
      </c>
      <c r="I640">
        <v>29.095099999999999</v>
      </c>
      <c r="J640">
        <v>34.681699999999999</v>
      </c>
      <c r="K640">
        <v>41.670900000000003</v>
      </c>
    </row>
    <row r="641" spans="1:11" x14ac:dyDescent="0.25">
      <c r="A641">
        <v>6.3700000000000007E-2</v>
      </c>
      <c r="B641">
        <v>28.9057</v>
      </c>
      <c r="C641">
        <v>29.803699999999999</v>
      </c>
      <c r="D641">
        <v>30.503699999999998</v>
      </c>
      <c r="E641">
        <v>36.219299999999997</v>
      </c>
      <c r="F641">
        <v>42.884300000000003</v>
      </c>
      <c r="G641">
        <v>27.818100000000001</v>
      </c>
      <c r="H641">
        <v>28.523700000000002</v>
      </c>
      <c r="I641">
        <v>29.098500000000001</v>
      </c>
      <c r="J641">
        <v>34.684600000000003</v>
      </c>
      <c r="K641">
        <v>41.672899999999998</v>
      </c>
    </row>
    <row r="642" spans="1:11" x14ac:dyDescent="0.25">
      <c r="A642">
        <v>6.3799999999999996E-2</v>
      </c>
      <c r="B642">
        <v>28.881599999999999</v>
      </c>
      <c r="C642">
        <v>29.777899999999999</v>
      </c>
      <c r="D642">
        <v>30.477900000000002</v>
      </c>
      <c r="E642">
        <v>36.220199999999998</v>
      </c>
      <c r="F642">
        <v>42.886400000000002</v>
      </c>
      <c r="G642">
        <v>27.820799999999998</v>
      </c>
      <c r="H642">
        <v>28.526800000000001</v>
      </c>
      <c r="I642">
        <v>29.101900000000001</v>
      </c>
      <c r="J642">
        <v>34.687399999999997</v>
      </c>
      <c r="K642">
        <v>41.674799999999998</v>
      </c>
    </row>
    <row r="643" spans="1:11" x14ac:dyDescent="0.25">
      <c r="A643">
        <v>6.3899999999999998E-2</v>
      </c>
      <c r="B643">
        <v>28.858899999999998</v>
      </c>
      <c r="C643">
        <v>29.753299999999999</v>
      </c>
      <c r="D643">
        <v>30.453299999999999</v>
      </c>
      <c r="E643">
        <v>36.220700000000001</v>
      </c>
      <c r="F643">
        <v>42.888599999999997</v>
      </c>
      <c r="G643">
        <v>27.823399999999999</v>
      </c>
      <c r="H643">
        <v>28.529900000000001</v>
      </c>
      <c r="I643">
        <v>29.1052</v>
      </c>
      <c r="J643">
        <v>34.690300000000001</v>
      </c>
      <c r="K643">
        <v>41.6768</v>
      </c>
    </row>
    <row r="644" spans="1:11" x14ac:dyDescent="0.25">
      <c r="A644">
        <v>6.4000000000000001E-2</v>
      </c>
      <c r="B644">
        <v>28.837399999999999</v>
      </c>
      <c r="C644">
        <v>29.7301</v>
      </c>
      <c r="D644">
        <v>30.4298</v>
      </c>
      <c r="E644">
        <v>36.220599999999997</v>
      </c>
      <c r="F644">
        <v>42.890799999999999</v>
      </c>
      <c r="G644">
        <v>27.826000000000001</v>
      </c>
      <c r="H644">
        <v>28.532800000000002</v>
      </c>
      <c r="I644">
        <v>29.1084</v>
      </c>
      <c r="J644">
        <v>34.693199999999997</v>
      </c>
      <c r="K644">
        <v>41.678800000000003</v>
      </c>
    </row>
    <row r="645" spans="1:11" x14ac:dyDescent="0.25">
      <c r="A645">
        <v>6.4100000000000004E-2</v>
      </c>
      <c r="B645">
        <v>28.817</v>
      </c>
      <c r="C645">
        <v>29.707899999999999</v>
      </c>
      <c r="D645">
        <v>30.407399999999999</v>
      </c>
      <c r="E645">
        <v>36.22</v>
      </c>
      <c r="F645">
        <v>42.893000000000001</v>
      </c>
      <c r="G645">
        <v>27.828399999999998</v>
      </c>
      <c r="H645">
        <v>28.535699999999999</v>
      </c>
      <c r="I645">
        <v>29.111499999999999</v>
      </c>
      <c r="J645">
        <v>34.695999999999998</v>
      </c>
      <c r="K645">
        <v>41.680799999999998</v>
      </c>
    </row>
    <row r="646" spans="1:11" x14ac:dyDescent="0.25">
      <c r="A646">
        <v>6.4199999999999993E-2</v>
      </c>
      <c r="B646">
        <v>28.797799999999999</v>
      </c>
      <c r="C646">
        <v>29.686900000000001</v>
      </c>
      <c r="D646">
        <v>30.385999999999999</v>
      </c>
      <c r="E646">
        <v>36.219099999999997</v>
      </c>
      <c r="F646">
        <v>42.895299999999999</v>
      </c>
      <c r="G646">
        <v>27.8308</v>
      </c>
      <c r="H646">
        <v>28.538499999999999</v>
      </c>
      <c r="I646">
        <v>29.114599999999999</v>
      </c>
      <c r="J646">
        <v>34.698900000000002</v>
      </c>
      <c r="K646">
        <v>41.6828</v>
      </c>
    </row>
    <row r="647" spans="1:11" x14ac:dyDescent="0.25">
      <c r="A647">
        <v>6.4299999999999996E-2</v>
      </c>
      <c r="B647">
        <v>28.779399999999999</v>
      </c>
      <c r="C647">
        <v>29.666799999999999</v>
      </c>
      <c r="D647">
        <v>30.365500000000001</v>
      </c>
      <c r="E647">
        <v>36.217799999999997</v>
      </c>
      <c r="F647">
        <v>42.897599999999997</v>
      </c>
      <c r="G647">
        <v>27.833200000000001</v>
      </c>
      <c r="H647">
        <v>28.5412</v>
      </c>
      <c r="I647">
        <v>29.117599999999999</v>
      </c>
      <c r="J647">
        <v>34.701799999999999</v>
      </c>
      <c r="K647">
        <v>41.684800000000003</v>
      </c>
    </row>
    <row r="648" spans="1:11" x14ac:dyDescent="0.25">
      <c r="A648">
        <v>6.4399999999999999E-2</v>
      </c>
      <c r="B648">
        <v>28.762</v>
      </c>
      <c r="C648">
        <v>29.647600000000001</v>
      </c>
      <c r="D648">
        <v>30.3459</v>
      </c>
      <c r="E648">
        <v>36.216099999999997</v>
      </c>
      <c r="F648">
        <v>42.9</v>
      </c>
      <c r="G648">
        <v>27.8355</v>
      </c>
      <c r="H648">
        <v>28.543900000000001</v>
      </c>
      <c r="I648">
        <v>29.1205</v>
      </c>
      <c r="J648">
        <v>34.704700000000003</v>
      </c>
      <c r="K648">
        <v>41.686799999999998</v>
      </c>
    </row>
    <row r="649" spans="1:11" x14ac:dyDescent="0.25">
      <c r="A649">
        <v>6.4500000000000002E-2</v>
      </c>
      <c r="B649">
        <v>28.7455</v>
      </c>
      <c r="C649">
        <v>29.6294</v>
      </c>
      <c r="D649">
        <v>30.327100000000002</v>
      </c>
      <c r="E649">
        <v>36.214100000000002</v>
      </c>
      <c r="F649">
        <v>42.902299999999997</v>
      </c>
      <c r="G649">
        <v>27.837700000000002</v>
      </c>
      <c r="H649">
        <v>28.546500000000002</v>
      </c>
      <c r="I649">
        <v>29.1233</v>
      </c>
      <c r="J649">
        <v>34.707599999999999</v>
      </c>
      <c r="K649">
        <v>41.688800000000001</v>
      </c>
    </row>
    <row r="650" spans="1:11" x14ac:dyDescent="0.25">
      <c r="A650">
        <v>6.4600000000000005E-2</v>
      </c>
      <c r="B650">
        <v>28.729700000000001</v>
      </c>
      <c r="C650">
        <v>29.611899999999999</v>
      </c>
      <c r="D650">
        <v>30.309100000000001</v>
      </c>
      <c r="E650">
        <v>36.211799999999997</v>
      </c>
      <c r="F650">
        <v>42.904699999999998</v>
      </c>
      <c r="G650">
        <v>27.8398</v>
      </c>
      <c r="H650">
        <v>28.548999999999999</v>
      </c>
      <c r="I650">
        <v>29.126100000000001</v>
      </c>
      <c r="J650">
        <v>34.7104</v>
      </c>
      <c r="K650">
        <v>41.690800000000003</v>
      </c>
    </row>
    <row r="651" spans="1:11" x14ac:dyDescent="0.25">
      <c r="A651">
        <v>6.4699999999999994E-2</v>
      </c>
      <c r="B651">
        <v>28.714700000000001</v>
      </c>
      <c r="C651">
        <v>29.595199999999998</v>
      </c>
      <c r="D651">
        <v>30.291899999999998</v>
      </c>
      <c r="E651">
        <v>36.209299999999999</v>
      </c>
      <c r="F651">
        <v>42.906999999999996</v>
      </c>
      <c r="G651">
        <v>27.841899999999999</v>
      </c>
      <c r="H651">
        <v>28.551500000000001</v>
      </c>
      <c r="I651">
        <v>29.128799999999998</v>
      </c>
      <c r="J651">
        <v>34.713299999999997</v>
      </c>
      <c r="K651">
        <v>41.692799999999998</v>
      </c>
    </row>
    <row r="652" spans="1:11" x14ac:dyDescent="0.25">
      <c r="A652">
        <v>6.4799999999999996E-2</v>
      </c>
      <c r="B652">
        <v>28.700299999999999</v>
      </c>
      <c r="C652">
        <v>29.5792</v>
      </c>
      <c r="D652">
        <v>30.275300000000001</v>
      </c>
      <c r="E652">
        <v>36.206499999999998</v>
      </c>
      <c r="F652">
        <v>42.909399999999998</v>
      </c>
      <c r="G652">
        <v>27.844000000000001</v>
      </c>
      <c r="H652">
        <v>28.553899999999999</v>
      </c>
      <c r="I652">
        <v>29.131499999999999</v>
      </c>
      <c r="J652">
        <v>34.716200000000001</v>
      </c>
      <c r="K652">
        <v>41.694800000000001</v>
      </c>
    </row>
    <row r="653" spans="1:11" x14ac:dyDescent="0.25">
      <c r="A653">
        <v>6.4899999999999999E-2</v>
      </c>
      <c r="B653">
        <v>28.686599999999999</v>
      </c>
      <c r="C653">
        <v>29.5639</v>
      </c>
      <c r="D653">
        <v>30.259399999999999</v>
      </c>
      <c r="E653">
        <v>36.203499999999998</v>
      </c>
      <c r="F653">
        <v>42.911700000000003</v>
      </c>
      <c r="G653">
        <v>27.846</v>
      </c>
      <c r="H653">
        <v>28.5563</v>
      </c>
      <c r="I653">
        <v>29.1341</v>
      </c>
      <c r="J653">
        <v>34.719000000000001</v>
      </c>
      <c r="K653">
        <v>41.696800000000003</v>
      </c>
    </row>
    <row r="654" spans="1:11" x14ac:dyDescent="0.25">
      <c r="A654">
        <v>6.5000000000000002E-2</v>
      </c>
      <c r="B654">
        <v>28.673500000000001</v>
      </c>
      <c r="C654">
        <v>29.549299999999999</v>
      </c>
      <c r="D654">
        <v>30.2441</v>
      </c>
      <c r="E654">
        <v>36.200400000000002</v>
      </c>
      <c r="F654">
        <v>42.914000000000001</v>
      </c>
      <c r="G654">
        <v>27.847899999999999</v>
      </c>
      <c r="H654">
        <v>28.558599999999998</v>
      </c>
      <c r="I654">
        <v>29.136700000000001</v>
      </c>
      <c r="J654">
        <v>34.721899999999998</v>
      </c>
      <c r="K654">
        <v>41.698799999999999</v>
      </c>
    </row>
    <row r="655" spans="1:11" x14ac:dyDescent="0.25">
      <c r="A655">
        <v>6.5100000000000005E-2</v>
      </c>
      <c r="B655">
        <v>28.661000000000001</v>
      </c>
      <c r="C655">
        <v>29.5352</v>
      </c>
      <c r="D655">
        <v>30.229399999999998</v>
      </c>
      <c r="E655">
        <v>36.197000000000003</v>
      </c>
      <c r="F655">
        <v>42.9163</v>
      </c>
      <c r="G655">
        <v>27.849799999999998</v>
      </c>
      <c r="H655">
        <v>28.5609</v>
      </c>
      <c r="I655">
        <v>29.139199999999999</v>
      </c>
      <c r="J655">
        <v>34.724699999999999</v>
      </c>
      <c r="K655">
        <v>41.700800000000001</v>
      </c>
    </row>
    <row r="656" spans="1:11" x14ac:dyDescent="0.25">
      <c r="A656">
        <v>6.5199999999999994E-2</v>
      </c>
      <c r="B656">
        <v>28.649000000000001</v>
      </c>
      <c r="C656">
        <v>29.521699999999999</v>
      </c>
      <c r="D656">
        <v>30.215199999999999</v>
      </c>
      <c r="E656">
        <v>36.1935</v>
      </c>
      <c r="F656">
        <v>42.918599999999998</v>
      </c>
      <c r="G656">
        <v>27.851700000000001</v>
      </c>
      <c r="H656">
        <v>28.563099999999999</v>
      </c>
      <c r="I656">
        <v>29.1416</v>
      </c>
      <c r="J656">
        <v>34.727600000000002</v>
      </c>
      <c r="K656">
        <v>41.702800000000003</v>
      </c>
    </row>
    <row r="657" spans="1:11" x14ac:dyDescent="0.25">
      <c r="A657">
        <v>6.5299999999999997E-2</v>
      </c>
      <c r="B657">
        <v>28.637499999999999</v>
      </c>
      <c r="C657">
        <v>29.508700000000001</v>
      </c>
      <c r="D657">
        <v>30.201599999999999</v>
      </c>
      <c r="E657">
        <v>36.189799999999998</v>
      </c>
      <c r="F657">
        <v>42.9208</v>
      </c>
      <c r="G657">
        <v>27.8535</v>
      </c>
      <c r="H657">
        <v>28.565300000000001</v>
      </c>
      <c r="I657">
        <v>29.143999999999998</v>
      </c>
      <c r="J657">
        <v>34.730400000000003</v>
      </c>
      <c r="K657">
        <v>41.704799999999999</v>
      </c>
    </row>
    <row r="658" spans="1:11" x14ac:dyDescent="0.25">
      <c r="A658">
        <v>6.54E-2</v>
      </c>
      <c r="B658">
        <v>28.6264</v>
      </c>
      <c r="C658">
        <v>29.496200000000002</v>
      </c>
      <c r="D658">
        <v>30.188500000000001</v>
      </c>
      <c r="E658">
        <v>36.186100000000003</v>
      </c>
      <c r="F658">
        <v>42.923000000000002</v>
      </c>
      <c r="G658">
        <v>27.8553</v>
      </c>
      <c r="H658">
        <v>28.567399999999999</v>
      </c>
      <c r="I658">
        <v>29.1464</v>
      </c>
      <c r="J658">
        <v>34.733199999999997</v>
      </c>
      <c r="K658">
        <v>41.706800000000001</v>
      </c>
    </row>
    <row r="659" spans="1:11" x14ac:dyDescent="0.25">
      <c r="A659">
        <v>6.5500000000000003E-2</v>
      </c>
      <c r="B659">
        <v>28.6159</v>
      </c>
      <c r="C659">
        <v>29.484200000000001</v>
      </c>
      <c r="D659">
        <v>30.175799999999999</v>
      </c>
      <c r="E659">
        <v>36.182200000000002</v>
      </c>
      <c r="F659">
        <v>42.925199999999997</v>
      </c>
      <c r="G659">
        <v>27.857099999999999</v>
      </c>
      <c r="H659">
        <v>28.569500000000001</v>
      </c>
      <c r="I659">
        <v>29.148700000000002</v>
      </c>
      <c r="J659">
        <v>34.735999999999997</v>
      </c>
      <c r="K659">
        <v>41.708799999999997</v>
      </c>
    </row>
    <row r="660" spans="1:11" x14ac:dyDescent="0.25">
      <c r="A660">
        <v>6.5600000000000006E-2</v>
      </c>
      <c r="B660">
        <v>28.605699999999999</v>
      </c>
      <c r="C660">
        <v>29.4727</v>
      </c>
      <c r="D660">
        <v>30.163599999999999</v>
      </c>
      <c r="E660">
        <v>36.178199999999997</v>
      </c>
      <c r="F660">
        <v>42.927300000000002</v>
      </c>
      <c r="G660">
        <v>27.858799999999999</v>
      </c>
      <c r="H660">
        <v>28.5715</v>
      </c>
      <c r="I660">
        <v>29.151</v>
      </c>
      <c r="J660">
        <v>34.738799999999998</v>
      </c>
      <c r="K660">
        <v>41.710900000000002</v>
      </c>
    </row>
    <row r="661" spans="1:11" x14ac:dyDescent="0.25">
      <c r="A661">
        <v>6.5699999999999995E-2</v>
      </c>
      <c r="B661">
        <v>28.5959</v>
      </c>
      <c r="C661">
        <v>29.461500000000001</v>
      </c>
      <c r="D661">
        <v>30.151800000000001</v>
      </c>
      <c r="E661">
        <v>36.174100000000003</v>
      </c>
      <c r="F661">
        <v>42.929400000000001</v>
      </c>
      <c r="G661">
        <v>27.860499999999998</v>
      </c>
      <c r="H661">
        <v>28.573499999999999</v>
      </c>
      <c r="I661">
        <v>29.153199999999998</v>
      </c>
      <c r="J661">
        <v>34.741599999999998</v>
      </c>
      <c r="K661">
        <v>41.712899999999998</v>
      </c>
    </row>
    <row r="662" spans="1:11" x14ac:dyDescent="0.25">
      <c r="A662">
        <v>6.5799999999999997E-2</v>
      </c>
      <c r="B662">
        <v>28.586500000000001</v>
      </c>
      <c r="C662">
        <v>29.450800000000001</v>
      </c>
      <c r="D662">
        <v>30.1404</v>
      </c>
      <c r="E662">
        <v>36.17</v>
      </c>
      <c r="F662">
        <v>42.9315</v>
      </c>
      <c r="G662">
        <v>27.862100000000002</v>
      </c>
      <c r="H662">
        <v>28.575500000000002</v>
      </c>
      <c r="I662">
        <v>29.1554</v>
      </c>
      <c r="J662">
        <v>34.744300000000003</v>
      </c>
      <c r="K662">
        <v>41.7149</v>
      </c>
    </row>
    <row r="663" spans="1:11" x14ac:dyDescent="0.25">
      <c r="A663">
        <v>6.59E-2</v>
      </c>
      <c r="B663">
        <v>28.577400000000001</v>
      </c>
      <c r="C663">
        <v>29.4405</v>
      </c>
      <c r="D663">
        <v>30.1294</v>
      </c>
      <c r="E663">
        <v>36.165799999999997</v>
      </c>
      <c r="F663">
        <v>42.933500000000002</v>
      </c>
      <c r="G663">
        <v>27.863800000000001</v>
      </c>
      <c r="H663">
        <v>28.577500000000001</v>
      </c>
      <c r="I663">
        <v>29.157599999999999</v>
      </c>
      <c r="J663">
        <v>34.747100000000003</v>
      </c>
      <c r="K663">
        <v>41.716900000000003</v>
      </c>
    </row>
    <row r="664" spans="1:11" x14ac:dyDescent="0.25">
      <c r="A664">
        <v>6.6000000000000003E-2</v>
      </c>
      <c r="B664">
        <v>28.5687</v>
      </c>
      <c r="C664">
        <v>29.430499999999999</v>
      </c>
      <c r="D664">
        <v>30.1188</v>
      </c>
      <c r="E664">
        <v>36.161499999999997</v>
      </c>
      <c r="F664">
        <v>42.935400000000001</v>
      </c>
      <c r="G664">
        <v>27.865400000000001</v>
      </c>
      <c r="H664">
        <v>28.5794</v>
      </c>
      <c r="I664">
        <v>29.159700000000001</v>
      </c>
      <c r="J664">
        <v>34.7498</v>
      </c>
      <c r="K664">
        <v>41.719000000000001</v>
      </c>
    </row>
    <row r="665" spans="1:11" x14ac:dyDescent="0.25">
      <c r="A665">
        <v>6.6100000000000006E-2</v>
      </c>
      <c r="B665">
        <v>28.560300000000002</v>
      </c>
      <c r="C665">
        <v>29.4208</v>
      </c>
      <c r="D665">
        <v>30.108499999999999</v>
      </c>
      <c r="E665">
        <v>36.157200000000003</v>
      </c>
      <c r="F665">
        <v>42.9373</v>
      </c>
      <c r="G665">
        <v>27.866900000000001</v>
      </c>
      <c r="H665">
        <v>28.581299999999999</v>
      </c>
      <c r="I665">
        <v>29.161799999999999</v>
      </c>
      <c r="J665">
        <v>34.752600000000001</v>
      </c>
      <c r="K665">
        <v>41.720999999999997</v>
      </c>
    </row>
    <row r="666" spans="1:11" x14ac:dyDescent="0.25">
      <c r="A666">
        <v>6.6199999999999995E-2</v>
      </c>
      <c r="B666">
        <v>28.552199999999999</v>
      </c>
      <c r="C666">
        <v>29.4115</v>
      </c>
      <c r="D666">
        <v>30.098600000000001</v>
      </c>
      <c r="E666">
        <v>36.152799999999999</v>
      </c>
      <c r="F666">
        <v>42.9392</v>
      </c>
      <c r="G666">
        <v>27.868500000000001</v>
      </c>
      <c r="H666">
        <v>28.583100000000002</v>
      </c>
      <c r="I666">
        <v>29.163900000000002</v>
      </c>
      <c r="J666">
        <v>34.755299999999998</v>
      </c>
      <c r="K666">
        <v>41.723100000000002</v>
      </c>
    </row>
    <row r="667" spans="1:11" x14ac:dyDescent="0.25">
      <c r="A667">
        <v>6.6299999999999998E-2</v>
      </c>
      <c r="B667">
        <v>28.5443</v>
      </c>
      <c r="C667">
        <v>29.4025</v>
      </c>
      <c r="D667">
        <v>30.088899999999999</v>
      </c>
      <c r="E667">
        <v>36.148400000000002</v>
      </c>
      <c r="F667">
        <v>42.941000000000003</v>
      </c>
      <c r="G667">
        <v>27.87</v>
      </c>
      <c r="H667">
        <v>28.584900000000001</v>
      </c>
      <c r="I667">
        <v>29.165900000000001</v>
      </c>
      <c r="J667">
        <v>34.758000000000003</v>
      </c>
      <c r="K667">
        <v>41.725099999999998</v>
      </c>
    </row>
    <row r="668" spans="1:11" x14ac:dyDescent="0.25">
      <c r="A668">
        <v>6.6400000000000001E-2</v>
      </c>
      <c r="B668">
        <v>28.536799999999999</v>
      </c>
      <c r="C668">
        <v>29.393799999999999</v>
      </c>
      <c r="D668">
        <v>30.079599999999999</v>
      </c>
      <c r="E668">
        <v>36.143999999999998</v>
      </c>
      <c r="F668">
        <v>42.942700000000002</v>
      </c>
      <c r="G668">
        <v>27.871400000000001</v>
      </c>
      <c r="H668">
        <v>28.5867</v>
      </c>
      <c r="I668">
        <v>29.167899999999999</v>
      </c>
      <c r="J668">
        <v>34.7607</v>
      </c>
      <c r="K668">
        <v>41.7271</v>
      </c>
    </row>
    <row r="669" spans="1:11" x14ac:dyDescent="0.25">
      <c r="A669">
        <v>6.6500000000000004E-2</v>
      </c>
      <c r="B669">
        <v>28.529499999999999</v>
      </c>
      <c r="C669">
        <v>29.385400000000001</v>
      </c>
      <c r="D669">
        <v>30.070599999999999</v>
      </c>
      <c r="E669">
        <v>36.139600000000002</v>
      </c>
      <c r="F669">
        <v>42.944400000000002</v>
      </c>
      <c r="G669">
        <v>27.872900000000001</v>
      </c>
      <c r="H669">
        <v>28.5885</v>
      </c>
      <c r="I669">
        <v>29.169899999999998</v>
      </c>
      <c r="J669">
        <v>34.763300000000001</v>
      </c>
      <c r="K669">
        <v>41.729199999999999</v>
      </c>
    </row>
    <row r="670" spans="1:11" x14ac:dyDescent="0.25">
      <c r="A670">
        <v>6.6600000000000006E-2</v>
      </c>
      <c r="B670">
        <v>28.522400000000001</v>
      </c>
      <c r="C670">
        <v>29.377199999999998</v>
      </c>
      <c r="D670">
        <v>30.061800000000002</v>
      </c>
      <c r="E670">
        <v>36.135199999999998</v>
      </c>
      <c r="F670">
        <v>42.946100000000001</v>
      </c>
      <c r="G670">
        <v>27.874300000000002</v>
      </c>
      <c r="H670">
        <v>28.590199999999999</v>
      </c>
      <c r="I670">
        <v>29.171800000000001</v>
      </c>
      <c r="J670">
        <v>34.765999999999998</v>
      </c>
      <c r="K670">
        <v>41.731200000000001</v>
      </c>
    </row>
    <row r="671" spans="1:11" x14ac:dyDescent="0.25">
      <c r="A671">
        <v>6.6699999999999995E-2</v>
      </c>
      <c r="B671">
        <v>28.515599999999999</v>
      </c>
      <c r="C671">
        <v>29.369299999999999</v>
      </c>
      <c r="D671">
        <v>30.0533</v>
      </c>
      <c r="E671">
        <v>36.130699999999997</v>
      </c>
      <c r="F671">
        <v>42.947699999999998</v>
      </c>
      <c r="G671">
        <v>27.875800000000002</v>
      </c>
      <c r="H671">
        <v>28.591899999999999</v>
      </c>
      <c r="I671">
        <v>29.1738</v>
      </c>
      <c r="J671">
        <v>34.768599999999999</v>
      </c>
      <c r="K671">
        <v>41.7333</v>
      </c>
    </row>
    <row r="672" spans="1:11" x14ac:dyDescent="0.25">
      <c r="A672">
        <v>6.6799999999999998E-2</v>
      </c>
      <c r="B672">
        <v>28.509</v>
      </c>
      <c r="C672">
        <v>29.361699999999999</v>
      </c>
      <c r="D672">
        <v>30.045100000000001</v>
      </c>
      <c r="E672">
        <v>36.126300000000001</v>
      </c>
      <c r="F672">
        <v>42.949199999999998</v>
      </c>
      <c r="G672">
        <v>27.877099999999999</v>
      </c>
      <c r="H672">
        <v>28.593599999999999</v>
      </c>
      <c r="I672">
        <v>29.175599999999999</v>
      </c>
      <c r="J672">
        <v>34.771299999999997</v>
      </c>
      <c r="K672">
        <v>41.735300000000002</v>
      </c>
    </row>
    <row r="673" spans="1:11" x14ac:dyDescent="0.25">
      <c r="A673">
        <v>6.6900000000000001E-2</v>
      </c>
      <c r="B673">
        <v>28.502600000000001</v>
      </c>
      <c r="C673">
        <v>29.354299999999999</v>
      </c>
      <c r="D673">
        <v>30.037099999999999</v>
      </c>
      <c r="E673">
        <v>36.1218</v>
      </c>
      <c r="F673">
        <v>42.950699999999998</v>
      </c>
      <c r="G673">
        <v>27.878499999999999</v>
      </c>
      <c r="H673">
        <v>28.595199999999998</v>
      </c>
      <c r="I673">
        <v>29.177499999999998</v>
      </c>
      <c r="J673">
        <v>34.773899999999998</v>
      </c>
      <c r="K673">
        <v>41.737400000000001</v>
      </c>
    </row>
    <row r="674" spans="1:11" x14ac:dyDescent="0.25">
      <c r="A674">
        <v>6.7000000000000004E-2</v>
      </c>
      <c r="B674">
        <v>28.496400000000001</v>
      </c>
      <c r="C674">
        <v>29.347100000000001</v>
      </c>
      <c r="D674">
        <v>30.029299999999999</v>
      </c>
      <c r="E674">
        <v>36.117400000000004</v>
      </c>
      <c r="F674">
        <v>42.952100000000002</v>
      </c>
      <c r="G674">
        <v>27.879899999999999</v>
      </c>
      <c r="H674">
        <v>28.596800000000002</v>
      </c>
      <c r="I674">
        <v>29.179300000000001</v>
      </c>
      <c r="J674">
        <v>34.776499999999999</v>
      </c>
      <c r="K674">
        <v>41.739400000000003</v>
      </c>
    </row>
    <row r="675" spans="1:11" x14ac:dyDescent="0.25">
      <c r="A675">
        <v>6.7100000000000007E-2</v>
      </c>
      <c r="B675">
        <v>28.490400000000001</v>
      </c>
      <c r="C675">
        <v>29.3401</v>
      </c>
      <c r="D675">
        <v>30.021699999999999</v>
      </c>
      <c r="E675">
        <v>36.112900000000003</v>
      </c>
      <c r="F675">
        <v>42.953499999999998</v>
      </c>
      <c r="G675">
        <v>27.8812</v>
      </c>
      <c r="H675">
        <v>28.598400000000002</v>
      </c>
      <c r="I675">
        <v>29.181100000000001</v>
      </c>
      <c r="J675">
        <v>34.7791</v>
      </c>
      <c r="K675">
        <v>41.741500000000002</v>
      </c>
    </row>
    <row r="676" spans="1:11" x14ac:dyDescent="0.25">
      <c r="A676">
        <v>6.7199999999999996E-2</v>
      </c>
      <c r="B676">
        <v>28.484500000000001</v>
      </c>
      <c r="C676">
        <v>29.333300000000001</v>
      </c>
      <c r="D676">
        <v>30.014399999999998</v>
      </c>
      <c r="E676">
        <v>36.108499999999999</v>
      </c>
      <c r="F676">
        <v>42.954799999999999</v>
      </c>
      <c r="G676">
        <v>27.8825</v>
      </c>
      <c r="H676">
        <v>28.6</v>
      </c>
      <c r="I676">
        <v>29.1829</v>
      </c>
      <c r="J676">
        <v>34.781700000000001</v>
      </c>
      <c r="K676">
        <v>41.743499999999997</v>
      </c>
    </row>
    <row r="677" spans="1:11" x14ac:dyDescent="0.25">
      <c r="A677">
        <v>6.7299999999999999E-2</v>
      </c>
      <c r="B677">
        <v>28.478899999999999</v>
      </c>
      <c r="C677">
        <v>29.326799999999999</v>
      </c>
      <c r="D677">
        <v>30.007300000000001</v>
      </c>
      <c r="E677">
        <v>36.104100000000003</v>
      </c>
      <c r="F677">
        <v>42.956099999999999</v>
      </c>
      <c r="G677">
        <v>27.883800000000001</v>
      </c>
      <c r="H677">
        <v>28.601600000000001</v>
      </c>
      <c r="I677">
        <v>29.184699999999999</v>
      </c>
      <c r="J677">
        <v>34.784199999999998</v>
      </c>
      <c r="K677">
        <v>41.745600000000003</v>
      </c>
    </row>
    <row r="678" spans="1:11" x14ac:dyDescent="0.25">
      <c r="A678">
        <v>6.7400000000000002E-2</v>
      </c>
      <c r="B678">
        <v>28.473400000000002</v>
      </c>
      <c r="C678">
        <v>29.320399999999999</v>
      </c>
      <c r="D678">
        <v>30.000299999999999</v>
      </c>
      <c r="E678">
        <v>36.099699999999999</v>
      </c>
      <c r="F678">
        <v>42.957299999999996</v>
      </c>
      <c r="G678">
        <v>27.885100000000001</v>
      </c>
      <c r="H678">
        <v>28.603100000000001</v>
      </c>
      <c r="I678">
        <v>29.186399999999999</v>
      </c>
      <c r="J678">
        <v>34.786799999999999</v>
      </c>
      <c r="K678">
        <v>41.747599999999998</v>
      </c>
    </row>
    <row r="679" spans="1:11" x14ac:dyDescent="0.25">
      <c r="A679">
        <v>6.7500000000000004E-2</v>
      </c>
      <c r="B679">
        <v>28.4681</v>
      </c>
      <c r="C679">
        <v>29.3142</v>
      </c>
      <c r="D679">
        <v>29.993600000000001</v>
      </c>
      <c r="E679">
        <v>36.095300000000002</v>
      </c>
      <c r="F679">
        <v>42.958500000000001</v>
      </c>
      <c r="G679">
        <v>27.886299999999999</v>
      </c>
      <c r="H679">
        <v>28.604700000000001</v>
      </c>
      <c r="I679">
        <v>29.188099999999999</v>
      </c>
      <c r="J679">
        <v>34.789299999999997</v>
      </c>
      <c r="K679">
        <v>41.749699999999997</v>
      </c>
    </row>
    <row r="680" spans="1:11" x14ac:dyDescent="0.25">
      <c r="A680">
        <v>6.7599999999999993E-2</v>
      </c>
      <c r="B680">
        <v>28.462900000000001</v>
      </c>
      <c r="C680">
        <v>29.3081</v>
      </c>
      <c r="D680">
        <v>29.986999999999998</v>
      </c>
      <c r="E680">
        <v>36.090899999999998</v>
      </c>
      <c r="F680">
        <v>42.959600000000002</v>
      </c>
      <c r="G680">
        <v>27.887599999999999</v>
      </c>
      <c r="H680">
        <v>28.606200000000001</v>
      </c>
      <c r="I680">
        <v>29.189800000000002</v>
      </c>
      <c r="J680">
        <v>34.791800000000002</v>
      </c>
      <c r="K680">
        <v>41.751800000000003</v>
      </c>
    </row>
    <row r="681" spans="1:11" x14ac:dyDescent="0.25">
      <c r="A681">
        <v>6.7699999999999996E-2</v>
      </c>
      <c r="B681">
        <v>28.457899999999999</v>
      </c>
      <c r="C681">
        <v>29.302299999999999</v>
      </c>
      <c r="D681">
        <v>29.980599999999999</v>
      </c>
      <c r="E681">
        <v>36.086599999999997</v>
      </c>
      <c r="F681">
        <v>42.960700000000003</v>
      </c>
      <c r="G681">
        <v>27.8888</v>
      </c>
      <c r="H681">
        <v>28.607600000000001</v>
      </c>
      <c r="I681">
        <v>29.191500000000001</v>
      </c>
      <c r="J681">
        <v>34.7943</v>
      </c>
      <c r="K681">
        <v>41.753799999999998</v>
      </c>
    </row>
    <row r="682" spans="1:11" x14ac:dyDescent="0.25">
      <c r="A682">
        <v>6.7799999999999999E-2</v>
      </c>
      <c r="B682">
        <v>28.452999999999999</v>
      </c>
      <c r="C682">
        <v>29.296600000000002</v>
      </c>
      <c r="D682">
        <v>29.974399999999999</v>
      </c>
      <c r="E682">
        <v>36.082299999999996</v>
      </c>
      <c r="F682">
        <v>42.9617</v>
      </c>
      <c r="G682">
        <v>27.89</v>
      </c>
      <c r="H682">
        <v>28.609100000000002</v>
      </c>
      <c r="I682">
        <v>29.193200000000001</v>
      </c>
      <c r="J682">
        <v>34.796799999999998</v>
      </c>
      <c r="K682">
        <v>41.755899999999997</v>
      </c>
    </row>
    <row r="683" spans="1:11" x14ac:dyDescent="0.25">
      <c r="A683">
        <v>6.7900000000000002E-2</v>
      </c>
      <c r="B683">
        <v>28.4483</v>
      </c>
      <c r="C683">
        <v>29.291</v>
      </c>
      <c r="D683">
        <v>29.968399999999999</v>
      </c>
      <c r="E683">
        <v>36.078000000000003</v>
      </c>
      <c r="F683">
        <v>42.962699999999998</v>
      </c>
      <c r="G683">
        <v>27.891200000000001</v>
      </c>
      <c r="H683">
        <v>28.610499999999998</v>
      </c>
      <c r="I683">
        <v>29.194800000000001</v>
      </c>
      <c r="J683">
        <v>34.799300000000002</v>
      </c>
      <c r="K683">
        <v>41.757899999999999</v>
      </c>
    </row>
    <row r="684" spans="1:11" x14ac:dyDescent="0.25">
      <c r="A684">
        <v>6.8000000000000005E-2</v>
      </c>
      <c r="B684">
        <v>28.4437</v>
      </c>
      <c r="C684">
        <v>29.285599999999999</v>
      </c>
      <c r="D684">
        <v>29.962499999999999</v>
      </c>
      <c r="E684">
        <v>36.073799999999999</v>
      </c>
      <c r="F684">
        <v>42.963700000000003</v>
      </c>
      <c r="G684">
        <v>27.892299999999999</v>
      </c>
      <c r="H684">
        <v>28.611999999999998</v>
      </c>
      <c r="I684">
        <v>29.196400000000001</v>
      </c>
      <c r="J684">
        <v>34.801699999999997</v>
      </c>
      <c r="K684">
        <v>41.76</v>
      </c>
    </row>
    <row r="685" spans="1:11" x14ac:dyDescent="0.25">
      <c r="A685">
        <v>6.8099999999999994E-2</v>
      </c>
      <c r="B685">
        <v>28.4392</v>
      </c>
      <c r="C685">
        <v>29.2803</v>
      </c>
      <c r="D685">
        <v>29.956700000000001</v>
      </c>
      <c r="E685">
        <v>36.069499999999998</v>
      </c>
      <c r="F685">
        <v>42.964500000000001</v>
      </c>
      <c r="G685">
        <v>27.8935</v>
      </c>
      <c r="H685">
        <v>28.613399999999999</v>
      </c>
      <c r="I685">
        <v>29.198</v>
      </c>
      <c r="J685">
        <v>34.804200000000002</v>
      </c>
      <c r="K685">
        <v>41.762</v>
      </c>
    </row>
    <row r="686" spans="1:11" x14ac:dyDescent="0.25">
      <c r="A686">
        <v>6.8199999999999997E-2</v>
      </c>
      <c r="B686">
        <v>28.434799999999999</v>
      </c>
      <c r="C686">
        <v>29.275200000000002</v>
      </c>
      <c r="D686">
        <v>29.9511</v>
      </c>
      <c r="E686">
        <v>36.065300000000001</v>
      </c>
      <c r="F686">
        <v>42.965400000000002</v>
      </c>
      <c r="G686">
        <v>27.894600000000001</v>
      </c>
      <c r="H686">
        <v>28.614799999999999</v>
      </c>
      <c r="I686">
        <v>29.1996</v>
      </c>
      <c r="J686">
        <v>34.806600000000003</v>
      </c>
      <c r="K686">
        <v>41.764099999999999</v>
      </c>
    </row>
    <row r="687" spans="1:11" x14ac:dyDescent="0.25">
      <c r="A687">
        <v>6.83E-2</v>
      </c>
      <c r="B687">
        <v>28.430599999999998</v>
      </c>
      <c r="C687">
        <v>29.270199999999999</v>
      </c>
      <c r="D687">
        <v>29.945599999999999</v>
      </c>
      <c r="E687">
        <v>36.061199999999999</v>
      </c>
      <c r="F687">
        <v>42.966200000000001</v>
      </c>
      <c r="G687">
        <v>27.895800000000001</v>
      </c>
      <c r="H687">
        <v>28.616099999999999</v>
      </c>
      <c r="I687">
        <v>29.2011</v>
      </c>
      <c r="J687">
        <v>34.808999999999997</v>
      </c>
      <c r="K687">
        <v>41.766100000000002</v>
      </c>
    </row>
    <row r="688" spans="1:11" x14ac:dyDescent="0.25">
      <c r="A688">
        <v>6.8400000000000002E-2</v>
      </c>
      <c r="B688">
        <v>28.426400000000001</v>
      </c>
      <c r="C688">
        <v>29.2653</v>
      </c>
      <c r="D688">
        <v>29.940300000000001</v>
      </c>
      <c r="E688">
        <v>36.057000000000002</v>
      </c>
      <c r="F688">
        <v>42.966900000000003</v>
      </c>
      <c r="G688">
        <v>27.896899999999999</v>
      </c>
      <c r="H688">
        <v>28.6175</v>
      </c>
      <c r="I688">
        <v>29.2027</v>
      </c>
      <c r="J688">
        <v>34.811399999999999</v>
      </c>
      <c r="K688">
        <v>41.7682</v>
      </c>
    </row>
    <row r="689" spans="1:11" x14ac:dyDescent="0.25">
      <c r="A689">
        <v>6.8500000000000005E-2</v>
      </c>
      <c r="B689">
        <v>28.4224</v>
      </c>
      <c r="C689">
        <v>29.2606</v>
      </c>
      <c r="D689">
        <v>29.935099999999998</v>
      </c>
      <c r="E689">
        <v>36.052900000000001</v>
      </c>
      <c r="F689">
        <v>42.967599999999997</v>
      </c>
      <c r="G689">
        <v>27.898</v>
      </c>
      <c r="H689">
        <v>28.6188</v>
      </c>
      <c r="I689">
        <v>29.2042</v>
      </c>
      <c r="J689">
        <v>34.813800000000001</v>
      </c>
      <c r="K689">
        <v>41.770299999999999</v>
      </c>
    </row>
    <row r="690" spans="1:11" x14ac:dyDescent="0.25">
      <c r="A690">
        <v>6.8599999999999994E-2</v>
      </c>
      <c r="B690">
        <v>28.418500000000002</v>
      </c>
      <c r="C690">
        <v>29.2559</v>
      </c>
      <c r="D690">
        <v>29.93</v>
      </c>
      <c r="E690">
        <v>36.048900000000003</v>
      </c>
      <c r="F690">
        <v>42.968299999999999</v>
      </c>
      <c r="G690">
        <v>27.899100000000001</v>
      </c>
      <c r="H690">
        <v>28.620200000000001</v>
      </c>
      <c r="I690">
        <v>29.2057</v>
      </c>
      <c r="J690">
        <v>34.816200000000002</v>
      </c>
      <c r="K690">
        <v>41.772300000000001</v>
      </c>
    </row>
    <row r="691" spans="1:11" x14ac:dyDescent="0.25">
      <c r="A691">
        <v>6.8699999999999997E-2</v>
      </c>
      <c r="B691">
        <v>28.4146</v>
      </c>
      <c r="C691">
        <v>29.2514</v>
      </c>
      <c r="D691">
        <v>29.925000000000001</v>
      </c>
      <c r="E691">
        <v>36.044899999999998</v>
      </c>
      <c r="F691">
        <v>42.968899999999998</v>
      </c>
      <c r="G691">
        <v>27.900200000000002</v>
      </c>
      <c r="H691">
        <v>28.621500000000001</v>
      </c>
      <c r="I691">
        <v>29.2072</v>
      </c>
      <c r="J691">
        <v>34.818600000000004</v>
      </c>
      <c r="K691">
        <v>41.7744</v>
      </c>
    </row>
    <row r="692" spans="1:11" x14ac:dyDescent="0.25">
      <c r="A692">
        <v>6.88E-2</v>
      </c>
      <c r="B692">
        <v>28.410900000000002</v>
      </c>
      <c r="C692">
        <v>29.247</v>
      </c>
      <c r="D692">
        <v>29.920200000000001</v>
      </c>
      <c r="E692">
        <v>36.040900000000001</v>
      </c>
      <c r="F692">
        <v>42.969499999999996</v>
      </c>
      <c r="G692">
        <v>27.901199999999999</v>
      </c>
      <c r="H692">
        <v>28.622800000000002</v>
      </c>
      <c r="I692">
        <v>29.208600000000001</v>
      </c>
      <c r="J692">
        <v>34.820900000000002</v>
      </c>
      <c r="K692">
        <v>41.776400000000002</v>
      </c>
    </row>
    <row r="693" spans="1:11" x14ac:dyDescent="0.25">
      <c r="A693">
        <v>6.8900000000000003E-2</v>
      </c>
      <c r="B693">
        <v>28.407299999999999</v>
      </c>
      <c r="C693">
        <v>29.242699999999999</v>
      </c>
      <c r="D693">
        <v>29.915500000000002</v>
      </c>
      <c r="E693">
        <v>36.036900000000003</v>
      </c>
      <c r="F693">
        <v>42.970100000000002</v>
      </c>
      <c r="G693">
        <v>27.9023</v>
      </c>
      <c r="H693">
        <v>28.624099999999999</v>
      </c>
      <c r="I693">
        <v>29.210100000000001</v>
      </c>
      <c r="J693">
        <v>34.823300000000003</v>
      </c>
      <c r="K693">
        <v>41.778500000000001</v>
      </c>
    </row>
    <row r="694" spans="1:11" x14ac:dyDescent="0.25">
      <c r="A694">
        <v>6.9000000000000006E-2</v>
      </c>
      <c r="B694">
        <v>28.403700000000001</v>
      </c>
      <c r="C694">
        <v>29.238499999999998</v>
      </c>
      <c r="D694">
        <v>29.910799999999998</v>
      </c>
      <c r="E694">
        <v>36.033000000000001</v>
      </c>
      <c r="F694">
        <v>42.970599999999997</v>
      </c>
      <c r="G694">
        <v>27.903300000000002</v>
      </c>
      <c r="H694">
        <v>28.625299999999999</v>
      </c>
      <c r="I694">
        <v>29.211500000000001</v>
      </c>
      <c r="J694">
        <v>34.825600000000001</v>
      </c>
      <c r="K694">
        <v>41.780500000000004</v>
      </c>
    </row>
    <row r="695" spans="1:11" x14ac:dyDescent="0.25">
      <c r="A695">
        <v>6.9099999999999995E-2</v>
      </c>
      <c r="B695">
        <v>28.400200000000002</v>
      </c>
      <c r="C695">
        <v>29.234400000000001</v>
      </c>
      <c r="D695">
        <v>29.906300000000002</v>
      </c>
      <c r="E695">
        <v>36.0291</v>
      </c>
      <c r="F695">
        <v>42.970999999999997</v>
      </c>
      <c r="G695">
        <v>27.904399999999999</v>
      </c>
      <c r="H695">
        <v>28.6266</v>
      </c>
      <c r="I695">
        <v>29.213000000000001</v>
      </c>
      <c r="J695">
        <v>34.8279</v>
      </c>
      <c r="K695">
        <v>41.782600000000002</v>
      </c>
    </row>
    <row r="696" spans="1:11" x14ac:dyDescent="0.25">
      <c r="A696">
        <v>6.9199999999999998E-2</v>
      </c>
      <c r="B696">
        <v>28.396799999999999</v>
      </c>
      <c r="C696">
        <v>29.230399999999999</v>
      </c>
      <c r="D696">
        <v>29.901900000000001</v>
      </c>
      <c r="E696">
        <v>36.025300000000001</v>
      </c>
      <c r="F696">
        <v>42.971499999999999</v>
      </c>
      <c r="G696">
        <v>27.9054</v>
      </c>
      <c r="H696">
        <v>28.627800000000001</v>
      </c>
      <c r="I696">
        <v>29.214400000000001</v>
      </c>
      <c r="J696">
        <v>34.830199999999998</v>
      </c>
      <c r="K696">
        <v>41.784599999999998</v>
      </c>
    </row>
    <row r="697" spans="1:11" x14ac:dyDescent="0.25">
      <c r="A697">
        <v>6.93E-2</v>
      </c>
      <c r="B697">
        <v>28.3935</v>
      </c>
      <c r="C697">
        <v>29.226500000000001</v>
      </c>
      <c r="D697">
        <v>29.897600000000001</v>
      </c>
      <c r="E697">
        <v>36.0214</v>
      </c>
      <c r="F697">
        <v>42.971899999999998</v>
      </c>
      <c r="G697">
        <v>27.906400000000001</v>
      </c>
      <c r="H697">
        <v>28.629100000000001</v>
      </c>
      <c r="I697">
        <v>29.215800000000002</v>
      </c>
      <c r="J697">
        <v>34.832500000000003</v>
      </c>
      <c r="K697">
        <v>41.786700000000003</v>
      </c>
    </row>
    <row r="698" spans="1:11" x14ac:dyDescent="0.25">
      <c r="A698">
        <v>6.9400000000000003E-2</v>
      </c>
      <c r="B698">
        <v>28.3903</v>
      </c>
      <c r="C698">
        <v>29.2226</v>
      </c>
      <c r="D698">
        <v>29.8933</v>
      </c>
      <c r="E698">
        <v>36.017699999999998</v>
      </c>
      <c r="F698">
        <v>42.972299999999997</v>
      </c>
      <c r="G698">
        <v>27.907399999999999</v>
      </c>
      <c r="H698">
        <v>28.630299999999998</v>
      </c>
      <c r="I698">
        <v>29.217199999999998</v>
      </c>
      <c r="J698">
        <v>34.834699999999998</v>
      </c>
      <c r="K698">
        <v>41.788699999999999</v>
      </c>
    </row>
    <row r="699" spans="1:11" x14ac:dyDescent="0.25">
      <c r="A699">
        <v>6.9500000000000006E-2</v>
      </c>
      <c r="B699">
        <v>28.3871</v>
      </c>
      <c r="C699">
        <v>29.218900000000001</v>
      </c>
      <c r="D699">
        <v>29.889199999999999</v>
      </c>
      <c r="E699">
        <v>36.0139</v>
      </c>
      <c r="F699">
        <v>42.9726</v>
      </c>
      <c r="G699">
        <v>27.9084</v>
      </c>
      <c r="H699">
        <v>28.631499999999999</v>
      </c>
      <c r="I699">
        <v>29.218499999999999</v>
      </c>
      <c r="J699">
        <v>34.837000000000003</v>
      </c>
      <c r="K699">
        <v>41.790700000000001</v>
      </c>
    </row>
    <row r="700" spans="1:11" x14ac:dyDescent="0.25">
      <c r="A700">
        <v>6.9599999999999995E-2</v>
      </c>
      <c r="B700">
        <v>28.3841</v>
      </c>
      <c r="C700">
        <v>29.215199999999999</v>
      </c>
      <c r="D700">
        <v>29.885200000000001</v>
      </c>
      <c r="E700">
        <v>36.010199999999998</v>
      </c>
      <c r="F700">
        <v>42.972900000000003</v>
      </c>
      <c r="G700">
        <v>27.909300000000002</v>
      </c>
      <c r="H700">
        <v>28.6327</v>
      </c>
      <c r="I700">
        <v>29.219899999999999</v>
      </c>
      <c r="J700">
        <v>34.839300000000001</v>
      </c>
      <c r="K700">
        <v>41.7928</v>
      </c>
    </row>
    <row r="701" spans="1:11" x14ac:dyDescent="0.25">
      <c r="A701">
        <v>6.9699999999999998E-2</v>
      </c>
      <c r="B701">
        <v>28.381</v>
      </c>
      <c r="C701">
        <v>29.2117</v>
      </c>
      <c r="D701">
        <v>29.8812</v>
      </c>
      <c r="E701">
        <v>36.006599999999999</v>
      </c>
      <c r="F701">
        <v>42.973199999999999</v>
      </c>
      <c r="G701">
        <v>27.910299999999999</v>
      </c>
      <c r="H701">
        <v>28.633900000000001</v>
      </c>
      <c r="I701">
        <v>29.2212</v>
      </c>
      <c r="J701">
        <v>34.841500000000003</v>
      </c>
      <c r="K701">
        <v>41.794800000000002</v>
      </c>
    </row>
    <row r="702" spans="1:11" x14ac:dyDescent="0.25">
      <c r="A702">
        <v>6.9800000000000001E-2</v>
      </c>
      <c r="B702">
        <v>28.3781</v>
      </c>
      <c r="C702">
        <v>29.208200000000001</v>
      </c>
      <c r="D702">
        <v>29.877300000000002</v>
      </c>
      <c r="E702">
        <v>36.002899999999997</v>
      </c>
      <c r="F702">
        <v>42.973399999999998</v>
      </c>
      <c r="G702">
        <v>27.911300000000001</v>
      </c>
      <c r="H702">
        <v>28.635000000000002</v>
      </c>
      <c r="I702">
        <v>29.2226</v>
      </c>
      <c r="J702">
        <v>34.843699999999998</v>
      </c>
      <c r="K702">
        <v>41.796799999999998</v>
      </c>
    </row>
    <row r="703" spans="1:11" x14ac:dyDescent="0.25">
      <c r="A703">
        <v>6.9900000000000004E-2</v>
      </c>
      <c r="B703">
        <v>28.3752</v>
      </c>
      <c r="C703">
        <v>29.204699999999999</v>
      </c>
      <c r="D703">
        <v>29.8735</v>
      </c>
      <c r="E703">
        <v>35.999400000000001</v>
      </c>
      <c r="F703">
        <v>42.973599999999998</v>
      </c>
      <c r="G703">
        <v>27.912199999999999</v>
      </c>
      <c r="H703">
        <v>28.636199999999999</v>
      </c>
      <c r="I703">
        <v>29.2239</v>
      </c>
      <c r="J703">
        <v>34.8459</v>
      </c>
      <c r="K703">
        <v>41.798900000000003</v>
      </c>
    </row>
    <row r="704" spans="1:11" x14ac:dyDescent="0.25">
      <c r="A704">
        <v>7.0000000000000007E-2</v>
      </c>
      <c r="B704">
        <v>29.7592</v>
      </c>
      <c r="C704">
        <v>29.618200000000002</v>
      </c>
      <c r="D704">
        <v>30.0275</v>
      </c>
      <c r="E704">
        <v>35.995800000000003</v>
      </c>
      <c r="F704">
        <v>42.973799999999997</v>
      </c>
      <c r="G704">
        <v>27.882300000000001</v>
      </c>
      <c r="H704">
        <v>28.6281</v>
      </c>
      <c r="I704">
        <v>29.221699999999998</v>
      </c>
      <c r="J704">
        <v>34.848100000000002</v>
      </c>
      <c r="K704">
        <v>41.800899999999999</v>
      </c>
    </row>
    <row r="705" spans="1:11" x14ac:dyDescent="0.25">
      <c r="A705">
        <v>7.0099999999999996E-2</v>
      </c>
      <c r="B705">
        <v>32.266199999999998</v>
      </c>
      <c r="C705">
        <v>30.626799999999999</v>
      </c>
      <c r="D705">
        <v>30.4846</v>
      </c>
      <c r="E705">
        <v>35.992400000000004</v>
      </c>
      <c r="F705">
        <v>42.9739</v>
      </c>
      <c r="G705">
        <v>27.8292</v>
      </c>
      <c r="H705">
        <v>28.607199999999999</v>
      </c>
      <c r="I705">
        <v>29.212900000000001</v>
      </c>
      <c r="J705">
        <v>34.850299999999997</v>
      </c>
      <c r="K705">
        <v>41.802900000000001</v>
      </c>
    </row>
    <row r="706" spans="1:11" x14ac:dyDescent="0.25">
      <c r="A706">
        <v>7.0199999999999999E-2</v>
      </c>
      <c r="B706">
        <v>34.843800000000002</v>
      </c>
      <c r="C706">
        <v>32.001399999999997</v>
      </c>
      <c r="D706">
        <v>31.229299999999999</v>
      </c>
      <c r="E706">
        <v>35.989400000000003</v>
      </c>
      <c r="F706">
        <v>42.9741</v>
      </c>
      <c r="G706">
        <v>27.779199999999999</v>
      </c>
      <c r="H706">
        <v>28.579899999999999</v>
      </c>
      <c r="I706">
        <v>29.198499999999999</v>
      </c>
      <c r="J706">
        <v>34.852400000000003</v>
      </c>
      <c r="K706">
        <v>41.805</v>
      </c>
    </row>
    <row r="707" spans="1:11" x14ac:dyDescent="0.25">
      <c r="A707">
        <v>7.0300000000000001E-2</v>
      </c>
      <c r="B707">
        <v>36.816299999999998</v>
      </c>
      <c r="C707">
        <v>33.400399999999998</v>
      </c>
      <c r="D707">
        <v>32.126800000000003</v>
      </c>
      <c r="E707">
        <v>35.987299999999998</v>
      </c>
      <c r="F707">
        <v>42.974200000000003</v>
      </c>
      <c r="G707">
        <v>27.747800000000002</v>
      </c>
      <c r="H707">
        <v>28.554500000000001</v>
      </c>
      <c r="I707">
        <v>29.181899999999999</v>
      </c>
      <c r="J707">
        <v>34.854599999999998</v>
      </c>
      <c r="K707">
        <v>41.807000000000002</v>
      </c>
    </row>
    <row r="708" spans="1:11" x14ac:dyDescent="0.25">
      <c r="A708">
        <v>7.0400000000000004E-2</v>
      </c>
      <c r="B708">
        <v>38.023299999999999</v>
      </c>
      <c r="C708">
        <v>34.587400000000002</v>
      </c>
      <c r="D708">
        <v>33.026600000000002</v>
      </c>
      <c r="E708">
        <v>35.986800000000002</v>
      </c>
      <c r="F708">
        <v>42.974299999999999</v>
      </c>
      <c r="G708">
        <v>27.736799999999999</v>
      </c>
      <c r="H708">
        <v>28.5365</v>
      </c>
      <c r="I708">
        <v>29.166899999999998</v>
      </c>
      <c r="J708">
        <v>34.856699999999996</v>
      </c>
      <c r="K708">
        <v>41.808999999999997</v>
      </c>
    </row>
    <row r="709" spans="1:11" x14ac:dyDescent="0.25">
      <c r="A709">
        <v>7.0499999999999993E-2</v>
      </c>
      <c r="B709">
        <v>38.579099999999997</v>
      </c>
      <c r="C709">
        <v>35.4679</v>
      </c>
      <c r="D709">
        <v>33.822800000000001</v>
      </c>
      <c r="E709">
        <v>35.988999999999997</v>
      </c>
      <c r="F709">
        <v>42.974299999999999</v>
      </c>
      <c r="G709">
        <v>27.741800000000001</v>
      </c>
      <c r="H709">
        <v>28.527200000000001</v>
      </c>
      <c r="I709">
        <v>29.155799999999999</v>
      </c>
      <c r="J709">
        <v>34.858699999999999</v>
      </c>
      <c r="K709">
        <v>41.811</v>
      </c>
    </row>
    <row r="710" spans="1:11" x14ac:dyDescent="0.25">
      <c r="A710">
        <v>7.0599999999999996E-2</v>
      </c>
      <c r="B710">
        <v>38.672400000000003</v>
      </c>
      <c r="C710">
        <v>36.044800000000002</v>
      </c>
      <c r="D710">
        <v>34.464199999999998</v>
      </c>
      <c r="E710">
        <v>35.994900000000001</v>
      </c>
      <c r="F710">
        <v>42.974299999999999</v>
      </c>
      <c r="G710">
        <v>27.757200000000001</v>
      </c>
      <c r="H710">
        <v>28.526</v>
      </c>
      <c r="I710">
        <v>29.1494</v>
      </c>
      <c r="J710">
        <v>34.860599999999998</v>
      </c>
      <c r="K710">
        <v>41.813000000000002</v>
      </c>
    </row>
    <row r="711" spans="1:11" x14ac:dyDescent="0.25">
      <c r="A711">
        <v>7.0699999999999999E-2</v>
      </c>
      <c r="B711">
        <v>38.472499999999997</v>
      </c>
      <c r="C711">
        <v>36.366</v>
      </c>
      <c r="D711">
        <v>34.941000000000003</v>
      </c>
      <c r="E711">
        <v>36.005600000000001</v>
      </c>
      <c r="F711">
        <v>42.974299999999999</v>
      </c>
      <c r="G711">
        <v>27.778700000000001</v>
      </c>
      <c r="H711">
        <v>28.531099999999999</v>
      </c>
      <c r="I711">
        <v>29.147600000000001</v>
      </c>
      <c r="J711">
        <v>34.862400000000001</v>
      </c>
      <c r="K711">
        <v>41.815100000000001</v>
      </c>
    </row>
    <row r="712" spans="1:11" x14ac:dyDescent="0.25">
      <c r="A712">
        <v>7.0800000000000002E-2</v>
      </c>
      <c r="B712">
        <v>38.104399999999998</v>
      </c>
      <c r="C712">
        <v>36.491300000000003</v>
      </c>
      <c r="D712">
        <v>35.266800000000003</v>
      </c>
      <c r="E712">
        <v>36.021799999999999</v>
      </c>
      <c r="F712">
        <v>42.974299999999999</v>
      </c>
      <c r="G712">
        <v>27.803100000000001</v>
      </c>
      <c r="H712">
        <v>28.540800000000001</v>
      </c>
      <c r="I712">
        <v>29.149799999999999</v>
      </c>
      <c r="J712">
        <v>34.864199999999997</v>
      </c>
      <c r="K712">
        <v>41.817100000000003</v>
      </c>
    </row>
    <row r="713" spans="1:11" x14ac:dyDescent="0.25">
      <c r="A713">
        <v>7.0900000000000005E-2</v>
      </c>
      <c r="B713">
        <v>37.651000000000003</v>
      </c>
      <c r="C713">
        <v>36.4756</v>
      </c>
      <c r="D713">
        <v>35.465699999999998</v>
      </c>
      <c r="E713">
        <v>36.043999999999997</v>
      </c>
      <c r="F713">
        <v>42.974299999999999</v>
      </c>
      <c r="G713">
        <v>27.828399999999998</v>
      </c>
      <c r="H713">
        <v>28.5535</v>
      </c>
      <c r="I713">
        <v>29.155200000000001</v>
      </c>
      <c r="J713">
        <v>34.8658</v>
      </c>
      <c r="K713">
        <v>41.819099999999999</v>
      </c>
    </row>
    <row r="714" spans="1:11" x14ac:dyDescent="0.25">
      <c r="A714">
        <v>7.0999999999999994E-2</v>
      </c>
      <c r="B714">
        <v>37.1646</v>
      </c>
      <c r="C714">
        <v>36.363500000000002</v>
      </c>
      <c r="D714">
        <v>35.563499999999998</v>
      </c>
      <c r="E714">
        <v>36.072299999999998</v>
      </c>
      <c r="F714">
        <v>42.974299999999999</v>
      </c>
      <c r="G714">
        <v>27.8535</v>
      </c>
      <c r="H714">
        <v>28.568100000000001</v>
      </c>
      <c r="I714">
        <v>29.163</v>
      </c>
      <c r="J714">
        <v>34.8673</v>
      </c>
      <c r="K714">
        <v>41.821100000000001</v>
      </c>
    </row>
    <row r="715" spans="1:11" x14ac:dyDescent="0.25">
      <c r="A715">
        <v>7.1099999999999997E-2</v>
      </c>
      <c r="B715">
        <v>36.675899999999999</v>
      </c>
      <c r="C715">
        <v>36.188600000000001</v>
      </c>
      <c r="D715">
        <v>35.5837</v>
      </c>
      <c r="E715">
        <v>36.106400000000001</v>
      </c>
      <c r="F715">
        <v>42.974299999999999</v>
      </c>
      <c r="G715">
        <v>27.877800000000001</v>
      </c>
      <c r="H715">
        <v>28.5838</v>
      </c>
      <c r="I715">
        <v>29.172499999999999</v>
      </c>
      <c r="J715">
        <v>34.868699999999997</v>
      </c>
      <c r="K715">
        <v>41.823099999999997</v>
      </c>
    </row>
    <row r="716" spans="1:11" x14ac:dyDescent="0.25">
      <c r="A716">
        <v>7.1199999999999999E-2</v>
      </c>
      <c r="B716">
        <v>36.202599999999997</v>
      </c>
      <c r="C716">
        <v>35.975299999999997</v>
      </c>
      <c r="D716">
        <v>35.546399999999998</v>
      </c>
      <c r="E716">
        <v>36.145899999999997</v>
      </c>
      <c r="F716">
        <v>42.974299999999999</v>
      </c>
      <c r="G716">
        <v>27.901</v>
      </c>
      <c r="H716">
        <v>28.599900000000002</v>
      </c>
      <c r="I716">
        <v>29.183199999999999</v>
      </c>
      <c r="J716">
        <v>34.869999999999997</v>
      </c>
      <c r="K716">
        <v>41.825099999999999</v>
      </c>
    </row>
    <row r="717" spans="1:11" x14ac:dyDescent="0.25">
      <c r="A717">
        <v>7.1300000000000002E-2</v>
      </c>
      <c r="B717">
        <v>35.753799999999998</v>
      </c>
      <c r="C717">
        <v>35.740600000000001</v>
      </c>
      <c r="D717">
        <v>35.467500000000001</v>
      </c>
      <c r="E717">
        <v>36.19</v>
      </c>
      <c r="F717">
        <v>42.974299999999999</v>
      </c>
      <c r="G717">
        <v>27.922799999999999</v>
      </c>
      <c r="H717">
        <v>28.616</v>
      </c>
      <c r="I717">
        <v>29.194600000000001</v>
      </c>
      <c r="J717">
        <v>34.871299999999998</v>
      </c>
      <c r="K717">
        <v>41.827100000000002</v>
      </c>
    </row>
    <row r="718" spans="1:11" x14ac:dyDescent="0.25">
      <c r="A718">
        <v>7.1400000000000005E-2</v>
      </c>
      <c r="B718">
        <v>35.333799999999997</v>
      </c>
      <c r="C718">
        <v>35.496499999999997</v>
      </c>
      <c r="D718">
        <v>35.3596</v>
      </c>
      <c r="E718">
        <v>36.237900000000003</v>
      </c>
      <c r="F718">
        <v>42.974400000000003</v>
      </c>
      <c r="G718">
        <v>27.943200000000001</v>
      </c>
      <c r="H718">
        <v>28.631900000000002</v>
      </c>
      <c r="I718">
        <v>29.206499999999998</v>
      </c>
      <c r="J718">
        <v>34.872599999999998</v>
      </c>
      <c r="K718">
        <v>41.829099999999997</v>
      </c>
    </row>
    <row r="719" spans="1:11" x14ac:dyDescent="0.25">
      <c r="A719">
        <v>7.1499999999999994E-2</v>
      </c>
      <c r="B719">
        <v>34.943600000000004</v>
      </c>
      <c r="C719">
        <v>35.250700000000002</v>
      </c>
      <c r="D719">
        <v>35.232199999999999</v>
      </c>
      <c r="E719">
        <v>36.288699999999999</v>
      </c>
      <c r="F719">
        <v>42.974699999999999</v>
      </c>
      <c r="G719">
        <v>27.962399999999999</v>
      </c>
      <c r="H719">
        <v>28.647400000000001</v>
      </c>
      <c r="I719">
        <v>29.218499999999999</v>
      </c>
      <c r="J719">
        <v>34.873899999999999</v>
      </c>
      <c r="K719">
        <v>41.831000000000003</v>
      </c>
    </row>
    <row r="720" spans="1:11" x14ac:dyDescent="0.25">
      <c r="A720">
        <v>7.1599999999999997E-2</v>
      </c>
      <c r="B720">
        <v>34.582799999999999</v>
      </c>
      <c r="C720">
        <v>35.008499999999998</v>
      </c>
      <c r="D720">
        <v>35.092300000000002</v>
      </c>
      <c r="E720">
        <v>36.341500000000003</v>
      </c>
      <c r="F720">
        <v>42.975000000000001</v>
      </c>
      <c r="G720">
        <v>27.980399999999999</v>
      </c>
      <c r="H720">
        <v>28.662500000000001</v>
      </c>
      <c r="I720">
        <v>29.230599999999999</v>
      </c>
      <c r="J720">
        <v>34.8752</v>
      </c>
      <c r="K720">
        <v>41.832999999999998</v>
      </c>
    </row>
    <row r="721" spans="1:11" x14ac:dyDescent="0.25">
      <c r="A721">
        <v>7.17E-2</v>
      </c>
      <c r="B721">
        <v>34.250100000000003</v>
      </c>
      <c r="C721">
        <v>34.773400000000002</v>
      </c>
      <c r="D721">
        <v>34.945300000000003</v>
      </c>
      <c r="E721">
        <v>36.395400000000002</v>
      </c>
      <c r="F721">
        <v>42.9754</v>
      </c>
      <c r="G721">
        <v>27.997199999999999</v>
      </c>
      <c r="H721">
        <v>28.6769</v>
      </c>
      <c r="I721">
        <v>29.242599999999999</v>
      </c>
      <c r="J721">
        <v>34.876600000000003</v>
      </c>
      <c r="K721">
        <v>41.835000000000001</v>
      </c>
    </row>
    <row r="722" spans="1:11" x14ac:dyDescent="0.25">
      <c r="A722">
        <v>7.1800000000000003E-2</v>
      </c>
      <c r="B722">
        <v>33.943600000000004</v>
      </c>
      <c r="C722">
        <v>34.5471</v>
      </c>
      <c r="D722">
        <v>34.795099999999998</v>
      </c>
      <c r="E722">
        <v>36.4497</v>
      </c>
      <c r="F722">
        <v>42.976100000000002</v>
      </c>
      <c r="G722">
        <v>28.012899999999998</v>
      </c>
      <c r="H722">
        <v>28.690799999999999</v>
      </c>
      <c r="I722">
        <v>29.2544</v>
      </c>
      <c r="J722">
        <v>34.878</v>
      </c>
      <c r="K722">
        <v>41.837000000000003</v>
      </c>
    </row>
    <row r="723" spans="1:11" x14ac:dyDescent="0.25">
      <c r="A723">
        <v>7.1900000000000006E-2</v>
      </c>
      <c r="B723">
        <v>33.661200000000001</v>
      </c>
      <c r="C723">
        <v>34.331000000000003</v>
      </c>
      <c r="D723">
        <v>34.644399999999997</v>
      </c>
      <c r="E723">
        <v>36.503799999999998</v>
      </c>
      <c r="F723">
        <v>42.976900000000001</v>
      </c>
      <c r="G723">
        <v>28.0276</v>
      </c>
      <c r="H723">
        <v>28.7042</v>
      </c>
      <c r="I723">
        <v>29.265999999999998</v>
      </c>
      <c r="J723">
        <v>34.8795</v>
      </c>
      <c r="K723">
        <v>41.838900000000002</v>
      </c>
    </row>
    <row r="724" spans="1:11" x14ac:dyDescent="0.25">
      <c r="A724">
        <v>7.1999999999999995E-2</v>
      </c>
      <c r="B724">
        <v>33.401000000000003</v>
      </c>
      <c r="C724">
        <v>34.125500000000002</v>
      </c>
      <c r="D724">
        <v>34.495199999999997</v>
      </c>
      <c r="E724">
        <v>36.557000000000002</v>
      </c>
      <c r="F724">
        <v>42.978000000000002</v>
      </c>
      <c r="G724">
        <v>28.041499999999999</v>
      </c>
      <c r="H724">
        <v>28.716899999999999</v>
      </c>
      <c r="I724">
        <v>29.277200000000001</v>
      </c>
      <c r="J724">
        <v>34.8812</v>
      </c>
      <c r="K724">
        <v>41.840899999999998</v>
      </c>
    </row>
    <row r="725" spans="1:11" x14ac:dyDescent="0.25">
      <c r="A725">
        <v>7.2099999999999997E-2</v>
      </c>
      <c r="B725">
        <v>33.160899999999998</v>
      </c>
      <c r="C725">
        <v>33.930599999999998</v>
      </c>
      <c r="D725">
        <v>34.348999999999997</v>
      </c>
      <c r="E725">
        <v>36.608800000000002</v>
      </c>
      <c r="F725">
        <v>42.979300000000002</v>
      </c>
      <c r="G725">
        <v>28.054500000000001</v>
      </c>
      <c r="H725">
        <v>28.729099999999999</v>
      </c>
      <c r="I725">
        <v>29.2882</v>
      </c>
      <c r="J725">
        <v>34.882899999999999</v>
      </c>
      <c r="K725">
        <v>41.842799999999997</v>
      </c>
    </row>
    <row r="726" spans="1:11" x14ac:dyDescent="0.25">
      <c r="A726">
        <v>7.22E-2</v>
      </c>
      <c r="B726">
        <v>32.9392</v>
      </c>
      <c r="C726">
        <v>33.746299999999998</v>
      </c>
      <c r="D726">
        <v>34.206600000000002</v>
      </c>
      <c r="E726">
        <v>36.658900000000003</v>
      </c>
      <c r="F726">
        <v>42.980899999999998</v>
      </c>
      <c r="G726">
        <v>28.066800000000001</v>
      </c>
      <c r="H726">
        <v>28.7408</v>
      </c>
      <c r="I726">
        <v>29.2988</v>
      </c>
      <c r="J726">
        <v>34.884700000000002</v>
      </c>
      <c r="K726">
        <v>41.844700000000003</v>
      </c>
    </row>
    <row r="727" spans="1:11" x14ac:dyDescent="0.25">
      <c r="A727">
        <v>7.2300000000000003E-2</v>
      </c>
      <c r="B727">
        <v>32.734200000000001</v>
      </c>
      <c r="C727">
        <v>33.572200000000002</v>
      </c>
      <c r="D727">
        <v>34.068800000000003</v>
      </c>
      <c r="E727">
        <v>36.706899999999997</v>
      </c>
      <c r="F727">
        <v>42.982799999999997</v>
      </c>
      <c r="G727">
        <v>28.078299999999999</v>
      </c>
      <c r="H727">
        <v>28.751999999999999</v>
      </c>
      <c r="I727">
        <v>29.309200000000001</v>
      </c>
      <c r="J727">
        <v>34.886699999999998</v>
      </c>
      <c r="K727">
        <v>41.846699999999998</v>
      </c>
    </row>
    <row r="728" spans="1:11" x14ac:dyDescent="0.25">
      <c r="A728">
        <v>7.2400000000000006E-2</v>
      </c>
      <c r="B728">
        <v>32.544400000000003</v>
      </c>
      <c r="C728">
        <v>33.407899999999998</v>
      </c>
      <c r="D728">
        <v>33.9358</v>
      </c>
      <c r="E728">
        <v>36.752699999999997</v>
      </c>
      <c r="F728">
        <v>42.985100000000003</v>
      </c>
      <c r="G728">
        <v>28.089300000000001</v>
      </c>
      <c r="H728">
        <v>28.762699999999999</v>
      </c>
      <c r="I728">
        <v>29.319099999999999</v>
      </c>
      <c r="J728">
        <v>34.8887</v>
      </c>
      <c r="K728">
        <v>41.848599999999998</v>
      </c>
    </row>
    <row r="729" spans="1:11" x14ac:dyDescent="0.25">
      <c r="A729">
        <v>7.2499999999999995E-2</v>
      </c>
      <c r="B729">
        <v>32.368299999999998</v>
      </c>
      <c r="C729">
        <v>33.252899999999997</v>
      </c>
      <c r="D729">
        <v>33.807899999999997</v>
      </c>
      <c r="E729">
        <v>36.795999999999999</v>
      </c>
      <c r="F729">
        <v>42.987699999999997</v>
      </c>
      <c r="G729">
        <v>28.099599999999999</v>
      </c>
      <c r="H729">
        <v>28.7729</v>
      </c>
      <c r="I729">
        <v>29.328800000000001</v>
      </c>
      <c r="J729">
        <v>34.890900000000002</v>
      </c>
      <c r="K729">
        <v>41.850499999999997</v>
      </c>
    </row>
    <row r="730" spans="1:11" x14ac:dyDescent="0.25">
      <c r="A730">
        <v>7.2599999999999998E-2</v>
      </c>
      <c r="B730">
        <v>32.204700000000003</v>
      </c>
      <c r="C730">
        <v>33.106699999999996</v>
      </c>
      <c r="D730">
        <v>33.685200000000002</v>
      </c>
      <c r="E730">
        <v>36.8369</v>
      </c>
      <c r="F730">
        <v>42.990600000000001</v>
      </c>
      <c r="G730">
        <v>28.109500000000001</v>
      </c>
      <c r="H730">
        <v>28.782699999999998</v>
      </c>
      <c r="I730">
        <v>29.338200000000001</v>
      </c>
      <c r="J730">
        <v>34.8932</v>
      </c>
      <c r="K730">
        <v>41.852400000000003</v>
      </c>
    </row>
    <row r="731" spans="1:11" x14ac:dyDescent="0.25">
      <c r="A731">
        <v>7.2700000000000001E-2</v>
      </c>
      <c r="B731">
        <v>32.052500000000002</v>
      </c>
      <c r="C731">
        <v>32.968699999999998</v>
      </c>
      <c r="D731">
        <v>33.567599999999999</v>
      </c>
      <c r="E731">
        <v>36.875100000000003</v>
      </c>
      <c r="F731">
        <v>42.993899999999996</v>
      </c>
      <c r="G731">
        <v>28.1188</v>
      </c>
      <c r="H731">
        <v>28.792100000000001</v>
      </c>
      <c r="I731">
        <v>29.347200000000001</v>
      </c>
      <c r="J731">
        <v>34.895600000000002</v>
      </c>
      <c r="K731">
        <v>41.854300000000002</v>
      </c>
    </row>
    <row r="732" spans="1:11" x14ac:dyDescent="0.25">
      <c r="A732">
        <v>7.2800000000000004E-2</v>
      </c>
      <c r="B732">
        <v>31.910599999999999</v>
      </c>
      <c r="C732">
        <v>32.838500000000003</v>
      </c>
      <c r="D732">
        <v>33.455100000000002</v>
      </c>
      <c r="E732">
        <v>36.910800000000002</v>
      </c>
      <c r="F732">
        <v>42.997599999999998</v>
      </c>
      <c r="G732">
        <v>28.127700000000001</v>
      </c>
      <c r="H732">
        <v>28.801200000000001</v>
      </c>
      <c r="I732">
        <v>29.356000000000002</v>
      </c>
      <c r="J732">
        <v>34.898099999999999</v>
      </c>
      <c r="K732">
        <v>41.856200000000001</v>
      </c>
    </row>
    <row r="733" spans="1:11" x14ac:dyDescent="0.25">
      <c r="A733">
        <v>7.2900000000000006E-2</v>
      </c>
      <c r="B733">
        <v>31.778199999999998</v>
      </c>
      <c r="C733">
        <v>32.715499999999999</v>
      </c>
      <c r="D733">
        <v>33.3474</v>
      </c>
      <c r="E733">
        <v>36.943899999999999</v>
      </c>
      <c r="F733">
        <v>43.001600000000003</v>
      </c>
      <c r="G733">
        <v>28.136099999999999</v>
      </c>
      <c r="H733">
        <v>28.809799999999999</v>
      </c>
      <c r="I733">
        <v>29.3644</v>
      </c>
      <c r="J733">
        <v>34.900700000000001</v>
      </c>
      <c r="K733">
        <v>41.8581</v>
      </c>
    </row>
    <row r="734" spans="1:11" x14ac:dyDescent="0.25">
      <c r="A734">
        <v>7.2999999999999995E-2</v>
      </c>
      <c r="B734">
        <v>31.654399999999999</v>
      </c>
      <c r="C734">
        <v>32.599299999999999</v>
      </c>
      <c r="D734">
        <v>33.244599999999998</v>
      </c>
      <c r="E734">
        <v>36.974499999999999</v>
      </c>
      <c r="F734">
        <v>43.006</v>
      </c>
      <c r="G734">
        <v>28.144200000000001</v>
      </c>
      <c r="H734">
        <v>28.818200000000001</v>
      </c>
      <c r="I734">
        <v>29.372599999999998</v>
      </c>
      <c r="J734">
        <v>34.903399999999998</v>
      </c>
      <c r="K734">
        <v>41.86</v>
      </c>
    </row>
    <row r="735" spans="1:11" x14ac:dyDescent="0.25">
      <c r="A735">
        <v>7.3099999999999998E-2</v>
      </c>
      <c r="B735">
        <v>31.538399999999999</v>
      </c>
      <c r="C735">
        <v>32.489400000000003</v>
      </c>
      <c r="D735">
        <v>33.146299999999997</v>
      </c>
      <c r="E735">
        <v>37.002699999999997</v>
      </c>
      <c r="F735">
        <v>43.0107</v>
      </c>
      <c r="G735">
        <v>28.151900000000001</v>
      </c>
      <c r="H735">
        <v>28.8262</v>
      </c>
      <c r="I735">
        <v>29.380600000000001</v>
      </c>
      <c r="J735">
        <v>34.906199999999998</v>
      </c>
      <c r="K735">
        <v>41.861800000000002</v>
      </c>
    </row>
    <row r="736" spans="1:11" x14ac:dyDescent="0.25">
      <c r="A736">
        <v>7.3200000000000001E-2</v>
      </c>
      <c r="B736">
        <v>31.4298</v>
      </c>
      <c r="C736">
        <v>32.3855</v>
      </c>
      <c r="D736">
        <v>33.052399999999999</v>
      </c>
      <c r="E736">
        <v>37.028500000000001</v>
      </c>
      <c r="F736">
        <v>43.015799999999999</v>
      </c>
      <c r="G736">
        <v>28.159300000000002</v>
      </c>
      <c r="H736">
        <v>28.8339</v>
      </c>
      <c r="I736">
        <v>29.388300000000001</v>
      </c>
      <c r="J736">
        <v>34.909100000000002</v>
      </c>
      <c r="K736">
        <v>41.863700000000001</v>
      </c>
    </row>
    <row r="737" spans="1:11" x14ac:dyDescent="0.25">
      <c r="A737">
        <v>7.3300000000000004E-2</v>
      </c>
      <c r="B737">
        <v>31.3277</v>
      </c>
      <c r="C737">
        <v>32.286999999999999</v>
      </c>
      <c r="D737">
        <v>32.962699999999998</v>
      </c>
      <c r="E737">
        <v>37.052</v>
      </c>
      <c r="F737">
        <v>43.0212</v>
      </c>
      <c r="G737">
        <v>28.1663</v>
      </c>
      <c r="H737">
        <v>28.8414</v>
      </c>
      <c r="I737">
        <v>29.395700000000001</v>
      </c>
      <c r="J737">
        <v>34.912100000000002</v>
      </c>
      <c r="K737">
        <v>41.865600000000001</v>
      </c>
    </row>
    <row r="738" spans="1:11" x14ac:dyDescent="0.25">
      <c r="A738">
        <v>7.3400000000000007E-2</v>
      </c>
      <c r="B738">
        <v>31.2318</v>
      </c>
      <c r="C738">
        <v>32.1937</v>
      </c>
      <c r="D738">
        <v>32.876899999999999</v>
      </c>
      <c r="E738">
        <v>37.073300000000003</v>
      </c>
      <c r="F738">
        <v>43.026899999999998</v>
      </c>
      <c r="G738">
        <v>28.173100000000002</v>
      </c>
      <c r="H738">
        <v>28.848500000000001</v>
      </c>
      <c r="I738">
        <v>29.402899999999999</v>
      </c>
      <c r="J738">
        <v>34.915100000000002</v>
      </c>
      <c r="K738">
        <v>41.8675</v>
      </c>
    </row>
    <row r="739" spans="1:11" x14ac:dyDescent="0.25">
      <c r="A739">
        <v>7.3499999999999996E-2</v>
      </c>
      <c r="B739">
        <v>31.141500000000001</v>
      </c>
      <c r="C739">
        <v>32.1053</v>
      </c>
      <c r="D739">
        <v>32.795000000000002</v>
      </c>
      <c r="E739">
        <v>37.092599999999997</v>
      </c>
      <c r="F739">
        <v>43.032800000000002</v>
      </c>
      <c r="G739">
        <v>28.179600000000001</v>
      </c>
      <c r="H739">
        <v>28.855499999999999</v>
      </c>
      <c r="I739">
        <v>29.4099</v>
      </c>
      <c r="J739">
        <v>34.918199999999999</v>
      </c>
      <c r="K739">
        <v>41.869300000000003</v>
      </c>
    </row>
    <row r="740" spans="1:11" x14ac:dyDescent="0.25">
      <c r="A740">
        <v>7.3599999999999999E-2</v>
      </c>
      <c r="B740">
        <v>31.0563</v>
      </c>
      <c r="C740">
        <v>32.021299999999997</v>
      </c>
      <c r="D740">
        <v>32.716700000000003</v>
      </c>
      <c r="E740">
        <v>37.109900000000003</v>
      </c>
      <c r="F740">
        <v>43.039099999999998</v>
      </c>
      <c r="G740">
        <v>28.1859</v>
      </c>
      <c r="H740">
        <v>28.862100000000002</v>
      </c>
      <c r="I740">
        <v>29.416699999999999</v>
      </c>
      <c r="J740">
        <v>34.921399999999998</v>
      </c>
      <c r="K740">
        <v>41.871200000000002</v>
      </c>
    </row>
    <row r="741" spans="1:11" x14ac:dyDescent="0.25">
      <c r="A741">
        <v>7.3700000000000002E-2</v>
      </c>
      <c r="B741">
        <v>30.975999999999999</v>
      </c>
      <c r="C741">
        <v>31.941500000000001</v>
      </c>
      <c r="D741">
        <v>32.641800000000003</v>
      </c>
      <c r="E741">
        <v>37.125300000000003</v>
      </c>
      <c r="F741">
        <v>43.0456</v>
      </c>
      <c r="G741">
        <v>28.1919</v>
      </c>
      <c r="H741">
        <v>28.868600000000001</v>
      </c>
      <c r="I741">
        <v>29.423300000000001</v>
      </c>
      <c r="J741">
        <v>34.924599999999998</v>
      </c>
      <c r="K741">
        <v>41.873100000000001</v>
      </c>
    </row>
    <row r="742" spans="1:11" x14ac:dyDescent="0.25">
      <c r="A742">
        <v>7.3800000000000004E-2</v>
      </c>
      <c r="B742">
        <v>30.9</v>
      </c>
      <c r="C742">
        <v>31.8657</v>
      </c>
      <c r="D742">
        <v>32.5702</v>
      </c>
      <c r="E742">
        <v>37.139000000000003</v>
      </c>
      <c r="F742">
        <v>43.052399999999999</v>
      </c>
      <c r="G742">
        <v>28.197700000000001</v>
      </c>
      <c r="H742">
        <v>28.8749</v>
      </c>
      <c r="I742">
        <v>29.4297</v>
      </c>
      <c r="J742">
        <v>34.927900000000001</v>
      </c>
      <c r="K742">
        <v>41.874899999999997</v>
      </c>
    </row>
    <row r="743" spans="1:11" x14ac:dyDescent="0.25">
      <c r="A743">
        <v>7.3899999999999993E-2</v>
      </c>
      <c r="B743">
        <v>30.828199999999999</v>
      </c>
      <c r="C743">
        <v>31.793500000000002</v>
      </c>
      <c r="D743">
        <v>32.501600000000003</v>
      </c>
      <c r="E743">
        <v>37.151000000000003</v>
      </c>
      <c r="F743">
        <v>43.0593</v>
      </c>
      <c r="G743">
        <v>28.203299999999999</v>
      </c>
      <c r="H743">
        <v>28.8809</v>
      </c>
      <c r="I743">
        <v>29.436</v>
      </c>
      <c r="J743">
        <v>34.931199999999997</v>
      </c>
      <c r="K743">
        <v>41.876800000000003</v>
      </c>
    </row>
    <row r="744" spans="1:11" x14ac:dyDescent="0.25">
      <c r="A744">
        <v>7.3999999999999996E-2</v>
      </c>
      <c r="B744">
        <v>30.760100000000001</v>
      </c>
      <c r="C744">
        <v>31.724799999999998</v>
      </c>
      <c r="D744">
        <v>32.436</v>
      </c>
      <c r="E744">
        <v>37.161499999999997</v>
      </c>
      <c r="F744">
        <v>43.066499999999998</v>
      </c>
      <c r="G744">
        <v>28.2088</v>
      </c>
      <c r="H744">
        <v>28.886800000000001</v>
      </c>
      <c r="I744">
        <v>29.442</v>
      </c>
      <c r="J744">
        <v>34.934600000000003</v>
      </c>
      <c r="K744">
        <v>41.878700000000002</v>
      </c>
    </row>
    <row r="745" spans="1:11" x14ac:dyDescent="0.25">
      <c r="A745">
        <v>7.4099999999999999E-2</v>
      </c>
      <c r="B745">
        <v>30.695599999999999</v>
      </c>
      <c r="C745">
        <v>31.659400000000002</v>
      </c>
      <c r="D745">
        <v>32.373100000000001</v>
      </c>
      <c r="E745">
        <v>37.170499999999997</v>
      </c>
      <c r="F745">
        <v>43.073799999999999</v>
      </c>
      <c r="G745">
        <v>28.213999999999999</v>
      </c>
      <c r="H745">
        <v>28.892499999999998</v>
      </c>
      <c r="I745">
        <v>29.447900000000001</v>
      </c>
      <c r="J745">
        <v>34.938000000000002</v>
      </c>
      <c r="K745">
        <v>41.880600000000001</v>
      </c>
    </row>
    <row r="746" spans="1:11" x14ac:dyDescent="0.25">
      <c r="A746">
        <v>7.4200000000000002E-2</v>
      </c>
      <c r="B746">
        <v>30.634399999999999</v>
      </c>
      <c r="C746">
        <v>31.596900000000002</v>
      </c>
      <c r="D746">
        <v>32.312800000000003</v>
      </c>
      <c r="E746">
        <v>37.178100000000001</v>
      </c>
      <c r="F746">
        <v>43.081200000000003</v>
      </c>
      <c r="G746">
        <v>28.219000000000001</v>
      </c>
      <c r="H746">
        <v>28.898</v>
      </c>
      <c r="I746">
        <v>29.453700000000001</v>
      </c>
      <c r="J746">
        <v>34.941400000000002</v>
      </c>
      <c r="K746">
        <v>41.882399999999997</v>
      </c>
    </row>
    <row r="747" spans="1:11" x14ac:dyDescent="0.25">
      <c r="A747">
        <v>7.4300000000000005E-2</v>
      </c>
      <c r="B747">
        <v>30.5762</v>
      </c>
      <c r="C747">
        <v>31.537299999999998</v>
      </c>
      <c r="D747">
        <v>32.255000000000003</v>
      </c>
      <c r="E747">
        <v>37.1845</v>
      </c>
      <c r="F747">
        <v>43.088799999999999</v>
      </c>
      <c r="G747">
        <v>28.2239</v>
      </c>
      <c r="H747">
        <v>28.903400000000001</v>
      </c>
      <c r="I747">
        <v>29.459199999999999</v>
      </c>
      <c r="J747">
        <v>34.944899999999997</v>
      </c>
      <c r="K747">
        <v>41.884300000000003</v>
      </c>
    </row>
    <row r="748" spans="1:11" x14ac:dyDescent="0.25">
      <c r="A748">
        <v>7.4399999999999994E-2</v>
      </c>
      <c r="B748">
        <v>30.520900000000001</v>
      </c>
      <c r="C748">
        <v>31.480399999999999</v>
      </c>
      <c r="D748">
        <v>32.199599999999997</v>
      </c>
      <c r="E748">
        <v>37.189700000000002</v>
      </c>
      <c r="F748">
        <v>43.096499999999999</v>
      </c>
      <c r="G748">
        <v>28.2287</v>
      </c>
      <c r="H748">
        <v>28.9086</v>
      </c>
      <c r="I748">
        <v>29.464700000000001</v>
      </c>
      <c r="J748">
        <v>34.948399999999999</v>
      </c>
      <c r="K748">
        <v>41.886200000000002</v>
      </c>
    </row>
    <row r="749" spans="1:11" x14ac:dyDescent="0.25">
      <c r="A749">
        <v>7.4499999999999997E-2</v>
      </c>
      <c r="B749">
        <v>30.4682</v>
      </c>
      <c r="C749">
        <v>31.425999999999998</v>
      </c>
      <c r="D749">
        <v>32.1464</v>
      </c>
      <c r="E749">
        <v>37.193800000000003</v>
      </c>
      <c r="F749">
        <v>43.104300000000002</v>
      </c>
      <c r="G749">
        <v>28.2333</v>
      </c>
      <c r="H749">
        <v>28.913699999999999</v>
      </c>
      <c r="I749">
        <v>29.47</v>
      </c>
      <c r="J749">
        <v>34.951900000000002</v>
      </c>
      <c r="K749">
        <v>41.888100000000001</v>
      </c>
    </row>
    <row r="750" spans="1:11" x14ac:dyDescent="0.25">
      <c r="A750">
        <v>7.46E-2</v>
      </c>
      <c r="B750">
        <v>30.418099999999999</v>
      </c>
      <c r="C750">
        <v>31.373999999999999</v>
      </c>
      <c r="D750">
        <v>32.095300000000002</v>
      </c>
      <c r="E750">
        <v>37.196899999999999</v>
      </c>
      <c r="F750">
        <v>43.112200000000001</v>
      </c>
      <c r="G750">
        <v>28.2377</v>
      </c>
      <c r="H750">
        <v>28.918600000000001</v>
      </c>
      <c r="I750">
        <v>29.475200000000001</v>
      </c>
      <c r="J750">
        <v>34.955500000000001</v>
      </c>
      <c r="K750">
        <v>41.89</v>
      </c>
    </row>
    <row r="751" spans="1:11" x14ac:dyDescent="0.25">
      <c r="A751">
        <v>7.4700000000000003E-2</v>
      </c>
      <c r="B751">
        <v>30.370200000000001</v>
      </c>
      <c r="C751">
        <v>31.324200000000001</v>
      </c>
      <c r="D751">
        <v>32.046300000000002</v>
      </c>
      <c r="E751">
        <v>37.198999999999998</v>
      </c>
      <c r="F751">
        <v>43.120100000000001</v>
      </c>
      <c r="G751">
        <v>28.242100000000001</v>
      </c>
      <c r="H751">
        <v>28.923400000000001</v>
      </c>
      <c r="I751">
        <v>29.4802</v>
      </c>
      <c r="J751">
        <v>34.959000000000003</v>
      </c>
      <c r="K751">
        <v>41.8919</v>
      </c>
    </row>
    <row r="752" spans="1:11" x14ac:dyDescent="0.25">
      <c r="A752">
        <v>7.4800000000000005E-2</v>
      </c>
      <c r="B752">
        <v>30.3245</v>
      </c>
      <c r="C752">
        <v>31.276499999999999</v>
      </c>
      <c r="D752">
        <v>31.999099999999999</v>
      </c>
      <c r="E752">
        <v>37.200200000000002</v>
      </c>
      <c r="F752">
        <v>43.128</v>
      </c>
      <c r="G752">
        <v>28.246300000000002</v>
      </c>
      <c r="H752">
        <v>28.928100000000001</v>
      </c>
      <c r="I752">
        <v>29.485099999999999</v>
      </c>
      <c r="J752">
        <v>34.962600000000002</v>
      </c>
      <c r="K752">
        <v>41.893900000000002</v>
      </c>
    </row>
    <row r="753" spans="1:11" x14ac:dyDescent="0.25">
      <c r="A753">
        <v>7.4899999999999994E-2</v>
      </c>
      <c r="B753">
        <v>30.280899999999999</v>
      </c>
      <c r="C753">
        <v>31.230799999999999</v>
      </c>
      <c r="D753">
        <v>31.953700000000001</v>
      </c>
      <c r="E753">
        <v>37.200699999999998</v>
      </c>
      <c r="F753">
        <v>43.136000000000003</v>
      </c>
      <c r="G753">
        <v>28.250399999999999</v>
      </c>
      <c r="H753">
        <v>28.932700000000001</v>
      </c>
      <c r="I753">
        <v>29.49</v>
      </c>
      <c r="J753">
        <v>34.966200000000001</v>
      </c>
      <c r="K753">
        <v>41.895800000000001</v>
      </c>
    </row>
    <row r="754" spans="1:11" x14ac:dyDescent="0.25">
      <c r="A754">
        <v>7.4999999999999997E-2</v>
      </c>
      <c r="B754">
        <v>30.2392</v>
      </c>
      <c r="C754">
        <v>31.186900000000001</v>
      </c>
      <c r="D754">
        <v>31.9101</v>
      </c>
      <c r="E754">
        <v>37.200299999999999</v>
      </c>
      <c r="F754">
        <v>43.143900000000002</v>
      </c>
      <c r="G754">
        <v>28.2544</v>
      </c>
      <c r="H754">
        <v>28.937100000000001</v>
      </c>
      <c r="I754">
        <v>29.494700000000002</v>
      </c>
      <c r="J754">
        <v>34.969799999999999</v>
      </c>
      <c r="K754">
        <v>41.8977</v>
      </c>
    </row>
    <row r="755" spans="1:11" x14ac:dyDescent="0.25">
      <c r="A755">
        <v>7.51E-2</v>
      </c>
      <c r="B755">
        <v>30.199300000000001</v>
      </c>
      <c r="C755">
        <v>31.1449</v>
      </c>
      <c r="D755">
        <v>31.868099999999998</v>
      </c>
      <c r="E755">
        <v>37.199300000000001</v>
      </c>
      <c r="F755">
        <v>43.151899999999998</v>
      </c>
      <c r="G755">
        <v>28.258199999999999</v>
      </c>
      <c r="H755">
        <v>28.941400000000002</v>
      </c>
      <c r="I755">
        <v>29.499300000000002</v>
      </c>
      <c r="J755">
        <v>34.973399999999998</v>
      </c>
      <c r="K755">
        <v>41.899700000000003</v>
      </c>
    </row>
    <row r="756" spans="1:11" x14ac:dyDescent="0.25">
      <c r="A756">
        <v>7.5200000000000003E-2</v>
      </c>
      <c r="B756">
        <v>30.161100000000001</v>
      </c>
      <c r="C756">
        <v>31.104500000000002</v>
      </c>
      <c r="D756">
        <v>31.8277</v>
      </c>
      <c r="E756">
        <v>37.197600000000001</v>
      </c>
      <c r="F756">
        <v>43.159799999999997</v>
      </c>
      <c r="G756">
        <v>28.262</v>
      </c>
      <c r="H756">
        <v>28.945699999999999</v>
      </c>
      <c r="I756">
        <v>29.503799999999998</v>
      </c>
      <c r="J756">
        <v>34.976999999999997</v>
      </c>
      <c r="K756">
        <v>41.901600000000002</v>
      </c>
    </row>
    <row r="757" spans="1:11" x14ac:dyDescent="0.25">
      <c r="A757">
        <v>7.5300000000000006E-2</v>
      </c>
      <c r="B757">
        <v>30.124500000000001</v>
      </c>
      <c r="C757">
        <v>31.0656</v>
      </c>
      <c r="D757">
        <v>31.788699999999999</v>
      </c>
      <c r="E757">
        <v>37.195399999999999</v>
      </c>
      <c r="F757">
        <v>43.167700000000004</v>
      </c>
      <c r="G757">
        <v>28.265699999999999</v>
      </c>
      <c r="H757">
        <v>28.9498</v>
      </c>
      <c r="I757">
        <v>29.508199999999999</v>
      </c>
      <c r="J757">
        <v>34.980600000000003</v>
      </c>
      <c r="K757">
        <v>41.903599999999997</v>
      </c>
    </row>
    <row r="758" spans="1:11" x14ac:dyDescent="0.25">
      <c r="A758">
        <v>7.5399999999999995E-2</v>
      </c>
      <c r="B758">
        <v>30.089400000000001</v>
      </c>
      <c r="C758">
        <v>31.028300000000002</v>
      </c>
      <c r="D758">
        <v>31.751100000000001</v>
      </c>
      <c r="E758">
        <v>37.192599999999999</v>
      </c>
      <c r="F758">
        <v>43.1755</v>
      </c>
      <c r="G758">
        <v>28.269300000000001</v>
      </c>
      <c r="H758">
        <v>28.953800000000001</v>
      </c>
      <c r="I758">
        <v>29.512499999999999</v>
      </c>
      <c r="J758">
        <v>34.984200000000001</v>
      </c>
      <c r="K758">
        <v>41.905500000000004</v>
      </c>
    </row>
    <row r="759" spans="1:11" x14ac:dyDescent="0.25">
      <c r="A759">
        <v>7.5499999999999998E-2</v>
      </c>
      <c r="B759">
        <v>30.055800000000001</v>
      </c>
      <c r="C759">
        <v>30.9924</v>
      </c>
      <c r="D759">
        <v>31.7149</v>
      </c>
      <c r="E759">
        <v>37.189300000000003</v>
      </c>
      <c r="F759">
        <v>43.183300000000003</v>
      </c>
      <c r="G759">
        <v>28.2728</v>
      </c>
      <c r="H759">
        <v>28.957799999999999</v>
      </c>
      <c r="I759">
        <v>29.5167</v>
      </c>
      <c r="J759">
        <v>34.9878</v>
      </c>
      <c r="K759">
        <v>41.907499999999999</v>
      </c>
    </row>
    <row r="760" spans="1:11" x14ac:dyDescent="0.25">
      <c r="A760">
        <v>7.5600000000000001E-2</v>
      </c>
      <c r="B760">
        <v>30.023399999999999</v>
      </c>
      <c r="C760">
        <v>30.957899999999999</v>
      </c>
      <c r="D760">
        <v>31.6799</v>
      </c>
      <c r="E760">
        <v>37.185499999999998</v>
      </c>
      <c r="F760">
        <v>43.191000000000003</v>
      </c>
      <c r="G760">
        <v>28.276199999999999</v>
      </c>
      <c r="H760">
        <v>28.9617</v>
      </c>
      <c r="I760">
        <v>29.520800000000001</v>
      </c>
      <c r="J760">
        <v>34.991399999999999</v>
      </c>
      <c r="K760">
        <v>41.909500000000001</v>
      </c>
    </row>
    <row r="761" spans="1:11" x14ac:dyDescent="0.25">
      <c r="A761">
        <v>7.5700000000000003E-2</v>
      </c>
      <c r="B761">
        <v>29.9924</v>
      </c>
      <c r="C761">
        <v>30.924600000000002</v>
      </c>
      <c r="D761">
        <v>31.6462</v>
      </c>
      <c r="E761">
        <v>37.1813</v>
      </c>
      <c r="F761">
        <v>43.198599999999999</v>
      </c>
      <c r="G761">
        <v>28.279599999999999</v>
      </c>
      <c r="H761">
        <v>28.965399999999999</v>
      </c>
      <c r="I761">
        <v>29.524799999999999</v>
      </c>
      <c r="J761">
        <v>34.994999999999997</v>
      </c>
      <c r="K761">
        <v>41.911499999999997</v>
      </c>
    </row>
    <row r="762" spans="1:11" x14ac:dyDescent="0.25">
      <c r="A762">
        <v>7.5800000000000006E-2</v>
      </c>
      <c r="B762">
        <v>29.962599999999998</v>
      </c>
      <c r="C762">
        <v>30.892600000000002</v>
      </c>
      <c r="D762">
        <v>31.613600000000002</v>
      </c>
      <c r="E762">
        <v>37.176699999999997</v>
      </c>
      <c r="F762">
        <v>43.206200000000003</v>
      </c>
      <c r="G762">
        <v>28.282800000000002</v>
      </c>
      <c r="H762">
        <v>28.969100000000001</v>
      </c>
      <c r="I762">
        <v>29.5288</v>
      </c>
      <c r="J762">
        <v>34.998600000000003</v>
      </c>
      <c r="K762">
        <v>41.913499999999999</v>
      </c>
    </row>
    <row r="763" spans="1:11" x14ac:dyDescent="0.25">
      <c r="A763">
        <v>7.5899999999999995E-2</v>
      </c>
      <c r="B763">
        <v>29.933800000000002</v>
      </c>
      <c r="C763">
        <v>30.861699999999999</v>
      </c>
      <c r="D763">
        <v>31.582100000000001</v>
      </c>
      <c r="E763">
        <v>37.171799999999998</v>
      </c>
      <c r="F763">
        <v>43.2136</v>
      </c>
      <c r="G763">
        <v>28.286000000000001</v>
      </c>
      <c r="H763">
        <v>28.9727</v>
      </c>
      <c r="I763">
        <v>29.532699999999998</v>
      </c>
      <c r="J763">
        <v>35.002200000000002</v>
      </c>
      <c r="K763">
        <v>41.915500000000002</v>
      </c>
    </row>
    <row r="764" spans="1:11" x14ac:dyDescent="0.25">
      <c r="A764">
        <v>7.5999999999999998E-2</v>
      </c>
      <c r="B764">
        <v>29.906199999999998</v>
      </c>
      <c r="C764">
        <v>30.831900000000001</v>
      </c>
      <c r="D764">
        <v>31.5517</v>
      </c>
      <c r="E764">
        <v>37.166600000000003</v>
      </c>
      <c r="F764">
        <v>43.2209</v>
      </c>
      <c r="G764">
        <v>28.289100000000001</v>
      </c>
      <c r="H764">
        <v>28.976299999999998</v>
      </c>
      <c r="I764">
        <v>29.5365</v>
      </c>
      <c r="J764">
        <v>35.005800000000001</v>
      </c>
      <c r="K764">
        <v>41.9176</v>
      </c>
    </row>
    <row r="765" spans="1:11" x14ac:dyDescent="0.25">
      <c r="A765">
        <v>7.6100000000000001E-2</v>
      </c>
      <c r="B765">
        <v>29.8796</v>
      </c>
      <c r="C765">
        <v>30.803100000000001</v>
      </c>
      <c r="D765">
        <v>31.522300000000001</v>
      </c>
      <c r="E765">
        <v>37.161000000000001</v>
      </c>
      <c r="F765">
        <v>43.228200000000001</v>
      </c>
      <c r="G765">
        <v>28.292200000000001</v>
      </c>
      <c r="H765">
        <v>28.979800000000001</v>
      </c>
      <c r="I765">
        <v>29.540199999999999</v>
      </c>
      <c r="J765">
        <v>35.009399999999999</v>
      </c>
      <c r="K765">
        <v>41.919600000000003</v>
      </c>
    </row>
    <row r="766" spans="1:11" x14ac:dyDescent="0.25">
      <c r="A766">
        <v>7.6200000000000004E-2</v>
      </c>
      <c r="B766">
        <v>29.853999999999999</v>
      </c>
      <c r="C766">
        <v>30.775400000000001</v>
      </c>
      <c r="D766">
        <v>31.4938</v>
      </c>
      <c r="E766">
        <v>37.155200000000001</v>
      </c>
      <c r="F766">
        <v>43.235300000000002</v>
      </c>
      <c r="G766">
        <v>28.295200000000001</v>
      </c>
      <c r="H766">
        <v>28.9832</v>
      </c>
      <c r="I766">
        <v>29.543900000000001</v>
      </c>
      <c r="J766">
        <v>35.012900000000002</v>
      </c>
      <c r="K766">
        <v>41.921700000000001</v>
      </c>
    </row>
    <row r="767" spans="1:11" x14ac:dyDescent="0.25">
      <c r="A767">
        <v>7.6300000000000007E-2</v>
      </c>
      <c r="B767">
        <v>29.8293</v>
      </c>
      <c r="C767">
        <v>30.7486</v>
      </c>
      <c r="D767">
        <v>31.4663</v>
      </c>
      <c r="E767">
        <v>37.1492</v>
      </c>
      <c r="F767">
        <v>43.2423</v>
      </c>
      <c r="G767">
        <v>28.298100000000002</v>
      </c>
      <c r="H767">
        <v>28.986499999999999</v>
      </c>
      <c r="I767">
        <v>29.547499999999999</v>
      </c>
      <c r="J767">
        <v>35.016500000000001</v>
      </c>
      <c r="K767">
        <v>41.923699999999997</v>
      </c>
    </row>
    <row r="768" spans="1:11" x14ac:dyDescent="0.25">
      <c r="A768">
        <v>7.6399999999999996E-2</v>
      </c>
      <c r="B768">
        <v>29.805399999999999</v>
      </c>
      <c r="C768">
        <v>30.7227</v>
      </c>
      <c r="D768">
        <v>31.439599999999999</v>
      </c>
      <c r="E768">
        <v>37.142899999999997</v>
      </c>
      <c r="F768">
        <v>43.249200000000002</v>
      </c>
      <c r="G768">
        <v>28.300999999999998</v>
      </c>
      <c r="H768">
        <v>28.989799999999999</v>
      </c>
      <c r="I768">
        <v>29.550999999999998</v>
      </c>
      <c r="J768">
        <v>35.020000000000003</v>
      </c>
      <c r="K768">
        <v>41.925800000000002</v>
      </c>
    </row>
    <row r="769" spans="1:11" x14ac:dyDescent="0.25">
      <c r="A769">
        <v>7.6499999999999999E-2</v>
      </c>
      <c r="B769">
        <v>29.782399999999999</v>
      </c>
      <c r="C769">
        <v>30.697600000000001</v>
      </c>
      <c r="D769">
        <v>31.413799999999998</v>
      </c>
      <c r="E769">
        <v>37.136400000000002</v>
      </c>
      <c r="F769">
        <v>43.255899999999997</v>
      </c>
      <c r="G769">
        <v>28.303799999999999</v>
      </c>
      <c r="H769">
        <v>28.992999999999999</v>
      </c>
      <c r="I769">
        <v>29.554500000000001</v>
      </c>
      <c r="J769">
        <v>35.023600000000002</v>
      </c>
      <c r="K769">
        <v>41.927799999999998</v>
      </c>
    </row>
    <row r="770" spans="1:11" x14ac:dyDescent="0.25">
      <c r="A770">
        <v>7.6600000000000001E-2</v>
      </c>
      <c r="B770">
        <v>29.760200000000001</v>
      </c>
      <c r="C770">
        <v>30.673400000000001</v>
      </c>
      <c r="D770">
        <v>31.3888</v>
      </c>
      <c r="E770">
        <v>37.129800000000003</v>
      </c>
      <c r="F770">
        <v>43.262599999999999</v>
      </c>
      <c r="G770">
        <v>28.3065</v>
      </c>
      <c r="H770">
        <v>28.996099999999998</v>
      </c>
      <c r="I770">
        <v>29.5579</v>
      </c>
      <c r="J770">
        <v>35.027099999999997</v>
      </c>
      <c r="K770">
        <v>41.929900000000004</v>
      </c>
    </row>
    <row r="771" spans="1:11" x14ac:dyDescent="0.25">
      <c r="A771">
        <v>7.6700000000000004E-2</v>
      </c>
      <c r="B771">
        <v>29.738800000000001</v>
      </c>
      <c r="C771">
        <v>30.65</v>
      </c>
      <c r="D771">
        <v>31.364599999999999</v>
      </c>
      <c r="E771">
        <v>37.122999999999998</v>
      </c>
      <c r="F771">
        <v>43.268999999999998</v>
      </c>
      <c r="G771">
        <v>28.309200000000001</v>
      </c>
      <c r="H771">
        <v>28.999199999999998</v>
      </c>
      <c r="I771">
        <v>29.561299999999999</v>
      </c>
      <c r="J771">
        <v>35.0306</v>
      </c>
      <c r="K771">
        <v>41.932000000000002</v>
      </c>
    </row>
    <row r="772" spans="1:11" x14ac:dyDescent="0.25">
      <c r="A772">
        <v>7.6799999999999993E-2</v>
      </c>
      <c r="B772">
        <v>29.7181</v>
      </c>
      <c r="C772">
        <v>30.627300000000002</v>
      </c>
      <c r="D772">
        <v>31.341100000000001</v>
      </c>
      <c r="E772">
        <v>37.116100000000003</v>
      </c>
      <c r="F772">
        <v>43.275399999999998</v>
      </c>
      <c r="G772">
        <v>28.311900000000001</v>
      </c>
      <c r="H772">
        <v>29.002300000000002</v>
      </c>
      <c r="I772">
        <v>29.564599999999999</v>
      </c>
      <c r="J772">
        <v>35.034100000000002</v>
      </c>
      <c r="K772">
        <v>41.934100000000001</v>
      </c>
    </row>
    <row r="773" spans="1:11" x14ac:dyDescent="0.25">
      <c r="A773">
        <v>7.6899999999999996E-2</v>
      </c>
      <c r="B773">
        <v>29.698</v>
      </c>
      <c r="C773">
        <v>30.6053</v>
      </c>
      <c r="D773">
        <v>31.318300000000001</v>
      </c>
      <c r="E773">
        <v>37.109000000000002</v>
      </c>
      <c r="F773">
        <v>43.281599999999997</v>
      </c>
      <c r="G773">
        <v>28.314499999999999</v>
      </c>
      <c r="H773">
        <v>29.005199999999999</v>
      </c>
      <c r="I773">
        <v>29.567799999999998</v>
      </c>
      <c r="J773">
        <v>35.037599999999998</v>
      </c>
      <c r="K773">
        <v>41.936199999999999</v>
      </c>
    </row>
    <row r="774" spans="1:11" x14ac:dyDescent="0.25">
      <c r="A774">
        <v>7.6999999999999999E-2</v>
      </c>
      <c r="B774">
        <v>29.678699999999999</v>
      </c>
      <c r="C774">
        <v>30.584099999999999</v>
      </c>
      <c r="D774">
        <v>31.296199999999999</v>
      </c>
      <c r="E774">
        <v>37.101799999999997</v>
      </c>
      <c r="F774">
        <v>43.287700000000001</v>
      </c>
      <c r="G774">
        <v>28.317</v>
      </c>
      <c r="H774">
        <v>29.008199999999999</v>
      </c>
      <c r="I774">
        <v>29.571000000000002</v>
      </c>
      <c r="J774">
        <v>35.040999999999997</v>
      </c>
      <c r="K774">
        <v>41.938299999999998</v>
      </c>
    </row>
    <row r="775" spans="1:11" x14ac:dyDescent="0.25">
      <c r="A775">
        <v>7.7100000000000002E-2</v>
      </c>
      <c r="B775">
        <v>29.6599</v>
      </c>
      <c r="C775">
        <v>30.563400000000001</v>
      </c>
      <c r="D775">
        <v>31.274699999999999</v>
      </c>
      <c r="E775">
        <v>37.0946</v>
      </c>
      <c r="F775">
        <v>43.293700000000001</v>
      </c>
      <c r="G775">
        <v>28.319500000000001</v>
      </c>
      <c r="H775">
        <v>29.011099999999999</v>
      </c>
      <c r="I775">
        <v>29.574100000000001</v>
      </c>
      <c r="J775">
        <v>35.044499999999999</v>
      </c>
      <c r="K775">
        <v>41.9405</v>
      </c>
    </row>
    <row r="776" spans="1:11" x14ac:dyDescent="0.25">
      <c r="A776">
        <v>7.7200000000000005E-2</v>
      </c>
      <c r="B776">
        <v>29.6417</v>
      </c>
      <c r="C776">
        <v>30.543399999999998</v>
      </c>
      <c r="D776">
        <v>31.253900000000002</v>
      </c>
      <c r="E776">
        <v>37.087200000000003</v>
      </c>
      <c r="F776">
        <v>43.299500000000002</v>
      </c>
      <c r="G776">
        <v>28.321999999999999</v>
      </c>
      <c r="H776">
        <v>29.0139</v>
      </c>
      <c r="I776">
        <v>29.577200000000001</v>
      </c>
      <c r="J776">
        <v>35.047899999999998</v>
      </c>
      <c r="K776">
        <v>41.942599999999999</v>
      </c>
    </row>
    <row r="777" spans="1:11" x14ac:dyDescent="0.25">
      <c r="A777">
        <v>7.7299999999999994E-2</v>
      </c>
      <c r="B777">
        <v>29.624199999999998</v>
      </c>
      <c r="C777">
        <v>30.524100000000001</v>
      </c>
      <c r="D777">
        <v>31.233699999999999</v>
      </c>
      <c r="E777">
        <v>37.079799999999999</v>
      </c>
      <c r="F777">
        <v>43.305199999999999</v>
      </c>
      <c r="G777">
        <v>28.324400000000001</v>
      </c>
      <c r="H777">
        <v>29.0167</v>
      </c>
      <c r="I777">
        <v>29.580300000000001</v>
      </c>
      <c r="J777">
        <v>35.051400000000001</v>
      </c>
      <c r="K777">
        <v>41.944699999999997</v>
      </c>
    </row>
    <row r="778" spans="1:11" x14ac:dyDescent="0.25">
      <c r="A778">
        <v>7.7399999999999997E-2</v>
      </c>
      <c r="B778">
        <v>29.607099999999999</v>
      </c>
      <c r="C778">
        <v>30.505299999999998</v>
      </c>
      <c r="D778">
        <v>31.213999999999999</v>
      </c>
      <c r="E778">
        <v>37.072400000000002</v>
      </c>
      <c r="F778">
        <v>43.310699999999997</v>
      </c>
      <c r="G778">
        <v>28.326799999999999</v>
      </c>
      <c r="H778">
        <v>29.019400000000001</v>
      </c>
      <c r="I778">
        <v>29.583300000000001</v>
      </c>
      <c r="J778">
        <v>35.0548</v>
      </c>
      <c r="K778">
        <v>41.946899999999999</v>
      </c>
    </row>
    <row r="779" spans="1:11" x14ac:dyDescent="0.25">
      <c r="A779">
        <v>7.7499999999999999E-2</v>
      </c>
      <c r="B779">
        <v>29.590599999999998</v>
      </c>
      <c r="C779">
        <v>30.486999999999998</v>
      </c>
      <c r="D779">
        <v>31.194900000000001</v>
      </c>
      <c r="E779">
        <v>37.064799999999998</v>
      </c>
      <c r="F779">
        <v>43.316099999999999</v>
      </c>
      <c r="G779">
        <v>28.3291</v>
      </c>
      <c r="H779">
        <v>29.022099999999998</v>
      </c>
      <c r="I779">
        <v>29.586200000000002</v>
      </c>
      <c r="J779">
        <v>35.058100000000003</v>
      </c>
      <c r="K779">
        <v>41.948999999999998</v>
      </c>
    </row>
    <row r="780" spans="1:11" x14ac:dyDescent="0.25">
      <c r="A780">
        <v>7.7600000000000002E-2</v>
      </c>
      <c r="B780">
        <v>29.5746</v>
      </c>
      <c r="C780">
        <v>30.4693</v>
      </c>
      <c r="D780">
        <v>31.176400000000001</v>
      </c>
      <c r="E780">
        <v>37.057299999999998</v>
      </c>
      <c r="F780">
        <v>43.321399999999997</v>
      </c>
      <c r="G780">
        <v>28.331399999999999</v>
      </c>
      <c r="H780">
        <v>29.024799999999999</v>
      </c>
      <c r="I780">
        <v>29.589099999999998</v>
      </c>
      <c r="J780">
        <v>35.061500000000002</v>
      </c>
      <c r="K780">
        <v>41.9512</v>
      </c>
    </row>
    <row r="781" spans="1:11" x14ac:dyDescent="0.25">
      <c r="A781">
        <v>7.7700000000000005E-2</v>
      </c>
      <c r="B781">
        <v>29.559100000000001</v>
      </c>
      <c r="C781">
        <v>30.452100000000002</v>
      </c>
      <c r="D781">
        <v>31.158300000000001</v>
      </c>
      <c r="E781">
        <v>37.049700000000001</v>
      </c>
      <c r="F781">
        <v>43.326500000000003</v>
      </c>
      <c r="G781">
        <v>28.3337</v>
      </c>
      <c r="H781">
        <v>29.0274</v>
      </c>
      <c r="I781">
        <v>29.591999999999999</v>
      </c>
      <c r="J781">
        <v>35.064900000000002</v>
      </c>
      <c r="K781">
        <v>41.953400000000002</v>
      </c>
    </row>
    <row r="782" spans="1:11" x14ac:dyDescent="0.25">
      <c r="A782">
        <v>7.7799999999999994E-2</v>
      </c>
      <c r="B782">
        <v>29.544</v>
      </c>
      <c r="C782">
        <v>30.435400000000001</v>
      </c>
      <c r="D782">
        <v>31.140799999999999</v>
      </c>
      <c r="E782">
        <v>37.042099999999998</v>
      </c>
      <c r="F782">
        <v>43.331499999999998</v>
      </c>
      <c r="G782">
        <v>28.335899999999999</v>
      </c>
      <c r="H782">
        <v>29.03</v>
      </c>
      <c r="I782">
        <v>29.594799999999999</v>
      </c>
      <c r="J782">
        <v>35.068199999999997</v>
      </c>
      <c r="K782">
        <v>41.955500000000001</v>
      </c>
    </row>
    <row r="783" spans="1:11" x14ac:dyDescent="0.25">
      <c r="A783">
        <v>7.7899999999999997E-2</v>
      </c>
      <c r="B783">
        <v>29.529399999999999</v>
      </c>
      <c r="C783">
        <v>30.4191</v>
      </c>
      <c r="D783">
        <v>31.123699999999999</v>
      </c>
      <c r="E783">
        <v>37.034399999999998</v>
      </c>
      <c r="F783">
        <v>43.336399999999998</v>
      </c>
      <c r="G783">
        <v>28.338100000000001</v>
      </c>
      <c r="H783">
        <v>29.032499999999999</v>
      </c>
      <c r="I783">
        <v>29.5976</v>
      </c>
      <c r="J783">
        <v>35.0715</v>
      </c>
      <c r="K783">
        <v>41.957700000000003</v>
      </c>
    </row>
    <row r="784" spans="1:11" x14ac:dyDescent="0.25">
      <c r="A784">
        <v>7.8E-2</v>
      </c>
      <c r="B784">
        <v>29.5152</v>
      </c>
      <c r="C784">
        <v>30.403300000000002</v>
      </c>
      <c r="D784">
        <v>31.107099999999999</v>
      </c>
      <c r="E784">
        <v>37.026800000000001</v>
      </c>
      <c r="F784">
        <v>43.341099999999997</v>
      </c>
      <c r="G784">
        <v>28.340299999999999</v>
      </c>
      <c r="H784">
        <v>29.035</v>
      </c>
      <c r="I784">
        <v>29.600300000000001</v>
      </c>
      <c r="J784">
        <v>35.074800000000003</v>
      </c>
      <c r="K784">
        <v>41.959899999999998</v>
      </c>
    </row>
    <row r="785" spans="1:11" x14ac:dyDescent="0.25">
      <c r="A785">
        <v>7.8100000000000003E-2</v>
      </c>
      <c r="B785">
        <v>29.5014</v>
      </c>
      <c r="C785">
        <v>30.388000000000002</v>
      </c>
      <c r="D785">
        <v>31.090900000000001</v>
      </c>
      <c r="E785">
        <v>37.019199999999998</v>
      </c>
      <c r="F785">
        <v>43.345700000000001</v>
      </c>
      <c r="G785">
        <v>28.342400000000001</v>
      </c>
      <c r="H785">
        <v>29.037500000000001</v>
      </c>
      <c r="I785">
        <v>29.603000000000002</v>
      </c>
      <c r="J785">
        <v>35.078099999999999</v>
      </c>
      <c r="K785">
        <v>41.9621</v>
      </c>
    </row>
    <row r="786" spans="1:11" x14ac:dyDescent="0.25">
      <c r="A786">
        <v>7.8200000000000006E-2</v>
      </c>
      <c r="B786">
        <v>29.488</v>
      </c>
      <c r="C786">
        <v>30.373000000000001</v>
      </c>
      <c r="D786">
        <v>31.075099999999999</v>
      </c>
      <c r="E786">
        <v>37.011499999999998</v>
      </c>
      <c r="F786">
        <v>43.350099999999998</v>
      </c>
      <c r="G786">
        <v>28.3445</v>
      </c>
      <c r="H786">
        <v>29.039899999999999</v>
      </c>
      <c r="I786">
        <v>29.605699999999999</v>
      </c>
      <c r="J786">
        <v>35.081400000000002</v>
      </c>
      <c r="K786">
        <v>41.964300000000001</v>
      </c>
    </row>
    <row r="787" spans="1:11" x14ac:dyDescent="0.25">
      <c r="A787">
        <v>7.8299999999999995E-2</v>
      </c>
      <c r="B787">
        <v>29.475000000000001</v>
      </c>
      <c r="C787">
        <v>30.358499999999999</v>
      </c>
      <c r="D787">
        <v>31.059799999999999</v>
      </c>
      <c r="E787">
        <v>37.003900000000002</v>
      </c>
      <c r="F787">
        <v>43.354500000000002</v>
      </c>
      <c r="G787">
        <v>28.346499999999999</v>
      </c>
      <c r="H787">
        <v>29.042300000000001</v>
      </c>
      <c r="I787">
        <v>29.6083</v>
      </c>
      <c r="J787">
        <v>35.084600000000002</v>
      </c>
      <c r="K787">
        <v>41.966500000000003</v>
      </c>
    </row>
    <row r="788" spans="1:11" x14ac:dyDescent="0.25">
      <c r="A788">
        <v>7.8399999999999997E-2</v>
      </c>
      <c r="B788">
        <v>29.462299999999999</v>
      </c>
      <c r="C788">
        <v>30.3444</v>
      </c>
      <c r="D788">
        <v>31.044899999999998</v>
      </c>
      <c r="E788">
        <v>36.996299999999998</v>
      </c>
      <c r="F788">
        <v>43.358699999999999</v>
      </c>
      <c r="G788">
        <v>28.348600000000001</v>
      </c>
      <c r="H788">
        <v>29.044599999999999</v>
      </c>
      <c r="I788">
        <v>29.610900000000001</v>
      </c>
      <c r="J788">
        <v>35.087899999999998</v>
      </c>
      <c r="K788">
        <v>41.968699999999998</v>
      </c>
    </row>
    <row r="789" spans="1:11" x14ac:dyDescent="0.25">
      <c r="A789">
        <v>7.85E-2</v>
      </c>
      <c r="B789">
        <v>29.45</v>
      </c>
      <c r="C789">
        <v>30.3306</v>
      </c>
      <c r="D789">
        <v>31.0303</v>
      </c>
      <c r="E789">
        <v>36.988700000000001</v>
      </c>
      <c r="F789">
        <v>43.3628</v>
      </c>
      <c r="G789">
        <v>28.3506</v>
      </c>
      <c r="H789">
        <v>29.047000000000001</v>
      </c>
      <c r="I789">
        <v>29.613399999999999</v>
      </c>
      <c r="J789">
        <v>35.091099999999997</v>
      </c>
      <c r="K789">
        <v>41.9709</v>
      </c>
    </row>
    <row r="790" spans="1:11" x14ac:dyDescent="0.25">
      <c r="A790">
        <v>7.8600000000000003E-2</v>
      </c>
      <c r="B790">
        <v>29.437999999999999</v>
      </c>
      <c r="C790">
        <v>30.3172</v>
      </c>
      <c r="D790">
        <v>31.016100000000002</v>
      </c>
      <c r="E790">
        <v>36.981099999999998</v>
      </c>
      <c r="F790">
        <v>43.366700000000002</v>
      </c>
      <c r="G790">
        <v>28.352499999999999</v>
      </c>
      <c r="H790">
        <v>29.049199999999999</v>
      </c>
      <c r="I790">
        <v>29.6159</v>
      </c>
      <c r="J790">
        <v>35.094299999999997</v>
      </c>
      <c r="K790">
        <v>41.973100000000002</v>
      </c>
    </row>
    <row r="791" spans="1:11" x14ac:dyDescent="0.25">
      <c r="A791">
        <v>7.8700000000000006E-2</v>
      </c>
      <c r="B791">
        <v>29.426300000000001</v>
      </c>
      <c r="C791">
        <v>30.304099999999998</v>
      </c>
      <c r="D791">
        <v>31.002300000000002</v>
      </c>
      <c r="E791">
        <v>36.973599999999998</v>
      </c>
      <c r="F791">
        <v>43.370600000000003</v>
      </c>
      <c r="G791">
        <v>28.354500000000002</v>
      </c>
      <c r="H791">
        <v>29.051500000000001</v>
      </c>
      <c r="I791">
        <v>29.618400000000001</v>
      </c>
      <c r="J791">
        <v>35.0974</v>
      </c>
      <c r="K791">
        <v>41.9754</v>
      </c>
    </row>
    <row r="792" spans="1:11" x14ac:dyDescent="0.25">
      <c r="A792">
        <v>7.8799999999999995E-2</v>
      </c>
      <c r="B792">
        <v>29.414999999999999</v>
      </c>
      <c r="C792">
        <v>30.291399999999999</v>
      </c>
      <c r="D792">
        <v>30.988800000000001</v>
      </c>
      <c r="E792">
        <v>36.966099999999997</v>
      </c>
      <c r="F792">
        <v>43.374299999999998</v>
      </c>
      <c r="G792">
        <v>28.356400000000001</v>
      </c>
      <c r="H792">
        <v>29.053699999999999</v>
      </c>
      <c r="I792">
        <v>29.620899999999999</v>
      </c>
      <c r="J792">
        <v>35.1006</v>
      </c>
      <c r="K792">
        <v>41.977600000000002</v>
      </c>
    </row>
    <row r="793" spans="1:11" x14ac:dyDescent="0.25">
      <c r="A793">
        <v>7.8899999999999998E-2</v>
      </c>
      <c r="B793">
        <v>29.4039</v>
      </c>
      <c r="C793">
        <v>30.279</v>
      </c>
      <c r="D793">
        <v>30.9756</v>
      </c>
      <c r="E793">
        <v>36.958599999999997</v>
      </c>
      <c r="F793">
        <v>43.377899999999997</v>
      </c>
      <c r="G793">
        <v>28.3583</v>
      </c>
      <c r="H793">
        <v>29.055900000000001</v>
      </c>
      <c r="I793">
        <v>29.6233</v>
      </c>
      <c r="J793">
        <v>35.103700000000003</v>
      </c>
      <c r="K793">
        <v>41.979799999999997</v>
      </c>
    </row>
    <row r="794" spans="1:11" x14ac:dyDescent="0.25">
      <c r="A794">
        <v>7.9000000000000001E-2</v>
      </c>
      <c r="B794">
        <v>29.3932</v>
      </c>
      <c r="C794">
        <v>30.2669</v>
      </c>
      <c r="D794">
        <v>30.962800000000001</v>
      </c>
      <c r="E794">
        <v>36.9512</v>
      </c>
      <c r="F794">
        <v>43.381399999999999</v>
      </c>
      <c r="G794">
        <v>28.360199999999999</v>
      </c>
      <c r="H794">
        <v>29.0581</v>
      </c>
      <c r="I794">
        <v>29.625699999999998</v>
      </c>
      <c r="J794">
        <v>35.106900000000003</v>
      </c>
      <c r="K794">
        <v>41.982100000000003</v>
      </c>
    </row>
    <row r="795" spans="1:11" x14ac:dyDescent="0.25">
      <c r="A795">
        <v>7.9100000000000004E-2</v>
      </c>
      <c r="B795">
        <v>29.3827</v>
      </c>
      <c r="C795">
        <v>30.255099999999999</v>
      </c>
      <c r="D795">
        <v>30.950199999999999</v>
      </c>
      <c r="E795">
        <v>36.943800000000003</v>
      </c>
      <c r="F795">
        <v>43.384799999999998</v>
      </c>
      <c r="G795">
        <v>28.361999999999998</v>
      </c>
      <c r="H795">
        <v>29.060300000000002</v>
      </c>
      <c r="I795">
        <v>29.6281</v>
      </c>
      <c r="J795">
        <v>35.11</v>
      </c>
      <c r="K795">
        <v>41.984299999999998</v>
      </c>
    </row>
    <row r="796" spans="1:11" x14ac:dyDescent="0.25">
      <c r="A796">
        <v>7.9200000000000007E-2</v>
      </c>
      <c r="B796">
        <v>29.372499999999999</v>
      </c>
      <c r="C796">
        <v>30.243600000000001</v>
      </c>
      <c r="D796">
        <v>30.937999999999999</v>
      </c>
      <c r="E796">
        <v>36.936500000000002</v>
      </c>
      <c r="F796">
        <v>43.387999999999998</v>
      </c>
      <c r="G796">
        <v>28.363800000000001</v>
      </c>
      <c r="H796">
        <v>29.0624</v>
      </c>
      <c r="I796">
        <v>29.630400000000002</v>
      </c>
      <c r="J796">
        <v>35.113100000000003</v>
      </c>
      <c r="K796">
        <v>41.986499999999999</v>
      </c>
    </row>
    <row r="797" spans="1:11" x14ac:dyDescent="0.25">
      <c r="A797">
        <v>7.9299999999999995E-2</v>
      </c>
      <c r="B797">
        <v>29.362500000000001</v>
      </c>
      <c r="C797">
        <v>30.232399999999998</v>
      </c>
      <c r="D797">
        <v>30.926100000000002</v>
      </c>
      <c r="E797">
        <v>36.929099999999998</v>
      </c>
      <c r="F797">
        <v>43.391199999999998</v>
      </c>
      <c r="G797">
        <v>28.365600000000001</v>
      </c>
      <c r="H797">
        <v>29.064499999999999</v>
      </c>
      <c r="I797">
        <v>29.6327</v>
      </c>
      <c r="J797">
        <v>35.116100000000003</v>
      </c>
      <c r="K797">
        <v>41.988799999999998</v>
      </c>
    </row>
    <row r="798" spans="1:11" x14ac:dyDescent="0.25">
      <c r="A798">
        <v>7.9399999999999998E-2</v>
      </c>
      <c r="B798">
        <v>29.352799999999998</v>
      </c>
      <c r="C798">
        <v>30.221499999999999</v>
      </c>
      <c r="D798">
        <v>30.914400000000001</v>
      </c>
      <c r="E798">
        <v>36.921900000000001</v>
      </c>
      <c r="F798">
        <v>43.394199999999998</v>
      </c>
      <c r="G798">
        <v>28.3674</v>
      </c>
      <c r="H798">
        <v>29.066500000000001</v>
      </c>
      <c r="I798">
        <v>29.635000000000002</v>
      </c>
      <c r="J798">
        <v>35.119199999999999</v>
      </c>
      <c r="K798">
        <v>41.991</v>
      </c>
    </row>
    <row r="799" spans="1:11" x14ac:dyDescent="0.25">
      <c r="A799">
        <v>7.9500000000000001E-2</v>
      </c>
      <c r="B799">
        <v>29.343299999999999</v>
      </c>
      <c r="C799">
        <v>30.210799999999999</v>
      </c>
      <c r="D799">
        <v>30.902999999999999</v>
      </c>
      <c r="E799">
        <v>36.914700000000003</v>
      </c>
      <c r="F799">
        <v>43.397199999999998</v>
      </c>
      <c r="G799">
        <v>28.3691</v>
      </c>
      <c r="H799">
        <v>29.0686</v>
      </c>
      <c r="I799">
        <v>29.6372</v>
      </c>
      <c r="J799">
        <v>35.122199999999999</v>
      </c>
      <c r="K799">
        <v>41.993299999999998</v>
      </c>
    </row>
    <row r="800" spans="1:11" x14ac:dyDescent="0.25">
      <c r="A800">
        <v>7.9600000000000004E-2</v>
      </c>
      <c r="B800">
        <v>29.334099999999999</v>
      </c>
      <c r="C800">
        <v>30.200399999999998</v>
      </c>
      <c r="D800">
        <v>30.8919</v>
      </c>
      <c r="E800">
        <v>36.907499999999999</v>
      </c>
      <c r="F800">
        <v>43.4</v>
      </c>
      <c r="G800">
        <v>28.370899999999999</v>
      </c>
      <c r="H800">
        <v>29.070599999999999</v>
      </c>
      <c r="I800">
        <v>29.639500000000002</v>
      </c>
      <c r="J800">
        <v>35.125300000000003</v>
      </c>
      <c r="K800">
        <v>41.9955</v>
      </c>
    </row>
    <row r="801" spans="1:11" x14ac:dyDescent="0.25">
      <c r="A801">
        <v>7.9699999999999993E-2</v>
      </c>
      <c r="B801">
        <v>29.325099999999999</v>
      </c>
      <c r="C801">
        <v>30.190200000000001</v>
      </c>
      <c r="D801">
        <v>30.881</v>
      </c>
      <c r="E801">
        <v>36.900399999999998</v>
      </c>
      <c r="F801">
        <v>43.402700000000003</v>
      </c>
      <c r="G801">
        <v>28.372599999999998</v>
      </c>
      <c r="H801">
        <v>29.072600000000001</v>
      </c>
      <c r="I801">
        <v>29.6417</v>
      </c>
      <c r="J801">
        <v>35.128300000000003</v>
      </c>
      <c r="K801">
        <v>41.997799999999998</v>
      </c>
    </row>
    <row r="802" spans="1:11" x14ac:dyDescent="0.25">
      <c r="A802">
        <v>7.9799999999999996E-2</v>
      </c>
      <c r="B802">
        <v>29.316299999999998</v>
      </c>
      <c r="C802">
        <v>30.180199999999999</v>
      </c>
      <c r="D802">
        <v>30.8704</v>
      </c>
      <c r="E802">
        <v>36.8934</v>
      </c>
      <c r="F802">
        <v>43.4054</v>
      </c>
      <c r="G802">
        <v>28.374199999999998</v>
      </c>
      <c r="H802">
        <v>29.0746</v>
      </c>
      <c r="I802">
        <v>29.643799999999999</v>
      </c>
      <c r="J802">
        <v>35.1312</v>
      </c>
      <c r="K802">
        <v>42</v>
      </c>
    </row>
    <row r="803" spans="1:11" x14ac:dyDescent="0.25">
      <c r="A803">
        <v>7.9899999999999999E-2</v>
      </c>
      <c r="B803">
        <v>29.307700000000001</v>
      </c>
      <c r="C803">
        <v>30.170500000000001</v>
      </c>
      <c r="D803">
        <v>30.86</v>
      </c>
      <c r="E803">
        <v>36.886400000000002</v>
      </c>
      <c r="F803">
        <v>43.407899999999998</v>
      </c>
      <c r="G803">
        <v>28.375900000000001</v>
      </c>
      <c r="H803">
        <v>29.076499999999999</v>
      </c>
      <c r="I803">
        <v>29.646000000000001</v>
      </c>
      <c r="J803">
        <v>35.1342</v>
      </c>
      <c r="K803">
        <v>42.002299999999998</v>
      </c>
    </row>
    <row r="804" spans="1:11" x14ac:dyDescent="0.25">
      <c r="A804">
        <v>0.08</v>
      </c>
      <c r="B804">
        <v>29.565899999999999</v>
      </c>
      <c r="C804">
        <v>30.241099999999999</v>
      </c>
      <c r="D804">
        <v>30.880099999999999</v>
      </c>
      <c r="E804">
        <v>36.879399999999997</v>
      </c>
      <c r="F804">
        <v>43.410400000000003</v>
      </c>
      <c r="G804">
        <v>28.372199999999999</v>
      </c>
      <c r="H804">
        <v>29.076799999999999</v>
      </c>
      <c r="I804">
        <v>29.647500000000001</v>
      </c>
      <c r="J804">
        <v>35.1372</v>
      </c>
      <c r="K804">
        <v>42.004600000000003</v>
      </c>
    </row>
    <row r="805" spans="1:11" x14ac:dyDescent="0.25">
      <c r="A805">
        <v>8.0100000000000005E-2</v>
      </c>
      <c r="B805">
        <v>30.124500000000001</v>
      </c>
      <c r="C805">
        <v>30.451699999999999</v>
      </c>
      <c r="D805">
        <v>30.968299999999999</v>
      </c>
      <c r="E805">
        <v>36.872500000000002</v>
      </c>
      <c r="F805">
        <v>43.412799999999997</v>
      </c>
      <c r="G805">
        <v>28.363</v>
      </c>
      <c r="H805">
        <v>29.074400000000001</v>
      </c>
      <c r="I805">
        <v>29.6477</v>
      </c>
      <c r="J805">
        <v>35.140099999999997</v>
      </c>
      <c r="K805">
        <v>42.006799999999998</v>
      </c>
    </row>
    <row r="806" spans="1:11" x14ac:dyDescent="0.25">
      <c r="A806">
        <v>8.0199999999999994E-2</v>
      </c>
      <c r="B806">
        <v>30.789000000000001</v>
      </c>
      <c r="C806">
        <v>30.776599999999998</v>
      </c>
      <c r="D806">
        <v>31.133299999999998</v>
      </c>
      <c r="E806">
        <v>36.8658</v>
      </c>
      <c r="F806">
        <v>43.414999999999999</v>
      </c>
      <c r="G806">
        <v>28.352799999999998</v>
      </c>
      <c r="H806">
        <v>29.0702</v>
      </c>
      <c r="I806">
        <v>29.6465</v>
      </c>
      <c r="J806">
        <v>35.143000000000001</v>
      </c>
      <c r="K806">
        <v>42.009099999999997</v>
      </c>
    </row>
    <row r="807" spans="1:11" x14ac:dyDescent="0.25">
      <c r="A807">
        <v>8.0299999999999996E-2</v>
      </c>
      <c r="B807">
        <v>31.372</v>
      </c>
      <c r="C807">
        <v>31.142700000000001</v>
      </c>
      <c r="D807">
        <v>31.3522</v>
      </c>
      <c r="E807">
        <v>36.859299999999998</v>
      </c>
      <c r="F807">
        <v>43.417200000000001</v>
      </c>
      <c r="G807">
        <v>28.3459</v>
      </c>
      <c r="H807">
        <v>29.065999999999999</v>
      </c>
      <c r="I807">
        <v>29.6447</v>
      </c>
      <c r="J807">
        <v>35.145899999999997</v>
      </c>
      <c r="K807">
        <v>42.011299999999999</v>
      </c>
    </row>
    <row r="808" spans="1:11" x14ac:dyDescent="0.25">
      <c r="A808">
        <v>8.0399999999999999E-2</v>
      </c>
      <c r="B808">
        <v>31.789200000000001</v>
      </c>
      <c r="C808">
        <v>31.4831</v>
      </c>
      <c r="D808">
        <v>31.589600000000001</v>
      </c>
      <c r="E808">
        <v>36.853299999999997</v>
      </c>
      <c r="F808">
        <v>43.4193</v>
      </c>
      <c r="G808">
        <v>28.343699999999998</v>
      </c>
      <c r="H808">
        <v>29.062999999999999</v>
      </c>
      <c r="I808">
        <v>29.642900000000001</v>
      </c>
      <c r="J808">
        <v>35.148800000000001</v>
      </c>
      <c r="K808">
        <v>42.013599999999997</v>
      </c>
    </row>
    <row r="809" spans="1:11" x14ac:dyDescent="0.25">
      <c r="A809">
        <v>8.0500000000000002E-2</v>
      </c>
      <c r="B809">
        <v>32.036999999999999</v>
      </c>
      <c r="C809">
        <v>31.760200000000001</v>
      </c>
      <c r="D809">
        <v>31.814800000000002</v>
      </c>
      <c r="E809">
        <v>36.847900000000003</v>
      </c>
      <c r="F809">
        <v>43.421300000000002</v>
      </c>
      <c r="G809">
        <v>28.345800000000001</v>
      </c>
      <c r="H809">
        <v>29.062200000000001</v>
      </c>
      <c r="I809">
        <v>29.641999999999999</v>
      </c>
      <c r="J809">
        <v>35.151600000000002</v>
      </c>
      <c r="K809">
        <v>42.015900000000002</v>
      </c>
    </row>
    <row r="810" spans="1:11" x14ac:dyDescent="0.25">
      <c r="A810">
        <v>8.0600000000000005E-2</v>
      </c>
      <c r="B810">
        <v>32.148200000000003</v>
      </c>
      <c r="C810">
        <v>31.962499999999999</v>
      </c>
      <c r="D810">
        <v>32.008600000000001</v>
      </c>
      <c r="E810">
        <v>36.843499999999999</v>
      </c>
      <c r="F810">
        <v>43.423299999999998</v>
      </c>
      <c r="G810">
        <v>28.351199999999999</v>
      </c>
      <c r="H810">
        <v>29.063400000000001</v>
      </c>
      <c r="I810">
        <v>29.642099999999999</v>
      </c>
      <c r="J810">
        <v>35.154499999999999</v>
      </c>
      <c r="K810">
        <v>42.018099999999997</v>
      </c>
    </row>
    <row r="811" spans="1:11" x14ac:dyDescent="0.25">
      <c r="A811">
        <v>8.0699999999999994E-2</v>
      </c>
      <c r="B811">
        <v>32.161999999999999</v>
      </c>
      <c r="C811">
        <v>32.094799999999999</v>
      </c>
      <c r="D811">
        <v>32.1629</v>
      </c>
      <c r="E811">
        <v>36.840299999999999</v>
      </c>
      <c r="F811">
        <v>43.4251</v>
      </c>
      <c r="G811">
        <v>28.358699999999999</v>
      </c>
      <c r="H811">
        <v>29.066500000000001</v>
      </c>
      <c r="I811">
        <v>29.643599999999999</v>
      </c>
      <c r="J811">
        <v>35.157200000000003</v>
      </c>
      <c r="K811">
        <v>42.020400000000002</v>
      </c>
    </row>
    <row r="812" spans="1:11" x14ac:dyDescent="0.25">
      <c r="A812">
        <v>8.0799999999999997E-2</v>
      </c>
      <c r="B812">
        <v>32.112299999999998</v>
      </c>
      <c r="C812">
        <v>32.168799999999997</v>
      </c>
      <c r="D812">
        <v>32.2774</v>
      </c>
      <c r="E812">
        <v>36.8386</v>
      </c>
      <c r="F812">
        <v>43.426900000000003</v>
      </c>
      <c r="G812">
        <v>28.367599999999999</v>
      </c>
      <c r="H812">
        <v>29.071100000000001</v>
      </c>
      <c r="I812">
        <v>29.646100000000001</v>
      </c>
      <c r="J812">
        <v>35.159999999999997</v>
      </c>
      <c r="K812">
        <v>42.0227</v>
      </c>
    </row>
    <row r="813" spans="1:11" x14ac:dyDescent="0.25">
      <c r="A813">
        <v>8.09E-2</v>
      </c>
      <c r="B813">
        <v>32.024000000000001</v>
      </c>
      <c r="C813">
        <v>32.197699999999998</v>
      </c>
      <c r="D813">
        <v>32.355899999999998</v>
      </c>
      <c r="E813">
        <v>36.838700000000003</v>
      </c>
      <c r="F813">
        <v>43.428600000000003</v>
      </c>
      <c r="G813">
        <v>28.376999999999999</v>
      </c>
      <c r="H813">
        <v>29.076699999999999</v>
      </c>
      <c r="I813">
        <v>29.649699999999999</v>
      </c>
      <c r="J813">
        <v>35.162700000000001</v>
      </c>
      <c r="K813">
        <v>42.024900000000002</v>
      </c>
    </row>
    <row r="814" spans="1:11" x14ac:dyDescent="0.25">
      <c r="A814">
        <v>8.1000000000000003E-2</v>
      </c>
      <c r="B814">
        <v>31.914200000000001</v>
      </c>
      <c r="C814">
        <v>32.193199999999997</v>
      </c>
      <c r="D814">
        <v>32.4039</v>
      </c>
      <c r="E814">
        <v>36.840499999999999</v>
      </c>
      <c r="F814">
        <v>43.430199999999999</v>
      </c>
      <c r="G814">
        <v>28.386700000000001</v>
      </c>
      <c r="H814">
        <v>29.083100000000002</v>
      </c>
      <c r="I814">
        <v>29.654</v>
      </c>
      <c r="J814">
        <v>35.165300000000002</v>
      </c>
      <c r="K814">
        <v>42.027200000000001</v>
      </c>
    </row>
    <row r="815" spans="1:11" x14ac:dyDescent="0.25">
      <c r="A815">
        <v>8.1100000000000005E-2</v>
      </c>
      <c r="B815">
        <v>31.7944</v>
      </c>
      <c r="C815">
        <v>32.165100000000002</v>
      </c>
      <c r="D815">
        <v>32.427300000000002</v>
      </c>
      <c r="E815">
        <v>36.844000000000001</v>
      </c>
      <c r="F815">
        <v>43.431800000000003</v>
      </c>
      <c r="G815">
        <v>28.3962</v>
      </c>
      <c r="H815">
        <v>29.0898</v>
      </c>
      <c r="I815">
        <v>29.658899999999999</v>
      </c>
      <c r="J815">
        <v>35.167999999999999</v>
      </c>
      <c r="K815">
        <v>42.029499999999999</v>
      </c>
    </row>
    <row r="816" spans="1:11" x14ac:dyDescent="0.25">
      <c r="A816">
        <v>8.1199999999999994E-2</v>
      </c>
      <c r="B816">
        <v>31.671600000000002</v>
      </c>
      <c r="C816">
        <v>32.120800000000003</v>
      </c>
      <c r="D816">
        <v>32.4315</v>
      </c>
      <c r="E816">
        <v>36.849200000000003</v>
      </c>
      <c r="F816">
        <v>43.433300000000003</v>
      </c>
      <c r="G816">
        <v>28.4056</v>
      </c>
      <c r="H816">
        <v>29.096900000000002</v>
      </c>
      <c r="I816">
        <v>29.664200000000001</v>
      </c>
      <c r="J816">
        <v>35.1706</v>
      </c>
      <c r="K816">
        <v>42.031700000000001</v>
      </c>
    </row>
    <row r="817" spans="1:11" x14ac:dyDescent="0.25">
      <c r="A817">
        <v>8.1299999999999997E-2</v>
      </c>
      <c r="B817">
        <v>31.5503</v>
      </c>
      <c r="C817">
        <v>32.065899999999999</v>
      </c>
      <c r="D817">
        <v>32.420900000000003</v>
      </c>
      <c r="E817">
        <v>36.856000000000002</v>
      </c>
      <c r="F817">
        <v>43.434800000000003</v>
      </c>
      <c r="G817">
        <v>28.4146</v>
      </c>
      <c r="H817">
        <v>29.103999999999999</v>
      </c>
      <c r="I817">
        <v>29.669799999999999</v>
      </c>
      <c r="J817">
        <v>35.173200000000001</v>
      </c>
      <c r="K817">
        <v>42.033999999999999</v>
      </c>
    </row>
    <row r="818" spans="1:11" x14ac:dyDescent="0.25">
      <c r="A818">
        <v>8.14E-2</v>
      </c>
      <c r="B818">
        <v>31.433</v>
      </c>
      <c r="C818">
        <v>32.004600000000003</v>
      </c>
      <c r="D818">
        <v>32.3994</v>
      </c>
      <c r="E818">
        <v>36.863999999999997</v>
      </c>
      <c r="F818">
        <v>43.436199999999999</v>
      </c>
      <c r="G818">
        <v>28.423300000000001</v>
      </c>
      <c r="H818">
        <v>29.1111</v>
      </c>
      <c r="I818">
        <v>29.675599999999999</v>
      </c>
      <c r="J818">
        <v>35.175800000000002</v>
      </c>
      <c r="K818">
        <v>42.036299999999997</v>
      </c>
    </row>
    <row r="819" spans="1:11" x14ac:dyDescent="0.25">
      <c r="A819">
        <v>8.1500000000000003E-2</v>
      </c>
      <c r="B819">
        <v>31.321200000000001</v>
      </c>
      <c r="C819">
        <v>31.939800000000002</v>
      </c>
      <c r="D819">
        <v>32.369799999999998</v>
      </c>
      <c r="E819">
        <v>36.873199999999997</v>
      </c>
      <c r="F819">
        <v>43.437600000000003</v>
      </c>
      <c r="G819">
        <v>28.4316</v>
      </c>
      <c r="H819">
        <v>29.118099999999998</v>
      </c>
      <c r="I819">
        <v>29.6815</v>
      </c>
      <c r="J819">
        <v>35.1783</v>
      </c>
      <c r="K819">
        <v>42.038499999999999</v>
      </c>
    </row>
    <row r="820" spans="1:11" x14ac:dyDescent="0.25">
      <c r="A820">
        <v>8.1600000000000006E-2</v>
      </c>
      <c r="B820">
        <v>31.215599999999998</v>
      </c>
      <c r="C820">
        <v>31.8735</v>
      </c>
      <c r="D820">
        <v>32.334699999999998</v>
      </c>
      <c r="E820">
        <v>36.883200000000002</v>
      </c>
      <c r="F820">
        <v>43.438899999999997</v>
      </c>
      <c r="G820">
        <v>28.439499999999999</v>
      </c>
      <c r="H820">
        <v>29.125</v>
      </c>
      <c r="I820">
        <v>29.6875</v>
      </c>
      <c r="J820">
        <v>35.180900000000001</v>
      </c>
      <c r="K820">
        <v>42.040799999999997</v>
      </c>
    </row>
    <row r="821" spans="1:11" x14ac:dyDescent="0.25">
      <c r="A821">
        <v>8.1699999999999995E-2</v>
      </c>
      <c r="B821">
        <v>31.116199999999999</v>
      </c>
      <c r="C821">
        <v>31.807200000000002</v>
      </c>
      <c r="D821">
        <v>32.295699999999997</v>
      </c>
      <c r="E821">
        <v>36.893799999999999</v>
      </c>
      <c r="F821">
        <v>43.440300000000001</v>
      </c>
      <c r="G821">
        <v>28.446999999999999</v>
      </c>
      <c r="H821">
        <v>29.131799999999998</v>
      </c>
      <c r="I821">
        <v>29.6934</v>
      </c>
      <c r="J821">
        <v>35.183500000000002</v>
      </c>
      <c r="K821">
        <v>42.043100000000003</v>
      </c>
    </row>
    <row r="822" spans="1:11" x14ac:dyDescent="0.25">
      <c r="A822">
        <v>8.1799999999999998E-2</v>
      </c>
      <c r="B822">
        <v>31.023199999999999</v>
      </c>
      <c r="C822">
        <v>31.741800000000001</v>
      </c>
      <c r="D822">
        <v>32.254199999999997</v>
      </c>
      <c r="E822">
        <v>36.904699999999998</v>
      </c>
      <c r="F822">
        <v>43.441600000000001</v>
      </c>
      <c r="G822">
        <v>28.4542</v>
      </c>
      <c r="H822">
        <v>29.138300000000001</v>
      </c>
      <c r="I822">
        <v>29.699300000000001</v>
      </c>
      <c r="J822">
        <v>35.186100000000003</v>
      </c>
      <c r="K822">
        <v>42.045299999999997</v>
      </c>
    </row>
    <row r="823" spans="1:11" x14ac:dyDescent="0.25">
      <c r="A823">
        <v>8.1900000000000001E-2</v>
      </c>
      <c r="B823">
        <v>30.936299999999999</v>
      </c>
      <c r="C823">
        <v>31.678000000000001</v>
      </c>
      <c r="D823">
        <v>32.211300000000001</v>
      </c>
      <c r="E823">
        <v>36.915900000000001</v>
      </c>
      <c r="F823">
        <v>43.442900000000002</v>
      </c>
      <c r="G823">
        <v>28.460999999999999</v>
      </c>
      <c r="H823">
        <v>29.1447</v>
      </c>
      <c r="I823">
        <v>29.705100000000002</v>
      </c>
      <c r="J823">
        <v>35.188699999999997</v>
      </c>
      <c r="K823">
        <v>42.047600000000003</v>
      </c>
    </row>
    <row r="824" spans="1:11" x14ac:dyDescent="0.25">
      <c r="A824">
        <v>8.2000000000000003E-2</v>
      </c>
      <c r="B824">
        <v>30.855</v>
      </c>
      <c r="C824">
        <v>31.616199999999999</v>
      </c>
      <c r="D824">
        <v>32.167700000000004</v>
      </c>
      <c r="E824">
        <v>36.927</v>
      </c>
      <c r="F824">
        <v>43.444299999999998</v>
      </c>
      <c r="G824">
        <v>28.467600000000001</v>
      </c>
      <c r="H824">
        <v>29.1509</v>
      </c>
      <c r="I824">
        <v>29.710799999999999</v>
      </c>
      <c r="J824">
        <v>35.191400000000002</v>
      </c>
      <c r="K824">
        <v>42.049799999999998</v>
      </c>
    </row>
    <row r="825" spans="1:11" x14ac:dyDescent="0.25">
      <c r="A825">
        <v>8.2100000000000006E-2</v>
      </c>
      <c r="B825">
        <v>30.779199999999999</v>
      </c>
      <c r="C825">
        <v>31.556799999999999</v>
      </c>
      <c r="D825">
        <v>32.124099999999999</v>
      </c>
      <c r="E825">
        <v>36.938000000000002</v>
      </c>
      <c r="F825">
        <v>43.445599999999999</v>
      </c>
      <c r="G825">
        <v>28.473800000000001</v>
      </c>
      <c r="H825">
        <v>29.1569</v>
      </c>
      <c r="I825">
        <v>29.7165</v>
      </c>
      <c r="J825">
        <v>35.194000000000003</v>
      </c>
      <c r="K825">
        <v>42.052100000000003</v>
      </c>
    </row>
    <row r="826" spans="1:11" x14ac:dyDescent="0.25">
      <c r="A826">
        <v>8.2199999999999995E-2</v>
      </c>
      <c r="B826">
        <v>30.708400000000001</v>
      </c>
      <c r="C826">
        <v>31.499700000000001</v>
      </c>
      <c r="D826">
        <v>32.0809</v>
      </c>
      <c r="E826">
        <v>36.948700000000002</v>
      </c>
      <c r="F826">
        <v>43.447000000000003</v>
      </c>
      <c r="G826">
        <v>28.479800000000001</v>
      </c>
      <c r="H826">
        <v>29.162700000000001</v>
      </c>
      <c r="I826">
        <v>29.722000000000001</v>
      </c>
      <c r="J826">
        <v>35.1967</v>
      </c>
      <c r="K826">
        <v>42.054299999999998</v>
      </c>
    </row>
    <row r="827" spans="1:11" x14ac:dyDescent="0.25">
      <c r="A827">
        <v>8.2299999999999998E-2</v>
      </c>
      <c r="B827">
        <v>30.642199999999999</v>
      </c>
      <c r="C827">
        <v>31.445</v>
      </c>
      <c r="D827">
        <v>32.0383</v>
      </c>
      <c r="E827">
        <v>36.959000000000003</v>
      </c>
      <c r="F827">
        <v>43.448399999999999</v>
      </c>
      <c r="G827">
        <v>28.485499999999998</v>
      </c>
      <c r="H827">
        <v>29.168399999999998</v>
      </c>
      <c r="I827">
        <v>29.727399999999999</v>
      </c>
      <c r="J827">
        <v>35.1995</v>
      </c>
      <c r="K827">
        <v>42.056600000000003</v>
      </c>
    </row>
    <row r="828" spans="1:11" x14ac:dyDescent="0.25">
      <c r="A828">
        <v>8.2400000000000001E-2</v>
      </c>
      <c r="B828">
        <v>30.580300000000001</v>
      </c>
      <c r="C828">
        <v>31.392800000000001</v>
      </c>
      <c r="D828">
        <v>31.996700000000001</v>
      </c>
      <c r="E828">
        <v>36.968800000000002</v>
      </c>
      <c r="F828">
        <v>43.4499</v>
      </c>
      <c r="G828">
        <v>28.4909</v>
      </c>
      <c r="H828">
        <v>29.1739</v>
      </c>
      <c r="I828">
        <v>29.732600000000001</v>
      </c>
      <c r="J828">
        <v>35.202199999999998</v>
      </c>
      <c r="K828">
        <v>42.058799999999998</v>
      </c>
    </row>
    <row r="829" spans="1:11" x14ac:dyDescent="0.25">
      <c r="A829">
        <v>8.2500000000000004E-2</v>
      </c>
      <c r="B829">
        <v>30.522300000000001</v>
      </c>
      <c r="C829">
        <v>31.343</v>
      </c>
      <c r="D829">
        <v>31.956099999999999</v>
      </c>
      <c r="E829">
        <v>36.978000000000002</v>
      </c>
      <c r="F829">
        <v>43.4514</v>
      </c>
      <c r="G829">
        <v>28.496200000000002</v>
      </c>
      <c r="H829">
        <v>29.179099999999998</v>
      </c>
      <c r="I829">
        <v>29.7378</v>
      </c>
      <c r="J829">
        <v>35.204999999999998</v>
      </c>
      <c r="K829">
        <v>42.061100000000003</v>
      </c>
    </row>
    <row r="830" spans="1:11" x14ac:dyDescent="0.25">
      <c r="A830">
        <v>8.2600000000000007E-2</v>
      </c>
      <c r="B830">
        <v>30.468</v>
      </c>
      <c r="C830">
        <v>31.2956</v>
      </c>
      <c r="D830">
        <v>31.916699999999999</v>
      </c>
      <c r="E830">
        <v>36.986699999999999</v>
      </c>
      <c r="F830">
        <v>43.453000000000003</v>
      </c>
      <c r="G830">
        <v>28.501200000000001</v>
      </c>
      <c r="H830">
        <v>29.1843</v>
      </c>
      <c r="I830">
        <v>29.742799999999999</v>
      </c>
      <c r="J830">
        <v>35.207900000000002</v>
      </c>
      <c r="K830">
        <v>42.063299999999998</v>
      </c>
    </row>
    <row r="831" spans="1:11" x14ac:dyDescent="0.25">
      <c r="A831">
        <v>8.2699999999999996E-2</v>
      </c>
      <c r="B831">
        <v>30.417000000000002</v>
      </c>
      <c r="C831">
        <v>31.250299999999999</v>
      </c>
      <c r="D831">
        <v>31.878499999999999</v>
      </c>
      <c r="E831">
        <v>36.994700000000002</v>
      </c>
      <c r="F831">
        <v>43.454599999999999</v>
      </c>
      <c r="G831">
        <v>28.5061</v>
      </c>
      <c r="H831">
        <v>29.189299999999999</v>
      </c>
      <c r="I831">
        <v>29.747800000000002</v>
      </c>
      <c r="J831">
        <v>35.210700000000003</v>
      </c>
      <c r="K831">
        <v>42.0655</v>
      </c>
    </row>
    <row r="832" spans="1:11" x14ac:dyDescent="0.25">
      <c r="A832">
        <v>8.2799999999999999E-2</v>
      </c>
      <c r="B832">
        <v>30.3691</v>
      </c>
      <c r="C832">
        <v>31.2072</v>
      </c>
      <c r="D832">
        <v>31.8415</v>
      </c>
      <c r="E832">
        <v>37.002000000000002</v>
      </c>
      <c r="F832">
        <v>43.456299999999999</v>
      </c>
      <c r="G832">
        <v>28.5107</v>
      </c>
      <c r="H832">
        <v>29.194099999999999</v>
      </c>
      <c r="I832">
        <v>29.752600000000001</v>
      </c>
      <c r="J832">
        <v>35.2136</v>
      </c>
      <c r="K832">
        <v>42.067799999999998</v>
      </c>
    </row>
    <row r="833" spans="1:11" x14ac:dyDescent="0.25">
      <c r="A833">
        <v>8.2900000000000001E-2</v>
      </c>
      <c r="B833">
        <v>30.324000000000002</v>
      </c>
      <c r="C833">
        <v>31.1661</v>
      </c>
      <c r="D833">
        <v>31.805900000000001</v>
      </c>
      <c r="E833">
        <v>37.008699999999997</v>
      </c>
      <c r="F833">
        <v>43.458100000000002</v>
      </c>
      <c r="G833">
        <v>28.5152</v>
      </c>
      <c r="H833">
        <v>29.198799999999999</v>
      </c>
      <c r="I833">
        <v>29.757300000000001</v>
      </c>
      <c r="J833">
        <v>35.216500000000003</v>
      </c>
      <c r="K833">
        <v>42.07</v>
      </c>
    </row>
    <row r="834" spans="1:11" x14ac:dyDescent="0.25">
      <c r="A834">
        <v>8.3000000000000004E-2</v>
      </c>
      <c r="B834">
        <v>30.281600000000001</v>
      </c>
      <c r="C834">
        <v>31.126899999999999</v>
      </c>
      <c r="D834">
        <v>31.7714</v>
      </c>
      <c r="E834">
        <v>37.014800000000001</v>
      </c>
      <c r="F834">
        <v>43.46</v>
      </c>
      <c r="G834">
        <v>28.519600000000001</v>
      </c>
      <c r="H834">
        <v>29.203299999999999</v>
      </c>
      <c r="I834">
        <v>29.761800000000001</v>
      </c>
      <c r="J834">
        <v>35.219499999999996</v>
      </c>
      <c r="K834">
        <v>42.072299999999998</v>
      </c>
    </row>
    <row r="835" spans="1:11" x14ac:dyDescent="0.25">
      <c r="A835">
        <v>8.3099999999999993E-2</v>
      </c>
      <c r="B835">
        <v>30.241599999999998</v>
      </c>
      <c r="C835">
        <v>31.089600000000001</v>
      </c>
      <c r="D835">
        <v>31.738199999999999</v>
      </c>
      <c r="E835">
        <v>37.020200000000003</v>
      </c>
      <c r="F835">
        <v>43.4619</v>
      </c>
      <c r="G835">
        <v>28.523800000000001</v>
      </c>
      <c r="H835">
        <v>29.207799999999999</v>
      </c>
      <c r="I835">
        <v>29.766300000000001</v>
      </c>
      <c r="J835">
        <v>35.2224</v>
      </c>
      <c r="K835">
        <v>42.0745</v>
      </c>
    </row>
    <row r="836" spans="1:11" x14ac:dyDescent="0.25">
      <c r="A836">
        <v>8.3199999999999996E-2</v>
      </c>
      <c r="B836">
        <v>30.203700000000001</v>
      </c>
      <c r="C836">
        <v>31.053999999999998</v>
      </c>
      <c r="D836">
        <v>31.706199999999999</v>
      </c>
      <c r="E836">
        <v>37.024900000000002</v>
      </c>
      <c r="F836">
        <v>43.463900000000002</v>
      </c>
      <c r="G836">
        <v>28.527899999999999</v>
      </c>
      <c r="H836">
        <v>29.2121</v>
      </c>
      <c r="I836">
        <v>29.770700000000001</v>
      </c>
      <c r="J836">
        <v>35.2254</v>
      </c>
      <c r="K836">
        <v>42.076700000000002</v>
      </c>
    </row>
    <row r="837" spans="1:11" x14ac:dyDescent="0.25">
      <c r="A837">
        <v>8.3299999999999999E-2</v>
      </c>
      <c r="B837">
        <v>30.167999999999999</v>
      </c>
      <c r="C837">
        <v>31.02</v>
      </c>
      <c r="D837">
        <v>31.6754</v>
      </c>
      <c r="E837">
        <v>37.029000000000003</v>
      </c>
      <c r="F837">
        <v>43.465899999999998</v>
      </c>
      <c r="G837">
        <v>28.5318</v>
      </c>
      <c r="H837">
        <v>29.2163</v>
      </c>
      <c r="I837">
        <v>29.774999999999999</v>
      </c>
      <c r="J837">
        <v>35.228400000000001</v>
      </c>
      <c r="K837">
        <v>42.078899999999997</v>
      </c>
    </row>
    <row r="838" spans="1:11" x14ac:dyDescent="0.25">
      <c r="A838">
        <v>8.3400000000000002E-2</v>
      </c>
      <c r="B838">
        <v>30.1342</v>
      </c>
      <c r="C838">
        <v>30.9876</v>
      </c>
      <c r="D838">
        <v>31.645700000000001</v>
      </c>
      <c r="E838">
        <v>37.032600000000002</v>
      </c>
      <c r="F838">
        <v>43.468000000000004</v>
      </c>
      <c r="G838">
        <v>28.535599999999999</v>
      </c>
      <c r="H838">
        <v>29.220300000000002</v>
      </c>
      <c r="I838">
        <v>29.779199999999999</v>
      </c>
      <c r="J838">
        <v>35.231400000000001</v>
      </c>
      <c r="K838">
        <v>42.081200000000003</v>
      </c>
    </row>
    <row r="839" spans="1:11" x14ac:dyDescent="0.25">
      <c r="A839">
        <v>8.3500000000000005E-2</v>
      </c>
      <c r="B839">
        <v>30.1021</v>
      </c>
      <c r="C839">
        <v>30.956600000000002</v>
      </c>
      <c r="D839">
        <v>31.617100000000001</v>
      </c>
      <c r="E839">
        <v>37.035499999999999</v>
      </c>
      <c r="F839">
        <v>43.470199999999998</v>
      </c>
      <c r="G839">
        <v>28.539300000000001</v>
      </c>
      <c r="H839">
        <v>29.224299999999999</v>
      </c>
      <c r="I839">
        <v>29.783300000000001</v>
      </c>
      <c r="J839">
        <v>35.234499999999997</v>
      </c>
      <c r="K839">
        <v>42.083399999999997</v>
      </c>
    </row>
    <row r="840" spans="1:11" x14ac:dyDescent="0.25">
      <c r="A840">
        <v>8.3599999999999994E-2</v>
      </c>
      <c r="B840">
        <v>30.0717</v>
      </c>
      <c r="C840">
        <v>30.927</v>
      </c>
      <c r="D840">
        <v>31.589500000000001</v>
      </c>
      <c r="E840">
        <v>37.0379</v>
      </c>
      <c r="F840">
        <v>43.4724</v>
      </c>
      <c r="G840">
        <v>28.542899999999999</v>
      </c>
      <c r="H840">
        <v>29.228200000000001</v>
      </c>
      <c r="I840">
        <v>29.787299999999998</v>
      </c>
      <c r="J840">
        <v>35.237499999999997</v>
      </c>
      <c r="K840">
        <v>42.085599999999999</v>
      </c>
    </row>
    <row r="841" spans="1:11" x14ac:dyDescent="0.25">
      <c r="A841">
        <v>8.3699999999999997E-2</v>
      </c>
      <c r="B841">
        <v>30.0428</v>
      </c>
      <c r="C841">
        <v>30.898599999999998</v>
      </c>
      <c r="D841">
        <v>31.562999999999999</v>
      </c>
      <c r="E841">
        <v>37.0398</v>
      </c>
      <c r="F841">
        <v>43.474699999999999</v>
      </c>
      <c r="G841">
        <v>28.546399999999998</v>
      </c>
      <c r="H841">
        <v>29.231999999999999</v>
      </c>
      <c r="I841">
        <v>29.7912</v>
      </c>
      <c r="J841">
        <v>35.240600000000001</v>
      </c>
      <c r="K841">
        <v>42.087899999999998</v>
      </c>
    </row>
    <row r="842" spans="1:11" x14ac:dyDescent="0.25">
      <c r="A842">
        <v>8.3799999999999999E-2</v>
      </c>
      <c r="B842">
        <v>30.0153</v>
      </c>
      <c r="C842">
        <v>30.871500000000001</v>
      </c>
      <c r="D842">
        <v>31.537400000000002</v>
      </c>
      <c r="E842">
        <v>37.041200000000003</v>
      </c>
      <c r="F842">
        <v>43.476999999999997</v>
      </c>
      <c r="G842">
        <v>28.549800000000001</v>
      </c>
      <c r="H842">
        <v>29.235700000000001</v>
      </c>
      <c r="I842">
        <v>29.795000000000002</v>
      </c>
      <c r="J842">
        <v>35.243699999999997</v>
      </c>
      <c r="K842">
        <v>42.0901</v>
      </c>
    </row>
    <row r="843" spans="1:11" x14ac:dyDescent="0.25">
      <c r="A843">
        <v>8.3900000000000002E-2</v>
      </c>
      <c r="B843">
        <v>29.989100000000001</v>
      </c>
      <c r="C843">
        <v>30.845500000000001</v>
      </c>
      <c r="D843">
        <v>31.512699999999999</v>
      </c>
      <c r="E843">
        <v>37.042099999999998</v>
      </c>
      <c r="F843">
        <v>43.479399999999998</v>
      </c>
      <c r="G843">
        <v>28.553100000000001</v>
      </c>
      <c r="H843">
        <v>29.2393</v>
      </c>
      <c r="I843">
        <v>29.7988</v>
      </c>
      <c r="J843">
        <v>35.2468</v>
      </c>
      <c r="K843">
        <v>42.092300000000002</v>
      </c>
    </row>
    <row r="844" spans="1:11" x14ac:dyDescent="0.25">
      <c r="A844">
        <v>8.4000000000000005E-2</v>
      </c>
      <c r="B844">
        <v>29.964099999999998</v>
      </c>
      <c r="C844">
        <v>30.820599999999999</v>
      </c>
      <c r="D844">
        <v>31.489000000000001</v>
      </c>
      <c r="E844">
        <v>37.0426</v>
      </c>
      <c r="F844">
        <v>43.4818</v>
      </c>
      <c r="G844">
        <v>28.5563</v>
      </c>
      <c r="H844">
        <v>29.242799999999999</v>
      </c>
      <c r="I844">
        <v>29.802499999999998</v>
      </c>
      <c r="J844">
        <v>35.249899999999997</v>
      </c>
      <c r="K844">
        <v>42.094499999999996</v>
      </c>
    </row>
    <row r="845" spans="1:11" x14ac:dyDescent="0.25">
      <c r="A845">
        <v>8.4099999999999994E-2</v>
      </c>
      <c r="B845">
        <v>29.9404</v>
      </c>
      <c r="C845">
        <v>30.796700000000001</v>
      </c>
      <c r="D845">
        <v>31.466100000000001</v>
      </c>
      <c r="E845">
        <v>37.0426</v>
      </c>
      <c r="F845">
        <v>43.484200000000001</v>
      </c>
      <c r="G845">
        <v>28.5595</v>
      </c>
      <c r="H845">
        <v>29.246300000000002</v>
      </c>
      <c r="I845">
        <v>29.806100000000001</v>
      </c>
      <c r="J845">
        <v>35.253</v>
      </c>
      <c r="K845">
        <v>42.096800000000002</v>
      </c>
    </row>
    <row r="846" spans="1:11" x14ac:dyDescent="0.25">
      <c r="A846">
        <v>8.4199999999999997E-2</v>
      </c>
      <c r="B846">
        <v>29.9176</v>
      </c>
      <c r="C846">
        <v>30.773700000000002</v>
      </c>
      <c r="D846">
        <v>31.443999999999999</v>
      </c>
      <c r="E846">
        <v>37.042299999999997</v>
      </c>
      <c r="F846">
        <v>43.486699999999999</v>
      </c>
      <c r="G846">
        <v>28.5625</v>
      </c>
      <c r="H846">
        <v>29.249600000000001</v>
      </c>
      <c r="I846">
        <v>29.8096</v>
      </c>
      <c r="J846">
        <v>35.256100000000004</v>
      </c>
      <c r="K846">
        <v>42.098999999999997</v>
      </c>
    </row>
    <row r="847" spans="1:11" x14ac:dyDescent="0.25">
      <c r="A847">
        <v>8.43E-2</v>
      </c>
      <c r="B847">
        <v>29.895900000000001</v>
      </c>
      <c r="C847">
        <v>30.7517</v>
      </c>
      <c r="D847">
        <v>31.422599999999999</v>
      </c>
      <c r="E847">
        <v>37.041600000000003</v>
      </c>
      <c r="F847">
        <v>43.489199999999997</v>
      </c>
      <c r="G847">
        <v>28.5655</v>
      </c>
      <c r="H847">
        <v>29.2529</v>
      </c>
      <c r="I847">
        <v>29.813099999999999</v>
      </c>
      <c r="J847">
        <v>35.2592</v>
      </c>
      <c r="K847">
        <v>42.101199999999999</v>
      </c>
    </row>
    <row r="848" spans="1:11" x14ac:dyDescent="0.25">
      <c r="A848">
        <v>8.4400000000000003E-2</v>
      </c>
      <c r="B848">
        <v>29.8751</v>
      </c>
      <c r="C848">
        <v>30.730599999999999</v>
      </c>
      <c r="D848">
        <v>31.402000000000001</v>
      </c>
      <c r="E848">
        <v>37.040599999999998</v>
      </c>
      <c r="F848">
        <v>43.491700000000002</v>
      </c>
      <c r="G848">
        <v>28.5684</v>
      </c>
      <c r="H848">
        <v>29.2562</v>
      </c>
      <c r="I848">
        <v>29.816500000000001</v>
      </c>
      <c r="J848">
        <v>35.262300000000003</v>
      </c>
      <c r="K848">
        <v>42.103499999999997</v>
      </c>
    </row>
    <row r="849" spans="1:11" x14ac:dyDescent="0.25">
      <c r="A849">
        <v>8.4500000000000006E-2</v>
      </c>
      <c r="B849">
        <v>29.8553</v>
      </c>
      <c r="C849">
        <v>30.7102</v>
      </c>
      <c r="D849">
        <v>31.382200000000001</v>
      </c>
      <c r="E849">
        <v>37.039200000000001</v>
      </c>
      <c r="F849">
        <v>43.494199999999999</v>
      </c>
      <c r="G849">
        <v>28.571300000000001</v>
      </c>
      <c r="H849">
        <v>29.2593</v>
      </c>
      <c r="I849">
        <v>29.819900000000001</v>
      </c>
      <c r="J849">
        <v>35.2654</v>
      </c>
      <c r="K849">
        <v>42.105699999999999</v>
      </c>
    </row>
    <row r="850" spans="1:11" x14ac:dyDescent="0.25">
      <c r="A850">
        <v>8.4599999999999995E-2</v>
      </c>
      <c r="B850">
        <v>29.836200000000002</v>
      </c>
      <c r="C850">
        <v>30.6906</v>
      </c>
      <c r="D850">
        <v>31.363</v>
      </c>
      <c r="E850">
        <v>37.037599999999998</v>
      </c>
      <c r="F850">
        <v>43.496699999999997</v>
      </c>
      <c r="G850">
        <v>28.574100000000001</v>
      </c>
      <c r="H850">
        <v>29.2624</v>
      </c>
      <c r="I850">
        <v>29.8232</v>
      </c>
      <c r="J850">
        <v>35.268500000000003</v>
      </c>
      <c r="K850">
        <v>42.107900000000001</v>
      </c>
    </row>
    <row r="851" spans="1:11" x14ac:dyDescent="0.25">
      <c r="A851">
        <v>8.4699999999999998E-2</v>
      </c>
      <c r="B851">
        <v>29.817900000000002</v>
      </c>
      <c r="C851">
        <v>30.671800000000001</v>
      </c>
      <c r="D851">
        <v>31.3444</v>
      </c>
      <c r="E851">
        <v>37.035600000000002</v>
      </c>
      <c r="F851">
        <v>43.499200000000002</v>
      </c>
      <c r="G851">
        <v>28.576799999999999</v>
      </c>
      <c r="H851">
        <v>29.265499999999999</v>
      </c>
      <c r="I851">
        <v>29.8264</v>
      </c>
      <c r="J851">
        <v>35.271599999999999</v>
      </c>
      <c r="K851">
        <v>42.110199999999999</v>
      </c>
    </row>
    <row r="852" spans="1:11" x14ac:dyDescent="0.25">
      <c r="A852">
        <v>8.48E-2</v>
      </c>
      <c r="B852">
        <v>29.8004</v>
      </c>
      <c r="C852">
        <v>30.653600000000001</v>
      </c>
      <c r="D852">
        <v>31.3264</v>
      </c>
      <c r="E852">
        <v>37.033499999999997</v>
      </c>
      <c r="F852">
        <v>43.501800000000003</v>
      </c>
      <c r="G852">
        <v>28.579499999999999</v>
      </c>
      <c r="H852">
        <v>29.2684</v>
      </c>
      <c r="I852">
        <v>29.829599999999999</v>
      </c>
      <c r="J852">
        <v>35.274799999999999</v>
      </c>
      <c r="K852">
        <v>42.112400000000001</v>
      </c>
    </row>
    <row r="853" spans="1:11" x14ac:dyDescent="0.25">
      <c r="A853">
        <v>8.4900000000000003E-2</v>
      </c>
      <c r="B853">
        <v>29.7835</v>
      </c>
      <c r="C853">
        <v>30.636099999999999</v>
      </c>
      <c r="D853">
        <v>31.309100000000001</v>
      </c>
      <c r="E853">
        <v>37.031100000000002</v>
      </c>
      <c r="F853">
        <v>43.504300000000001</v>
      </c>
      <c r="G853">
        <v>28.582100000000001</v>
      </c>
      <c r="H853">
        <v>29.2714</v>
      </c>
      <c r="I853">
        <v>29.832699999999999</v>
      </c>
      <c r="J853">
        <v>35.277900000000002</v>
      </c>
      <c r="K853">
        <v>42.114600000000003</v>
      </c>
    </row>
    <row r="854" spans="1:11" x14ac:dyDescent="0.25">
      <c r="A854">
        <v>8.5000000000000006E-2</v>
      </c>
      <c r="B854">
        <v>29.767299999999999</v>
      </c>
      <c r="C854">
        <v>30.619199999999999</v>
      </c>
      <c r="D854">
        <v>31.292300000000001</v>
      </c>
      <c r="E854">
        <v>37.028399999999998</v>
      </c>
      <c r="F854">
        <v>43.506799999999998</v>
      </c>
      <c r="G854">
        <v>28.584700000000002</v>
      </c>
      <c r="H854">
        <v>29.2742</v>
      </c>
      <c r="I854">
        <v>29.835699999999999</v>
      </c>
      <c r="J854">
        <v>35.280999999999999</v>
      </c>
      <c r="K854">
        <v>42.116900000000001</v>
      </c>
    </row>
    <row r="855" spans="1:11" x14ac:dyDescent="0.25">
      <c r="A855">
        <v>8.5099999999999995E-2</v>
      </c>
      <c r="B855">
        <v>29.751799999999999</v>
      </c>
      <c r="C855">
        <v>30.602900000000002</v>
      </c>
      <c r="D855">
        <v>31.276</v>
      </c>
      <c r="E855">
        <v>37.025599999999997</v>
      </c>
      <c r="F855">
        <v>43.509300000000003</v>
      </c>
      <c r="G855">
        <v>28.587199999999999</v>
      </c>
      <c r="H855">
        <v>29.277100000000001</v>
      </c>
      <c r="I855">
        <v>29.838799999999999</v>
      </c>
      <c r="J855">
        <v>35.284100000000002</v>
      </c>
      <c r="K855">
        <v>42.119100000000003</v>
      </c>
    </row>
    <row r="856" spans="1:11" x14ac:dyDescent="0.25">
      <c r="A856">
        <v>8.5199999999999998E-2</v>
      </c>
      <c r="B856">
        <v>29.736799999999999</v>
      </c>
      <c r="C856">
        <v>30.587199999999999</v>
      </c>
      <c r="D856">
        <v>31.260200000000001</v>
      </c>
      <c r="E856">
        <v>37.022599999999997</v>
      </c>
      <c r="F856">
        <v>43.511800000000001</v>
      </c>
      <c r="G856">
        <v>28.589600000000001</v>
      </c>
      <c r="H856">
        <v>29.279800000000002</v>
      </c>
      <c r="I856">
        <v>29.841699999999999</v>
      </c>
      <c r="J856">
        <v>35.287199999999999</v>
      </c>
      <c r="K856">
        <v>42.121400000000001</v>
      </c>
    </row>
    <row r="857" spans="1:11" x14ac:dyDescent="0.25">
      <c r="A857">
        <v>8.5300000000000001E-2</v>
      </c>
      <c r="B857">
        <v>29.722300000000001</v>
      </c>
      <c r="C857">
        <v>30.571999999999999</v>
      </c>
      <c r="D857">
        <v>31.245000000000001</v>
      </c>
      <c r="E857">
        <v>37.019500000000001</v>
      </c>
      <c r="F857">
        <v>43.514200000000002</v>
      </c>
      <c r="G857">
        <v>28.592099999999999</v>
      </c>
      <c r="H857">
        <v>29.282599999999999</v>
      </c>
      <c r="I857">
        <v>29.8447</v>
      </c>
      <c r="J857">
        <v>35.290300000000002</v>
      </c>
      <c r="K857">
        <v>42.123600000000003</v>
      </c>
    </row>
    <row r="858" spans="1:11" x14ac:dyDescent="0.25">
      <c r="A858">
        <v>8.5400000000000004E-2</v>
      </c>
      <c r="B858">
        <v>29.708400000000001</v>
      </c>
      <c r="C858">
        <v>30.557300000000001</v>
      </c>
      <c r="D858">
        <v>31.2302</v>
      </c>
      <c r="E858">
        <v>37.016100000000002</v>
      </c>
      <c r="F858">
        <v>43.516599999999997</v>
      </c>
      <c r="G858">
        <v>28.5944</v>
      </c>
      <c r="H858">
        <v>29.2852</v>
      </c>
      <c r="I858">
        <v>29.8475</v>
      </c>
      <c r="J858">
        <v>35.293300000000002</v>
      </c>
      <c r="K858">
        <v>42.125900000000001</v>
      </c>
    </row>
    <row r="859" spans="1:11" x14ac:dyDescent="0.25">
      <c r="A859">
        <v>8.5500000000000007E-2</v>
      </c>
      <c r="B859">
        <v>29.695</v>
      </c>
      <c r="C859">
        <v>30.542999999999999</v>
      </c>
      <c r="D859">
        <v>31.215800000000002</v>
      </c>
      <c r="E859">
        <v>37.012700000000002</v>
      </c>
      <c r="F859">
        <v>43.518999999999998</v>
      </c>
      <c r="G859">
        <v>28.596800000000002</v>
      </c>
      <c r="H859">
        <v>29.2879</v>
      </c>
      <c r="I859">
        <v>29.8504</v>
      </c>
      <c r="J859">
        <v>35.296399999999998</v>
      </c>
      <c r="K859">
        <v>42.128100000000003</v>
      </c>
    </row>
    <row r="860" spans="1:11" x14ac:dyDescent="0.25">
      <c r="A860">
        <v>8.5599999999999996E-2</v>
      </c>
      <c r="B860">
        <v>29.681999999999999</v>
      </c>
      <c r="C860">
        <v>30.529299999999999</v>
      </c>
      <c r="D860">
        <v>31.201899999999998</v>
      </c>
      <c r="E860">
        <v>37.009099999999997</v>
      </c>
      <c r="F860">
        <v>43.5214</v>
      </c>
      <c r="G860">
        <v>28.5991</v>
      </c>
      <c r="H860">
        <v>29.290500000000002</v>
      </c>
      <c r="I860">
        <v>29.853100000000001</v>
      </c>
      <c r="J860">
        <v>35.299500000000002</v>
      </c>
      <c r="K860">
        <v>42.130400000000002</v>
      </c>
    </row>
    <row r="861" spans="1:11" x14ac:dyDescent="0.25">
      <c r="A861">
        <v>8.5699999999999998E-2</v>
      </c>
      <c r="B861">
        <v>29.669499999999999</v>
      </c>
      <c r="C861">
        <v>30.515999999999998</v>
      </c>
      <c r="D861">
        <v>31.188400000000001</v>
      </c>
      <c r="E861">
        <v>37.005400000000002</v>
      </c>
      <c r="F861">
        <v>43.523699999999998</v>
      </c>
      <c r="G861">
        <v>28.601299999999998</v>
      </c>
      <c r="H861">
        <v>29.292999999999999</v>
      </c>
      <c r="I861">
        <v>29.855899999999998</v>
      </c>
      <c r="J861">
        <v>35.302500000000002</v>
      </c>
      <c r="K861">
        <v>42.132599999999996</v>
      </c>
    </row>
    <row r="862" spans="1:11" x14ac:dyDescent="0.25">
      <c r="A862">
        <v>8.5800000000000001E-2</v>
      </c>
      <c r="B862">
        <v>29.657399999999999</v>
      </c>
      <c r="C862">
        <v>30.5031</v>
      </c>
      <c r="D862">
        <v>31.1753</v>
      </c>
      <c r="E862">
        <v>37.001600000000003</v>
      </c>
      <c r="F862">
        <v>43.526000000000003</v>
      </c>
      <c r="G862">
        <v>28.6035</v>
      </c>
      <c r="H862">
        <v>29.295500000000001</v>
      </c>
      <c r="I862">
        <v>29.858599999999999</v>
      </c>
      <c r="J862">
        <v>35.305599999999998</v>
      </c>
      <c r="K862">
        <v>42.134900000000002</v>
      </c>
    </row>
    <row r="863" spans="1:11" x14ac:dyDescent="0.25">
      <c r="A863">
        <v>8.5900000000000004E-2</v>
      </c>
      <c r="B863">
        <v>29.645700000000001</v>
      </c>
      <c r="C863">
        <v>30.490600000000001</v>
      </c>
      <c r="D863">
        <v>31.162500000000001</v>
      </c>
      <c r="E863">
        <v>36.997700000000002</v>
      </c>
      <c r="F863">
        <v>43.528300000000002</v>
      </c>
      <c r="G863">
        <v>28.605699999999999</v>
      </c>
      <c r="H863">
        <v>29.297999999999998</v>
      </c>
      <c r="I863">
        <v>29.8613</v>
      </c>
      <c r="J863">
        <v>35.308599999999998</v>
      </c>
      <c r="K863">
        <v>42.137099999999997</v>
      </c>
    </row>
    <row r="864" spans="1:11" x14ac:dyDescent="0.25">
      <c r="A864">
        <v>8.5999999999999993E-2</v>
      </c>
      <c r="B864">
        <v>29.634399999999999</v>
      </c>
      <c r="C864">
        <v>30.4785</v>
      </c>
      <c r="D864">
        <v>31.150200000000002</v>
      </c>
      <c r="E864">
        <v>36.993699999999997</v>
      </c>
      <c r="F864">
        <v>43.530500000000004</v>
      </c>
      <c r="G864">
        <v>28.607900000000001</v>
      </c>
      <c r="H864">
        <v>29.3004</v>
      </c>
      <c r="I864">
        <v>29.863900000000001</v>
      </c>
      <c r="J864">
        <v>35.311599999999999</v>
      </c>
      <c r="K864">
        <v>42.139400000000002</v>
      </c>
    </row>
    <row r="865" spans="1:11" x14ac:dyDescent="0.25">
      <c r="A865">
        <v>8.6099999999999996E-2</v>
      </c>
      <c r="B865">
        <v>29.6234</v>
      </c>
      <c r="C865">
        <v>30.466699999999999</v>
      </c>
      <c r="D865">
        <v>31.138100000000001</v>
      </c>
      <c r="E865">
        <v>36.989600000000003</v>
      </c>
      <c r="F865">
        <v>43.532699999999998</v>
      </c>
      <c r="G865">
        <v>28.61</v>
      </c>
      <c r="H865">
        <v>29.302800000000001</v>
      </c>
      <c r="I865">
        <v>29.866499999999998</v>
      </c>
      <c r="J865">
        <v>35.314700000000002</v>
      </c>
      <c r="K865">
        <v>42.1417</v>
      </c>
    </row>
    <row r="866" spans="1:11" x14ac:dyDescent="0.25">
      <c r="A866">
        <v>8.6199999999999999E-2</v>
      </c>
      <c r="B866">
        <v>29.6128</v>
      </c>
      <c r="C866">
        <v>30.455300000000001</v>
      </c>
      <c r="D866">
        <v>31.1265</v>
      </c>
      <c r="E866">
        <v>36.985500000000002</v>
      </c>
      <c r="F866">
        <v>43.534799999999997</v>
      </c>
      <c r="G866">
        <v>28.611999999999998</v>
      </c>
      <c r="H866">
        <v>29.305199999999999</v>
      </c>
      <c r="I866">
        <v>29.869</v>
      </c>
      <c r="J866">
        <v>35.317700000000002</v>
      </c>
      <c r="K866">
        <v>42.143900000000002</v>
      </c>
    </row>
    <row r="867" spans="1:11" x14ac:dyDescent="0.25">
      <c r="A867">
        <v>8.6300000000000002E-2</v>
      </c>
      <c r="B867">
        <v>29.602499999999999</v>
      </c>
      <c r="C867">
        <v>30.444299999999998</v>
      </c>
      <c r="D867">
        <v>31.115100000000002</v>
      </c>
      <c r="E867">
        <v>36.981299999999997</v>
      </c>
      <c r="F867">
        <v>43.536900000000003</v>
      </c>
      <c r="G867">
        <v>28.614100000000001</v>
      </c>
      <c r="H867">
        <v>29.307500000000001</v>
      </c>
      <c r="I867">
        <v>29.871600000000001</v>
      </c>
      <c r="J867">
        <v>35.320700000000002</v>
      </c>
      <c r="K867">
        <v>42.1462</v>
      </c>
    </row>
    <row r="868" spans="1:11" x14ac:dyDescent="0.25">
      <c r="A868">
        <v>8.6400000000000005E-2</v>
      </c>
      <c r="B868">
        <v>29.592600000000001</v>
      </c>
      <c r="C868">
        <v>30.433499999999999</v>
      </c>
      <c r="D868">
        <v>31.103999999999999</v>
      </c>
      <c r="E868">
        <v>36.9771</v>
      </c>
      <c r="F868">
        <v>43.539000000000001</v>
      </c>
      <c r="G868">
        <v>28.616099999999999</v>
      </c>
      <c r="H868">
        <v>29.309799999999999</v>
      </c>
      <c r="I868">
        <v>29.873999999999999</v>
      </c>
      <c r="J868">
        <v>35.323599999999999</v>
      </c>
      <c r="K868">
        <v>42.148499999999999</v>
      </c>
    </row>
    <row r="869" spans="1:11" x14ac:dyDescent="0.25">
      <c r="A869">
        <v>8.6499999999999994E-2</v>
      </c>
      <c r="B869">
        <v>29.582899999999999</v>
      </c>
      <c r="C869">
        <v>30.423100000000002</v>
      </c>
      <c r="D869">
        <v>31.093299999999999</v>
      </c>
      <c r="E869">
        <v>36.972799999999999</v>
      </c>
      <c r="F869">
        <v>43.540999999999997</v>
      </c>
      <c r="G869">
        <v>28.618099999999998</v>
      </c>
      <c r="H869">
        <v>29.312100000000001</v>
      </c>
      <c r="I869">
        <v>29.8765</v>
      </c>
      <c r="J869">
        <v>35.326599999999999</v>
      </c>
      <c r="K869">
        <v>42.150700000000001</v>
      </c>
    </row>
    <row r="870" spans="1:11" x14ac:dyDescent="0.25">
      <c r="A870">
        <v>8.6599999999999996E-2</v>
      </c>
      <c r="B870">
        <v>29.573599999999999</v>
      </c>
      <c r="C870">
        <v>30.4129</v>
      </c>
      <c r="D870">
        <v>31.082799999999999</v>
      </c>
      <c r="E870">
        <v>36.968400000000003</v>
      </c>
      <c r="F870">
        <v>43.542900000000003</v>
      </c>
      <c r="G870">
        <v>28.62</v>
      </c>
      <c r="H870">
        <v>29.314299999999999</v>
      </c>
      <c r="I870">
        <v>29.878900000000002</v>
      </c>
      <c r="J870">
        <v>35.329599999999999</v>
      </c>
      <c r="K870">
        <v>42.152999999999999</v>
      </c>
    </row>
    <row r="871" spans="1:11" x14ac:dyDescent="0.25">
      <c r="A871">
        <v>8.6699999999999999E-2</v>
      </c>
      <c r="B871">
        <v>29.564499999999999</v>
      </c>
      <c r="C871">
        <v>30.403099999999998</v>
      </c>
      <c r="D871">
        <v>31.072600000000001</v>
      </c>
      <c r="E871">
        <v>36.964100000000002</v>
      </c>
      <c r="F871">
        <v>43.544899999999998</v>
      </c>
      <c r="G871">
        <v>28.622</v>
      </c>
      <c r="H871">
        <v>29.316500000000001</v>
      </c>
      <c r="I871">
        <v>29.8813</v>
      </c>
      <c r="J871">
        <v>35.332500000000003</v>
      </c>
      <c r="K871">
        <v>42.155299999999997</v>
      </c>
    </row>
    <row r="872" spans="1:11" x14ac:dyDescent="0.25">
      <c r="A872">
        <v>8.6800000000000002E-2</v>
      </c>
      <c r="B872">
        <v>29.555700000000002</v>
      </c>
      <c r="C872">
        <v>30.3935</v>
      </c>
      <c r="D872">
        <v>31.0627</v>
      </c>
      <c r="E872">
        <v>36.959699999999998</v>
      </c>
      <c r="F872">
        <v>43.546700000000001</v>
      </c>
      <c r="G872">
        <v>28.623899999999999</v>
      </c>
      <c r="H872">
        <v>29.3187</v>
      </c>
      <c r="I872">
        <v>29.883700000000001</v>
      </c>
      <c r="J872">
        <v>35.3354</v>
      </c>
      <c r="K872">
        <v>42.157499999999999</v>
      </c>
    </row>
    <row r="873" spans="1:11" x14ac:dyDescent="0.25">
      <c r="A873">
        <v>8.6900000000000005E-2</v>
      </c>
      <c r="B873">
        <v>29.5471</v>
      </c>
      <c r="C873">
        <v>30.3842</v>
      </c>
      <c r="D873">
        <v>31.053000000000001</v>
      </c>
      <c r="E873">
        <v>36.955300000000001</v>
      </c>
      <c r="F873">
        <v>43.548499999999997</v>
      </c>
      <c r="G873">
        <v>28.625699999999998</v>
      </c>
      <c r="H873">
        <v>29.320799999999998</v>
      </c>
      <c r="I873">
        <v>29.885999999999999</v>
      </c>
      <c r="J873">
        <v>35.3384</v>
      </c>
      <c r="K873">
        <v>42.159799999999997</v>
      </c>
    </row>
    <row r="874" spans="1:11" x14ac:dyDescent="0.25">
      <c r="A874">
        <v>8.6999999999999994E-2</v>
      </c>
      <c r="B874">
        <v>29.538799999999998</v>
      </c>
      <c r="C874">
        <v>30.3751</v>
      </c>
      <c r="D874">
        <v>31.043600000000001</v>
      </c>
      <c r="E874">
        <v>36.950800000000001</v>
      </c>
      <c r="F874">
        <v>43.5503</v>
      </c>
      <c r="G874">
        <v>28.627600000000001</v>
      </c>
      <c r="H874">
        <v>29.322900000000001</v>
      </c>
      <c r="I874">
        <v>29.888300000000001</v>
      </c>
      <c r="J874">
        <v>35.341299999999997</v>
      </c>
      <c r="K874">
        <v>42.162100000000002</v>
      </c>
    </row>
    <row r="875" spans="1:11" x14ac:dyDescent="0.25">
      <c r="A875">
        <v>8.7099999999999997E-2</v>
      </c>
      <c r="B875">
        <v>29.5307</v>
      </c>
      <c r="C875">
        <v>30.366199999999999</v>
      </c>
      <c r="D875">
        <v>31.034400000000002</v>
      </c>
      <c r="E875">
        <v>36.946399999999997</v>
      </c>
      <c r="F875">
        <v>43.552</v>
      </c>
      <c r="G875">
        <v>28.6294</v>
      </c>
      <c r="H875">
        <v>29.324999999999999</v>
      </c>
      <c r="I875">
        <v>29.890599999999999</v>
      </c>
      <c r="J875">
        <v>35.344200000000001</v>
      </c>
      <c r="K875">
        <v>42.164400000000001</v>
      </c>
    </row>
    <row r="876" spans="1:11" x14ac:dyDescent="0.25">
      <c r="A876">
        <v>8.72E-2</v>
      </c>
      <c r="B876">
        <v>29.5228</v>
      </c>
      <c r="C876">
        <v>30.357600000000001</v>
      </c>
      <c r="D876">
        <v>31.025400000000001</v>
      </c>
      <c r="E876">
        <v>36.941899999999997</v>
      </c>
      <c r="F876">
        <v>43.553699999999999</v>
      </c>
      <c r="G876">
        <v>28.6312</v>
      </c>
      <c r="H876">
        <v>29.327100000000002</v>
      </c>
      <c r="I876">
        <v>29.892800000000001</v>
      </c>
      <c r="J876">
        <v>35.347099999999998</v>
      </c>
      <c r="K876">
        <v>42.166600000000003</v>
      </c>
    </row>
    <row r="877" spans="1:11" x14ac:dyDescent="0.25">
      <c r="A877">
        <v>8.7300000000000003E-2</v>
      </c>
      <c r="B877">
        <v>29.5151</v>
      </c>
      <c r="C877">
        <v>30.3492</v>
      </c>
      <c r="D877">
        <v>31.0166</v>
      </c>
      <c r="E877">
        <v>36.9375</v>
      </c>
      <c r="F877">
        <v>43.555300000000003</v>
      </c>
      <c r="G877">
        <v>28.632999999999999</v>
      </c>
      <c r="H877">
        <v>29.3291</v>
      </c>
      <c r="I877">
        <v>29.895099999999999</v>
      </c>
      <c r="J877">
        <v>35.349899999999998</v>
      </c>
      <c r="K877">
        <v>42.168900000000001</v>
      </c>
    </row>
    <row r="878" spans="1:11" x14ac:dyDescent="0.25">
      <c r="A878">
        <v>8.7400000000000005E-2</v>
      </c>
      <c r="B878">
        <v>29.5077</v>
      </c>
      <c r="C878">
        <v>30.341100000000001</v>
      </c>
      <c r="D878">
        <v>31.008099999999999</v>
      </c>
      <c r="E878">
        <v>36.933</v>
      </c>
      <c r="F878">
        <v>43.556899999999999</v>
      </c>
      <c r="G878">
        <v>28.634699999999999</v>
      </c>
      <c r="H878">
        <v>29.331099999999999</v>
      </c>
      <c r="I878">
        <v>29.897300000000001</v>
      </c>
      <c r="J878">
        <v>35.352800000000002</v>
      </c>
      <c r="K878">
        <v>42.171199999999999</v>
      </c>
    </row>
    <row r="879" spans="1:11" x14ac:dyDescent="0.25">
      <c r="A879">
        <v>8.7499999999999994E-2</v>
      </c>
      <c r="B879">
        <v>29.500399999999999</v>
      </c>
      <c r="C879">
        <v>30.333100000000002</v>
      </c>
      <c r="D879">
        <v>30.9998</v>
      </c>
      <c r="E879">
        <v>36.9285</v>
      </c>
      <c r="F879">
        <v>43.558399999999999</v>
      </c>
      <c r="G879">
        <v>28.636500000000002</v>
      </c>
      <c r="H879">
        <v>29.333100000000002</v>
      </c>
      <c r="I879">
        <v>29.8994</v>
      </c>
      <c r="J879">
        <v>35.355600000000003</v>
      </c>
      <c r="K879">
        <v>42.173499999999997</v>
      </c>
    </row>
    <row r="880" spans="1:11" x14ac:dyDescent="0.25">
      <c r="A880">
        <v>8.7599999999999997E-2</v>
      </c>
      <c r="B880">
        <v>29.493300000000001</v>
      </c>
      <c r="C880">
        <v>30.325299999999999</v>
      </c>
      <c r="D880">
        <v>30.991599999999998</v>
      </c>
      <c r="E880">
        <v>36.923999999999999</v>
      </c>
      <c r="F880">
        <v>43.559899999999999</v>
      </c>
      <c r="G880">
        <v>28.638200000000001</v>
      </c>
      <c r="H880">
        <v>29.335100000000001</v>
      </c>
      <c r="I880">
        <v>29.901599999999998</v>
      </c>
      <c r="J880">
        <v>35.358499999999999</v>
      </c>
      <c r="K880">
        <v>42.175800000000002</v>
      </c>
    </row>
    <row r="881" spans="1:11" x14ac:dyDescent="0.25">
      <c r="A881">
        <v>8.77E-2</v>
      </c>
      <c r="B881">
        <v>29.4864</v>
      </c>
      <c r="C881">
        <v>30.317699999999999</v>
      </c>
      <c r="D881">
        <v>30.983699999999999</v>
      </c>
      <c r="E881">
        <v>36.919600000000003</v>
      </c>
      <c r="F881">
        <v>43.561300000000003</v>
      </c>
      <c r="G881">
        <v>28.639900000000001</v>
      </c>
      <c r="H881">
        <v>29.337</v>
      </c>
      <c r="I881">
        <v>29.903700000000001</v>
      </c>
      <c r="J881">
        <v>35.3613</v>
      </c>
      <c r="K881">
        <v>42.178100000000001</v>
      </c>
    </row>
    <row r="882" spans="1:11" x14ac:dyDescent="0.25">
      <c r="A882">
        <v>8.7800000000000003E-2</v>
      </c>
      <c r="B882">
        <v>29.479700000000001</v>
      </c>
      <c r="C882">
        <v>30.310300000000002</v>
      </c>
      <c r="D882">
        <v>30.975899999999999</v>
      </c>
      <c r="E882">
        <v>36.915100000000002</v>
      </c>
      <c r="F882">
        <v>43.5627</v>
      </c>
      <c r="G882">
        <v>28.641500000000001</v>
      </c>
      <c r="H882">
        <v>29.338899999999999</v>
      </c>
      <c r="I882">
        <v>29.905799999999999</v>
      </c>
      <c r="J882">
        <v>35.364100000000001</v>
      </c>
      <c r="K882">
        <v>42.180300000000003</v>
      </c>
    </row>
    <row r="883" spans="1:11" x14ac:dyDescent="0.25">
      <c r="A883">
        <v>8.7900000000000006E-2</v>
      </c>
      <c r="B883">
        <v>29.473199999999999</v>
      </c>
      <c r="C883">
        <v>30.303100000000001</v>
      </c>
      <c r="D883">
        <v>30.968299999999999</v>
      </c>
      <c r="E883">
        <v>36.910699999999999</v>
      </c>
      <c r="F883">
        <v>43.564100000000003</v>
      </c>
      <c r="G883">
        <v>28.6432</v>
      </c>
      <c r="H883">
        <v>29.340800000000002</v>
      </c>
      <c r="I883">
        <v>29.907900000000001</v>
      </c>
      <c r="J883">
        <v>35.366900000000001</v>
      </c>
      <c r="K883">
        <v>42.182600000000001</v>
      </c>
    </row>
    <row r="884" spans="1:11" x14ac:dyDescent="0.25">
      <c r="A884">
        <v>8.7999999999999995E-2</v>
      </c>
      <c r="B884">
        <v>29.466799999999999</v>
      </c>
      <c r="C884">
        <v>30.296099999999999</v>
      </c>
      <c r="D884">
        <v>30.960899999999999</v>
      </c>
      <c r="E884">
        <v>36.906300000000002</v>
      </c>
      <c r="F884">
        <v>43.565300000000001</v>
      </c>
      <c r="G884">
        <v>28.6448</v>
      </c>
      <c r="H884">
        <v>29.342700000000001</v>
      </c>
      <c r="I884">
        <v>29.9099</v>
      </c>
      <c r="J884">
        <v>35.369700000000002</v>
      </c>
      <c r="K884">
        <v>42.184899999999999</v>
      </c>
    </row>
    <row r="885" spans="1:11" x14ac:dyDescent="0.25">
      <c r="A885">
        <v>8.8099999999999998E-2</v>
      </c>
      <c r="B885">
        <v>29.460599999999999</v>
      </c>
      <c r="C885">
        <v>30.289200000000001</v>
      </c>
      <c r="D885">
        <v>30.953700000000001</v>
      </c>
      <c r="E885">
        <v>36.901899999999998</v>
      </c>
      <c r="F885">
        <v>43.566600000000001</v>
      </c>
      <c r="G885">
        <v>28.6464</v>
      </c>
      <c r="H885">
        <v>29.3446</v>
      </c>
      <c r="I885">
        <v>29.911999999999999</v>
      </c>
      <c r="J885">
        <v>35.372399999999999</v>
      </c>
      <c r="K885">
        <v>42.187199999999997</v>
      </c>
    </row>
    <row r="886" spans="1:11" x14ac:dyDescent="0.25">
      <c r="A886">
        <v>8.8200000000000001E-2</v>
      </c>
      <c r="B886">
        <v>29.454499999999999</v>
      </c>
      <c r="C886">
        <v>30.282499999999999</v>
      </c>
      <c r="D886">
        <v>30.9466</v>
      </c>
      <c r="E886">
        <v>36.897500000000001</v>
      </c>
      <c r="F886">
        <v>43.567799999999998</v>
      </c>
      <c r="G886">
        <v>28.648</v>
      </c>
      <c r="H886">
        <v>29.346399999999999</v>
      </c>
      <c r="I886">
        <v>29.914000000000001</v>
      </c>
      <c r="J886">
        <v>35.3752</v>
      </c>
      <c r="K886">
        <v>42.189500000000002</v>
      </c>
    </row>
    <row r="887" spans="1:11" x14ac:dyDescent="0.25">
      <c r="A887">
        <v>8.8300000000000003E-2</v>
      </c>
      <c r="B887">
        <v>29.448599999999999</v>
      </c>
      <c r="C887">
        <v>30.2759</v>
      </c>
      <c r="D887">
        <v>30.939699999999998</v>
      </c>
      <c r="E887">
        <v>36.893099999999997</v>
      </c>
      <c r="F887">
        <v>43.569000000000003</v>
      </c>
      <c r="G887">
        <v>28.6496</v>
      </c>
      <c r="H887">
        <v>29.348199999999999</v>
      </c>
      <c r="I887">
        <v>29.916</v>
      </c>
      <c r="J887">
        <v>35.377899999999997</v>
      </c>
      <c r="K887">
        <v>42.191699999999997</v>
      </c>
    </row>
    <row r="888" spans="1:11" x14ac:dyDescent="0.25">
      <c r="A888">
        <v>8.8400000000000006E-2</v>
      </c>
      <c r="B888">
        <v>29.442799999999998</v>
      </c>
      <c r="C888">
        <v>30.269500000000001</v>
      </c>
      <c r="D888">
        <v>30.9329</v>
      </c>
      <c r="E888">
        <v>36.8887</v>
      </c>
      <c r="F888">
        <v>43.570099999999996</v>
      </c>
      <c r="G888">
        <v>28.6511</v>
      </c>
      <c r="H888">
        <v>29.35</v>
      </c>
      <c r="I888">
        <v>29.917899999999999</v>
      </c>
      <c r="J888">
        <v>35.380699999999997</v>
      </c>
      <c r="K888">
        <v>42.194000000000003</v>
      </c>
    </row>
    <row r="889" spans="1:11" x14ac:dyDescent="0.25">
      <c r="A889">
        <v>8.8499999999999995E-2</v>
      </c>
      <c r="B889">
        <v>29.437100000000001</v>
      </c>
      <c r="C889">
        <v>30.263200000000001</v>
      </c>
      <c r="D889">
        <v>30.926300000000001</v>
      </c>
      <c r="E889">
        <v>36.884399999999999</v>
      </c>
      <c r="F889">
        <v>43.571100000000001</v>
      </c>
      <c r="G889">
        <v>28.652699999999999</v>
      </c>
      <c r="H889">
        <v>29.351800000000001</v>
      </c>
      <c r="I889">
        <v>29.919899999999998</v>
      </c>
      <c r="J889">
        <v>35.383400000000002</v>
      </c>
      <c r="K889">
        <v>42.196300000000001</v>
      </c>
    </row>
    <row r="890" spans="1:11" x14ac:dyDescent="0.25">
      <c r="A890">
        <v>8.8599999999999998E-2</v>
      </c>
      <c r="B890">
        <v>29.4316</v>
      </c>
      <c r="C890">
        <v>30.257100000000001</v>
      </c>
      <c r="D890">
        <v>30.919799999999999</v>
      </c>
      <c r="E890">
        <v>36.880099999999999</v>
      </c>
      <c r="F890">
        <v>43.572200000000002</v>
      </c>
      <c r="G890">
        <v>28.654199999999999</v>
      </c>
      <c r="H890">
        <v>29.3535</v>
      </c>
      <c r="I890">
        <v>29.921800000000001</v>
      </c>
      <c r="J890">
        <v>35.386099999999999</v>
      </c>
      <c r="K890">
        <v>42.198599999999999</v>
      </c>
    </row>
    <row r="891" spans="1:11" x14ac:dyDescent="0.25">
      <c r="A891">
        <v>8.8700000000000001E-2</v>
      </c>
      <c r="B891">
        <v>29.426200000000001</v>
      </c>
      <c r="C891">
        <v>30.251100000000001</v>
      </c>
      <c r="D891">
        <v>30.913399999999999</v>
      </c>
      <c r="E891">
        <v>36.875799999999998</v>
      </c>
      <c r="F891">
        <v>43.5732</v>
      </c>
      <c r="G891">
        <v>28.6557</v>
      </c>
      <c r="H891">
        <v>29.3553</v>
      </c>
      <c r="I891">
        <v>29.9237</v>
      </c>
      <c r="J891">
        <v>35.388800000000003</v>
      </c>
      <c r="K891">
        <v>42.200899999999997</v>
      </c>
    </row>
    <row r="892" spans="1:11" x14ac:dyDescent="0.25">
      <c r="A892">
        <v>8.8800000000000004E-2</v>
      </c>
      <c r="B892">
        <v>29.4209</v>
      </c>
      <c r="C892">
        <v>30.245200000000001</v>
      </c>
      <c r="D892">
        <v>30.9072</v>
      </c>
      <c r="E892">
        <v>36.871499999999997</v>
      </c>
      <c r="F892">
        <v>43.574100000000001</v>
      </c>
      <c r="G892">
        <v>28.6572</v>
      </c>
      <c r="H892">
        <v>29.356999999999999</v>
      </c>
      <c r="I892">
        <v>29.925599999999999</v>
      </c>
      <c r="J892">
        <v>35.391399999999997</v>
      </c>
      <c r="K892">
        <v>42.203200000000002</v>
      </c>
    </row>
    <row r="893" spans="1:11" x14ac:dyDescent="0.25">
      <c r="A893">
        <v>8.8900000000000007E-2</v>
      </c>
      <c r="B893">
        <v>29.415800000000001</v>
      </c>
      <c r="C893">
        <v>30.2395</v>
      </c>
      <c r="D893">
        <v>30.9011</v>
      </c>
      <c r="E893">
        <v>36.8673</v>
      </c>
      <c r="F893">
        <v>43.575000000000003</v>
      </c>
      <c r="G893">
        <v>28.6587</v>
      </c>
      <c r="H893">
        <v>29.358699999999999</v>
      </c>
      <c r="I893">
        <v>29.927499999999998</v>
      </c>
      <c r="J893">
        <v>35.394100000000002</v>
      </c>
      <c r="K893">
        <v>42.205399999999997</v>
      </c>
    </row>
    <row r="894" spans="1:11" x14ac:dyDescent="0.25">
      <c r="A894">
        <v>8.8999999999999996E-2</v>
      </c>
      <c r="B894">
        <v>29.410799999999998</v>
      </c>
      <c r="C894">
        <v>30.233799999999999</v>
      </c>
      <c r="D894">
        <v>30.895199999999999</v>
      </c>
      <c r="E894">
        <v>36.863100000000003</v>
      </c>
      <c r="F894">
        <v>43.575899999999997</v>
      </c>
      <c r="G894">
        <v>28.6601</v>
      </c>
      <c r="H894">
        <v>29.360399999999998</v>
      </c>
      <c r="I894">
        <v>29.929400000000001</v>
      </c>
      <c r="J894">
        <v>35.396700000000003</v>
      </c>
      <c r="K894">
        <v>42.207700000000003</v>
      </c>
    </row>
    <row r="895" spans="1:11" x14ac:dyDescent="0.25">
      <c r="A895">
        <v>8.9099999999999999E-2</v>
      </c>
      <c r="B895">
        <v>29.405799999999999</v>
      </c>
      <c r="C895">
        <v>30.228300000000001</v>
      </c>
      <c r="D895">
        <v>30.889299999999999</v>
      </c>
      <c r="E895">
        <v>36.858899999999998</v>
      </c>
      <c r="F895">
        <v>43.576700000000002</v>
      </c>
      <c r="G895">
        <v>28.6616</v>
      </c>
      <c r="H895">
        <v>29.362100000000002</v>
      </c>
      <c r="I895">
        <v>29.9312</v>
      </c>
      <c r="J895">
        <v>35.3994</v>
      </c>
      <c r="K895">
        <v>42.21</v>
      </c>
    </row>
    <row r="896" spans="1:11" x14ac:dyDescent="0.25">
      <c r="A896">
        <v>8.9200000000000002E-2</v>
      </c>
      <c r="B896">
        <v>29.401</v>
      </c>
      <c r="C896">
        <v>30.222999999999999</v>
      </c>
      <c r="D896">
        <v>30.883600000000001</v>
      </c>
      <c r="E896">
        <v>36.854799999999997</v>
      </c>
      <c r="F896">
        <v>43.577500000000001</v>
      </c>
      <c r="G896">
        <v>28.663</v>
      </c>
      <c r="H896">
        <v>29.363700000000001</v>
      </c>
      <c r="I896">
        <v>29.9331</v>
      </c>
      <c r="J896">
        <v>35.402000000000001</v>
      </c>
      <c r="K896">
        <v>42.212299999999999</v>
      </c>
    </row>
    <row r="897" spans="1:11" x14ac:dyDescent="0.25">
      <c r="A897">
        <v>8.9300000000000004E-2</v>
      </c>
      <c r="B897">
        <v>29.3963</v>
      </c>
      <c r="C897">
        <v>30.217700000000001</v>
      </c>
      <c r="D897">
        <v>30.878</v>
      </c>
      <c r="E897">
        <v>36.8506</v>
      </c>
      <c r="F897">
        <v>43.578200000000002</v>
      </c>
      <c r="G897">
        <v>28.664400000000001</v>
      </c>
      <c r="H897">
        <v>29.365400000000001</v>
      </c>
      <c r="I897">
        <v>29.934899999999999</v>
      </c>
      <c r="J897">
        <v>35.404600000000002</v>
      </c>
      <c r="K897">
        <v>42.214500000000001</v>
      </c>
    </row>
    <row r="898" spans="1:11" x14ac:dyDescent="0.25">
      <c r="A898">
        <v>8.9399999999999993E-2</v>
      </c>
      <c r="B898">
        <v>29.3917</v>
      </c>
      <c r="C898">
        <v>30.212499999999999</v>
      </c>
      <c r="D898">
        <v>30.872499999999999</v>
      </c>
      <c r="E898">
        <v>36.846499999999999</v>
      </c>
      <c r="F898">
        <v>43.578899999999997</v>
      </c>
      <c r="G898">
        <v>28.665800000000001</v>
      </c>
      <c r="H898">
        <v>29.367000000000001</v>
      </c>
      <c r="I898">
        <v>29.936699999999998</v>
      </c>
      <c r="J898">
        <v>35.407200000000003</v>
      </c>
      <c r="K898">
        <v>42.216799999999999</v>
      </c>
    </row>
    <row r="899" spans="1:11" x14ac:dyDescent="0.25">
      <c r="A899">
        <v>8.9499999999999996E-2</v>
      </c>
      <c r="B899">
        <v>29.3871</v>
      </c>
      <c r="C899">
        <v>30.2075</v>
      </c>
      <c r="D899">
        <v>30.867100000000001</v>
      </c>
      <c r="E899">
        <v>36.842500000000001</v>
      </c>
      <c r="F899">
        <v>43.579599999999999</v>
      </c>
      <c r="G899">
        <v>28.667200000000001</v>
      </c>
      <c r="H899">
        <v>29.368600000000001</v>
      </c>
      <c r="I899">
        <v>29.938400000000001</v>
      </c>
      <c r="J899">
        <v>35.409799999999997</v>
      </c>
      <c r="K899">
        <v>42.219099999999997</v>
      </c>
    </row>
    <row r="900" spans="1:11" x14ac:dyDescent="0.25">
      <c r="A900">
        <v>8.9599999999999999E-2</v>
      </c>
      <c r="B900">
        <v>29.3827</v>
      </c>
      <c r="C900">
        <v>30.202500000000001</v>
      </c>
      <c r="D900">
        <v>30.861799999999999</v>
      </c>
      <c r="E900">
        <v>36.8384</v>
      </c>
      <c r="F900">
        <v>43.580300000000001</v>
      </c>
      <c r="G900">
        <v>28.668600000000001</v>
      </c>
      <c r="H900">
        <v>29.370200000000001</v>
      </c>
      <c r="I900">
        <v>29.940200000000001</v>
      </c>
      <c r="J900">
        <v>35.412399999999998</v>
      </c>
      <c r="K900">
        <v>42.221400000000003</v>
      </c>
    </row>
    <row r="901" spans="1:11" x14ac:dyDescent="0.25">
      <c r="A901">
        <v>8.9700000000000002E-2</v>
      </c>
      <c r="B901">
        <v>29.378399999999999</v>
      </c>
      <c r="C901">
        <v>30.197700000000001</v>
      </c>
      <c r="D901">
        <v>30.8567</v>
      </c>
      <c r="E901">
        <v>36.834400000000002</v>
      </c>
      <c r="F901">
        <v>43.5809</v>
      </c>
      <c r="G901">
        <v>28.669899999999998</v>
      </c>
      <c r="H901">
        <v>29.3718</v>
      </c>
      <c r="I901">
        <v>29.9419</v>
      </c>
      <c r="J901">
        <v>35.414900000000003</v>
      </c>
      <c r="K901">
        <v>42.223599999999998</v>
      </c>
    </row>
    <row r="902" spans="1:11" x14ac:dyDescent="0.25">
      <c r="A902">
        <v>8.9800000000000005E-2</v>
      </c>
      <c r="B902">
        <v>29.374099999999999</v>
      </c>
      <c r="C902">
        <v>30.192900000000002</v>
      </c>
      <c r="D902">
        <v>30.851600000000001</v>
      </c>
      <c r="E902">
        <v>36.830500000000001</v>
      </c>
      <c r="F902">
        <v>43.581499999999998</v>
      </c>
      <c r="G902">
        <v>28.671299999999999</v>
      </c>
      <c r="H902">
        <v>29.3734</v>
      </c>
      <c r="I902">
        <v>29.9437</v>
      </c>
      <c r="J902">
        <v>35.417499999999997</v>
      </c>
      <c r="K902">
        <v>42.225900000000003</v>
      </c>
    </row>
    <row r="903" spans="1:11" x14ac:dyDescent="0.25">
      <c r="A903">
        <v>8.9899999999999994E-2</v>
      </c>
      <c r="B903">
        <v>29.37</v>
      </c>
      <c r="C903">
        <v>30.188199999999998</v>
      </c>
      <c r="D903">
        <v>30.846599999999999</v>
      </c>
      <c r="E903">
        <v>36.826500000000003</v>
      </c>
      <c r="F903">
        <v>43.582000000000001</v>
      </c>
      <c r="G903">
        <v>28.672599999999999</v>
      </c>
      <c r="H903">
        <v>29.3749</v>
      </c>
      <c r="I903">
        <v>29.945399999999999</v>
      </c>
      <c r="J903">
        <v>35.42</v>
      </c>
      <c r="K903">
        <v>42.228200000000001</v>
      </c>
    </row>
    <row r="904" spans="1:11" x14ac:dyDescent="0.25">
      <c r="A904">
        <v>0.09</v>
      </c>
      <c r="B904">
        <v>29.529299999999999</v>
      </c>
      <c r="C904">
        <v>30.232700000000001</v>
      </c>
      <c r="D904">
        <v>30.860199999999999</v>
      </c>
      <c r="E904">
        <v>36.822600000000001</v>
      </c>
      <c r="F904">
        <v>43.582500000000003</v>
      </c>
      <c r="G904">
        <v>28.6707</v>
      </c>
      <c r="H904">
        <v>29.375499999999999</v>
      </c>
      <c r="I904">
        <v>29.9467</v>
      </c>
      <c r="J904">
        <v>35.422499999999999</v>
      </c>
      <c r="K904">
        <v>42.230400000000003</v>
      </c>
    </row>
    <row r="905" spans="1:11" x14ac:dyDescent="0.25">
      <c r="A905">
        <v>9.01E-2</v>
      </c>
      <c r="B905">
        <v>29.9132</v>
      </c>
      <c r="C905">
        <v>30.3751</v>
      </c>
      <c r="D905">
        <v>30.920200000000001</v>
      </c>
      <c r="E905">
        <v>36.818800000000003</v>
      </c>
      <c r="F905">
        <v>43.582999999999998</v>
      </c>
      <c r="G905">
        <v>28.6646</v>
      </c>
      <c r="H905">
        <v>29.374099999999999</v>
      </c>
      <c r="I905">
        <v>29.947099999999999</v>
      </c>
      <c r="J905">
        <v>35.424999999999997</v>
      </c>
      <c r="K905">
        <v>42.232700000000001</v>
      </c>
    </row>
    <row r="906" spans="1:11" x14ac:dyDescent="0.25">
      <c r="A906">
        <v>9.0200000000000002E-2</v>
      </c>
      <c r="B906">
        <v>30.421700000000001</v>
      </c>
      <c r="C906">
        <v>30.613099999999999</v>
      </c>
      <c r="D906">
        <v>31.039100000000001</v>
      </c>
      <c r="E906">
        <v>36.814999999999998</v>
      </c>
      <c r="F906">
        <v>43.583399999999997</v>
      </c>
      <c r="G906">
        <v>28.6568</v>
      </c>
      <c r="H906">
        <v>29.371200000000002</v>
      </c>
      <c r="I906">
        <v>29.9465</v>
      </c>
      <c r="J906">
        <v>35.427500000000002</v>
      </c>
      <c r="K906">
        <v>42.234900000000003</v>
      </c>
    </row>
    <row r="907" spans="1:11" x14ac:dyDescent="0.25">
      <c r="A907">
        <v>9.0300000000000005E-2</v>
      </c>
      <c r="B907">
        <v>30.919899999999998</v>
      </c>
      <c r="C907">
        <v>30.903300000000002</v>
      </c>
      <c r="D907">
        <v>31.207100000000001</v>
      </c>
      <c r="E907">
        <v>36.811399999999999</v>
      </c>
      <c r="F907">
        <v>43.5839</v>
      </c>
      <c r="G907">
        <v>28.650400000000001</v>
      </c>
      <c r="H907">
        <v>29.367799999999999</v>
      </c>
      <c r="I907">
        <v>29.9451</v>
      </c>
      <c r="J907">
        <v>35.43</v>
      </c>
      <c r="K907">
        <v>42.237200000000001</v>
      </c>
    </row>
    <row r="908" spans="1:11" x14ac:dyDescent="0.25">
      <c r="A908">
        <v>9.0399999999999994E-2</v>
      </c>
      <c r="B908">
        <v>31.323</v>
      </c>
      <c r="C908">
        <v>31.195499999999999</v>
      </c>
      <c r="D908">
        <v>31.4011</v>
      </c>
      <c r="E908">
        <v>36.808</v>
      </c>
      <c r="F908">
        <v>43.584299999999999</v>
      </c>
      <c r="G908">
        <v>28.647099999999998</v>
      </c>
      <c r="H908">
        <v>29.364999999999998</v>
      </c>
      <c r="I908">
        <v>29.9437</v>
      </c>
      <c r="J908">
        <v>35.432499999999997</v>
      </c>
      <c r="K908">
        <v>42.2395</v>
      </c>
    </row>
    <row r="909" spans="1:11" x14ac:dyDescent="0.25">
      <c r="A909">
        <v>9.0499999999999997E-2</v>
      </c>
      <c r="B909">
        <v>31.604600000000001</v>
      </c>
      <c r="C909">
        <v>31.453800000000001</v>
      </c>
      <c r="D909">
        <v>31.597000000000001</v>
      </c>
      <c r="E909">
        <v>36.805199999999999</v>
      </c>
      <c r="F909">
        <v>43.584600000000002</v>
      </c>
      <c r="G909">
        <v>28.647099999999998</v>
      </c>
      <c r="H909">
        <v>29.363499999999998</v>
      </c>
      <c r="I909">
        <v>29.942599999999999</v>
      </c>
      <c r="J909">
        <v>35.434899999999999</v>
      </c>
      <c r="K909">
        <v>42.241700000000002</v>
      </c>
    </row>
    <row r="910" spans="1:11" x14ac:dyDescent="0.25">
      <c r="A910">
        <v>9.06E-2</v>
      </c>
      <c r="B910">
        <v>31.773800000000001</v>
      </c>
      <c r="C910">
        <v>31.661100000000001</v>
      </c>
      <c r="D910">
        <v>31.776800000000001</v>
      </c>
      <c r="E910">
        <v>36.802999999999997</v>
      </c>
      <c r="F910">
        <v>43.585000000000001</v>
      </c>
      <c r="G910">
        <v>28.65</v>
      </c>
      <c r="H910">
        <v>29.363700000000001</v>
      </c>
      <c r="I910">
        <v>29.9422</v>
      </c>
      <c r="J910">
        <v>35.437399999999997</v>
      </c>
      <c r="K910">
        <v>42.244</v>
      </c>
    </row>
    <row r="911" spans="1:11" x14ac:dyDescent="0.25">
      <c r="A911">
        <v>9.0700000000000003E-2</v>
      </c>
      <c r="B911">
        <v>31.853400000000001</v>
      </c>
      <c r="C911">
        <v>31.814</v>
      </c>
      <c r="D911">
        <v>31.930299999999999</v>
      </c>
      <c r="E911">
        <v>36.801900000000003</v>
      </c>
      <c r="F911">
        <v>43.585299999999997</v>
      </c>
      <c r="G911">
        <v>28.655100000000001</v>
      </c>
      <c r="H911">
        <v>29.365400000000001</v>
      </c>
      <c r="I911">
        <v>29.942900000000002</v>
      </c>
      <c r="J911">
        <v>35.439799999999998</v>
      </c>
      <c r="K911">
        <v>42.246200000000002</v>
      </c>
    </row>
    <row r="912" spans="1:11" x14ac:dyDescent="0.25">
      <c r="A912">
        <v>9.0800000000000006E-2</v>
      </c>
      <c r="B912">
        <v>31.867899999999999</v>
      </c>
      <c r="C912">
        <v>31.917400000000001</v>
      </c>
      <c r="D912">
        <v>32.053600000000003</v>
      </c>
      <c r="E912">
        <v>36.801900000000003</v>
      </c>
      <c r="F912">
        <v>43.585599999999999</v>
      </c>
      <c r="G912">
        <v>28.6616</v>
      </c>
      <c r="H912">
        <v>29.368400000000001</v>
      </c>
      <c r="I912">
        <v>29.944400000000002</v>
      </c>
      <c r="J912">
        <v>35.442100000000003</v>
      </c>
      <c r="K912">
        <v>42.2485</v>
      </c>
    </row>
    <row r="913" spans="1:11" x14ac:dyDescent="0.25">
      <c r="A913">
        <v>9.0899999999999995E-2</v>
      </c>
      <c r="B913">
        <v>31.838000000000001</v>
      </c>
      <c r="C913">
        <v>31.979299999999999</v>
      </c>
      <c r="D913">
        <v>32.147399999999998</v>
      </c>
      <c r="E913">
        <v>36.803199999999997</v>
      </c>
      <c r="F913">
        <v>43.585799999999999</v>
      </c>
      <c r="G913">
        <v>28.669</v>
      </c>
      <c r="H913">
        <v>29.372499999999999</v>
      </c>
      <c r="I913">
        <v>29.9468</v>
      </c>
      <c r="J913">
        <v>35.444499999999998</v>
      </c>
      <c r="K913">
        <v>42.250700000000002</v>
      </c>
    </row>
    <row r="914" spans="1:11" x14ac:dyDescent="0.25">
      <c r="A914">
        <v>9.0999999999999998E-2</v>
      </c>
      <c r="B914">
        <v>31.779299999999999</v>
      </c>
      <c r="C914">
        <v>32.008299999999998</v>
      </c>
      <c r="D914">
        <v>32.214599999999997</v>
      </c>
      <c r="E914">
        <v>36.805999999999997</v>
      </c>
      <c r="F914">
        <v>43.586100000000002</v>
      </c>
      <c r="G914">
        <v>28.6768</v>
      </c>
      <c r="H914">
        <v>29.377300000000002</v>
      </c>
      <c r="I914">
        <v>29.95</v>
      </c>
      <c r="J914">
        <v>35.446800000000003</v>
      </c>
      <c r="K914">
        <v>42.252899999999997</v>
      </c>
    </row>
    <row r="915" spans="1:11" x14ac:dyDescent="0.25">
      <c r="A915">
        <v>9.11E-2</v>
      </c>
      <c r="B915">
        <v>31.703199999999999</v>
      </c>
      <c r="C915">
        <v>32.0124</v>
      </c>
      <c r="D915">
        <v>32.258899999999997</v>
      </c>
      <c r="E915">
        <v>36.810299999999998</v>
      </c>
      <c r="F915">
        <v>43.586300000000001</v>
      </c>
      <c r="G915">
        <v>28.684899999999999</v>
      </c>
      <c r="H915">
        <v>29.3827</v>
      </c>
      <c r="I915">
        <v>29.953800000000001</v>
      </c>
      <c r="J915">
        <v>35.448999999999998</v>
      </c>
      <c r="K915">
        <v>42.255200000000002</v>
      </c>
    </row>
    <row r="916" spans="1:11" x14ac:dyDescent="0.25">
      <c r="A916">
        <v>9.1200000000000003E-2</v>
      </c>
      <c r="B916">
        <v>31.6175</v>
      </c>
      <c r="C916">
        <v>31.998000000000001</v>
      </c>
      <c r="D916">
        <v>32.284399999999998</v>
      </c>
      <c r="E916">
        <v>36.816099999999999</v>
      </c>
      <c r="F916">
        <v>43.586500000000001</v>
      </c>
      <c r="G916">
        <v>28.693000000000001</v>
      </c>
      <c r="H916">
        <v>29.388500000000001</v>
      </c>
      <c r="I916">
        <v>29.957999999999998</v>
      </c>
      <c r="J916">
        <v>35.451300000000003</v>
      </c>
      <c r="K916">
        <v>42.257399999999997</v>
      </c>
    </row>
    <row r="917" spans="1:11" x14ac:dyDescent="0.25">
      <c r="A917">
        <v>9.1300000000000006E-2</v>
      </c>
      <c r="B917">
        <v>31.5274</v>
      </c>
      <c r="C917">
        <v>31.970400000000001</v>
      </c>
      <c r="D917">
        <v>32.294699999999999</v>
      </c>
      <c r="E917">
        <v>36.823300000000003</v>
      </c>
      <c r="F917">
        <v>43.5867</v>
      </c>
      <c r="G917">
        <v>28.700900000000001</v>
      </c>
      <c r="H917">
        <v>29.394400000000001</v>
      </c>
      <c r="I917">
        <v>29.962499999999999</v>
      </c>
      <c r="J917">
        <v>35.453499999999998</v>
      </c>
      <c r="K917">
        <v>42.259599999999999</v>
      </c>
    </row>
    <row r="918" spans="1:11" x14ac:dyDescent="0.25">
      <c r="A918">
        <v>9.1399999999999995E-2</v>
      </c>
      <c r="B918">
        <v>31.436499999999999</v>
      </c>
      <c r="C918">
        <v>31.933599999999998</v>
      </c>
      <c r="D918">
        <v>32.293100000000003</v>
      </c>
      <c r="E918">
        <v>36.831699999999998</v>
      </c>
      <c r="F918">
        <v>43.5869</v>
      </c>
      <c r="G918">
        <v>28.708600000000001</v>
      </c>
      <c r="H918">
        <v>29.400500000000001</v>
      </c>
      <c r="I918">
        <v>29.967300000000002</v>
      </c>
      <c r="J918">
        <v>35.455800000000004</v>
      </c>
      <c r="K918">
        <v>42.261899999999997</v>
      </c>
    </row>
    <row r="919" spans="1:11" x14ac:dyDescent="0.25">
      <c r="A919">
        <v>9.1499999999999998E-2</v>
      </c>
      <c r="B919">
        <v>31.347000000000001</v>
      </c>
      <c r="C919">
        <v>31.890699999999999</v>
      </c>
      <c r="D919">
        <v>32.282400000000003</v>
      </c>
      <c r="E919">
        <v>36.841200000000001</v>
      </c>
      <c r="F919">
        <v>43.587000000000003</v>
      </c>
      <c r="G919">
        <v>28.716100000000001</v>
      </c>
      <c r="H919">
        <v>29.406600000000001</v>
      </c>
      <c r="I919">
        <v>29.972300000000001</v>
      </c>
      <c r="J919">
        <v>35.457999999999998</v>
      </c>
      <c r="K919">
        <v>42.264099999999999</v>
      </c>
    </row>
    <row r="920" spans="1:11" x14ac:dyDescent="0.25">
      <c r="A920">
        <v>9.1600000000000001E-2</v>
      </c>
      <c r="B920">
        <v>31.260300000000001</v>
      </c>
      <c r="C920">
        <v>31.843900000000001</v>
      </c>
      <c r="D920">
        <v>32.264600000000002</v>
      </c>
      <c r="E920">
        <v>36.851500000000001</v>
      </c>
      <c r="F920">
        <v>43.587200000000003</v>
      </c>
      <c r="G920">
        <v>28.723299999999998</v>
      </c>
      <c r="H920">
        <v>29.412700000000001</v>
      </c>
      <c r="I920">
        <v>29.977399999999999</v>
      </c>
      <c r="J920">
        <v>35.4602</v>
      </c>
      <c r="K920">
        <v>42.266300000000001</v>
      </c>
    </row>
    <row r="921" spans="1:11" x14ac:dyDescent="0.25">
      <c r="A921">
        <v>9.1700000000000004E-2</v>
      </c>
      <c r="B921">
        <v>31.177099999999999</v>
      </c>
      <c r="C921">
        <v>31.794899999999998</v>
      </c>
      <c r="D921">
        <v>32.241700000000002</v>
      </c>
      <c r="E921">
        <v>36.8626</v>
      </c>
      <c r="F921">
        <v>43.587400000000002</v>
      </c>
      <c r="G921">
        <v>28.7303</v>
      </c>
      <c r="H921">
        <v>29.418700000000001</v>
      </c>
      <c r="I921">
        <v>29.982500000000002</v>
      </c>
      <c r="J921">
        <v>35.462499999999999</v>
      </c>
      <c r="K921">
        <v>42.268599999999999</v>
      </c>
    </row>
    <row r="922" spans="1:11" x14ac:dyDescent="0.25">
      <c r="A922">
        <v>9.1800000000000007E-2</v>
      </c>
      <c r="B922">
        <v>31.097799999999999</v>
      </c>
      <c r="C922">
        <v>31.744900000000001</v>
      </c>
      <c r="D922">
        <v>32.215000000000003</v>
      </c>
      <c r="E922">
        <v>36.874099999999999</v>
      </c>
      <c r="F922">
        <v>43.587699999999998</v>
      </c>
      <c r="G922">
        <v>28.736899999999999</v>
      </c>
      <c r="H922">
        <v>29.424600000000002</v>
      </c>
      <c r="I922">
        <v>29.9877</v>
      </c>
      <c r="J922">
        <v>35.464700000000001</v>
      </c>
      <c r="K922">
        <v>42.270800000000001</v>
      </c>
    </row>
    <row r="923" spans="1:11" x14ac:dyDescent="0.25">
      <c r="A923">
        <v>9.1899999999999996E-2</v>
      </c>
      <c r="B923">
        <v>31.0227</v>
      </c>
      <c r="C923">
        <v>31.694900000000001</v>
      </c>
      <c r="D923">
        <v>32.185699999999997</v>
      </c>
      <c r="E923">
        <v>36.885899999999999</v>
      </c>
      <c r="F923">
        <v>43.587899999999998</v>
      </c>
      <c r="G923">
        <v>28.743300000000001</v>
      </c>
      <c r="H923">
        <v>29.430299999999999</v>
      </c>
      <c r="I923">
        <v>29.992799999999999</v>
      </c>
      <c r="J923">
        <v>35.466999999999999</v>
      </c>
      <c r="K923">
        <v>42.273000000000003</v>
      </c>
    </row>
    <row r="924" spans="1:11" x14ac:dyDescent="0.25">
      <c r="A924">
        <v>9.1999999999999998E-2</v>
      </c>
      <c r="B924">
        <v>30.951799999999999</v>
      </c>
      <c r="C924">
        <v>31.645499999999998</v>
      </c>
      <c r="D924">
        <v>32.154600000000002</v>
      </c>
      <c r="E924">
        <v>36.8979</v>
      </c>
      <c r="F924">
        <v>43.588200000000001</v>
      </c>
      <c r="G924">
        <v>28.749500000000001</v>
      </c>
      <c r="H924">
        <v>29.436</v>
      </c>
      <c r="I924">
        <v>29.997900000000001</v>
      </c>
      <c r="J924">
        <v>35.469200000000001</v>
      </c>
      <c r="K924">
        <v>42.275199999999998</v>
      </c>
    </row>
    <row r="925" spans="1:11" x14ac:dyDescent="0.25">
      <c r="A925">
        <v>9.2100000000000001E-2</v>
      </c>
      <c r="B925">
        <v>30.885000000000002</v>
      </c>
      <c r="C925">
        <v>31.597100000000001</v>
      </c>
      <c r="D925">
        <v>32.122399999999999</v>
      </c>
      <c r="E925">
        <v>36.909799999999997</v>
      </c>
      <c r="F925">
        <v>43.5886</v>
      </c>
      <c r="G925">
        <v>28.755400000000002</v>
      </c>
      <c r="H925">
        <v>29.441500000000001</v>
      </c>
      <c r="I925">
        <v>30.0029</v>
      </c>
      <c r="J925">
        <v>35.471499999999999</v>
      </c>
      <c r="K925">
        <v>42.2774</v>
      </c>
    </row>
    <row r="926" spans="1:11" x14ac:dyDescent="0.25">
      <c r="A926">
        <v>9.2200000000000004E-2</v>
      </c>
      <c r="B926">
        <v>30.821999999999999</v>
      </c>
      <c r="C926">
        <v>31.549900000000001</v>
      </c>
      <c r="D926">
        <v>32.089700000000001</v>
      </c>
      <c r="E926">
        <v>36.921599999999998</v>
      </c>
      <c r="F926">
        <v>43.588900000000002</v>
      </c>
      <c r="G926">
        <v>28.760999999999999</v>
      </c>
      <c r="H926">
        <v>29.4468</v>
      </c>
      <c r="I926">
        <v>30.007899999999999</v>
      </c>
      <c r="J926">
        <v>35.4739</v>
      </c>
      <c r="K926">
        <v>42.279600000000002</v>
      </c>
    </row>
    <row r="927" spans="1:11" x14ac:dyDescent="0.25">
      <c r="A927">
        <v>9.2299999999999993E-2</v>
      </c>
      <c r="B927">
        <v>30.762799999999999</v>
      </c>
      <c r="C927">
        <v>31.504300000000001</v>
      </c>
      <c r="D927">
        <v>32.056800000000003</v>
      </c>
      <c r="E927">
        <v>36.933199999999999</v>
      </c>
      <c r="F927">
        <v>43.589399999999998</v>
      </c>
      <c r="G927">
        <v>28.766400000000001</v>
      </c>
      <c r="H927">
        <v>29.452000000000002</v>
      </c>
      <c r="I927">
        <v>30.012699999999999</v>
      </c>
      <c r="J927">
        <v>35.476199999999999</v>
      </c>
      <c r="K927">
        <v>42.281799999999997</v>
      </c>
    </row>
    <row r="928" spans="1:11" x14ac:dyDescent="0.25">
      <c r="A928">
        <v>9.2399999999999996E-2</v>
      </c>
      <c r="B928">
        <v>30.707100000000001</v>
      </c>
      <c r="C928">
        <v>31.4602</v>
      </c>
      <c r="D928">
        <v>32.024000000000001</v>
      </c>
      <c r="E928">
        <v>36.944400000000002</v>
      </c>
      <c r="F928">
        <v>43.5899</v>
      </c>
      <c r="G928">
        <v>28.771599999999999</v>
      </c>
      <c r="H928">
        <v>29.457100000000001</v>
      </c>
      <c r="I928">
        <v>30.017499999999998</v>
      </c>
      <c r="J928">
        <v>35.4786</v>
      </c>
      <c r="K928">
        <v>42.283999999999999</v>
      </c>
    </row>
    <row r="929" spans="1:11" x14ac:dyDescent="0.25">
      <c r="A929">
        <v>9.2499999999999999E-2</v>
      </c>
      <c r="B929">
        <v>30.654699999999998</v>
      </c>
      <c r="C929">
        <v>31.4178</v>
      </c>
      <c r="D929">
        <v>31.991599999999998</v>
      </c>
      <c r="E929">
        <v>36.955199999999998</v>
      </c>
      <c r="F929">
        <v>43.590499999999999</v>
      </c>
      <c r="G929">
        <v>28.776700000000002</v>
      </c>
      <c r="H929">
        <v>29.462</v>
      </c>
      <c r="I929">
        <v>30.022200000000002</v>
      </c>
      <c r="J929">
        <v>35.481000000000002</v>
      </c>
      <c r="K929">
        <v>42.286200000000001</v>
      </c>
    </row>
    <row r="930" spans="1:11" x14ac:dyDescent="0.25">
      <c r="A930">
        <v>9.2600000000000002E-2</v>
      </c>
      <c r="B930">
        <v>30.6053</v>
      </c>
      <c r="C930">
        <v>31.377099999999999</v>
      </c>
      <c r="D930">
        <v>31.959800000000001</v>
      </c>
      <c r="E930">
        <v>36.965499999999999</v>
      </c>
      <c r="F930">
        <v>43.591200000000001</v>
      </c>
      <c r="G930">
        <v>28.781500000000001</v>
      </c>
      <c r="H930">
        <v>29.466799999999999</v>
      </c>
      <c r="I930">
        <v>30.026800000000001</v>
      </c>
      <c r="J930">
        <v>35.483499999999999</v>
      </c>
      <c r="K930">
        <v>42.288400000000003</v>
      </c>
    </row>
    <row r="931" spans="1:11" x14ac:dyDescent="0.25">
      <c r="A931">
        <v>9.2700000000000005E-2</v>
      </c>
      <c r="B931">
        <v>30.558800000000002</v>
      </c>
      <c r="C931">
        <v>31.338100000000001</v>
      </c>
      <c r="D931">
        <v>31.928599999999999</v>
      </c>
      <c r="E931">
        <v>36.975299999999997</v>
      </c>
      <c r="F931">
        <v>43.591900000000003</v>
      </c>
      <c r="G931">
        <v>28.786100000000001</v>
      </c>
      <c r="H931">
        <v>29.471499999999999</v>
      </c>
      <c r="I931">
        <v>30.031400000000001</v>
      </c>
      <c r="J931">
        <v>35.485999999999997</v>
      </c>
      <c r="K931">
        <v>42.290500000000002</v>
      </c>
    </row>
    <row r="932" spans="1:11" x14ac:dyDescent="0.25">
      <c r="A932">
        <v>9.2799999999999994E-2</v>
      </c>
      <c r="B932">
        <v>30.515000000000001</v>
      </c>
      <c r="C932">
        <v>31.300699999999999</v>
      </c>
      <c r="D932">
        <v>31.898199999999999</v>
      </c>
      <c r="E932">
        <v>36.9846</v>
      </c>
      <c r="F932">
        <v>43.592700000000001</v>
      </c>
      <c r="G932">
        <v>28.790600000000001</v>
      </c>
      <c r="H932">
        <v>29.475999999999999</v>
      </c>
      <c r="I932">
        <v>30.035799999999998</v>
      </c>
      <c r="J932">
        <v>35.488500000000002</v>
      </c>
      <c r="K932">
        <v>42.292700000000004</v>
      </c>
    </row>
    <row r="933" spans="1:11" x14ac:dyDescent="0.25">
      <c r="A933">
        <v>9.2899999999999996E-2</v>
      </c>
      <c r="B933">
        <v>30.473700000000001</v>
      </c>
      <c r="C933">
        <v>31.264900000000001</v>
      </c>
      <c r="D933">
        <v>31.868600000000001</v>
      </c>
      <c r="E933">
        <v>36.993200000000002</v>
      </c>
      <c r="F933">
        <v>43.593699999999998</v>
      </c>
      <c r="G933">
        <v>28.795000000000002</v>
      </c>
      <c r="H933">
        <v>29.480399999999999</v>
      </c>
      <c r="I933">
        <v>30.040099999999999</v>
      </c>
      <c r="J933">
        <v>35.491</v>
      </c>
      <c r="K933">
        <v>42.294899999999998</v>
      </c>
    </row>
    <row r="934" spans="1:11" x14ac:dyDescent="0.25">
      <c r="A934">
        <v>9.2999999999999999E-2</v>
      </c>
      <c r="B934">
        <v>30.434699999999999</v>
      </c>
      <c r="C934">
        <v>31.230599999999999</v>
      </c>
      <c r="D934">
        <v>31.8398</v>
      </c>
      <c r="E934">
        <v>37.001300000000001</v>
      </c>
      <c r="F934">
        <v>43.594700000000003</v>
      </c>
      <c r="G934">
        <v>28.799199999999999</v>
      </c>
      <c r="H934">
        <v>29.4847</v>
      </c>
      <c r="I934">
        <v>30.0444</v>
      </c>
      <c r="J934">
        <v>35.493600000000001</v>
      </c>
      <c r="K934">
        <v>42.2971</v>
      </c>
    </row>
    <row r="935" spans="1:11" x14ac:dyDescent="0.25">
      <c r="A935">
        <v>9.3100000000000002E-2</v>
      </c>
      <c r="B935">
        <v>30.3978</v>
      </c>
      <c r="C935">
        <v>31.197800000000001</v>
      </c>
      <c r="D935">
        <v>31.812000000000001</v>
      </c>
      <c r="E935">
        <v>37.008899999999997</v>
      </c>
      <c r="F935">
        <v>43.595700000000001</v>
      </c>
      <c r="G935">
        <v>28.8032</v>
      </c>
      <c r="H935">
        <v>29.488900000000001</v>
      </c>
      <c r="I935">
        <v>30.048500000000001</v>
      </c>
      <c r="J935">
        <v>35.496200000000002</v>
      </c>
      <c r="K935">
        <v>42.299199999999999</v>
      </c>
    </row>
    <row r="936" spans="1:11" x14ac:dyDescent="0.25">
      <c r="A936">
        <v>9.3200000000000005E-2</v>
      </c>
      <c r="B936">
        <v>30.3629</v>
      </c>
      <c r="C936">
        <v>31.166499999999999</v>
      </c>
      <c r="D936">
        <v>31.785</v>
      </c>
      <c r="E936">
        <v>37.015799999999999</v>
      </c>
      <c r="F936">
        <v>43.596899999999998</v>
      </c>
      <c r="G936">
        <v>28.807200000000002</v>
      </c>
      <c r="H936">
        <v>29.492899999999999</v>
      </c>
      <c r="I936">
        <v>30.052600000000002</v>
      </c>
      <c r="J936">
        <v>35.498800000000003</v>
      </c>
      <c r="K936">
        <v>42.301400000000001</v>
      </c>
    </row>
    <row r="937" spans="1:11" x14ac:dyDescent="0.25">
      <c r="A937">
        <v>9.3299999999999994E-2</v>
      </c>
      <c r="B937">
        <v>30.329899999999999</v>
      </c>
      <c r="C937">
        <v>31.136500000000002</v>
      </c>
      <c r="D937">
        <v>31.758800000000001</v>
      </c>
      <c r="E937">
        <v>37.022199999999998</v>
      </c>
      <c r="F937">
        <v>43.598199999999999</v>
      </c>
      <c r="G937">
        <v>28.811</v>
      </c>
      <c r="H937">
        <v>29.4969</v>
      </c>
      <c r="I937">
        <v>30.0566</v>
      </c>
      <c r="J937">
        <v>35.501399999999997</v>
      </c>
      <c r="K937">
        <v>42.303600000000003</v>
      </c>
    </row>
    <row r="938" spans="1:11" x14ac:dyDescent="0.25">
      <c r="A938">
        <v>9.3399999999999997E-2</v>
      </c>
      <c r="B938">
        <v>30.2986</v>
      </c>
      <c r="C938">
        <v>31.107800000000001</v>
      </c>
      <c r="D938">
        <v>31.733599999999999</v>
      </c>
      <c r="E938">
        <v>37.027999999999999</v>
      </c>
      <c r="F938">
        <v>43.599499999999999</v>
      </c>
      <c r="G938">
        <v>28.814699999999998</v>
      </c>
      <c r="H938">
        <v>29.500800000000002</v>
      </c>
      <c r="I938">
        <v>30.060500000000001</v>
      </c>
      <c r="J938">
        <v>35.504100000000001</v>
      </c>
      <c r="K938">
        <v>42.305700000000002</v>
      </c>
    </row>
    <row r="939" spans="1:11" x14ac:dyDescent="0.25">
      <c r="A939">
        <v>9.35E-2</v>
      </c>
      <c r="B939">
        <v>30.268999999999998</v>
      </c>
      <c r="C939">
        <v>31.080300000000001</v>
      </c>
      <c r="D939">
        <v>31.709199999999999</v>
      </c>
      <c r="E939">
        <v>37.033200000000001</v>
      </c>
      <c r="F939">
        <v>43.600999999999999</v>
      </c>
      <c r="G939">
        <v>28.818200000000001</v>
      </c>
      <c r="H939">
        <v>29.5045</v>
      </c>
      <c r="I939">
        <v>30.064299999999999</v>
      </c>
      <c r="J939">
        <v>35.506799999999998</v>
      </c>
      <c r="K939">
        <v>42.307899999999997</v>
      </c>
    </row>
    <row r="940" spans="1:11" x14ac:dyDescent="0.25">
      <c r="A940">
        <v>9.3600000000000003E-2</v>
      </c>
      <c r="B940">
        <v>30.2408</v>
      </c>
      <c r="C940">
        <v>31.053999999999998</v>
      </c>
      <c r="D940">
        <v>31.685600000000001</v>
      </c>
      <c r="E940">
        <v>37.037999999999997</v>
      </c>
      <c r="F940">
        <v>43.602499999999999</v>
      </c>
      <c r="G940">
        <v>28.8217</v>
      </c>
      <c r="H940">
        <v>29.508199999999999</v>
      </c>
      <c r="I940">
        <v>30.068100000000001</v>
      </c>
      <c r="J940">
        <v>35.509399999999999</v>
      </c>
      <c r="K940">
        <v>42.310099999999998</v>
      </c>
    </row>
    <row r="941" spans="1:11" x14ac:dyDescent="0.25">
      <c r="A941">
        <v>9.3700000000000006E-2</v>
      </c>
      <c r="B941">
        <v>30.213999999999999</v>
      </c>
      <c r="C941">
        <v>31.028700000000001</v>
      </c>
      <c r="D941">
        <v>31.662800000000001</v>
      </c>
      <c r="E941">
        <v>37.042200000000001</v>
      </c>
      <c r="F941">
        <v>43.603999999999999</v>
      </c>
      <c r="G941">
        <v>28.825099999999999</v>
      </c>
      <c r="H941">
        <v>29.511800000000001</v>
      </c>
      <c r="I941">
        <v>30.0717</v>
      </c>
      <c r="J941">
        <v>35.5122</v>
      </c>
      <c r="K941">
        <v>42.312199999999997</v>
      </c>
    </row>
    <row r="942" spans="1:11" x14ac:dyDescent="0.25">
      <c r="A942">
        <v>9.3799999999999994E-2</v>
      </c>
      <c r="B942">
        <v>30.188600000000001</v>
      </c>
      <c r="C942">
        <v>31.0046</v>
      </c>
      <c r="D942">
        <v>31.640799999999999</v>
      </c>
      <c r="E942">
        <v>37.045999999999999</v>
      </c>
      <c r="F942">
        <v>43.605699999999999</v>
      </c>
      <c r="G942">
        <v>28.828399999999998</v>
      </c>
      <c r="H942">
        <v>29.5153</v>
      </c>
      <c r="I942">
        <v>30.075299999999999</v>
      </c>
      <c r="J942">
        <v>35.514899999999997</v>
      </c>
      <c r="K942">
        <v>42.314399999999999</v>
      </c>
    </row>
    <row r="943" spans="1:11" x14ac:dyDescent="0.25">
      <c r="A943">
        <v>9.3899999999999997E-2</v>
      </c>
      <c r="B943">
        <v>30.164300000000001</v>
      </c>
      <c r="C943">
        <v>30.981400000000001</v>
      </c>
      <c r="D943">
        <v>31.619599999999998</v>
      </c>
      <c r="E943">
        <v>37.049300000000002</v>
      </c>
      <c r="F943">
        <v>43.607399999999998</v>
      </c>
      <c r="G943">
        <v>28.831600000000002</v>
      </c>
      <c r="H943">
        <v>29.518799999999999</v>
      </c>
      <c r="I943">
        <v>30.078900000000001</v>
      </c>
      <c r="J943">
        <v>35.517600000000002</v>
      </c>
      <c r="K943">
        <v>42.316499999999998</v>
      </c>
    </row>
    <row r="944" spans="1:11" x14ac:dyDescent="0.25">
      <c r="A944">
        <v>9.4E-2</v>
      </c>
      <c r="B944">
        <v>30.141200000000001</v>
      </c>
      <c r="C944">
        <v>30.959199999999999</v>
      </c>
      <c r="D944">
        <v>31.5991</v>
      </c>
      <c r="E944">
        <v>37.052100000000003</v>
      </c>
      <c r="F944">
        <v>43.609099999999998</v>
      </c>
      <c r="G944">
        <v>28.834800000000001</v>
      </c>
      <c r="H944">
        <v>29.522099999999998</v>
      </c>
      <c r="I944">
        <v>30.0823</v>
      </c>
      <c r="J944">
        <v>35.520400000000002</v>
      </c>
      <c r="K944">
        <v>42.3187</v>
      </c>
    </row>
    <row r="945" spans="1:11" x14ac:dyDescent="0.25">
      <c r="A945">
        <v>9.4100000000000003E-2</v>
      </c>
      <c r="B945">
        <v>30.119199999999999</v>
      </c>
      <c r="C945">
        <v>30.937899999999999</v>
      </c>
      <c r="D945">
        <v>31.5793</v>
      </c>
      <c r="E945">
        <v>37.054600000000001</v>
      </c>
      <c r="F945">
        <v>43.610999999999997</v>
      </c>
      <c r="G945">
        <v>28.837800000000001</v>
      </c>
      <c r="H945">
        <v>29.525400000000001</v>
      </c>
      <c r="I945">
        <v>30.085699999999999</v>
      </c>
      <c r="J945">
        <v>35.523099999999999</v>
      </c>
      <c r="K945">
        <v>42.320799999999998</v>
      </c>
    </row>
    <row r="946" spans="1:11" x14ac:dyDescent="0.25">
      <c r="A946">
        <v>9.4200000000000006E-2</v>
      </c>
      <c r="B946">
        <v>30.098199999999999</v>
      </c>
      <c r="C946">
        <v>30.9175</v>
      </c>
      <c r="D946">
        <v>31.560199999999998</v>
      </c>
      <c r="E946">
        <v>37.056600000000003</v>
      </c>
      <c r="F946">
        <v>43.6128</v>
      </c>
      <c r="G946">
        <v>28.840800000000002</v>
      </c>
      <c r="H946">
        <v>29.528600000000001</v>
      </c>
      <c r="I946">
        <v>30.089099999999998</v>
      </c>
      <c r="J946">
        <v>35.5259</v>
      </c>
      <c r="K946">
        <v>42.323</v>
      </c>
    </row>
    <row r="947" spans="1:11" x14ac:dyDescent="0.25">
      <c r="A947">
        <v>9.4299999999999995E-2</v>
      </c>
      <c r="B947">
        <v>30.078099999999999</v>
      </c>
      <c r="C947">
        <v>30.8978</v>
      </c>
      <c r="D947">
        <v>31.541799999999999</v>
      </c>
      <c r="E947">
        <v>37.058300000000003</v>
      </c>
      <c r="F947">
        <v>43.614699999999999</v>
      </c>
      <c r="G947">
        <v>28.843699999999998</v>
      </c>
      <c r="H947">
        <v>29.5318</v>
      </c>
      <c r="I947">
        <v>30.092400000000001</v>
      </c>
      <c r="J947">
        <v>35.528700000000001</v>
      </c>
      <c r="K947">
        <v>42.325099999999999</v>
      </c>
    </row>
    <row r="948" spans="1:11" x14ac:dyDescent="0.25">
      <c r="A948">
        <v>9.4399999999999998E-2</v>
      </c>
      <c r="B948">
        <v>30.058900000000001</v>
      </c>
      <c r="C948">
        <v>30.878900000000002</v>
      </c>
      <c r="D948">
        <v>31.523900000000001</v>
      </c>
      <c r="E948">
        <v>37.059600000000003</v>
      </c>
      <c r="F948">
        <v>43.616700000000002</v>
      </c>
      <c r="G948">
        <v>28.846599999999999</v>
      </c>
      <c r="H948">
        <v>29.5349</v>
      </c>
      <c r="I948">
        <v>30.095600000000001</v>
      </c>
      <c r="J948">
        <v>35.531500000000001</v>
      </c>
      <c r="K948">
        <v>42.327300000000001</v>
      </c>
    </row>
    <row r="949" spans="1:11" x14ac:dyDescent="0.25">
      <c r="A949">
        <v>9.4500000000000001E-2</v>
      </c>
      <c r="B949">
        <v>30.040500000000002</v>
      </c>
      <c r="C949">
        <v>30.860800000000001</v>
      </c>
      <c r="D949">
        <v>31.506699999999999</v>
      </c>
      <c r="E949">
        <v>37.060600000000001</v>
      </c>
      <c r="F949">
        <v>43.618699999999997</v>
      </c>
      <c r="G949">
        <v>28.849299999999999</v>
      </c>
      <c r="H949">
        <v>29.5379</v>
      </c>
      <c r="I949">
        <v>30.098700000000001</v>
      </c>
      <c r="J949">
        <v>35.534300000000002</v>
      </c>
      <c r="K949">
        <v>42.3294</v>
      </c>
    </row>
    <row r="950" spans="1:11" x14ac:dyDescent="0.25">
      <c r="A950">
        <v>9.4600000000000004E-2</v>
      </c>
      <c r="B950">
        <v>30.0229</v>
      </c>
      <c r="C950">
        <v>30.843299999999999</v>
      </c>
      <c r="D950">
        <v>31.49</v>
      </c>
      <c r="E950">
        <v>37.061300000000003</v>
      </c>
      <c r="F950">
        <v>43.620699999999999</v>
      </c>
      <c r="G950">
        <v>28.852</v>
      </c>
      <c r="H950">
        <v>29.540900000000001</v>
      </c>
      <c r="I950">
        <v>30.101800000000001</v>
      </c>
      <c r="J950">
        <v>35.536999999999999</v>
      </c>
      <c r="K950">
        <v>42.331600000000002</v>
      </c>
    </row>
    <row r="951" spans="1:11" x14ac:dyDescent="0.25">
      <c r="A951">
        <v>9.4700000000000006E-2</v>
      </c>
      <c r="B951">
        <v>30.0061</v>
      </c>
      <c r="C951">
        <v>30.826499999999999</v>
      </c>
      <c r="D951">
        <v>31.4739</v>
      </c>
      <c r="E951">
        <v>37.061599999999999</v>
      </c>
      <c r="F951">
        <v>43.622799999999998</v>
      </c>
      <c r="G951">
        <v>28.854700000000001</v>
      </c>
      <c r="H951">
        <v>29.543800000000001</v>
      </c>
      <c r="I951">
        <v>30.104900000000001</v>
      </c>
      <c r="J951">
        <v>35.5398</v>
      </c>
      <c r="K951">
        <v>42.333799999999997</v>
      </c>
    </row>
    <row r="952" spans="1:11" x14ac:dyDescent="0.25">
      <c r="A952">
        <v>9.4799999999999995E-2</v>
      </c>
      <c r="B952">
        <v>29.989899999999999</v>
      </c>
      <c r="C952">
        <v>30.810300000000002</v>
      </c>
      <c r="D952">
        <v>31.458400000000001</v>
      </c>
      <c r="E952">
        <v>37.061799999999998</v>
      </c>
      <c r="F952">
        <v>43.6248</v>
      </c>
      <c r="G952">
        <v>28.857299999999999</v>
      </c>
      <c r="H952">
        <v>29.546600000000002</v>
      </c>
      <c r="I952">
        <v>30.107900000000001</v>
      </c>
      <c r="J952">
        <v>35.5426</v>
      </c>
      <c r="K952">
        <v>42.335900000000002</v>
      </c>
    </row>
    <row r="953" spans="1:11" x14ac:dyDescent="0.25">
      <c r="A953">
        <v>9.4899999999999998E-2</v>
      </c>
      <c r="B953">
        <v>29.974399999999999</v>
      </c>
      <c r="C953">
        <v>30.794599999999999</v>
      </c>
      <c r="D953">
        <v>31.443300000000001</v>
      </c>
      <c r="E953">
        <v>37.061599999999999</v>
      </c>
      <c r="F953">
        <v>43.626899999999999</v>
      </c>
      <c r="G953">
        <v>28.8599</v>
      </c>
      <c r="H953">
        <v>29.549399999999999</v>
      </c>
      <c r="I953">
        <v>30.110800000000001</v>
      </c>
      <c r="J953">
        <v>35.545400000000001</v>
      </c>
      <c r="K953">
        <v>42.338099999999997</v>
      </c>
    </row>
    <row r="954" spans="1:11" x14ac:dyDescent="0.25">
      <c r="A954">
        <v>9.5000000000000001E-2</v>
      </c>
      <c r="B954">
        <v>29.959499999999998</v>
      </c>
      <c r="C954">
        <v>30.779599999999999</v>
      </c>
      <c r="D954">
        <v>31.428699999999999</v>
      </c>
      <c r="E954">
        <v>37.061199999999999</v>
      </c>
      <c r="F954">
        <v>43.628999999999998</v>
      </c>
      <c r="G954">
        <v>28.862400000000001</v>
      </c>
      <c r="H954">
        <v>29.552199999999999</v>
      </c>
      <c r="I954">
        <v>30.113700000000001</v>
      </c>
      <c r="J954">
        <v>35.548200000000001</v>
      </c>
      <c r="K954">
        <v>42.340200000000003</v>
      </c>
    </row>
    <row r="955" spans="1:11" x14ac:dyDescent="0.25">
      <c r="A955">
        <v>9.5100000000000004E-2</v>
      </c>
      <c r="B955">
        <v>29.9451</v>
      </c>
      <c r="C955">
        <v>30.7651</v>
      </c>
      <c r="D955">
        <v>31.4146</v>
      </c>
      <c r="E955">
        <v>37.060600000000001</v>
      </c>
      <c r="F955">
        <v>43.631100000000004</v>
      </c>
      <c r="G955">
        <v>28.864799999999999</v>
      </c>
      <c r="H955">
        <v>29.5549</v>
      </c>
      <c r="I955">
        <v>30.116599999999998</v>
      </c>
      <c r="J955">
        <v>35.551000000000002</v>
      </c>
      <c r="K955">
        <v>42.342399999999998</v>
      </c>
    </row>
    <row r="956" spans="1:11" x14ac:dyDescent="0.25">
      <c r="A956">
        <v>9.5200000000000007E-2</v>
      </c>
      <c r="B956">
        <v>29.9313</v>
      </c>
      <c r="C956">
        <v>30.751100000000001</v>
      </c>
      <c r="D956">
        <v>31.4009</v>
      </c>
      <c r="E956">
        <v>37.059800000000003</v>
      </c>
      <c r="F956">
        <v>43.633200000000002</v>
      </c>
      <c r="G956">
        <v>28.8672</v>
      </c>
      <c r="H956">
        <v>29.557500000000001</v>
      </c>
      <c r="I956">
        <v>30.119399999999999</v>
      </c>
      <c r="J956">
        <v>35.553800000000003</v>
      </c>
      <c r="K956">
        <v>42.344499999999996</v>
      </c>
    </row>
    <row r="957" spans="1:11" x14ac:dyDescent="0.25">
      <c r="A957">
        <v>9.5299999999999996E-2</v>
      </c>
      <c r="B957">
        <v>29.918099999999999</v>
      </c>
      <c r="C957">
        <v>30.737500000000001</v>
      </c>
      <c r="D957">
        <v>31.387699999999999</v>
      </c>
      <c r="E957">
        <v>37.058799999999998</v>
      </c>
      <c r="F957">
        <v>43.635300000000001</v>
      </c>
      <c r="G957">
        <v>28.869599999999998</v>
      </c>
      <c r="H957">
        <v>29.560099999999998</v>
      </c>
      <c r="I957">
        <v>30.122199999999999</v>
      </c>
      <c r="J957">
        <v>35.556600000000003</v>
      </c>
      <c r="K957">
        <v>42.346699999999998</v>
      </c>
    </row>
    <row r="958" spans="1:11" x14ac:dyDescent="0.25">
      <c r="A958">
        <v>9.5399999999999999E-2</v>
      </c>
      <c r="B958">
        <v>29.9053</v>
      </c>
      <c r="C958">
        <v>30.724499999999999</v>
      </c>
      <c r="D958">
        <v>31.3748</v>
      </c>
      <c r="E958">
        <v>37.057600000000001</v>
      </c>
      <c r="F958">
        <v>43.6374</v>
      </c>
      <c r="G958">
        <v>28.8719</v>
      </c>
      <c r="H958">
        <v>29.5627</v>
      </c>
      <c r="I958">
        <v>30.1249</v>
      </c>
      <c r="J958">
        <v>35.559399999999997</v>
      </c>
      <c r="K958">
        <v>42.3489</v>
      </c>
    </row>
    <row r="959" spans="1:11" x14ac:dyDescent="0.25">
      <c r="A959">
        <v>9.5500000000000002E-2</v>
      </c>
      <c r="B959">
        <v>29.893000000000001</v>
      </c>
      <c r="C959">
        <v>30.7118</v>
      </c>
      <c r="D959">
        <v>31.362400000000001</v>
      </c>
      <c r="E959">
        <v>37.0563</v>
      </c>
      <c r="F959">
        <v>43.639499999999998</v>
      </c>
      <c r="G959">
        <v>28.874199999999998</v>
      </c>
      <c r="H959">
        <v>29.565200000000001</v>
      </c>
      <c r="I959">
        <v>30.127600000000001</v>
      </c>
      <c r="J959">
        <v>35.562199999999997</v>
      </c>
      <c r="K959">
        <v>42.350999999999999</v>
      </c>
    </row>
    <row r="960" spans="1:11" x14ac:dyDescent="0.25">
      <c r="A960">
        <v>9.5600000000000004E-2</v>
      </c>
      <c r="B960">
        <v>29.8812</v>
      </c>
      <c r="C960">
        <v>30.6996</v>
      </c>
      <c r="D960">
        <v>31.350300000000001</v>
      </c>
      <c r="E960">
        <v>37.0548</v>
      </c>
      <c r="F960">
        <v>43.641599999999997</v>
      </c>
      <c r="G960">
        <v>28.8764</v>
      </c>
      <c r="H960">
        <v>29.567699999999999</v>
      </c>
      <c r="I960">
        <v>30.130199999999999</v>
      </c>
      <c r="J960">
        <v>35.564999999999998</v>
      </c>
      <c r="K960">
        <v>42.353200000000001</v>
      </c>
    </row>
    <row r="961" spans="1:11" x14ac:dyDescent="0.25">
      <c r="A961">
        <v>9.5699999999999993E-2</v>
      </c>
      <c r="B961">
        <v>29.869700000000002</v>
      </c>
      <c r="C961">
        <v>30.687799999999999</v>
      </c>
      <c r="D961">
        <v>31.3386</v>
      </c>
      <c r="E961">
        <v>37.053100000000001</v>
      </c>
      <c r="F961">
        <v>43.643599999999999</v>
      </c>
      <c r="G961">
        <v>28.878599999999999</v>
      </c>
      <c r="H961">
        <v>29.5702</v>
      </c>
      <c r="I961">
        <v>30.1328</v>
      </c>
      <c r="J961">
        <v>35.567799999999998</v>
      </c>
      <c r="K961">
        <v>42.3553</v>
      </c>
    </row>
    <row r="962" spans="1:11" x14ac:dyDescent="0.25">
      <c r="A962">
        <v>9.5799999999999996E-2</v>
      </c>
      <c r="B962">
        <v>29.858699999999999</v>
      </c>
      <c r="C962">
        <v>30.676400000000001</v>
      </c>
      <c r="D962">
        <v>31.327300000000001</v>
      </c>
      <c r="E962">
        <v>37.051299999999998</v>
      </c>
      <c r="F962">
        <v>43.645699999999998</v>
      </c>
      <c r="G962">
        <v>28.880800000000001</v>
      </c>
      <c r="H962">
        <v>29.572600000000001</v>
      </c>
      <c r="I962">
        <v>30.135400000000001</v>
      </c>
      <c r="J962">
        <v>35.570500000000003</v>
      </c>
      <c r="K962">
        <v>42.357500000000002</v>
      </c>
    </row>
    <row r="963" spans="1:11" x14ac:dyDescent="0.25">
      <c r="A963">
        <v>9.5899999999999999E-2</v>
      </c>
      <c r="B963">
        <v>29.847999999999999</v>
      </c>
      <c r="C963">
        <v>30.665299999999998</v>
      </c>
      <c r="D963">
        <v>31.316299999999998</v>
      </c>
      <c r="E963">
        <v>37.049399999999999</v>
      </c>
      <c r="F963">
        <v>43.6477</v>
      </c>
      <c r="G963">
        <v>28.882899999999999</v>
      </c>
      <c r="H963">
        <v>29.5749</v>
      </c>
      <c r="I963">
        <v>30.137899999999998</v>
      </c>
      <c r="J963">
        <v>35.573300000000003</v>
      </c>
      <c r="K963">
        <v>42.359699999999997</v>
      </c>
    </row>
    <row r="964" spans="1:11" x14ac:dyDescent="0.25">
      <c r="A964">
        <v>9.6000000000000002E-2</v>
      </c>
      <c r="B964">
        <v>29.837800000000001</v>
      </c>
      <c r="C964">
        <v>30.654599999999999</v>
      </c>
      <c r="D964">
        <v>31.305599999999998</v>
      </c>
      <c r="E964">
        <v>37.047400000000003</v>
      </c>
      <c r="F964">
        <v>43.649700000000003</v>
      </c>
      <c r="G964">
        <v>28.885000000000002</v>
      </c>
      <c r="H964">
        <v>29.577300000000001</v>
      </c>
      <c r="I964">
        <v>30.1404</v>
      </c>
      <c r="J964">
        <v>35.576000000000001</v>
      </c>
      <c r="K964">
        <v>42.361800000000002</v>
      </c>
    </row>
    <row r="965" spans="1:11" x14ac:dyDescent="0.25">
      <c r="A965">
        <v>9.6100000000000005E-2</v>
      </c>
      <c r="B965">
        <v>29.8278</v>
      </c>
      <c r="C965">
        <v>30.644200000000001</v>
      </c>
      <c r="D965">
        <v>31.295200000000001</v>
      </c>
      <c r="E965">
        <v>37.045299999999997</v>
      </c>
      <c r="F965">
        <v>43.651699999999998</v>
      </c>
      <c r="G965">
        <v>28.8871</v>
      </c>
      <c r="H965">
        <v>29.579599999999999</v>
      </c>
      <c r="I965">
        <v>30.142900000000001</v>
      </c>
      <c r="J965">
        <v>35.578800000000001</v>
      </c>
      <c r="K965">
        <v>42.363999999999997</v>
      </c>
    </row>
    <row r="966" spans="1:11" x14ac:dyDescent="0.25">
      <c r="A966">
        <v>9.6199999999999994E-2</v>
      </c>
      <c r="B966">
        <v>29.818200000000001</v>
      </c>
      <c r="C966">
        <v>30.6342</v>
      </c>
      <c r="D966">
        <v>31.2851</v>
      </c>
      <c r="E966">
        <v>37.043100000000003</v>
      </c>
      <c r="F966">
        <v>43.653700000000001</v>
      </c>
      <c r="G966">
        <v>28.889099999999999</v>
      </c>
      <c r="H966">
        <v>29.581900000000001</v>
      </c>
      <c r="I966">
        <v>30.145299999999999</v>
      </c>
      <c r="J966">
        <v>35.581499999999998</v>
      </c>
      <c r="K966">
        <v>42.366199999999999</v>
      </c>
    </row>
    <row r="967" spans="1:11" x14ac:dyDescent="0.25">
      <c r="A967">
        <v>9.6299999999999997E-2</v>
      </c>
      <c r="B967">
        <v>29.808900000000001</v>
      </c>
      <c r="C967">
        <v>30.624400000000001</v>
      </c>
      <c r="D967">
        <v>31.275300000000001</v>
      </c>
      <c r="E967">
        <v>37.040799999999997</v>
      </c>
      <c r="F967">
        <v>43.6556</v>
      </c>
      <c r="G967">
        <v>28.891100000000002</v>
      </c>
      <c r="H967">
        <v>29.584099999999999</v>
      </c>
      <c r="I967">
        <v>30.1477</v>
      </c>
      <c r="J967">
        <v>35.584299999999999</v>
      </c>
      <c r="K967">
        <v>42.368400000000001</v>
      </c>
    </row>
    <row r="968" spans="1:11" x14ac:dyDescent="0.25">
      <c r="A968">
        <v>9.64E-2</v>
      </c>
      <c r="B968">
        <v>29.799900000000001</v>
      </c>
      <c r="C968">
        <v>30.614899999999999</v>
      </c>
      <c r="D968">
        <v>31.265699999999999</v>
      </c>
      <c r="E968">
        <v>37.038400000000003</v>
      </c>
      <c r="F968">
        <v>43.657499999999999</v>
      </c>
      <c r="G968">
        <v>28.893000000000001</v>
      </c>
      <c r="H968">
        <v>29.586300000000001</v>
      </c>
      <c r="I968">
        <v>30.150099999999998</v>
      </c>
      <c r="J968">
        <v>35.587000000000003</v>
      </c>
      <c r="K968">
        <v>42.3705</v>
      </c>
    </row>
    <row r="969" spans="1:11" x14ac:dyDescent="0.25">
      <c r="A969">
        <v>9.6500000000000002E-2</v>
      </c>
      <c r="B969">
        <v>29.7911</v>
      </c>
      <c r="C969">
        <v>30.605799999999999</v>
      </c>
      <c r="D969">
        <v>31.256499999999999</v>
      </c>
      <c r="E969">
        <v>37.035899999999998</v>
      </c>
      <c r="F969">
        <v>43.659399999999998</v>
      </c>
      <c r="G969">
        <v>28.895</v>
      </c>
      <c r="H969">
        <v>29.5885</v>
      </c>
      <c r="I969">
        <v>30.1524</v>
      </c>
      <c r="J969">
        <v>35.589700000000001</v>
      </c>
      <c r="K969">
        <v>42.372700000000002</v>
      </c>
    </row>
    <row r="970" spans="1:11" x14ac:dyDescent="0.25">
      <c r="A970">
        <v>9.6600000000000005E-2</v>
      </c>
      <c r="B970">
        <v>29.782699999999998</v>
      </c>
      <c r="C970">
        <v>30.596800000000002</v>
      </c>
      <c r="D970">
        <v>31.247499999999999</v>
      </c>
      <c r="E970">
        <v>37.0334</v>
      </c>
      <c r="F970">
        <v>43.661299999999997</v>
      </c>
      <c r="G970">
        <v>28.896899999999999</v>
      </c>
      <c r="H970">
        <v>29.590599999999998</v>
      </c>
      <c r="I970">
        <v>30.154800000000002</v>
      </c>
      <c r="J970">
        <v>35.592399999999998</v>
      </c>
      <c r="K970">
        <v>42.374899999999997</v>
      </c>
    </row>
    <row r="971" spans="1:11" x14ac:dyDescent="0.25">
      <c r="A971">
        <v>9.6699999999999994E-2</v>
      </c>
      <c r="B971">
        <v>29.7745</v>
      </c>
      <c r="C971">
        <v>30.588200000000001</v>
      </c>
      <c r="D971">
        <v>31.238700000000001</v>
      </c>
      <c r="E971">
        <v>37.030900000000003</v>
      </c>
      <c r="F971">
        <v>43.6631</v>
      </c>
      <c r="G971">
        <v>28.898800000000001</v>
      </c>
      <c r="H971">
        <v>29.592700000000001</v>
      </c>
      <c r="I971">
        <v>30.157</v>
      </c>
      <c r="J971">
        <v>35.595100000000002</v>
      </c>
      <c r="K971">
        <v>42.377099999999999</v>
      </c>
    </row>
    <row r="972" spans="1:11" x14ac:dyDescent="0.25">
      <c r="A972">
        <v>9.6799999999999997E-2</v>
      </c>
      <c r="B972">
        <v>29.766500000000001</v>
      </c>
      <c r="C972">
        <v>30.579699999999999</v>
      </c>
      <c r="D972">
        <v>31.2301</v>
      </c>
      <c r="E972">
        <v>37.028199999999998</v>
      </c>
      <c r="F972">
        <v>43.664900000000003</v>
      </c>
      <c r="G972">
        <v>28.900600000000001</v>
      </c>
      <c r="H972">
        <v>29.594799999999999</v>
      </c>
      <c r="I972">
        <v>30.159300000000002</v>
      </c>
      <c r="J972">
        <v>35.597799999999999</v>
      </c>
      <c r="K972">
        <v>42.379199999999997</v>
      </c>
    </row>
    <row r="973" spans="1:11" x14ac:dyDescent="0.25">
      <c r="A973">
        <v>9.69E-2</v>
      </c>
      <c r="B973">
        <v>29.758800000000001</v>
      </c>
      <c r="C973">
        <v>30.5716</v>
      </c>
      <c r="D973">
        <v>31.221800000000002</v>
      </c>
      <c r="E973">
        <v>37.025500000000001</v>
      </c>
      <c r="F973">
        <v>43.666600000000003</v>
      </c>
      <c r="G973">
        <v>28.9025</v>
      </c>
      <c r="H973">
        <v>29.596900000000002</v>
      </c>
      <c r="I973">
        <v>30.1615</v>
      </c>
      <c r="J973">
        <v>35.600499999999997</v>
      </c>
      <c r="K973">
        <v>42.381399999999999</v>
      </c>
    </row>
    <row r="974" spans="1:11" x14ac:dyDescent="0.25">
      <c r="A974">
        <v>9.7000000000000003E-2</v>
      </c>
      <c r="B974">
        <v>29.751300000000001</v>
      </c>
      <c r="C974">
        <v>30.563600000000001</v>
      </c>
      <c r="D974">
        <v>31.213699999999999</v>
      </c>
      <c r="E974">
        <v>37.022799999999997</v>
      </c>
      <c r="F974">
        <v>43.668399999999998</v>
      </c>
      <c r="G974">
        <v>28.904299999999999</v>
      </c>
      <c r="H974">
        <v>29.5989</v>
      </c>
      <c r="I974">
        <v>30.163699999999999</v>
      </c>
      <c r="J974">
        <v>35.603200000000001</v>
      </c>
      <c r="K974">
        <v>42.383600000000001</v>
      </c>
    </row>
    <row r="975" spans="1:11" x14ac:dyDescent="0.25">
      <c r="A975">
        <v>9.7100000000000006E-2</v>
      </c>
      <c r="B975">
        <v>29.744</v>
      </c>
      <c r="C975">
        <v>30.555900000000001</v>
      </c>
      <c r="D975">
        <v>31.2058</v>
      </c>
      <c r="E975">
        <v>37.020099999999999</v>
      </c>
      <c r="F975">
        <v>43.67</v>
      </c>
      <c r="G975">
        <v>28.905999999999999</v>
      </c>
      <c r="H975">
        <v>29.600899999999999</v>
      </c>
      <c r="I975">
        <v>30.165900000000001</v>
      </c>
      <c r="J975">
        <v>35.605899999999998</v>
      </c>
      <c r="K975">
        <v>42.385800000000003</v>
      </c>
    </row>
    <row r="976" spans="1:11" x14ac:dyDescent="0.25">
      <c r="A976">
        <v>9.7199999999999995E-2</v>
      </c>
      <c r="B976">
        <v>29.736999999999998</v>
      </c>
      <c r="C976">
        <v>30.548300000000001</v>
      </c>
      <c r="D976">
        <v>31.1981</v>
      </c>
      <c r="E976">
        <v>37.017299999999999</v>
      </c>
      <c r="F976">
        <v>43.671700000000001</v>
      </c>
      <c r="G976">
        <v>28.907800000000002</v>
      </c>
      <c r="H976">
        <v>29.602900000000002</v>
      </c>
      <c r="I976">
        <v>30.167999999999999</v>
      </c>
      <c r="J976">
        <v>35.608499999999999</v>
      </c>
      <c r="K976">
        <v>42.387999999999998</v>
      </c>
    </row>
    <row r="977" spans="1:11" x14ac:dyDescent="0.25">
      <c r="A977">
        <v>9.7299999999999998E-2</v>
      </c>
      <c r="B977">
        <v>29.7301</v>
      </c>
      <c r="C977">
        <v>30.541</v>
      </c>
      <c r="D977">
        <v>31.1906</v>
      </c>
      <c r="E977">
        <v>37.014499999999998</v>
      </c>
      <c r="F977">
        <v>43.673299999999998</v>
      </c>
      <c r="G977">
        <v>28.909500000000001</v>
      </c>
      <c r="H977">
        <v>29.604900000000001</v>
      </c>
      <c r="I977">
        <v>30.170200000000001</v>
      </c>
      <c r="J977">
        <v>35.611199999999997</v>
      </c>
      <c r="K977">
        <v>42.390099999999997</v>
      </c>
    </row>
    <row r="978" spans="1:11" x14ac:dyDescent="0.25">
      <c r="A978">
        <v>9.74E-2</v>
      </c>
      <c r="B978">
        <v>29.723400000000002</v>
      </c>
      <c r="C978">
        <v>30.533899999999999</v>
      </c>
      <c r="D978">
        <v>31.183299999999999</v>
      </c>
      <c r="E978">
        <v>37.011600000000001</v>
      </c>
      <c r="F978">
        <v>43.674900000000001</v>
      </c>
      <c r="G978">
        <v>28.911300000000001</v>
      </c>
      <c r="H978">
        <v>29.6068</v>
      </c>
      <c r="I978">
        <v>30.1723</v>
      </c>
      <c r="J978">
        <v>35.613799999999998</v>
      </c>
      <c r="K978">
        <v>42.392299999999999</v>
      </c>
    </row>
    <row r="979" spans="1:11" x14ac:dyDescent="0.25">
      <c r="A979">
        <v>9.7500000000000003E-2</v>
      </c>
      <c r="B979">
        <v>29.716999999999999</v>
      </c>
      <c r="C979">
        <v>30.526900000000001</v>
      </c>
      <c r="D979">
        <v>31.176200000000001</v>
      </c>
      <c r="E979">
        <v>37.008699999999997</v>
      </c>
      <c r="F979">
        <v>43.676400000000001</v>
      </c>
      <c r="G979">
        <v>28.9129</v>
      </c>
      <c r="H979">
        <v>29.608799999999999</v>
      </c>
      <c r="I979">
        <v>30.174299999999999</v>
      </c>
      <c r="J979">
        <v>35.616399999999999</v>
      </c>
      <c r="K979">
        <v>42.394500000000001</v>
      </c>
    </row>
    <row r="980" spans="1:11" x14ac:dyDescent="0.25">
      <c r="A980">
        <v>9.7600000000000006E-2</v>
      </c>
      <c r="B980">
        <v>29.710699999999999</v>
      </c>
      <c r="C980">
        <v>30.520199999999999</v>
      </c>
      <c r="D980">
        <v>31.1692</v>
      </c>
      <c r="E980">
        <v>37.005800000000001</v>
      </c>
      <c r="F980">
        <v>43.677900000000001</v>
      </c>
      <c r="G980">
        <v>28.9146</v>
      </c>
      <c r="H980">
        <v>29.610700000000001</v>
      </c>
      <c r="I980">
        <v>30.176400000000001</v>
      </c>
      <c r="J980">
        <v>35.619</v>
      </c>
      <c r="K980">
        <v>42.396700000000003</v>
      </c>
    </row>
    <row r="981" spans="1:11" x14ac:dyDescent="0.25">
      <c r="A981">
        <v>9.7699999999999995E-2</v>
      </c>
      <c r="B981">
        <v>29.704499999999999</v>
      </c>
      <c r="C981">
        <v>30.5136</v>
      </c>
      <c r="D981">
        <v>31.162500000000001</v>
      </c>
      <c r="E981">
        <v>37.002899999999997</v>
      </c>
      <c r="F981">
        <v>43.679400000000001</v>
      </c>
      <c r="G981">
        <v>28.9163</v>
      </c>
      <c r="H981">
        <v>29.612500000000001</v>
      </c>
      <c r="I981">
        <v>30.1784</v>
      </c>
      <c r="J981">
        <v>35.621699999999997</v>
      </c>
      <c r="K981">
        <v>42.398899999999998</v>
      </c>
    </row>
    <row r="982" spans="1:11" x14ac:dyDescent="0.25">
      <c r="A982">
        <v>9.7799999999999998E-2</v>
      </c>
      <c r="B982">
        <v>29.698499999999999</v>
      </c>
      <c r="C982">
        <v>30.507200000000001</v>
      </c>
      <c r="D982">
        <v>31.155799999999999</v>
      </c>
      <c r="E982">
        <v>37</v>
      </c>
      <c r="F982">
        <v>43.680799999999998</v>
      </c>
      <c r="G982">
        <v>28.917899999999999</v>
      </c>
      <c r="H982">
        <v>29.6144</v>
      </c>
      <c r="I982">
        <v>30.180399999999999</v>
      </c>
      <c r="J982">
        <v>35.624200000000002</v>
      </c>
      <c r="K982">
        <v>42.4011</v>
      </c>
    </row>
    <row r="983" spans="1:11" x14ac:dyDescent="0.25">
      <c r="A983">
        <v>9.7900000000000001E-2</v>
      </c>
      <c r="B983">
        <v>29.692699999999999</v>
      </c>
      <c r="C983">
        <v>30.500900000000001</v>
      </c>
      <c r="D983">
        <v>31.1494</v>
      </c>
      <c r="E983">
        <v>36.997100000000003</v>
      </c>
      <c r="F983">
        <v>43.682200000000002</v>
      </c>
      <c r="G983">
        <v>28.919499999999999</v>
      </c>
      <c r="H983">
        <v>29.616199999999999</v>
      </c>
      <c r="I983">
        <v>30.182400000000001</v>
      </c>
      <c r="J983">
        <v>35.626800000000003</v>
      </c>
      <c r="K983">
        <v>42.403199999999998</v>
      </c>
    </row>
    <row r="984" spans="1:11" x14ac:dyDescent="0.25">
      <c r="A984">
        <v>9.8000000000000004E-2</v>
      </c>
      <c r="B984">
        <v>29.687100000000001</v>
      </c>
      <c r="C984">
        <v>30.494800000000001</v>
      </c>
      <c r="D984">
        <v>31.1431</v>
      </c>
      <c r="E984">
        <v>36.994100000000003</v>
      </c>
      <c r="F984">
        <v>43.683599999999998</v>
      </c>
      <c r="G984">
        <v>28.921099999999999</v>
      </c>
      <c r="H984">
        <v>29.617999999999999</v>
      </c>
      <c r="I984">
        <v>30.1844</v>
      </c>
      <c r="J984">
        <v>35.629399999999997</v>
      </c>
      <c r="K984">
        <v>42.4054</v>
      </c>
    </row>
    <row r="985" spans="1:11" x14ac:dyDescent="0.25">
      <c r="A985">
        <v>9.8100000000000007E-2</v>
      </c>
      <c r="B985">
        <v>29.6815</v>
      </c>
      <c r="C985">
        <v>30.488800000000001</v>
      </c>
      <c r="D985">
        <v>31.136900000000001</v>
      </c>
      <c r="E985">
        <v>36.991199999999999</v>
      </c>
      <c r="F985">
        <v>43.684899999999999</v>
      </c>
      <c r="G985">
        <v>28.922699999999999</v>
      </c>
      <c r="H985">
        <v>29.619800000000001</v>
      </c>
      <c r="I985">
        <v>30.186299999999999</v>
      </c>
      <c r="J985">
        <v>35.631999999999998</v>
      </c>
      <c r="K985">
        <v>42.407600000000002</v>
      </c>
    </row>
    <row r="986" spans="1:11" x14ac:dyDescent="0.25">
      <c r="A986">
        <v>9.8199999999999996E-2</v>
      </c>
      <c r="B986">
        <v>29.676200000000001</v>
      </c>
      <c r="C986">
        <v>30.483000000000001</v>
      </c>
      <c r="D986">
        <v>31.1309</v>
      </c>
      <c r="E986">
        <v>36.988300000000002</v>
      </c>
      <c r="F986">
        <v>43.686199999999999</v>
      </c>
      <c r="G986">
        <v>28.924199999999999</v>
      </c>
      <c r="H986">
        <v>29.621600000000001</v>
      </c>
      <c r="I986">
        <v>30.188300000000002</v>
      </c>
      <c r="J986">
        <v>35.634500000000003</v>
      </c>
      <c r="K986">
        <v>42.409799999999997</v>
      </c>
    </row>
    <row r="987" spans="1:11" x14ac:dyDescent="0.25">
      <c r="A987">
        <v>9.8299999999999998E-2</v>
      </c>
      <c r="B987">
        <v>29.6709</v>
      </c>
      <c r="C987">
        <v>30.4773</v>
      </c>
      <c r="D987">
        <v>31.125</v>
      </c>
      <c r="E987">
        <v>36.985300000000002</v>
      </c>
      <c r="F987">
        <v>43.6875</v>
      </c>
      <c r="G987">
        <v>28.925799999999999</v>
      </c>
      <c r="H987">
        <v>29.6234</v>
      </c>
      <c r="I987">
        <v>30.190200000000001</v>
      </c>
      <c r="J987">
        <v>35.637099999999997</v>
      </c>
      <c r="K987">
        <v>42.411999999999999</v>
      </c>
    </row>
    <row r="988" spans="1:11" x14ac:dyDescent="0.25">
      <c r="A988">
        <v>9.8400000000000001E-2</v>
      </c>
      <c r="B988">
        <v>29.665800000000001</v>
      </c>
      <c r="C988">
        <v>30.471800000000002</v>
      </c>
      <c r="D988">
        <v>31.119299999999999</v>
      </c>
      <c r="E988">
        <v>36.982399999999998</v>
      </c>
      <c r="F988">
        <v>43.688699999999997</v>
      </c>
      <c r="G988">
        <v>28.927299999999999</v>
      </c>
      <c r="H988">
        <v>29.6251</v>
      </c>
      <c r="I988">
        <v>30.1921</v>
      </c>
      <c r="J988">
        <v>35.639600000000002</v>
      </c>
      <c r="K988">
        <v>42.414200000000001</v>
      </c>
    </row>
    <row r="989" spans="1:11" x14ac:dyDescent="0.25">
      <c r="A989">
        <v>9.8500000000000004E-2</v>
      </c>
      <c r="B989">
        <v>29.660799999999998</v>
      </c>
      <c r="C989">
        <v>30.4664</v>
      </c>
      <c r="D989">
        <v>31.113600000000002</v>
      </c>
      <c r="E989">
        <v>36.979399999999998</v>
      </c>
      <c r="F989">
        <v>43.689900000000002</v>
      </c>
      <c r="G989">
        <v>28.928799999999999</v>
      </c>
      <c r="H989">
        <v>29.626799999999999</v>
      </c>
      <c r="I989">
        <v>30.193999999999999</v>
      </c>
      <c r="J989">
        <v>35.642099999999999</v>
      </c>
      <c r="K989">
        <v>42.416400000000003</v>
      </c>
    </row>
    <row r="990" spans="1:11" x14ac:dyDescent="0.25">
      <c r="A990">
        <v>9.8599999999999993E-2</v>
      </c>
      <c r="B990">
        <v>29.655999999999999</v>
      </c>
      <c r="C990">
        <v>30.461099999999998</v>
      </c>
      <c r="D990">
        <v>31.1081</v>
      </c>
      <c r="E990">
        <v>36.976500000000001</v>
      </c>
      <c r="F990">
        <v>43.691000000000003</v>
      </c>
      <c r="G990">
        <v>28.930299999999999</v>
      </c>
      <c r="H990">
        <v>29.628499999999999</v>
      </c>
      <c r="I990">
        <v>30.195799999999998</v>
      </c>
      <c r="J990">
        <v>35.644599999999997</v>
      </c>
      <c r="K990">
        <v>42.418500000000002</v>
      </c>
    </row>
    <row r="991" spans="1:11" x14ac:dyDescent="0.25">
      <c r="A991">
        <v>9.8699999999999996E-2</v>
      </c>
      <c r="B991">
        <v>29.651199999999999</v>
      </c>
      <c r="C991">
        <v>30.4559</v>
      </c>
      <c r="D991">
        <v>31.102799999999998</v>
      </c>
      <c r="E991">
        <v>36.973500000000001</v>
      </c>
      <c r="F991">
        <v>43.6922</v>
      </c>
      <c r="G991">
        <v>28.931799999999999</v>
      </c>
      <c r="H991">
        <v>29.630199999999999</v>
      </c>
      <c r="I991">
        <v>30.197600000000001</v>
      </c>
      <c r="J991">
        <v>35.647100000000002</v>
      </c>
      <c r="K991">
        <v>42.420699999999997</v>
      </c>
    </row>
    <row r="992" spans="1:11" x14ac:dyDescent="0.25">
      <c r="A992">
        <v>9.8799999999999999E-2</v>
      </c>
      <c r="B992">
        <v>29.646599999999999</v>
      </c>
      <c r="C992">
        <v>30.450900000000001</v>
      </c>
      <c r="D992">
        <v>31.0975</v>
      </c>
      <c r="E992">
        <v>36.970599999999997</v>
      </c>
      <c r="F992">
        <v>43.693199999999997</v>
      </c>
      <c r="G992">
        <v>28.933299999999999</v>
      </c>
      <c r="H992">
        <v>29.631900000000002</v>
      </c>
      <c r="I992">
        <v>30.1995</v>
      </c>
      <c r="J992">
        <v>35.6496</v>
      </c>
      <c r="K992">
        <v>42.422899999999998</v>
      </c>
    </row>
    <row r="993" spans="1:11" x14ac:dyDescent="0.25">
      <c r="A993">
        <v>9.8900000000000002E-2</v>
      </c>
      <c r="B993">
        <v>29.641999999999999</v>
      </c>
      <c r="C993">
        <v>30.446000000000002</v>
      </c>
      <c r="D993">
        <v>31.092400000000001</v>
      </c>
      <c r="E993">
        <v>36.967700000000001</v>
      </c>
      <c r="F993">
        <v>43.694299999999998</v>
      </c>
      <c r="G993">
        <v>28.934699999999999</v>
      </c>
      <c r="H993">
        <v>29.633500000000002</v>
      </c>
      <c r="I993">
        <v>30.2013</v>
      </c>
      <c r="J993">
        <v>35.652099999999997</v>
      </c>
      <c r="K993">
        <v>42.4251</v>
      </c>
    </row>
    <row r="994" spans="1:11" x14ac:dyDescent="0.25">
      <c r="A994">
        <v>9.9000000000000005E-2</v>
      </c>
      <c r="B994">
        <v>29.637599999999999</v>
      </c>
      <c r="C994">
        <v>30.441099999999999</v>
      </c>
      <c r="D994">
        <v>31.087299999999999</v>
      </c>
      <c r="E994">
        <v>36.964799999999997</v>
      </c>
      <c r="F994">
        <v>43.695300000000003</v>
      </c>
      <c r="G994">
        <v>28.9361</v>
      </c>
      <c r="H994">
        <v>29.635200000000001</v>
      </c>
      <c r="I994">
        <v>30.203099999999999</v>
      </c>
      <c r="J994">
        <v>35.654600000000002</v>
      </c>
      <c r="K994">
        <v>42.427300000000002</v>
      </c>
    </row>
    <row r="995" spans="1:11" x14ac:dyDescent="0.25">
      <c r="A995">
        <v>9.9099999999999994E-2</v>
      </c>
      <c r="B995">
        <v>29.633299999999998</v>
      </c>
      <c r="C995">
        <v>30.436399999999999</v>
      </c>
      <c r="D995">
        <v>31.0824</v>
      </c>
      <c r="E995">
        <v>36.9619</v>
      </c>
      <c r="F995">
        <v>43.696300000000001</v>
      </c>
      <c r="G995">
        <v>28.9376</v>
      </c>
      <c r="H995">
        <v>29.636800000000001</v>
      </c>
      <c r="I995">
        <v>30.204799999999999</v>
      </c>
      <c r="J995">
        <v>35.656999999999996</v>
      </c>
      <c r="K995">
        <v>42.429499999999997</v>
      </c>
    </row>
    <row r="996" spans="1:11" x14ac:dyDescent="0.25">
      <c r="A996">
        <v>9.9199999999999997E-2</v>
      </c>
      <c r="B996">
        <v>29.629100000000001</v>
      </c>
      <c r="C996">
        <v>30.431799999999999</v>
      </c>
      <c r="D996">
        <v>31.0776</v>
      </c>
      <c r="E996">
        <v>36.959000000000003</v>
      </c>
      <c r="F996">
        <v>43.697200000000002</v>
      </c>
      <c r="G996">
        <v>28.939</v>
      </c>
      <c r="H996">
        <v>29.638400000000001</v>
      </c>
      <c r="I996">
        <v>30.206600000000002</v>
      </c>
      <c r="J996">
        <v>35.659500000000001</v>
      </c>
      <c r="K996">
        <v>42.431600000000003</v>
      </c>
    </row>
    <row r="997" spans="1:11" x14ac:dyDescent="0.25">
      <c r="A997">
        <v>9.9299999999999999E-2</v>
      </c>
      <c r="B997">
        <v>29.6249</v>
      </c>
      <c r="C997">
        <v>30.427299999999999</v>
      </c>
      <c r="D997">
        <v>31.072900000000001</v>
      </c>
      <c r="E997">
        <v>36.956099999999999</v>
      </c>
      <c r="F997">
        <v>43.6982</v>
      </c>
      <c r="G997">
        <v>28.9404</v>
      </c>
      <c r="H997">
        <v>29.64</v>
      </c>
      <c r="I997">
        <v>30.208300000000001</v>
      </c>
      <c r="J997">
        <v>35.661900000000003</v>
      </c>
      <c r="K997">
        <v>42.433799999999998</v>
      </c>
    </row>
    <row r="998" spans="1:11" x14ac:dyDescent="0.25">
      <c r="A998">
        <v>9.9400000000000002E-2</v>
      </c>
      <c r="B998">
        <v>29.620899999999999</v>
      </c>
      <c r="C998">
        <v>30.422899999999998</v>
      </c>
      <c r="D998">
        <v>31.068200000000001</v>
      </c>
      <c r="E998">
        <v>36.953299999999999</v>
      </c>
      <c r="F998">
        <v>43.699100000000001</v>
      </c>
      <c r="G998">
        <v>28.941700000000001</v>
      </c>
      <c r="H998">
        <v>29.6416</v>
      </c>
      <c r="I998">
        <v>30.21</v>
      </c>
      <c r="J998">
        <v>35.664299999999997</v>
      </c>
      <c r="K998">
        <v>42.436</v>
      </c>
    </row>
    <row r="999" spans="1:11" x14ac:dyDescent="0.25">
      <c r="A999">
        <v>9.9500000000000005E-2</v>
      </c>
      <c r="B999">
        <v>29.617000000000001</v>
      </c>
      <c r="C999">
        <v>30.418600000000001</v>
      </c>
      <c r="D999">
        <v>31.063700000000001</v>
      </c>
      <c r="E999">
        <v>36.950400000000002</v>
      </c>
      <c r="F999">
        <v>43.6999</v>
      </c>
      <c r="G999">
        <v>28.943100000000001</v>
      </c>
      <c r="H999">
        <v>29.6431</v>
      </c>
      <c r="I999">
        <v>30.2118</v>
      </c>
      <c r="J999">
        <v>35.666699999999999</v>
      </c>
      <c r="K999">
        <v>42.438200000000002</v>
      </c>
    </row>
    <row r="1000" spans="1:11" x14ac:dyDescent="0.25">
      <c r="A1000">
        <v>9.9599999999999994E-2</v>
      </c>
      <c r="B1000">
        <v>29.613099999999999</v>
      </c>
      <c r="C1000">
        <v>30.414300000000001</v>
      </c>
      <c r="D1000">
        <v>31.0593</v>
      </c>
      <c r="E1000">
        <v>36.947600000000001</v>
      </c>
      <c r="F1000">
        <v>43.700800000000001</v>
      </c>
      <c r="G1000">
        <v>28.944500000000001</v>
      </c>
      <c r="H1000">
        <v>29.6447</v>
      </c>
      <c r="I1000">
        <v>30.2135</v>
      </c>
      <c r="J1000">
        <v>35.669199999999996</v>
      </c>
      <c r="K1000">
        <v>42.440399999999997</v>
      </c>
    </row>
    <row r="1001" spans="1:11" x14ac:dyDescent="0.25">
      <c r="A1001">
        <v>9.9699999999999997E-2</v>
      </c>
      <c r="B1001">
        <v>29.609300000000001</v>
      </c>
      <c r="C1001">
        <v>30.4102</v>
      </c>
      <c r="D1001">
        <v>31.0549</v>
      </c>
      <c r="E1001">
        <v>36.944800000000001</v>
      </c>
      <c r="F1001">
        <v>43.701599999999999</v>
      </c>
      <c r="G1001">
        <v>28.945799999999998</v>
      </c>
      <c r="H1001">
        <v>29.6462</v>
      </c>
      <c r="I1001">
        <v>30.2151</v>
      </c>
      <c r="J1001">
        <v>35.671500000000002</v>
      </c>
      <c r="K1001">
        <v>42.442500000000003</v>
      </c>
    </row>
    <row r="1002" spans="1:11" x14ac:dyDescent="0.25">
      <c r="A1002">
        <v>9.98E-2</v>
      </c>
      <c r="B1002">
        <v>29.605599999999999</v>
      </c>
      <c r="C1002">
        <v>30.406099999999999</v>
      </c>
      <c r="D1002">
        <v>31.050699999999999</v>
      </c>
      <c r="E1002">
        <v>36.942</v>
      </c>
      <c r="F1002">
        <v>43.702300000000001</v>
      </c>
      <c r="G1002">
        <v>28.947099999999999</v>
      </c>
      <c r="H1002">
        <v>29.6477</v>
      </c>
      <c r="I1002">
        <v>30.216799999999999</v>
      </c>
      <c r="J1002">
        <v>35.673900000000003</v>
      </c>
      <c r="K1002">
        <v>42.444699999999997</v>
      </c>
    </row>
    <row r="1003" spans="1:11" x14ac:dyDescent="0.25">
      <c r="A1003">
        <v>9.9900000000000003E-2</v>
      </c>
      <c r="B1003">
        <v>29.602</v>
      </c>
      <c r="C1003">
        <v>30.402200000000001</v>
      </c>
      <c r="D1003">
        <v>31.046500000000002</v>
      </c>
      <c r="E1003">
        <v>36.9392</v>
      </c>
      <c r="F1003">
        <v>43.703099999999999</v>
      </c>
      <c r="G1003">
        <v>28.948399999999999</v>
      </c>
      <c r="H1003">
        <v>29.6492</v>
      </c>
      <c r="I1003">
        <v>30.218499999999999</v>
      </c>
      <c r="J1003">
        <v>35.676299999999998</v>
      </c>
      <c r="K1003">
        <v>42.446899999999999</v>
      </c>
    </row>
    <row r="1004" spans="1:11" x14ac:dyDescent="0.25">
      <c r="A1004">
        <v>0.1</v>
      </c>
      <c r="B1004">
        <v>29.7959</v>
      </c>
      <c r="C1004">
        <v>30.4575</v>
      </c>
      <c r="D1004">
        <v>31.064800000000002</v>
      </c>
      <c r="E1004">
        <v>36.936399999999999</v>
      </c>
      <c r="F1004">
        <v>43.703800000000001</v>
      </c>
      <c r="G1004">
        <v>28.945399999999999</v>
      </c>
      <c r="H1004">
        <v>29.6494</v>
      </c>
      <c r="I1004">
        <v>30.2196</v>
      </c>
      <c r="J1004">
        <v>35.678699999999999</v>
      </c>
      <c r="K1004">
        <v>42.448999999999998</v>
      </c>
    </row>
    <row r="1005" spans="1:11" x14ac:dyDescent="0.25">
      <c r="A1005">
        <v>0.10009999999999999</v>
      </c>
      <c r="B1005">
        <v>30.3446</v>
      </c>
      <c r="C1005">
        <v>30.656199999999998</v>
      </c>
      <c r="D1005">
        <v>31.148399999999999</v>
      </c>
      <c r="E1005">
        <v>36.933700000000002</v>
      </c>
      <c r="F1005">
        <v>43.704500000000003</v>
      </c>
      <c r="G1005">
        <v>28.9346</v>
      </c>
      <c r="H1005">
        <v>29.6465</v>
      </c>
      <c r="I1005">
        <v>30.2193</v>
      </c>
      <c r="J1005">
        <v>35.680999999999997</v>
      </c>
      <c r="K1005">
        <v>42.4512</v>
      </c>
    </row>
    <row r="1006" spans="1:11" x14ac:dyDescent="0.25">
      <c r="A1006">
        <v>0.1002</v>
      </c>
      <c r="B1006">
        <v>31.2026</v>
      </c>
      <c r="C1006">
        <v>31.0334</v>
      </c>
      <c r="D1006">
        <v>31.331700000000001</v>
      </c>
      <c r="E1006">
        <v>36.930999999999997</v>
      </c>
      <c r="F1006">
        <v>43.705199999999998</v>
      </c>
      <c r="G1006">
        <v>28.917899999999999</v>
      </c>
      <c r="H1006">
        <v>29.639900000000001</v>
      </c>
      <c r="I1006">
        <v>30.216899999999999</v>
      </c>
      <c r="J1006">
        <v>35.683399999999999</v>
      </c>
      <c r="K1006">
        <v>42.453400000000002</v>
      </c>
    </row>
    <row r="1007" spans="1:11" x14ac:dyDescent="0.25">
      <c r="A1007">
        <v>0.1003</v>
      </c>
      <c r="B1007">
        <v>32.198599999999999</v>
      </c>
      <c r="C1007">
        <v>31.5566</v>
      </c>
      <c r="D1007">
        <v>31.619800000000001</v>
      </c>
      <c r="E1007">
        <v>36.928600000000003</v>
      </c>
      <c r="F1007">
        <v>43.705800000000004</v>
      </c>
      <c r="G1007">
        <v>28.8996</v>
      </c>
      <c r="H1007">
        <v>29.630600000000001</v>
      </c>
      <c r="I1007">
        <v>30.212499999999999</v>
      </c>
      <c r="J1007">
        <v>35.685699999999997</v>
      </c>
      <c r="K1007">
        <v>42.455500000000001</v>
      </c>
    </row>
    <row r="1008" spans="1:11" x14ac:dyDescent="0.25">
      <c r="A1008">
        <v>0.1004</v>
      </c>
      <c r="B1008">
        <v>33.161900000000003</v>
      </c>
      <c r="C1008">
        <v>32.155299999999997</v>
      </c>
      <c r="D1008">
        <v>31.9894</v>
      </c>
      <c r="E1008">
        <v>36.926499999999997</v>
      </c>
      <c r="F1008">
        <v>43.706400000000002</v>
      </c>
      <c r="G1008">
        <v>28.883800000000001</v>
      </c>
      <c r="H1008">
        <v>29.6206</v>
      </c>
      <c r="I1008">
        <v>30.206700000000001</v>
      </c>
      <c r="J1008">
        <v>35.688000000000002</v>
      </c>
      <c r="K1008">
        <v>42.457700000000003</v>
      </c>
    </row>
    <row r="1009" spans="1:11" x14ac:dyDescent="0.25">
      <c r="A1009">
        <v>0.10050000000000001</v>
      </c>
      <c r="B1009">
        <v>33.984000000000002</v>
      </c>
      <c r="C1009">
        <v>32.757800000000003</v>
      </c>
      <c r="D1009">
        <v>32.403399999999998</v>
      </c>
      <c r="E1009">
        <v>36.925199999999997</v>
      </c>
      <c r="F1009">
        <v>43.707000000000001</v>
      </c>
      <c r="G1009">
        <v>28.872699999999998</v>
      </c>
      <c r="H1009">
        <v>29.611499999999999</v>
      </c>
      <c r="I1009">
        <v>30.200600000000001</v>
      </c>
      <c r="J1009">
        <v>35.690300000000001</v>
      </c>
      <c r="K1009">
        <v>42.459899999999998</v>
      </c>
    </row>
    <row r="1010" spans="1:11" x14ac:dyDescent="0.25">
      <c r="A1010">
        <v>0.10059999999999999</v>
      </c>
      <c r="B1010">
        <v>34.620899999999999</v>
      </c>
      <c r="C1010">
        <v>33.310899999999997</v>
      </c>
      <c r="D1010">
        <v>32.824599999999997</v>
      </c>
      <c r="E1010">
        <v>36.9251</v>
      </c>
      <c r="F1010">
        <v>43.707599999999999</v>
      </c>
      <c r="G1010">
        <v>28.867100000000001</v>
      </c>
      <c r="H1010">
        <v>29.604500000000002</v>
      </c>
      <c r="I1010">
        <v>30.195</v>
      </c>
      <c r="J1010">
        <v>35.692500000000003</v>
      </c>
      <c r="K1010">
        <v>42.462000000000003</v>
      </c>
    </row>
    <row r="1011" spans="1:11" x14ac:dyDescent="0.25">
      <c r="A1011">
        <v>0.1007</v>
      </c>
      <c r="B1011">
        <v>35.072699999999998</v>
      </c>
      <c r="C1011">
        <v>33.784199999999998</v>
      </c>
      <c r="D1011">
        <v>33.223599999999998</v>
      </c>
      <c r="E1011">
        <v>36.926600000000001</v>
      </c>
      <c r="F1011">
        <v>43.708100000000002</v>
      </c>
      <c r="G1011">
        <v>28.866399999999999</v>
      </c>
      <c r="H1011">
        <v>29.600200000000001</v>
      </c>
      <c r="I1011">
        <v>30.1905</v>
      </c>
      <c r="J1011">
        <v>35.694699999999997</v>
      </c>
      <c r="K1011">
        <v>42.464199999999998</v>
      </c>
    </row>
    <row r="1012" spans="1:11" x14ac:dyDescent="0.25">
      <c r="A1012">
        <v>0.1008</v>
      </c>
      <c r="B1012">
        <v>35.362000000000002</v>
      </c>
      <c r="C1012">
        <v>34.166600000000003</v>
      </c>
      <c r="D1012">
        <v>33.581499999999998</v>
      </c>
      <c r="E1012">
        <v>36.930300000000003</v>
      </c>
      <c r="F1012">
        <v>43.7087</v>
      </c>
      <c r="G1012">
        <v>28.869900000000001</v>
      </c>
      <c r="H1012">
        <v>29.598500000000001</v>
      </c>
      <c r="I1012">
        <v>30.1876</v>
      </c>
      <c r="J1012">
        <v>35.696899999999999</v>
      </c>
      <c r="K1012">
        <v>42.466299999999997</v>
      </c>
    </row>
    <row r="1013" spans="1:11" x14ac:dyDescent="0.25">
      <c r="A1013">
        <v>0.1009</v>
      </c>
      <c r="B1013">
        <v>35.519399999999997</v>
      </c>
      <c r="C1013">
        <v>34.459600000000002</v>
      </c>
      <c r="D1013">
        <v>33.888599999999997</v>
      </c>
      <c r="E1013">
        <v>36.936599999999999</v>
      </c>
      <c r="F1013">
        <v>43.709200000000003</v>
      </c>
      <c r="G1013">
        <v>28.8766</v>
      </c>
      <c r="H1013">
        <v>29.599399999999999</v>
      </c>
      <c r="I1013">
        <v>30.186399999999999</v>
      </c>
      <c r="J1013">
        <v>35.698999999999998</v>
      </c>
      <c r="K1013">
        <v>42.468499999999999</v>
      </c>
    </row>
    <row r="1014" spans="1:11" x14ac:dyDescent="0.25">
      <c r="A1014">
        <v>0.10100000000000001</v>
      </c>
      <c r="B1014">
        <v>35.575000000000003</v>
      </c>
      <c r="C1014">
        <v>34.671500000000002</v>
      </c>
      <c r="D1014">
        <v>34.142099999999999</v>
      </c>
      <c r="E1014">
        <v>36.945900000000002</v>
      </c>
      <c r="F1014">
        <v>43.709600000000002</v>
      </c>
      <c r="G1014">
        <v>28.8856</v>
      </c>
      <c r="H1014">
        <v>29.602399999999999</v>
      </c>
      <c r="I1014">
        <v>30.186800000000002</v>
      </c>
      <c r="J1014">
        <v>35.701000000000001</v>
      </c>
      <c r="K1014">
        <v>42.470599999999997</v>
      </c>
    </row>
    <row r="1015" spans="1:11" x14ac:dyDescent="0.25">
      <c r="A1015">
        <v>0.1011</v>
      </c>
      <c r="B1015">
        <v>35.554900000000004</v>
      </c>
      <c r="C1015">
        <v>34.813800000000001</v>
      </c>
      <c r="D1015">
        <v>34.343899999999998</v>
      </c>
      <c r="E1015">
        <v>36.958399999999997</v>
      </c>
      <c r="F1015">
        <v>43.710099999999997</v>
      </c>
      <c r="G1015">
        <v>28.896100000000001</v>
      </c>
      <c r="H1015">
        <v>29.607199999999999</v>
      </c>
      <c r="I1015">
        <v>30.188600000000001</v>
      </c>
      <c r="J1015">
        <v>35.703000000000003</v>
      </c>
      <c r="K1015">
        <v>42.472799999999999</v>
      </c>
    </row>
    <row r="1016" spans="1:11" x14ac:dyDescent="0.25">
      <c r="A1016">
        <v>0.1012</v>
      </c>
      <c r="B1016">
        <v>35.480600000000003</v>
      </c>
      <c r="C1016">
        <v>34.898499999999999</v>
      </c>
      <c r="D1016">
        <v>34.498399999999997</v>
      </c>
      <c r="E1016">
        <v>36.974299999999999</v>
      </c>
      <c r="F1016">
        <v>43.710599999999999</v>
      </c>
      <c r="G1016">
        <v>28.907699999999998</v>
      </c>
      <c r="H1016">
        <v>29.613299999999999</v>
      </c>
      <c r="I1016">
        <v>30.191800000000001</v>
      </c>
      <c r="J1016">
        <v>35.704900000000002</v>
      </c>
      <c r="K1016">
        <v>42.474899999999998</v>
      </c>
    </row>
    <row r="1017" spans="1:11" x14ac:dyDescent="0.25">
      <c r="A1017">
        <v>0.1013</v>
      </c>
      <c r="B1017">
        <v>35.368499999999997</v>
      </c>
      <c r="C1017">
        <v>34.936599999999999</v>
      </c>
      <c r="D1017">
        <v>34.611199999999997</v>
      </c>
      <c r="E1017">
        <v>36.993600000000001</v>
      </c>
      <c r="F1017">
        <v>43.711100000000002</v>
      </c>
      <c r="G1017">
        <v>28.92</v>
      </c>
      <c r="H1017">
        <v>29.6206</v>
      </c>
      <c r="I1017">
        <v>30.196000000000002</v>
      </c>
      <c r="J1017">
        <v>35.706800000000001</v>
      </c>
      <c r="K1017">
        <v>42.4771</v>
      </c>
    </row>
    <row r="1018" spans="1:11" x14ac:dyDescent="0.25">
      <c r="A1018">
        <v>0.1014</v>
      </c>
      <c r="B1018">
        <v>35.231299999999997</v>
      </c>
      <c r="C1018">
        <v>34.938099999999999</v>
      </c>
      <c r="D1018">
        <v>34.688299999999998</v>
      </c>
      <c r="E1018">
        <v>37.015999999999998</v>
      </c>
      <c r="F1018">
        <v>43.711500000000001</v>
      </c>
      <c r="G1018">
        <v>28.932500000000001</v>
      </c>
      <c r="H1018">
        <v>29.628599999999999</v>
      </c>
      <c r="I1018">
        <v>30.2012</v>
      </c>
      <c r="J1018">
        <v>35.708599999999997</v>
      </c>
      <c r="K1018">
        <v>42.479199999999999</v>
      </c>
    </row>
    <row r="1019" spans="1:11" x14ac:dyDescent="0.25">
      <c r="A1019">
        <v>0.10150000000000001</v>
      </c>
      <c r="B1019">
        <v>35.078099999999999</v>
      </c>
      <c r="C1019">
        <v>34.911000000000001</v>
      </c>
      <c r="D1019">
        <v>34.735300000000002</v>
      </c>
      <c r="E1019">
        <v>37.041400000000003</v>
      </c>
      <c r="F1019">
        <v>43.712000000000003</v>
      </c>
      <c r="G1019">
        <v>28.9451</v>
      </c>
      <c r="H1019">
        <v>29.6372</v>
      </c>
      <c r="I1019">
        <v>30.207100000000001</v>
      </c>
      <c r="J1019">
        <v>35.710299999999997</v>
      </c>
      <c r="K1019">
        <v>42.481400000000001</v>
      </c>
    </row>
    <row r="1020" spans="1:11" x14ac:dyDescent="0.25">
      <c r="A1020">
        <v>0.1016</v>
      </c>
      <c r="B1020">
        <v>34.915999999999997</v>
      </c>
      <c r="C1020">
        <v>34.862400000000001</v>
      </c>
      <c r="D1020">
        <v>34.757300000000001</v>
      </c>
      <c r="E1020">
        <v>37.069400000000002</v>
      </c>
      <c r="F1020">
        <v>43.712600000000002</v>
      </c>
      <c r="G1020">
        <v>28.957699999999999</v>
      </c>
      <c r="H1020">
        <v>29.6462</v>
      </c>
      <c r="I1020">
        <v>30.2135</v>
      </c>
      <c r="J1020">
        <v>35.7121</v>
      </c>
      <c r="K1020">
        <v>42.483499999999999</v>
      </c>
    </row>
    <row r="1021" spans="1:11" x14ac:dyDescent="0.25">
      <c r="A1021">
        <v>0.1017</v>
      </c>
      <c r="B1021">
        <v>34.7498</v>
      </c>
      <c r="C1021">
        <v>34.797499999999999</v>
      </c>
      <c r="D1021">
        <v>34.759099999999997</v>
      </c>
      <c r="E1021">
        <v>37.099699999999999</v>
      </c>
      <c r="F1021">
        <v>43.713099999999997</v>
      </c>
      <c r="G1021">
        <v>28.97</v>
      </c>
      <c r="H1021">
        <v>29.6554</v>
      </c>
      <c r="I1021">
        <v>30.220400000000001</v>
      </c>
      <c r="J1021">
        <v>35.713799999999999</v>
      </c>
      <c r="K1021">
        <v>42.485599999999998</v>
      </c>
    </row>
    <row r="1022" spans="1:11" x14ac:dyDescent="0.25">
      <c r="A1022">
        <v>0.1018</v>
      </c>
      <c r="B1022">
        <v>34.582900000000002</v>
      </c>
      <c r="C1022">
        <v>34.720799999999997</v>
      </c>
      <c r="D1022">
        <v>34.744399999999999</v>
      </c>
      <c r="E1022">
        <v>37.131799999999998</v>
      </c>
      <c r="F1022">
        <v>43.713799999999999</v>
      </c>
      <c r="G1022">
        <v>28.982099999999999</v>
      </c>
      <c r="H1022">
        <v>29.6648</v>
      </c>
      <c r="I1022">
        <v>30.227599999999999</v>
      </c>
      <c r="J1022">
        <v>35.715600000000002</v>
      </c>
      <c r="K1022">
        <v>42.4878</v>
      </c>
    </row>
    <row r="1023" spans="1:11" x14ac:dyDescent="0.25">
      <c r="A1023">
        <v>0.1019</v>
      </c>
      <c r="B1023">
        <v>34.417999999999999</v>
      </c>
      <c r="C1023">
        <v>34.635899999999999</v>
      </c>
      <c r="D1023">
        <v>34.7166</v>
      </c>
      <c r="E1023">
        <v>37.165300000000002</v>
      </c>
      <c r="F1023">
        <v>43.714500000000001</v>
      </c>
      <c r="G1023">
        <v>28.9938</v>
      </c>
      <c r="H1023">
        <v>29.674199999999999</v>
      </c>
      <c r="I1023">
        <v>30.234999999999999</v>
      </c>
      <c r="J1023">
        <v>35.717300000000002</v>
      </c>
      <c r="K1023">
        <v>42.489899999999999</v>
      </c>
    </row>
    <row r="1024" spans="1:11" x14ac:dyDescent="0.25">
      <c r="A1024">
        <v>0.10199999999999999</v>
      </c>
      <c r="B1024">
        <v>34.256500000000003</v>
      </c>
      <c r="C1024">
        <v>34.545299999999997</v>
      </c>
      <c r="D1024">
        <v>34.6785</v>
      </c>
      <c r="E1024">
        <v>37.199800000000003</v>
      </c>
      <c r="F1024">
        <v>43.715299999999999</v>
      </c>
      <c r="G1024">
        <v>29.005299999999998</v>
      </c>
      <c r="H1024">
        <v>29.683499999999999</v>
      </c>
      <c r="I1024">
        <v>30.242599999999999</v>
      </c>
      <c r="J1024">
        <v>35.719099999999997</v>
      </c>
      <c r="K1024">
        <v>42.491999999999997</v>
      </c>
    </row>
    <row r="1025" spans="1:11" x14ac:dyDescent="0.25">
      <c r="A1025">
        <v>0.1021</v>
      </c>
      <c r="B1025">
        <v>34.099800000000002</v>
      </c>
      <c r="C1025">
        <v>34.4512</v>
      </c>
      <c r="D1025">
        <v>34.632300000000001</v>
      </c>
      <c r="E1025">
        <v>37.234999999999999</v>
      </c>
      <c r="F1025">
        <v>43.716200000000001</v>
      </c>
      <c r="G1025">
        <v>29.016300000000001</v>
      </c>
      <c r="H1025">
        <v>29.692799999999998</v>
      </c>
      <c r="I1025">
        <v>30.250299999999999</v>
      </c>
      <c r="J1025">
        <v>35.7209</v>
      </c>
      <c r="K1025">
        <v>42.494100000000003</v>
      </c>
    </row>
    <row r="1026" spans="1:11" x14ac:dyDescent="0.25">
      <c r="A1026">
        <v>0.1022</v>
      </c>
      <c r="B1026">
        <v>33.948399999999999</v>
      </c>
      <c r="C1026">
        <v>34.355200000000004</v>
      </c>
      <c r="D1026">
        <v>34.580100000000002</v>
      </c>
      <c r="E1026">
        <v>37.270499999999998</v>
      </c>
      <c r="F1026">
        <v>43.717300000000002</v>
      </c>
      <c r="G1026">
        <v>29.027100000000001</v>
      </c>
      <c r="H1026">
        <v>29.701899999999998</v>
      </c>
      <c r="I1026">
        <v>30.257999999999999</v>
      </c>
      <c r="J1026">
        <v>35.722799999999999</v>
      </c>
      <c r="K1026">
        <v>42.496200000000002</v>
      </c>
    </row>
    <row r="1027" spans="1:11" x14ac:dyDescent="0.25">
      <c r="A1027">
        <v>0.1023</v>
      </c>
      <c r="B1027">
        <v>33.802900000000001</v>
      </c>
      <c r="C1027">
        <v>34.258699999999997</v>
      </c>
      <c r="D1027">
        <v>34.523200000000003</v>
      </c>
      <c r="E1027">
        <v>37.305999999999997</v>
      </c>
      <c r="F1027">
        <v>43.718499999999999</v>
      </c>
      <c r="G1027">
        <v>29.037400000000002</v>
      </c>
      <c r="H1027">
        <v>29.710899999999999</v>
      </c>
      <c r="I1027">
        <v>30.265799999999999</v>
      </c>
      <c r="J1027">
        <v>35.724699999999999</v>
      </c>
      <c r="K1027">
        <v>42.4983</v>
      </c>
    </row>
    <row r="1028" spans="1:11" x14ac:dyDescent="0.25">
      <c r="A1028">
        <v>0.1024</v>
      </c>
      <c r="B1028">
        <v>33.6633</v>
      </c>
      <c r="C1028">
        <v>34.162399999999998</v>
      </c>
      <c r="D1028">
        <v>34.463000000000001</v>
      </c>
      <c r="E1028">
        <v>37.341200000000001</v>
      </c>
      <c r="F1028">
        <v>43.719900000000003</v>
      </c>
      <c r="G1028">
        <v>29.0474</v>
      </c>
      <c r="H1028">
        <v>29.7197</v>
      </c>
      <c r="I1028">
        <v>30.273399999999999</v>
      </c>
      <c r="J1028">
        <v>35.726599999999998</v>
      </c>
      <c r="K1028">
        <v>42.500399999999999</v>
      </c>
    </row>
    <row r="1029" spans="1:11" x14ac:dyDescent="0.25">
      <c r="A1029">
        <v>0.10249999999999999</v>
      </c>
      <c r="B1029">
        <v>33.529699999999998</v>
      </c>
      <c r="C1029">
        <v>34.067300000000003</v>
      </c>
      <c r="D1029">
        <v>34.400500000000001</v>
      </c>
      <c r="E1029">
        <v>37.375799999999998</v>
      </c>
      <c r="F1029">
        <v>43.721400000000003</v>
      </c>
      <c r="G1029">
        <v>29.056999999999999</v>
      </c>
      <c r="H1029">
        <v>29.728400000000001</v>
      </c>
      <c r="I1029">
        <v>30.281099999999999</v>
      </c>
      <c r="J1029">
        <v>35.7286</v>
      </c>
      <c r="K1029">
        <v>42.502499999999998</v>
      </c>
    </row>
    <row r="1030" spans="1:11" x14ac:dyDescent="0.25">
      <c r="A1030">
        <v>0.1026</v>
      </c>
      <c r="B1030">
        <v>33.402200000000001</v>
      </c>
      <c r="C1030">
        <v>33.973700000000001</v>
      </c>
      <c r="D1030">
        <v>34.336599999999997</v>
      </c>
      <c r="E1030">
        <v>37.409700000000001</v>
      </c>
      <c r="F1030">
        <v>43.723199999999999</v>
      </c>
      <c r="G1030">
        <v>29.066299999999998</v>
      </c>
      <c r="H1030">
        <v>29.736799999999999</v>
      </c>
      <c r="I1030">
        <v>30.288599999999999</v>
      </c>
      <c r="J1030">
        <v>35.730699999999999</v>
      </c>
      <c r="K1030">
        <v>42.504600000000003</v>
      </c>
    </row>
    <row r="1031" spans="1:11" x14ac:dyDescent="0.25">
      <c r="A1031">
        <v>0.1027</v>
      </c>
      <c r="B1031">
        <v>33.280500000000004</v>
      </c>
      <c r="C1031">
        <v>33.882100000000001</v>
      </c>
      <c r="D1031">
        <v>34.271900000000002</v>
      </c>
      <c r="E1031">
        <v>37.442599999999999</v>
      </c>
      <c r="F1031">
        <v>43.725099999999998</v>
      </c>
      <c r="G1031">
        <v>29.075299999999999</v>
      </c>
      <c r="H1031">
        <v>29.745100000000001</v>
      </c>
      <c r="I1031">
        <v>30.296099999999999</v>
      </c>
      <c r="J1031">
        <v>35.732900000000001</v>
      </c>
      <c r="K1031">
        <v>42.506700000000002</v>
      </c>
    </row>
    <row r="1032" spans="1:11" x14ac:dyDescent="0.25">
      <c r="A1032">
        <v>0.1028</v>
      </c>
      <c r="B1032">
        <v>33.164400000000001</v>
      </c>
      <c r="C1032">
        <v>33.7928</v>
      </c>
      <c r="D1032">
        <v>34.206899999999997</v>
      </c>
      <c r="E1032">
        <v>37.474499999999999</v>
      </c>
      <c r="F1032">
        <v>43.7273</v>
      </c>
      <c r="G1032">
        <v>29.084</v>
      </c>
      <c r="H1032">
        <v>29.7531</v>
      </c>
      <c r="I1032">
        <v>30.3035</v>
      </c>
      <c r="J1032">
        <v>35.735100000000003</v>
      </c>
      <c r="K1032">
        <v>42.508800000000001</v>
      </c>
    </row>
    <row r="1033" spans="1:11" x14ac:dyDescent="0.25">
      <c r="A1033">
        <v>0.10290000000000001</v>
      </c>
      <c r="B1033">
        <v>33.053800000000003</v>
      </c>
      <c r="C1033">
        <v>33.706000000000003</v>
      </c>
      <c r="D1033">
        <v>34.142200000000003</v>
      </c>
      <c r="E1033">
        <v>37.505299999999998</v>
      </c>
      <c r="F1033">
        <v>43.729799999999997</v>
      </c>
      <c r="G1033">
        <v>29.092400000000001</v>
      </c>
      <c r="H1033">
        <v>29.760999999999999</v>
      </c>
      <c r="I1033">
        <v>30.310700000000001</v>
      </c>
      <c r="J1033">
        <v>35.737299999999998</v>
      </c>
      <c r="K1033">
        <v>42.510800000000003</v>
      </c>
    </row>
    <row r="1034" spans="1:11" x14ac:dyDescent="0.25">
      <c r="A1034">
        <v>0.10299999999999999</v>
      </c>
      <c r="B1034">
        <v>32.948399999999999</v>
      </c>
      <c r="C1034">
        <v>33.621699999999997</v>
      </c>
      <c r="D1034">
        <v>34.0779</v>
      </c>
      <c r="E1034">
        <v>37.534799999999997</v>
      </c>
      <c r="F1034">
        <v>43.732399999999998</v>
      </c>
      <c r="G1034">
        <v>29.1005</v>
      </c>
      <c r="H1034">
        <v>29.768699999999999</v>
      </c>
      <c r="I1034">
        <v>30.317799999999998</v>
      </c>
      <c r="J1034">
        <v>35.739699999999999</v>
      </c>
      <c r="K1034">
        <v>42.512900000000002</v>
      </c>
    </row>
    <row r="1035" spans="1:11" x14ac:dyDescent="0.25">
      <c r="A1035">
        <v>0.1031</v>
      </c>
      <c r="B1035">
        <v>32.847999999999999</v>
      </c>
      <c r="C1035">
        <v>33.54</v>
      </c>
      <c r="D1035">
        <v>34.014400000000002</v>
      </c>
      <c r="E1035">
        <v>37.563000000000002</v>
      </c>
      <c r="F1035">
        <v>43.735300000000002</v>
      </c>
      <c r="G1035">
        <v>29.1083</v>
      </c>
      <c r="H1035">
        <v>29.776199999999999</v>
      </c>
      <c r="I1035">
        <v>30.3249</v>
      </c>
      <c r="J1035">
        <v>35.742100000000001</v>
      </c>
      <c r="K1035">
        <v>42.515000000000001</v>
      </c>
    </row>
    <row r="1036" spans="1:11" x14ac:dyDescent="0.25">
      <c r="A1036">
        <v>0.1032</v>
      </c>
      <c r="B1036">
        <v>32.752299999999998</v>
      </c>
      <c r="C1036">
        <v>33.460999999999999</v>
      </c>
      <c r="D1036">
        <v>33.951999999999998</v>
      </c>
      <c r="E1036">
        <v>37.589799999999997</v>
      </c>
      <c r="F1036">
        <v>43.738399999999999</v>
      </c>
      <c r="G1036">
        <v>29.1159</v>
      </c>
      <c r="H1036">
        <v>29.7835</v>
      </c>
      <c r="I1036">
        <v>30.331700000000001</v>
      </c>
      <c r="J1036">
        <v>35.744500000000002</v>
      </c>
      <c r="K1036">
        <v>42.517000000000003</v>
      </c>
    </row>
    <row r="1037" spans="1:11" x14ac:dyDescent="0.25">
      <c r="A1037">
        <v>0.1033</v>
      </c>
      <c r="B1037">
        <v>32.661099999999998</v>
      </c>
      <c r="C1037">
        <v>33.384700000000002</v>
      </c>
      <c r="D1037">
        <v>33.890599999999999</v>
      </c>
      <c r="E1037">
        <v>37.615299999999998</v>
      </c>
      <c r="F1037">
        <v>43.741799999999998</v>
      </c>
      <c r="G1037">
        <v>29.1233</v>
      </c>
      <c r="H1037">
        <v>29.790600000000001</v>
      </c>
      <c r="I1037">
        <v>30.3385</v>
      </c>
      <c r="J1037">
        <v>35.747100000000003</v>
      </c>
      <c r="K1037">
        <v>42.519100000000002</v>
      </c>
    </row>
    <row r="1038" spans="1:11" x14ac:dyDescent="0.25">
      <c r="A1038">
        <v>0.10340000000000001</v>
      </c>
      <c r="B1038">
        <v>32.574100000000001</v>
      </c>
      <c r="C1038">
        <v>33.311</v>
      </c>
      <c r="D1038">
        <v>33.830599999999997</v>
      </c>
      <c r="E1038">
        <v>37.639400000000002</v>
      </c>
      <c r="F1038">
        <v>43.745399999999997</v>
      </c>
      <c r="G1038">
        <v>29.130400000000002</v>
      </c>
      <c r="H1038">
        <v>29.797599999999999</v>
      </c>
      <c r="I1038">
        <v>30.345099999999999</v>
      </c>
      <c r="J1038">
        <v>35.749600000000001</v>
      </c>
      <c r="K1038">
        <v>42.521099999999997</v>
      </c>
    </row>
    <row r="1039" spans="1:11" x14ac:dyDescent="0.25">
      <c r="A1039">
        <v>0.10349999999999999</v>
      </c>
      <c r="B1039">
        <v>32.491199999999999</v>
      </c>
      <c r="C1039">
        <v>33.239899999999999</v>
      </c>
      <c r="D1039">
        <v>33.771799999999999</v>
      </c>
      <c r="E1039">
        <v>37.662100000000002</v>
      </c>
      <c r="F1039">
        <v>43.749299999999998</v>
      </c>
      <c r="G1039">
        <v>29.1373</v>
      </c>
      <c r="H1039">
        <v>29.804300000000001</v>
      </c>
      <c r="I1039">
        <v>30.351600000000001</v>
      </c>
      <c r="J1039">
        <v>35.752299999999998</v>
      </c>
      <c r="K1039">
        <v>42.523200000000003</v>
      </c>
    </row>
    <row r="1040" spans="1:11" x14ac:dyDescent="0.25">
      <c r="A1040">
        <v>0.1036</v>
      </c>
      <c r="B1040">
        <v>32.411999999999999</v>
      </c>
      <c r="C1040">
        <v>33.171300000000002</v>
      </c>
      <c r="D1040">
        <v>33.714500000000001</v>
      </c>
      <c r="E1040">
        <v>37.683399999999999</v>
      </c>
      <c r="F1040">
        <v>43.753300000000003</v>
      </c>
      <c r="G1040">
        <v>29.143899999999999</v>
      </c>
      <c r="H1040">
        <v>29.811</v>
      </c>
      <c r="I1040">
        <v>30.358000000000001</v>
      </c>
      <c r="J1040">
        <v>35.755000000000003</v>
      </c>
      <c r="K1040">
        <v>42.525199999999998</v>
      </c>
    </row>
    <row r="1041" spans="1:11" x14ac:dyDescent="0.25">
      <c r="A1041">
        <v>0.1037</v>
      </c>
      <c r="B1041">
        <v>32.336500000000001</v>
      </c>
      <c r="C1041">
        <v>33.1051</v>
      </c>
      <c r="D1041">
        <v>33.6586</v>
      </c>
      <c r="E1041">
        <v>37.703499999999998</v>
      </c>
      <c r="F1041">
        <v>43.757599999999996</v>
      </c>
      <c r="G1041">
        <v>29.150400000000001</v>
      </c>
      <c r="H1041">
        <v>29.817399999999999</v>
      </c>
      <c r="I1041">
        <v>30.3643</v>
      </c>
      <c r="J1041">
        <v>35.7577</v>
      </c>
      <c r="K1041">
        <v>42.527200000000001</v>
      </c>
    </row>
    <row r="1042" spans="1:11" x14ac:dyDescent="0.25">
      <c r="A1042">
        <v>0.1038</v>
      </c>
      <c r="B1042">
        <v>32.264299999999999</v>
      </c>
      <c r="C1042">
        <v>33.041400000000003</v>
      </c>
      <c r="D1042">
        <v>33.604199999999999</v>
      </c>
      <c r="E1042">
        <v>37.722200000000001</v>
      </c>
      <c r="F1042">
        <v>43.7622</v>
      </c>
      <c r="G1042">
        <v>29.156700000000001</v>
      </c>
      <c r="H1042">
        <v>29.823699999999999</v>
      </c>
      <c r="I1042">
        <v>30.3704</v>
      </c>
      <c r="J1042">
        <v>35.760599999999997</v>
      </c>
      <c r="K1042">
        <v>42.529299999999999</v>
      </c>
    </row>
    <row r="1043" spans="1:11" x14ac:dyDescent="0.25">
      <c r="A1043">
        <v>0.10390000000000001</v>
      </c>
      <c r="B1043">
        <v>32.195399999999999</v>
      </c>
      <c r="C1043">
        <v>32.979900000000001</v>
      </c>
      <c r="D1043">
        <v>33.551299999999998</v>
      </c>
      <c r="E1043">
        <v>37.739600000000003</v>
      </c>
      <c r="F1043">
        <v>43.7669</v>
      </c>
      <c r="G1043">
        <v>29.162800000000001</v>
      </c>
      <c r="H1043">
        <v>29.829799999999999</v>
      </c>
      <c r="I1043">
        <v>30.3764</v>
      </c>
      <c r="J1043">
        <v>35.763399999999997</v>
      </c>
      <c r="K1043">
        <v>42.531300000000002</v>
      </c>
    </row>
    <row r="1044" spans="1:11" x14ac:dyDescent="0.25">
      <c r="A1044">
        <v>0.104</v>
      </c>
      <c r="B1044">
        <v>32.1295</v>
      </c>
      <c r="C1044">
        <v>32.920699999999997</v>
      </c>
      <c r="D1044">
        <v>33.4998</v>
      </c>
      <c r="E1044">
        <v>37.755800000000001</v>
      </c>
      <c r="F1044">
        <v>43.771799999999999</v>
      </c>
      <c r="G1044">
        <v>29.168700000000001</v>
      </c>
      <c r="H1044">
        <v>29.835799999999999</v>
      </c>
      <c r="I1044">
        <v>30.382300000000001</v>
      </c>
      <c r="J1044">
        <v>35.766300000000001</v>
      </c>
      <c r="K1044">
        <v>42.5334</v>
      </c>
    </row>
    <row r="1045" spans="1:11" x14ac:dyDescent="0.25">
      <c r="A1045">
        <v>0.1041</v>
      </c>
      <c r="B1045">
        <v>32.066400000000002</v>
      </c>
      <c r="C1045">
        <v>32.863500000000002</v>
      </c>
      <c r="D1045">
        <v>33.449800000000003</v>
      </c>
      <c r="E1045">
        <v>37.770800000000001</v>
      </c>
      <c r="F1045">
        <v>43.776899999999998</v>
      </c>
      <c r="G1045">
        <v>29.174499999999998</v>
      </c>
      <c r="H1045">
        <v>29.841699999999999</v>
      </c>
      <c r="I1045">
        <v>30.388100000000001</v>
      </c>
      <c r="J1045">
        <v>35.769199999999998</v>
      </c>
      <c r="K1045">
        <v>42.535400000000003</v>
      </c>
    </row>
    <row r="1046" spans="1:11" x14ac:dyDescent="0.25">
      <c r="A1046">
        <v>0.1042</v>
      </c>
      <c r="B1046">
        <v>32.006100000000004</v>
      </c>
      <c r="C1046">
        <v>32.808500000000002</v>
      </c>
      <c r="D1046">
        <v>33.401200000000003</v>
      </c>
      <c r="E1046">
        <v>37.784700000000001</v>
      </c>
      <c r="F1046">
        <v>43.7821</v>
      </c>
      <c r="G1046">
        <v>29.180099999999999</v>
      </c>
      <c r="H1046">
        <v>29.8474</v>
      </c>
      <c r="I1046">
        <v>30.393799999999999</v>
      </c>
      <c r="J1046">
        <v>35.772199999999998</v>
      </c>
      <c r="K1046">
        <v>42.537399999999998</v>
      </c>
    </row>
    <row r="1047" spans="1:11" x14ac:dyDescent="0.25">
      <c r="A1047">
        <v>0.1043</v>
      </c>
      <c r="B1047">
        <v>31.9483</v>
      </c>
      <c r="C1047">
        <v>32.755400000000002</v>
      </c>
      <c r="D1047">
        <v>33.353999999999999</v>
      </c>
      <c r="E1047">
        <v>37.797499999999999</v>
      </c>
      <c r="F1047">
        <v>43.787500000000001</v>
      </c>
      <c r="G1047">
        <v>29.185600000000001</v>
      </c>
      <c r="H1047">
        <v>29.853000000000002</v>
      </c>
      <c r="I1047">
        <v>30.3993</v>
      </c>
      <c r="J1047">
        <v>35.775199999999998</v>
      </c>
      <c r="K1047">
        <v>42.539499999999997</v>
      </c>
    </row>
    <row r="1048" spans="1:11" x14ac:dyDescent="0.25">
      <c r="A1048">
        <v>0.10440000000000001</v>
      </c>
      <c r="B1048">
        <v>31.892900000000001</v>
      </c>
      <c r="C1048">
        <v>32.7042</v>
      </c>
      <c r="D1048">
        <v>33.308199999999999</v>
      </c>
      <c r="E1048">
        <v>37.809199999999997</v>
      </c>
      <c r="F1048">
        <v>43.793100000000003</v>
      </c>
      <c r="G1048">
        <v>29.190899999999999</v>
      </c>
      <c r="H1048">
        <v>29.858499999999999</v>
      </c>
      <c r="I1048">
        <v>30.404800000000002</v>
      </c>
      <c r="J1048">
        <v>35.778300000000002</v>
      </c>
      <c r="K1048">
        <v>42.541499999999999</v>
      </c>
    </row>
    <row r="1049" spans="1:11" x14ac:dyDescent="0.25">
      <c r="A1049">
        <v>0.1045</v>
      </c>
      <c r="B1049">
        <v>31.8398</v>
      </c>
      <c r="C1049">
        <v>32.654800000000002</v>
      </c>
      <c r="D1049">
        <v>33.263800000000003</v>
      </c>
      <c r="E1049">
        <v>37.819899999999997</v>
      </c>
      <c r="F1049">
        <v>43.7988</v>
      </c>
      <c r="G1049">
        <v>29.196100000000001</v>
      </c>
      <c r="H1049">
        <v>29.863800000000001</v>
      </c>
      <c r="I1049">
        <v>30.4101</v>
      </c>
      <c r="J1049">
        <v>35.781399999999998</v>
      </c>
      <c r="K1049">
        <v>42.543500000000002</v>
      </c>
    </row>
    <row r="1050" spans="1:11" x14ac:dyDescent="0.25">
      <c r="A1050">
        <v>0.1046</v>
      </c>
      <c r="B1050">
        <v>31.788900000000002</v>
      </c>
      <c r="C1050">
        <v>32.607199999999999</v>
      </c>
      <c r="D1050">
        <v>33.220599999999997</v>
      </c>
      <c r="E1050">
        <v>37.829599999999999</v>
      </c>
      <c r="F1050">
        <v>43.804600000000001</v>
      </c>
      <c r="G1050">
        <v>29.2012</v>
      </c>
      <c r="H1050">
        <v>29.869</v>
      </c>
      <c r="I1050">
        <v>30.415400000000002</v>
      </c>
      <c r="J1050">
        <v>35.784500000000001</v>
      </c>
      <c r="K1050">
        <v>42.5456</v>
      </c>
    </row>
    <row r="1051" spans="1:11" x14ac:dyDescent="0.25">
      <c r="A1051">
        <v>0.1047</v>
      </c>
      <c r="B1051">
        <v>31.740100000000002</v>
      </c>
      <c r="C1051">
        <v>32.561199999999999</v>
      </c>
      <c r="D1051">
        <v>33.178800000000003</v>
      </c>
      <c r="E1051">
        <v>37.8384</v>
      </c>
      <c r="F1051">
        <v>43.810600000000001</v>
      </c>
      <c r="G1051">
        <v>29.206099999999999</v>
      </c>
      <c r="H1051">
        <v>29.874199999999998</v>
      </c>
      <c r="I1051">
        <v>30.420500000000001</v>
      </c>
      <c r="J1051">
        <v>35.787599999999998</v>
      </c>
      <c r="K1051">
        <v>42.547600000000003</v>
      </c>
    </row>
    <row r="1052" spans="1:11" x14ac:dyDescent="0.25">
      <c r="A1052">
        <v>0.1048</v>
      </c>
      <c r="B1052">
        <v>31.693100000000001</v>
      </c>
      <c r="C1052">
        <v>32.516800000000003</v>
      </c>
      <c r="D1052">
        <v>33.138199999999998</v>
      </c>
      <c r="E1052">
        <v>37.846400000000003</v>
      </c>
      <c r="F1052">
        <v>43.816600000000001</v>
      </c>
      <c r="G1052">
        <v>29.210899999999999</v>
      </c>
      <c r="H1052">
        <v>29.879200000000001</v>
      </c>
      <c r="I1052">
        <v>30.425599999999999</v>
      </c>
      <c r="J1052">
        <v>35.790799999999997</v>
      </c>
      <c r="K1052">
        <v>42.549700000000001</v>
      </c>
    </row>
    <row r="1053" spans="1:11" x14ac:dyDescent="0.25">
      <c r="A1053">
        <v>0.10489999999999999</v>
      </c>
      <c r="B1053">
        <v>31.648</v>
      </c>
      <c r="C1053">
        <v>32.473999999999997</v>
      </c>
      <c r="D1053">
        <v>33.098799999999997</v>
      </c>
      <c r="E1053">
        <v>37.853499999999997</v>
      </c>
      <c r="F1053">
        <v>43.822699999999998</v>
      </c>
      <c r="G1053">
        <v>29.215599999999998</v>
      </c>
      <c r="H1053">
        <v>29.8841</v>
      </c>
      <c r="I1053">
        <v>30.430499999999999</v>
      </c>
      <c r="J1053">
        <v>35.793999999999997</v>
      </c>
      <c r="K1053">
        <v>42.551699999999997</v>
      </c>
    </row>
    <row r="1054" spans="1:11" x14ac:dyDescent="0.25">
      <c r="A1054">
        <v>0.105</v>
      </c>
      <c r="B1054">
        <v>31.604700000000001</v>
      </c>
      <c r="C1054">
        <v>32.432600000000001</v>
      </c>
      <c r="D1054">
        <v>33.060499999999998</v>
      </c>
      <c r="E1054">
        <v>37.8598</v>
      </c>
      <c r="F1054">
        <v>43.828899999999997</v>
      </c>
      <c r="G1054">
        <v>29.220199999999998</v>
      </c>
      <c r="H1054">
        <v>29.8889</v>
      </c>
      <c r="I1054">
        <v>30.435400000000001</v>
      </c>
      <c r="J1054">
        <v>35.797199999999997</v>
      </c>
      <c r="K1054">
        <v>42.553800000000003</v>
      </c>
    </row>
    <row r="1055" spans="1:11" x14ac:dyDescent="0.25">
      <c r="A1055">
        <v>0.1051</v>
      </c>
      <c r="B1055">
        <v>31.562999999999999</v>
      </c>
      <c r="C1055">
        <v>32.392600000000002</v>
      </c>
      <c r="D1055">
        <v>33.023400000000002</v>
      </c>
      <c r="E1055">
        <v>37.865400000000001</v>
      </c>
      <c r="F1055">
        <v>43.8352</v>
      </c>
      <c r="G1055">
        <v>29.224699999999999</v>
      </c>
      <c r="H1055">
        <v>29.893599999999999</v>
      </c>
      <c r="I1055">
        <v>30.440200000000001</v>
      </c>
      <c r="J1055">
        <v>35.800400000000003</v>
      </c>
      <c r="K1055">
        <v>42.555799999999998</v>
      </c>
    </row>
    <row r="1056" spans="1:11" x14ac:dyDescent="0.25">
      <c r="A1056">
        <v>0.1052</v>
      </c>
      <c r="B1056">
        <v>31.5229</v>
      </c>
      <c r="C1056">
        <v>32.353999999999999</v>
      </c>
      <c r="D1056">
        <v>32.987400000000001</v>
      </c>
      <c r="E1056">
        <v>37.8703</v>
      </c>
      <c r="F1056">
        <v>43.841500000000003</v>
      </c>
      <c r="G1056">
        <v>29.229099999999999</v>
      </c>
      <c r="H1056">
        <v>29.898199999999999</v>
      </c>
      <c r="I1056">
        <v>30.444900000000001</v>
      </c>
      <c r="J1056">
        <v>35.803699999999999</v>
      </c>
      <c r="K1056">
        <v>42.557899999999997</v>
      </c>
    </row>
    <row r="1057" spans="1:11" x14ac:dyDescent="0.25">
      <c r="A1057">
        <v>0.1053</v>
      </c>
      <c r="B1057">
        <v>31.484300000000001</v>
      </c>
      <c r="C1057">
        <v>32.316699999999997</v>
      </c>
      <c r="D1057">
        <v>32.952399999999997</v>
      </c>
      <c r="E1057">
        <v>37.874499999999998</v>
      </c>
      <c r="F1057">
        <v>43.847799999999999</v>
      </c>
      <c r="G1057">
        <v>29.2334</v>
      </c>
      <c r="H1057">
        <v>29.902699999999999</v>
      </c>
      <c r="I1057">
        <v>30.4495</v>
      </c>
      <c r="J1057">
        <v>35.806899999999999</v>
      </c>
      <c r="K1057">
        <v>42.56</v>
      </c>
    </row>
    <row r="1058" spans="1:11" x14ac:dyDescent="0.25">
      <c r="A1058">
        <v>0.10539999999999999</v>
      </c>
      <c r="B1058">
        <v>31.447099999999999</v>
      </c>
      <c r="C1058">
        <v>32.280500000000004</v>
      </c>
      <c r="D1058">
        <v>32.918500000000002</v>
      </c>
      <c r="E1058">
        <v>37.878100000000003</v>
      </c>
      <c r="F1058">
        <v>43.854199999999999</v>
      </c>
      <c r="G1058">
        <v>29.2376</v>
      </c>
      <c r="H1058">
        <v>29.9072</v>
      </c>
      <c r="I1058">
        <v>30.4541</v>
      </c>
      <c r="J1058">
        <v>35.810200000000002</v>
      </c>
      <c r="K1058">
        <v>42.562100000000001</v>
      </c>
    </row>
    <row r="1059" spans="1:11" x14ac:dyDescent="0.25">
      <c r="A1059">
        <v>0.1055</v>
      </c>
      <c r="B1059">
        <v>31.411200000000001</v>
      </c>
      <c r="C1059">
        <v>32.245600000000003</v>
      </c>
      <c r="D1059">
        <v>32.8855</v>
      </c>
      <c r="E1059">
        <v>37.881100000000004</v>
      </c>
      <c r="F1059">
        <v>43.860500000000002</v>
      </c>
      <c r="G1059">
        <v>29.241700000000002</v>
      </c>
      <c r="H1059">
        <v>29.9115</v>
      </c>
      <c r="I1059">
        <v>30.458500000000001</v>
      </c>
      <c r="J1059">
        <v>35.813499999999998</v>
      </c>
      <c r="K1059">
        <v>42.564100000000003</v>
      </c>
    </row>
    <row r="1060" spans="1:11" x14ac:dyDescent="0.25">
      <c r="A1060">
        <v>0.1056</v>
      </c>
      <c r="B1060">
        <v>31.3767</v>
      </c>
      <c r="C1060">
        <v>32.211799999999997</v>
      </c>
      <c r="D1060">
        <v>32.853499999999997</v>
      </c>
      <c r="E1060">
        <v>37.883600000000001</v>
      </c>
      <c r="F1060">
        <v>43.866900000000001</v>
      </c>
      <c r="G1060">
        <v>29.245699999999999</v>
      </c>
      <c r="H1060">
        <v>29.915800000000001</v>
      </c>
      <c r="I1060">
        <v>30.462900000000001</v>
      </c>
      <c r="J1060">
        <v>35.816699999999997</v>
      </c>
      <c r="K1060">
        <v>42.566200000000002</v>
      </c>
    </row>
    <row r="1061" spans="1:11" x14ac:dyDescent="0.25">
      <c r="A1061">
        <v>0.1057</v>
      </c>
      <c r="B1061">
        <v>31.343299999999999</v>
      </c>
      <c r="C1061">
        <v>32.179099999999998</v>
      </c>
      <c r="D1061">
        <v>32.822499999999998</v>
      </c>
      <c r="E1061">
        <v>37.8855</v>
      </c>
      <c r="F1061">
        <v>43.8733</v>
      </c>
      <c r="G1061">
        <v>29.249700000000001</v>
      </c>
      <c r="H1061">
        <v>29.92</v>
      </c>
      <c r="I1061">
        <v>30.467199999999998</v>
      </c>
      <c r="J1061">
        <v>35.82</v>
      </c>
      <c r="K1061">
        <v>42.568300000000001</v>
      </c>
    </row>
    <row r="1062" spans="1:11" x14ac:dyDescent="0.25">
      <c r="A1062">
        <v>0.10580000000000001</v>
      </c>
      <c r="B1062">
        <v>31.3111</v>
      </c>
      <c r="C1062">
        <v>32.147399999999998</v>
      </c>
      <c r="D1062">
        <v>32.792299999999997</v>
      </c>
      <c r="E1062">
        <v>37.886899999999997</v>
      </c>
      <c r="F1062">
        <v>43.8797</v>
      </c>
      <c r="G1062">
        <v>29.253499999999999</v>
      </c>
      <c r="H1062">
        <v>29.924099999999999</v>
      </c>
      <c r="I1062">
        <v>30.471499999999999</v>
      </c>
      <c r="J1062">
        <v>35.823300000000003</v>
      </c>
      <c r="K1062">
        <v>42.570399999999999</v>
      </c>
    </row>
    <row r="1063" spans="1:11" x14ac:dyDescent="0.25">
      <c r="A1063">
        <v>0.10589999999999999</v>
      </c>
      <c r="B1063">
        <v>31.280100000000001</v>
      </c>
      <c r="C1063">
        <v>32.116700000000002</v>
      </c>
      <c r="D1063">
        <v>32.762999999999998</v>
      </c>
      <c r="E1063">
        <v>37.887900000000002</v>
      </c>
      <c r="F1063">
        <v>43.886099999999999</v>
      </c>
      <c r="G1063">
        <v>29.257300000000001</v>
      </c>
      <c r="H1063">
        <v>29.9282</v>
      </c>
      <c r="I1063">
        <v>30.4757</v>
      </c>
      <c r="J1063">
        <v>35.826700000000002</v>
      </c>
      <c r="K1063">
        <v>42.572499999999998</v>
      </c>
    </row>
    <row r="1064" spans="1:11" x14ac:dyDescent="0.25">
      <c r="A1064">
        <v>0.106</v>
      </c>
      <c r="B1064">
        <v>31.2501</v>
      </c>
      <c r="C1064">
        <v>32.087000000000003</v>
      </c>
      <c r="D1064">
        <v>32.734499999999997</v>
      </c>
      <c r="E1064">
        <v>37.888399999999997</v>
      </c>
      <c r="F1064">
        <v>43.892400000000002</v>
      </c>
      <c r="G1064">
        <v>29.260999999999999</v>
      </c>
      <c r="H1064">
        <v>29.932099999999998</v>
      </c>
      <c r="I1064">
        <v>30.479800000000001</v>
      </c>
      <c r="J1064">
        <v>35.83</v>
      </c>
      <c r="K1064">
        <v>42.574599999999997</v>
      </c>
    </row>
    <row r="1065" spans="1:11" x14ac:dyDescent="0.25">
      <c r="A1065">
        <v>0.1061</v>
      </c>
      <c r="B1065">
        <v>31.2211</v>
      </c>
      <c r="C1065">
        <v>32.058199999999999</v>
      </c>
      <c r="D1065">
        <v>32.706800000000001</v>
      </c>
      <c r="E1065">
        <v>37.888500000000001</v>
      </c>
      <c r="F1065">
        <v>43.898699999999998</v>
      </c>
      <c r="G1065">
        <v>29.264700000000001</v>
      </c>
      <c r="H1065">
        <v>29.9361</v>
      </c>
      <c r="I1065">
        <v>30.483799999999999</v>
      </c>
      <c r="J1065">
        <v>35.833300000000001</v>
      </c>
      <c r="K1065">
        <v>42.576700000000002</v>
      </c>
    </row>
    <row r="1066" spans="1:11" x14ac:dyDescent="0.25">
      <c r="A1066">
        <v>0.1062</v>
      </c>
      <c r="B1066">
        <v>31.193000000000001</v>
      </c>
      <c r="C1066">
        <v>32.030299999999997</v>
      </c>
      <c r="D1066">
        <v>32.6798</v>
      </c>
      <c r="E1066">
        <v>37.888199999999998</v>
      </c>
      <c r="F1066">
        <v>43.905000000000001</v>
      </c>
      <c r="G1066">
        <v>29.2683</v>
      </c>
      <c r="H1066">
        <v>29.939900000000002</v>
      </c>
      <c r="I1066">
        <v>30.4878</v>
      </c>
      <c r="J1066">
        <v>35.836599999999997</v>
      </c>
      <c r="K1066">
        <v>42.578800000000001</v>
      </c>
    </row>
    <row r="1067" spans="1:11" x14ac:dyDescent="0.25">
      <c r="A1067">
        <v>0.10630000000000001</v>
      </c>
      <c r="B1067">
        <v>31.165900000000001</v>
      </c>
      <c r="C1067">
        <v>32.0032</v>
      </c>
      <c r="D1067">
        <v>32.653700000000001</v>
      </c>
      <c r="E1067">
        <v>37.887599999999999</v>
      </c>
      <c r="F1067">
        <v>43.911200000000001</v>
      </c>
      <c r="G1067">
        <v>29.271799999999999</v>
      </c>
      <c r="H1067">
        <v>29.9437</v>
      </c>
      <c r="I1067">
        <v>30.491700000000002</v>
      </c>
      <c r="J1067">
        <v>35.8399</v>
      </c>
      <c r="K1067">
        <v>42.581000000000003</v>
      </c>
    </row>
    <row r="1068" spans="1:11" x14ac:dyDescent="0.25">
      <c r="A1068">
        <v>0.10639999999999999</v>
      </c>
      <c r="B1068">
        <v>31.139700000000001</v>
      </c>
      <c r="C1068">
        <v>31.976900000000001</v>
      </c>
      <c r="D1068">
        <v>32.6282</v>
      </c>
      <c r="E1068">
        <v>37.886699999999998</v>
      </c>
      <c r="F1068">
        <v>43.917400000000001</v>
      </c>
      <c r="G1068">
        <v>29.275200000000002</v>
      </c>
      <c r="H1068">
        <v>29.947399999999998</v>
      </c>
      <c r="I1068">
        <v>30.4956</v>
      </c>
      <c r="J1068">
        <v>35.843200000000003</v>
      </c>
      <c r="K1068">
        <v>42.583100000000002</v>
      </c>
    </row>
    <row r="1069" spans="1:11" x14ac:dyDescent="0.25">
      <c r="A1069">
        <v>0.1065</v>
      </c>
      <c r="B1069">
        <v>31.1143</v>
      </c>
      <c r="C1069">
        <v>31.9514</v>
      </c>
      <c r="D1069">
        <v>32.603400000000001</v>
      </c>
      <c r="E1069">
        <v>37.885399999999997</v>
      </c>
      <c r="F1069">
        <v>43.923499999999997</v>
      </c>
      <c r="G1069">
        <v>29.278600000000001</v>
      </c>
      <c r="H1069">
        <v>29.951000000000001</v>
      </c>
      <c r="I1069">
        <v>30.499400000000001</v>
      </c>
      <c r="J1069">
        <v>35.846600000000002</v>
      </c>
      <c r="K1069">
        <v>42.5852</v>
      </c>
    </row>
    <row r="1070" spans="1:11" x14ac:dyDescent="0.25">
      <c r="A1070">
        <v>0.1066</v>
      </c>
      <c r="B1070">
        <v>31.089700000000001</v>
      </c>
      <c r="C1070">
        <v>31.926600000000001</v>
      </c>
      <c r="D1070">
        <v>32.579300000000003</v>
      </c>
      <c r="E1070">
        <v>37.883800000000001</v>
      </c>
      <c r="F1070">
        <v>43.929600000000001</v>
      </c>
      <c r="G1070">
        <v>29.2819</v>
      </c>
      <c r="H1070">
        <v>29.954599999999999</v>
      </c>
      <c r="I1070">
        <v>30.5032</v>
      </c>
      <c r="J1070">
        <v>35.849899999999998</v>
      </c>
      <c r="K1070">
        <v>42.587400000000002</v>
      </c>
    </row>
    <row r="1071" spans="1:11" x14ac:dyDescent="0.25">
      <c r="A1071">
        <v>0.1067</v>
      </c>
      <c r="B1071">
        <v>31.065899999999999</v>
      </c>
      <c r="C1071">
        <v>31.9026</v>
      </c>
      <c r="D1071">
        <v>32.555900000000001</v>
      </c>
      <c r="E1071">
        <v>37.881999999999998</v>
      </c>
      <c r="F1071">
        <v>43.935600000000001</v>
      </c>
      <c r="G1071">
        <v>29.2852</v>
      </c>
      <c r="H1071">
        <v>29.958200000000001</v>
      </c>
      <c r="I1071">
        <v>30.506900000000002</v>
      </c>
      <c r="J1071">
        <v>35.853200000000001</v>
      </c>
      <c r="K1071">
        <v>42.589500000000001</v>
      </c>
    </row>
    <row r="1072" spans="1:11" x14ac:dyDescent="0.25">
      <c r="A1072">
        <v>0.10680000000000001</v>
      </c>
      <c r="B1072">
        <v>31.0428</v>
      </c>
      <c r="C1072">
        <v>31.879300000000001</v>
      </c>
      <c r="D1072">
        <v>32.533099999999997</v>
      </c>
      <c r="E1072">
        <v>37.879899999999999</v>
      </c>
      <c r="F1072">
        <v>43.941600000000001</v>
      </c>
      <c r="G1072">
        <v>29.288399999999999</v>
      </c>
      <c r="H1072">
        <v>29.9617</v>
      </c>
      <c r="I1072">
        <v>30.5105</v>
      </c>
      <c r="J1072">
        <v>35.856499999999997</v>
      </c>
      <c r="K1072">
        <v>42.591700000000003</v>
      </c>
    </row>
    <row r="1073" spans="1:11" x14ac:dyDescent="0.25">
      <c r="A1073">
        <v>0.1069</v>
      </c>
      <c r="B1073">
        <v>31.020399999999999</v>
      </c>
      <c r="C1073">
        <v>31.8566</v>
      </c>
      <c r="D1073">
        <v>32.510800000000003</v>
      </c>
      <c r="E1073">
        <v>37.877499999999998</v>
      </c>
      <c r="F1073">
        <v>43.947400000000002</v>
      </c>
      <c r="G1073">
        <v>29.291599999999999</v>
      </c>
      <c r="H1073">
        <v>29.9651</v>
      </c>
      <c r="I1073">
        <v>30.514099999999999</v>
      </c>
      <c r="J1073">
        <v>35.8598</v>
      </c>
      <c r="K1073">
        <v>42.593800000000002</v>
      </c>
    </row>
    <row r="1074" spans="1:11" x14ac:dyDescent="0.25">
      <c r="A1074">
        <v>0.107</v>
      </c>
      <c r="B1074">
        <v>30.998699999999999</v>
      </c>
      <c r="C1074">
        <v>31.834599999999998</v>
      </c>
      <c r="D1074">
        <v>32.489199999999997</v>
      </c>
      <c r="E1074">
        <v>37.874899999999997</v>
      </c>
      <c r="F1074">
        <v>43.953200000000002</v>
      </c>
      <c r="G1074">
        <v>29.294699999999999</v>
      </c>
      <c r="H1074">
        <v>29.968499999999999</v>
      </c>
      <c r="I1074">
        <v>30.517600000000002</v>
      </c>
      <c r="J1074">
        <v>35.863100000000003</v>
      </c>
      <c r="K1074">
        <v>42.595999999999997</v>
      </c>
    </row>
    <row r="1075" spans="1:11" x14ac:dyDescent="0.25">
      <c r="A1075">
        <v>0.1071</v>
      </c>
      <c r="B1075">
        <v>30.977699999999999</v>
      </c>
      <c r="C1075">
        <v>31.813199999999998</v>
      </c>
      <c r="D1075">
        <v>32.4681</v>
      </c>
      <c r="E1075">
        <v>37.872199999999999</v>
      </c>
      <c r="F1075">
        <v>43.9589</v>
      </c>
      <c r="G1075">
        <v>29.297799999999999</v>
      </c>
      <c r="H1075">
        <v>29.971800000000002</v>
      </c>
      <c r="I1075">
        <v>30.521100000000001</v>
      </c>
      <c r="J1075">
        <v>35.866399999999999</v>
      </c>
      <c r="K1075">
        <v>42.598199999999999</v>
      </c>
    </row>
    <row r="1076" spans="1:11" x14ac:dyDescent="0.25">
      <c r="A1076">
        <v>0.1072</v>
      </c>
      <c r="B1076">
        <v>30.9572</v>
      </c>
      <c r="C1076">
        <v>31.792300000000001</v>
      </c>
      <c r="D1076">
        <v>32.447600000000001</v>
      </c>
      <c r="E1076">
        <v>37.869199999999999</v>
      </c>
      <c r="F1076">
        <v>43.964500000000001</v>
      </c>
      <c r="G1076">
        <v>29.300799999999999</v>
      </c>
      <c r="H1076">
        <v>29.975100000000001</v>
      </c>
      <c r="I1076">
        <v>30.5246</v>
      </c>
      <c r="J1076">
        <v>35.869700000000002</v>
      </c>
      <c r="K1076">
        <v>42.6004</v>
      </c>
    </row>
    <row r="1077" spans="1:11" x14ac:dyDescent="0.25">
      <c r="A1077">
        <v>0.10730000000000001</v>
      </c>
      <c r="B1077">
        <v>30.9374</v>
      </c>
      <c r="C1077">
        <v>31.772099999999998</v>
      </c>
      <c r="D1077">
        <v>32.427599999999998</v>
      </c>
      <c r="E1077">
        <v>37.866100000000003</v>
      </c>
      <c r="F1077">
        <v>43.970100000000002</v>
      </c>
      <c r="G1077">
        <v>29.303799999999999</v>
      </c>
      <c r="H1077">
        <v>29.978300000000001</v>
      </c>
      <c r="I1077">
        <v>30.527999999999999</v>
      </c>
      <c r="J1077">
        <v>35.872999999999998</v>
      </c>
      <c r="K1077">
        <v>42.602600000000002</v>
      </c>
    </row>
    <row r="1078" spans="1:11" x14ac:dyDescent="0.25">
      <c r="A1078">
        <v>0.1074</v>
      </c>
      <c r="B1078">
        <v>30.918099999999999</v>
      </c>
      <c r="C1078">
        <v>31.752400000000002</v>
      </c>
      <c r="D1078">
        <v>32.408099999999997</v>
      </c>
      <c r="E1078">
        <v>37.8628</v>
      </c>
      <c r="F1078">
        <v>43.9756</v>
      </c>
      <c r="G1078">
        <v>29.306699999999999</v>
      </c>
      <c r="H1078">
        <v>29.9815</v>
      </c>
      <c r="I1078">
        <v>30.531300000000002</v>
      </c>
      <c r="J1078">
        <v>35.876199999999997</v>
      </c>
      <c r="K1078">
        <v>42.604799999999997</v>
      </c>
    </row>
    <row r="1079" spans="1:11" x14ac:dyDescent="0.25">
      <c r="A1079">
        <v>0.1075</v>
      </c>
      <c r="B1079">
        <v>30.8994</v>
      </c>
      <c r="C1079">
        <v>31.7332</v>
      </c>
      <c r="D1079">
        <v>32.389099999999999</v>
      </c>
      <c r="E1079">
        <v>37.859299999999998</v>
      </c>
      <c r="F1079">
        <v>43.980899999999998</v>
      </c>
      <c r="G1079">
        <v>29.3096</v>
      </c>
      <c r="H1079">
        <v>29.9846</v>
      </c>
      <c r="I1079">
        <v>30.534600000000001</v>
      </c>
      <c r="J1079">
        <v>35.8795</v>
      </c>
      <c r="K1079">
        <v>42.606999999999999</v>
      </c>
    </row>
    <row r="1080" spans="1:11" x14ac:dyDescent="0.25">
      <c r="A1080">
        <v>0.1076</v>
      </c>
      <c r="B1080">
        <v>30.8813</v>
      </c>
      <c r="C1080">
        <v>31.714500000000001</v>
      </c>
      <c r="D1080">
        <v>32.3705</v>
      </c>
      <c r="E1080">
        <v>37.855699999999999</v>
      </c>
      <c r="F1080">
        <v>43.986199999999997</v>
      </c>
      <c r="G1080">
        <v>29.3124</v>
      </c>
      <c r="H1080">
        <v>29.9877</v>
      </c>
      <c r="I1080">
        <v>30.5379</v>
      </c>
      <c r="J1080">
        <v>35.8827</v>
      </c>
      <c r="K1080">
        <v>42.609200000000001</v>
      </c>
    </row>
    <row r="1081" spans="1:11" x14ac:dyDescent="0.25">
      <c r="A1081">
        <v>0.1077</v>
      </c>
      <c r="B1081">
        <v>30.863600000000002</v>
      </c>
      <c r="C1081">
        <v>31.696300000000001</v>
      </c>
      <c r="D1081">
        <v>32.352400000000003</v>
      </c>
      <c r="E1081">
        <v>37.851900000000001</v>
      </c>
      <c r="F1081">
        <v>43.991399999999999</v>
      </c>
      <c r="G1081">
        <v>29.315200000000001</v>
      </c>
      <c r="H1081">
        <v>29.9908</v>
      </c>
      <c r="I1081">
        <v>30.5411</v>
      </c>
      <c r="J1081">
        <v>35.886000000000003</v>
      </c>
      <c r="K1081">
        <v>42.611400000000003</v>
      </c>
    </row>
    <row r="1082" spans="1:11" x14ac:dyDescent="0.25">
      <c r="A1082">
        <v>0.10780000000000001</v>
      </c>
      <c r="B1082">
        <v>30.846399999999999</v>
      </c>
      <c r="C1082">
        <v>31.678599999999999</v>
      </c>
      <c r="D1082">
        <v>32.334800000000001</v>
      </c>
      <c r="E1082">
        <v>37.848100000000002</v>
      </c>
      <c r="F1082">
        <v>43.996499999999997</v>
      </c>
      <c r="G1082">
        <v>29.317900000000002</v>
      </c>
      <c r="H1082">
        <v>29.9938</v>
      </c>
      <c r="I1082">
        <v>30.5443</v>
      </c>
      <c r="J1082">
        <v>35.889200000000002</v>
      </c>
      <c r="K1082">
        <v>42.613599999999998</v>
      </c>
    </row>
    <row r="1083" spans="1:11" x14ac:dyDescent="0.25">
      <c r="A1083">
        <v>0.1079</v>
      </c>
      <c r="B1083">
        <v>30.829699999999999</v>
      </c>
      <c r="C1083">
        <v>31.6614</v>
      </c>
      <c r="D1083">
        <v>32.317599999999999</v>
      </c>
      <c r="E1083">
        <v>37.844099999999997</v>
      </c>
      <c r="F1083">
        <v>44.001600000000003</v>
      </c>
      <c r="G1083">
        <v>29.320699999999999</v>
      </c>
      <c r="H1083">
        <v>29.9968</v>
      </c>
      <c r="I1083">
        <v>30.5474</v>
      </c>
      <c r="J1083">
        <v>35.892499999999998</v>
      </c>
      <c r="K1083">
        <v>42.6158</v>
      </c>
    </row>
    <row r="1084" spans="1:11" x14ac:dyDescent="0.25">
      <c r="A1084">
        <v>0.108</v>
      </c>
      <c r="B1084">
        <v>30.813500000000001</v>
      </c>
      <c r="C1084">
        <v>31.644600000000001</v>
      </c>
      <c r="D1084">
        <v>32.300800000000002</v>
      </c>
      <c r="E1084">
        <v>37.8401</v>
      </c>
      <c r="F1084">
        <v>44.006500000000003</v>
      </c>
      <c r="G1084">
        <v>29.3233</v>
      </c>
      <c r="H1084">
        <v>29.999700000000001</v>
      </c>
      <c r="I1084">
        <v>30.5505</v>
      </c>
      <c r="J1084">
        <v>35.895699999999998</v>
      </c>
      <c r="K1084">
        <v>42.618000000000002</v>
      </c>
    </row>
    <row r="1085" spans="1:11" x14ac:dyDescent="0.25">
      <c r="A1085">
        <v>0.1081</v>
      </c>
      <c r="B1085">
        <v>30.797699999999999</v>
      </c>
      <c r="C1085">
        <v>31.6282</v>
      </c>
      <c r="D1085">
        <v>32.284399999999998</v>
      </c>
      <c r="E1085">
        <v>37.835900000000002</v>
      </c>
      <c r="F1085">
        <v>44.011299999999999</v>
      </c>
      <c r="G1085">
        <v>29.326000000000001</v>
      </c>
      <c r="H1085">
        <v>30.002600000000001</v>
      </c>
      <c r="I1085">
        <v>30.553599999999999</v>
      </c>
      <c r="J1085">
        <v>35.898899999999998</v>
      </c>
      <c r="K1085">
        <v>42.6203</v>
      </c>
    </row>
    <row r="1086" spans="1:11" x14ac:dyDescent="0.25">
      <c r="A1086">
        <v>0.1082</v>
      </c>
      <c r="B1086">
        <v>30.782299999999999</v>
      </c>
      <c r="C1086">
        <v>31.612300000000001</v>
      </c>
      <c r="D1086">
        <v>32.2684</v>
      </c>
      <c r="E1086">
        <v>37.831600000000002</v>
      </c>
      <c r="F1086">
        <v>44.016100000000002</v>
      </c>
      <c r="G1086">
        <v>29.328600000000002</v>
      </c>
      <c r="H1086">
        <v>30.005500000000001</v>
      </c>
      <c r="I1086">
        <v>30.5566</v>
      </c>
      <c r="J1086">
        <v>35.902099999999997</v>
      </c>
      <c r="K1086">
        <v>42.622500000000002</v>
      </c>
    </row>
    <row r="1087" spans="1:11" x14ac:dyDescent="0.25">
      <c r="A1087">
        <v>0.10829999999999999</v>
      </c>
      <c r="B1087">
        <v>30.767299999999999</v>
      </c>
      <c r="C1087">
        <v>31.596699999999998</v>
      </c>
      <c r="D1087">
        <v>32.252800000000001</v>
      </c>
      <c r="E1087">
        <v>37.827300000000001</v>
      </c>
      <c r="F1087">
        <v>44.020699999999998</v>
      </c>
      <c r="G1087">
        <v>29.331099999999999</v>
      </c>
      <c r="H1087">
        <v>30.008299999999998</v>
      </c>
      <c r="I1087">
        <v>30.5596</v>
      </c>
      <c r="J1087">
        <v>35.905299999999997</v>
      </c>
      <c r="K1087">
        <v>42.6248</v>
      </c>
    </row>
    <row r="1088" spans="1:11" x14ac:dyDescent="0.25">
      <c r="A1088">
        <v>0.1084</v>
      </c>
      <c r="B1088">
        <v>30.752700000000001</v>
      </c>
      <c r="C1088">
        <v>31.581499999999998</v>
      </c>
      <c r="D1088">
        <v>32.2376</v>
      </c>
      <c r="E1088">
        <v>37.822899999999997</v>
      </c>
      <c r="F1088">
        <v>44.025300000000001</v>
      </c>
      <c r="G1088">
        <v>29.3337</v>
      </c>
      <c r="H1088">
        <v>30.011099999999999</v>
      </c>
      <c r="I1088">
        <v>30.5626</v>
      </c>
      <c r="J1088">
        <v>35.908499999999997</v>
      </c>
      <c r="K1088">
        <v>42.627000000000002</v>
      </c>
    </row>
    <row r="1089" spans="1:11" x14ac:dyDescent="0.25">
      <c r="A1089">
        <v>0.1085</v>
      </c>
      <c r="B1089">
        <v>30.738499999999998</v>
      </c>
      <c r="C1089">
        <v>31.566700000000001</v>
      </c>
      <c r="D1089">
        <v>32.222700000000003</v>
      </c>
      <c r="E1089">
        <v>37.8185</v>
      </c>
      <c r="F1089">
        <v>44.029699999999998</v>
      </c>
      <c r="G1089">
        <v>29.336200000000002</v>
      </c>
      <c r="H1089">
        <v>30.0138</v>
      </c>
      <c r="I1089">
        <v>30.5655</v>
      </c>
      <c r="J1089">
        <v>35.9116</v>
      </c>
      <c r="K1089">
        <v>42.629199999999997</v>
      </c>
    </row>
    <row r="1090" spans="1:11" x14ac:dyDescent="0.25">
      <c r="A1090">
        <v>0.1086</v>
      </c>
      <c r="B1090">
        <v>30.724599999999999</v>
      </c>
      <c r="C1090">
        <v>31.552299999999999</v>
      </c>
      <c r="D1090">
        <v>32.208100000000002</v>
      </c>
      <c r="E1090">
        <v>37.814</v>
      </c>
      <c r="F1090">
        <v>44.034100000000002</v>
      </c>
      <c r="G1090">
        <v>29.338699999999999</v>
      </c>
      <c r="H1090">
        <v>30.016500000000001</v>
      </c>
      <c r="I1090">
        <v>30.5684</v>
      </c>
      <c r="J1090">
        <v>35.9148</v>
      </c>
      <c r="K1090">
        <v>42.631500000000003</v>
      </c>
    </row>
    <row r="1091" spans="1:11" x14ac:dyDescent="0.25">
      <c r="A1091">
        <v>0.1087</v>
      </c>
      <c r="B1091">
        <v>30.711099999999998</v>
      </c>
      <c r="C1091">
        <v>31.5382</v>
      </c>
      <c r="D1091">
        <v>32.193899999999999</v>
      </c>
      <c r="E1091">
        <v>37.809399999999997</v>
      </c>
      <c r="F1091">
        <v>44.038400000000003</v>
      </c>
      <c r="G1091">
        <v>29.341100000000001</v>
      </c>
      <c r="H1091">
        <v>30.019200000000001</v>
      </c>
      <c r="I1091">
        <v>30.571200000000001</v>
      </c>
      <c r="J1091">
        <v>35.917900000000003</v>
      </c>
      <c r="K1091">
        <v>42.633800000000001</v>
      </c>
    </row>
    <row r="1092" spans="1:11" x14ac:dyDescent="0.25">
      <c r="A1092">
        <v>0.10879999999999999</v>
      </c>
      <c r="B1092">
        <v>30.697900000000001</v>
      </c>
      <c r="C1092">
        <v>31.5244</v>
      </c>
      <c r="D1092">
        <v>32.18</v>
      </c>
      <c r="E1092">
        <v>37.8048</v>
      </c>
      <c r="F1092">
        <v>44.0426</v>
      </c>
      <c r="G1092">
        <v>29.343499999999999</v>
      </c>
      <c r="H1092">
        <v>30.021899999999999</v>
      </c>
      <c r="I1092">
        <v>30.574100000000001</v>
      </c>
      <c r="J1092">
        <v>35.921100000000003</v>
      </c>
      <c r="K1092">
        <v>42.636000000000003</v>
      </c>
    </row>
    <row r="1093" spans="1:11" x14ac:dyDescent="0.25">
      <c r="A1093">
        <v>0.1089</v>
      </c>
      <c r="B1093">
        <v>30.685099999999998</v>
      </c>
      <c r="C1093">
        <v>31.510999999999999</v>
      </c>
      <c r="D1093">
        <v>32.166400000000003</v>
      </c>
      <c r="E1093">
        <v>37.8001</v>
      </c>
      <c r="F1093">
        <v>44.046700000000001</v>
      </c>
      <c r="G1093">
        <v>29.3459</v>
      </c>
      <c r="H1093">
        <v>30.0245</v>
      </c>
      <c r="I1093">
        <v>30.576899999999998</v>
      </c>
      <c r="J1093">
        <v>35.924199999999999</v>
      </c>
      <c r="K1093">
        <v>42.638300000000001</v>
      </c>
    </row>
    <row r="1094" spans="1:11" x14ac:dyDescent="0.25">
      <c r="A1094">
        <v>0.109</v>
      </c>
      <c r="B1094">
        <v>30.672599999999999</v>
      </c>
      <c r="C1094">
        <v>31.497900000000001</v>
      </c>
      <c r="D1094">
        <v>32.153100000000002</v>
      </c>
      <c r="E1094">
        <v>37.795499999999997</v>
      </c>
      <c r="F1094">
        <v>44.050699999999999</v>
      </c>
      <c r="G1094">
        <v>29.348199999999999</v>
      </c>
      <c r="H1094">
        <v>30.027100000000001</v>
      </c>
      <c r="I1094">
        <v>30.579599999999999</v>
      </c>
      <c r="J1094">
        <v>35.927300000000002</v>
      </c>
      <c r="K1094">
        <v>42.640599999999999</v>
      </c>
    </row>
    <row r="1095" spans="1:11" x14ac:dyDescent="0.25">
      <c r="A1095">
        <v>0.1091</v>
      </c>
      <c r="B1095">
        <v>30.660399999999999</v>
      </c>
      <c r="C1095">
        <v>31.484999999999999</v>
      </c>
      <c r="D1095">
        <v>32.140099999999997</v>
      </c>
      <c r="E1095">
        <v>37.790700000000001</v>
      </c>
      <c r="F1095">
        <v>44.054600000000001</v>
      </c>
      <c r="G1095">
        <v>29.3505</v>
      </c>
      <c r="H1095">
        <v>30.029699999999998</v>
      </c>
      <c r="I1095">
        <v>30.5824</v>
      </c>
      <c r="J1095">
        <v>35.930399999999999</v>
      </c>
      <c r="K1095">
        <v>42.642800000000001</v>
      </c>
    </row>
    <row r="1096" spans="1:11" x14ac:dyDescent="0.25">
      <c r="A1096">
        <v>0.10920000000000001</v>
      </c>
      <c r="B1096">
        <v>30.648399999999999</v>
      </c>
      <c r="C1096">
        <v>31.4725</v>
      </c>
      <c r="D1096">
        <v>32.127400000000002</v>
      </c>
      <c r="E1096">
        <v>37.786000000000001</v>
      </c>
      <c r="F1096">
        <v>44.058399999999999</v>
      </c>
      <c r="G1096">
        <v>29.352799999999998</v>
      </c>
      <c r="H1096">
        <v>30.0322</v>
      </c>
      <c r="I1096">
        <v>30.585100000000001</v>
      </c>
      <c r="J1096">
        <v>35.933500000000002</v>
      </c>
      <c r="K1096">
        <v>42.645099999999999</v>
      </c>
    </row>
    <row r="1097" spans="1:11" x14ac:dyDescent="0.25">
      <c r="A1097">
        <v>0.10929999999999999</v>
      </c>
      <c r="B1097">
        <v>30.636800000000001</v>
      </c>
      <c r="C1097">
        <v>31.4603</v>
      </c>
      <c r="D1097">
        <v>32.115000000000002</v>
      </c>
      <c r="E1097">
        <v>37.781199999999998</v>
      </c>
      <c r="F1097">
        <v>44.062100000000001</v>
      </c>
      <c r="G1097">
        <v>29.3551</v>
      </c>
      <c r="H1097">
        <v>30.034700000000001</v>
      </c>
      <c r="I1097">
        <v>30.587700000000002</v>
      </c>
      <c r="J1097">
        <v>35.936599999999999</v>
      </c>
      <c r="K1097">
        <v>42.647399999999998</v>
      </c>
    </row>
    <row r="1098" spans="1:11" x14ac:dyDescent="0.25">
      <c r="A1098">
        <v>0.1094</v>
      </c>
      <c r="B1098">
        <v>30.625499999999999</v>
      </c>
      <c r="C1098">
        <v>31.4483</v>
      </c>
      <c r="D1098">
        <v>32.102899999999998</v>
      </c>
      <c r="E1098">
        <v>37.776499999999999</v>
      </c>
      <c r="F1098">
        <v>44.065800000000003</v>
      </c>
      <c r="G1098">
        <v>29.357299999999999</v>
      </c>
      <c r="H1098">
        <v>30.037199999999999</v>
      </c>
      <c r="I1098">
        <v>30.590399999999999</v>
      </c>
      <c r="J1098">
        <v>35.939599999999999</v>
      </c>
      <c r="K1098">
        <v>42.649700000000003</v>
      </c>
    </row>
    <row r="1099" spans="1:11" x14ac:dyDescent="0.25">
      <c r="A1099">
        <v>0.1095</v>
      </c>
      <c r="B1099">
        <v>30.6144</v>
      </c>
      <c r="C1099">
        <v>31.436599999999999</v>
      </c>
      <c r="D1099">
        <v>32.091000000000001</v>
      </c>
      <c r="E1099">
        <v>37.771700000000003</v>
      </c>
      <c r="F1099">
        <v>44.069400000000002</v>
      </c>
      <c r="G1099">
        <v>29.359500000000001</v>
      </c>
      <c r="H1099">
        <v>30.0396</v>
      </c>
      <c r="I1099">
        <v>30.593</v>
      </c>
      <c r="J1099">
        <v>35.942700000000002</v>
      </c>
      <c r="K1099">
        <v>42.652000000000001</v>
      </c>
    </row>
    <row r="1100" spans="1:11" x14ac:dyDescent="0.25">
      <c r="A1100">
        <v>0.1096</v>
      </c>
      <c r="B1100">
        <v>30.6035</v>
      </c>
      <c r="C1100">
        <v>31.4252</v>
      </c>
      <c r="D1100">
        <v>32.079300000000003</v>
      </c>
      <c r="E1100">
        <v>37.7669</v>
      </c>
      <c r="F1100">
        <v>44.072800000000001</v>
      </c>
      <c r="G1100">
        <v>29.361699999999999</v>
      </c>
      <c r="H1100">
        <v>30.042100000000001</v>
      </c>
      <c r="I1100">
        <v>30.595600000000001</v>
      </c>
      <c r="J1100">
        <v>35.945700000000002</v>
      </c>
      <c r="K1100">
        <v>42.654299999999999</v>
      </c>
    </row>
    <row r="1101" spans="1:11" x14ac:dyDescent="0.25">
      <c r="A1101">
        <v>0.10970000000000001</v>
      </c>
      <c r="B1101">
        <v>30.5929</v>
      </c>
      <c r="C1101">
        <v>31.414000000000001</v>
      </c>
      <c r="D1101">
        <v>32.067900000000002</v>
      </c>
      <c r="E1101">
        <v>37.762</v>
      </c>
      <c r="F1101">
        <v>44.0762</v>
      </c>
      <c r="G1101">
        <v>29.363900000000001</v>
      </c>
      <c r="H1101">
        <v>30.044499999999999</v>
      </c>
      <c r="I1101">
        <v>30.598099999999999</v>
      </c>
      <c r="J1101">
        <v>35.948799999999999</v>
      </c>
      <c r="K1101">
        <v>42.656599999999997</v>
      </c>
    </row>
    <row r="1102" spans="1:11" x14ac:dyDescent="0.25">
      <c r="A1102">
        <v>0.10979999999999999</v>
      </c>
      <c r="B1102">
        <v>30.582599999999999</v>
      </c>
      <c r="C1102">
        <v>31.403099999999998</v>
      </c>
      <c r="D1102">
        <v>32.056800000000003</v>
      </c>
      <c r="E1102">
        <v>37.757199999999997</v>
      </c>
      <c r="F1102">
        <v>44.079500000000003</v>
      </c>
      <c r="G1102">
        <v>29.366</v>
      </c>
      <c r="H1102">
        <v>30.046800000000001</v>
      </c>
      <c r="I1102">
        <v>30.6007</v>
      </c>
      <c r="J1102">
        <v>35.951799999999999</v>
      </c>
      <c r="K1102">
        <v>42.658900000000003</v>
      </c>
    </row>
    <row r="1103" spans="1:11" x14ac:dyDescent="0.25">
      <c r="A1103">
        <v>0.1099</v>
      </c>
      <c r="B1103">
        <v>30.572500000000002</v>
      </c>
      <c r="C1103">
        <v>31.392399999999999</v>
      </c>
      <c r="D1103">
        <v>32.045900000000003</v>
      </c>
      <c r="E1103">
        <v>37.752400000000002</v>
      </c>
      <c r="F1103">
        <v>44.082799999999999</v>
      </c>
      <c r="G1103">
        <v>29.368099999999998</v>
      </c>
      <c r="H1103">
        <v>30.049199999999999</v>
      </c>
      <c r="I1103">
        <v>30.603200000000001</v>
      </c>
      <c r="J1103">
        <v>35.954799999999999</v>
      </c>
      <c r="K1103">
        <v>42.661200000000001</v>
      </c>
    </row>
    <row r="1104" spans="1:11" x14ac:dyDescent="0.25">
      <c r="A1104">
        <v>0.11</v>
      </c>
      <c r="B1104">
        <v>30.600300000000001</v>
      </c>
      <c r="C1104">
        <v>31.3933</v>
      </c>
      <c r="D1104">
        <v>32.039400000000001</v>
      </c>
      <c r="E1104">
        <v>37.747599999999998</v>
      </c>
      <c r="F1104">
        <v>44.085900000000002</v>
      </c>
      <c r="G1104">
        <v>29.369499999999999</v>
      </c>
      <c r="H1104">
        <v>30.051300000000001</v>
      </c>
      <c r="I1104">
        <v>30.605599999999999</v>
      </c>
      <c r="J1104">
        <v>35.957799999999999</v>
      </c>
      <c r="K1104">
        <v>42.663499999999999</v>
      </c>
    </row>
    <row r="1105" spans="1:11" x14ac:dyDescent="0.25">
      <c r="A1105">
        <v>0.1101</v>
      </c>
      <c r="B1105">
        <v>30.707999999999998</v>
      </c>
      <c r="C1105">
        <v>31.4252</v>
      </c>
      <c r="D1105">
        <v>32.046999999999997</v>
      </c>
      <c r="E1105">
        <v>37.742800000000003</v>
      </c>
      <c r="F1105">
        <v>44.088999999999999</v>
      </c>
      <c r="G1105">
        <v>29.369299999999999</v>
      </c>
      <c r="H1105">
        <v>30.052700000000002</v>
      </c>
      <c r="I1105">
        <v>30.607700000000001</v>
      </c>
      <c r="J1105">
        <v>35.960700000000003</v>
      </c>
      <c r="K1105">
        <v>42.665799999999997</v>
      </c>
    </row>
    <row r="1106" spans="1:11" x14ac:dyDescent="0.25">
      <c r="A1106">
        <v>0.11020000000000001</v>
      </c>
      <c r="B1106">
        <v>30.900200000000002</v>
      </c>
      <c r="C1106">
        <v>31.501300000000001</v>
      </c>
      <c r="D1106">
        <v>32.078200000000002</v>
      </c>
      <c r="E1106">
        <v>37.738</v>
      </c>
      <c r="F1106">
        <v>44.091999999999999</v>
      </c>
      <c r="G1106">
        <v>29.367599999999999</v>
      </c>
      <c r="H1106">
        <v>30.0534</v>
      </c>
      <c r="I1106">
        <v>30.609400000000001</v>
      </c>
      <c r="J1106">
        <v>35.963700000000003</v>
      </c>
      <c r="K1106">
        <v>42.668100000000003</v>
      </c>
    </row>
    <row r="1107" spans="1:11" x14ac:dyDescent="0.25">
      <c r="A1107">
        <v>0.1103</v>
      </c>
      <c r="B1107">
        <v>31.145499999999998</v>
      </c>
      <c r="C1107">
        <v>31.619299999999999</v>
      </c>
      <c r="D1107">
        <v>32.137</v>
      </c>
      <c r="E1107">
        <v>37.733199999999997</v>
      </c>
      <c r="F1107">
        <v>44.094900000000003</v>
      </c>
      <c r="G1107">
        <v>29.365300000000001</v>
      </c>
      <c r="H1107">
        <v>30.0534</v>
      </c>
      <c r="I1107">
        <v>30.610499999999998</v>
      </c>
      <c r="J1107">
        <v>35.966700000000003</v>
      </c>
      <c r="K1107">
        <v>42.670400000000001</v>
      </c>
    </row>
    <row r="1108" spans="1:11" x14ac:dyDescent="0.25">
      <c r="A1108">
        <v>0.1104</v>
      </c>
      <c r="B1108">
        <v>31.4026</v>
      </c>
      <c r="C1108">
        <v>31.765599999999999</v>
      </c>
      <c r="D1108">
        <v>32.220399999999998</v>
      </c>
      <c r="E1108">
        <v>37.7286</v>
      </c>
      <c r="F1108">
        <v>44.097700000000003</v>
      </c>
      <c r="G1108">
        <v>29.363299999999999</v>
      </c>
      <c r="H1108">
        <v>30.053100000000001</v>
      </c>
      <c r="I1108">
        <v>30.6114</v>
      </c>
      <c r="J1108">
        <v>35.9696</v>
      </c>
      <c r="K1108">
        <v>42.672699999999999</v>
      </c>
    </row>
    <row r="1109" spans="1:11" x14ac:dyDescent="0.25">
      <c r="A1109">
        <v>0.1105</v>
      </c>
      <c r="B1109">
        <v>31.638500000000001</v>
      </c>
      <c r="C1109">
        <v>31.922499999999999</v>
      </c>
      <c r="D1109">
        <v>32.320599999999999</v>
      </c>
      <c r="E1109">
        <v>37.7241</v>
      </c>
      <c r="F1109">
        <v>44.100499999999997</v>
      </c>
      <c r="G1109">
        <v>29.362400000000001</v>
      </c>
      <c r="H1109">
        <v>30.052900000000001</v>
      </c>
      <c r="I1109">
        <v>30.611999999999998</v>
      </c>
      <c r="J1109">
        <v>35.972499999999997</v>
      </c>
      <c r="K1109">
        <v>42.674999999999997</v>
      </c>
    </row>
    <row r="1110" spans="1:11" x14ac:dyDescent="0.25">
      <c r="A1110">
        <v>0.1106</v>
      </c>
      <c r="B1110">
        <v>31.834900000000001</v>
      </c>
      <c r="C1110">
        <v>32.0745</v>
      </c>
      <c r="D1110">
        <v>32.428199999999997</v>
      </c>
      <c r="E1110">
        <v>37.719900000000003</v>
      </c>
      <c r="F1110">
        <v>44.103200000000001</v>
      </c>
      <c r="G1110">
        <v>29.3627</v>
      </c>
      <c r="H1110">
        <v>30.0532</v>
      </c>
      <c r="I1110">
        <v>30.6128</v>
      </c>
      <c r="J1110">
        <v>35.9754</v>
      </c>
      <c r="K1110">
        <v>42.677300000000002</v>
      </c>
    </row>
    <row r="1111" spans="1:11" x14ac:dyDescent="0.25">
      <c r="A1111">
        <v>0.11070000000000001</v>
      </c>
      <c r="B1111">
        <v>31.985600000000002</v>
      </c>
      <c r="C1111">
        <v>32.211300000000001</v>
      </c>
      <c r="D1111">
        <v>32.5349</v>
      </c>
      <c r="E1111">
        <v>37.716200000000001</v>
      </c>
      <c r="F1111">
        <v>44.105800000000002</v>
      </c>
      <c r="G1111">
        <v>29.3644</v>
      </c>
      <c r="H1111">
        <v>30.054099999999998</v>
      </c>
      <c r="I1111">
        <v>30.613800000000001</v>
      </c>
      <c r="J1111">
        <v>35.978299999999997</v>
      </c>
      <c r="K1111">
        <v>42.679600000000001</v>
      </c>
    </row>
    <row r="1112" spans="1:11" x14ac:dyDescent="0.25">
      <c r="A1112">
        <v>0.1108</v>
      </c>
      <c r="B1112">
        <v>32.092500000000001</v>
      </c>
      <c r="C1112">
        <v>32.327199999999998</v>
      </c>
      <c r="D1112">
        <v>32.634500000000003</v>
      </c>
      <c r="E1112">
        <v>37.712899999999998</v>
      </c>
      <c r="F1112">
        <v>44.108400000000003</v>
      </c>
      <c r="G1112">
        <v>29.3673</v>
      </c>
      <c r="H1112">
        <v>30.055700000000002</v>
      </c>
      <c r="I1112">
        <v>30.615200000000002</v>
      </c>
      <c r="J1112">
        <v>35.981200000000001</v>
      </c>
      <c r="K1112">
        <v>42.681899999999999</v>
      </c>
    </row>
    <row r="1113" spans="1:11" x14ac:dyDescent="0.25">
      <c r="A1113">
        <v>0.1109</v>
      </c>
      <c r="B1113">
        <v>32.161299999999997</v>
      </c>
      <c r="C1113">
        <v>32.420400000000001</v>
      </c>
      <c r="D1113">
        <v>32.722900000000003</v>
      </c>
      <c r="E1113">
        <v>37.7104</v>
      </c>
      <c r="F1113">
        <v>44.110900000000001</v>
      </c>
      <c r="G1113">
        <v>29.371200000000002</v>
      </c>
      <c r="H1113">
        <v>30.0581</v>
      </c>
      <c r="I1113">
        <v>30.617000000000001</v>
      </c>
      <c r="J1113">
        <v>35.984000000000002</v>
      </c>
      <c r="K1113">
        <v>42.6843</v>
      </c>
    </row>
    <row r="1114" spans="1:11" x14ac:dyDescent="0.25">
      <c r="A1114">
        <v>0.111</v>
      </c>
      <c r="B1114">
        <v>32.198799999999999</v>
      </c>
      <c r="C1114">
        <v>32.491799999999998</v>
      </c>
      <c r="D1114">
        <v>32.798400000000001</v>
      </c>
      <c r="E1114">
        <v>37.7087</v>
      </c>
      <c r="F1114">
        <v>44.113300000000002</v>
      </c>
      <c r="G1114">
        <v>29.375900000000001</v>
      </c>
      <c r="H1114">
        <v>30.0611</v>
      </c>
      <c r="I1114">
        <v>30.619299999999999</v>
      </c>
      <c r="J1114">
        <v>35.986800000000002</v>
      </c>
      <c r="K1114">
        <v>42.686599999999999</v>
      </c>
    </row>
    <row r="1115" spans="1:11" x14ac:dyDescent="0.25">
      <c r="A1115">
        <v>0.1111</v>
      </c>
      <c r="B1115">
        <v>32.2117</v>
      </c>
      <c r="C1115">
        <v>32.543300000000002</v>
      </c>
      <c r="D1115">
        <v>32.860500000000002</v>
      </c>
      <c r="E1115">
        <v>37.707799999999999</v>
      </c>
      <c r="F1115">
        <v>44.115600000000001</v>
      </c>
      <c r="G1115">
        <v>29.3811</v>
      </c>
      <c r="H1115">
        <v>30.064599999999999</v>
      </c>
      <c r="I1115">
        <v>30.622</v>
      </c>
      <c r="J1115">
        <v>35.989600000000003</v>
      </c>
      <c r="K1115">
        <v>42.688899999999997</v>
      </c>
    </row>
    <row r="1116" spans="1:11" x14ac:dyDescent="0.25">
      <c r="A1116">
        <v>0.11119999999999999</v>
      </c>
      <c r="B1116">
        <v>32.2059</v>
      </c>
      <c r="C1116">
        <v>32.577599999999997</v>
      </c>
      <c r="D1116">
        <v>32.909599999999998</v>
      </c>
      <c r="E1116">
        <v>37.707999999999998</v>
      </c>
      <c r="F1116">
        <v>44.117899999999999</v>
      </c>
      <c r="G1116">
        <v>29.386700000000001</v>
      </c>
      <c r="H1116">
        <v>30.0686</v>
      </c>
      <c r="I1116">
        <v>30.6251</v>
      </c>
      <c r="J1116">
        <v>35.992400000000004</v>
      </c>
      <c r="K1116">
        <v>42.691200000000002</v>
      </c>
    </row>
    <row r="1117" spans="1:11" x14ac:dyDescent="0.25">
      <c r="A1117">
        <v>0.1113</v>
      </c>
      <c r="B1117">
        <v>32.186100000000003</v>
      </c>
      <c r="C1117">
        <v>32.597499999999997</v>
      </c>
      <c r="D1117">
        <v>32.946899999999999</v>
      </c>
      <c r="E1117">
        <v>37.709099999999999</v>
      </c>
      <c r="F1117">
        <v>44.120100000000001</v>
      </c>
      <c r="G1117">
        <v>29.392499999999998</v>
      </c>
      <c r="H1117">
        <v>30.072900000000001</v>
      </c>
      <c r="I1117">
        <v>30.628599999999999</v>
      </c>
      <c r="J1117">
        <v>35.995100000000001</v>
      </c>
      <c r="K1117">
        <v>42.6935</v>
      </c>
    </row>
    <row r="1118" spans="1:11" x14ac:dyDescent="0.25">
      <c r="A1118">
        <v>0.1114</v>
      </c>
      <c r="B1118">
        <v>32.156300000000002</v>
      </c>
      <c r="C1118">
        <v>32.605499999999999</v>
      </c>
      <c r="D1118">
        <v>32.973599999999998</v>
      </c>
      <c r="E1118">
        <v>37.711100000000002</v>
      </c>
      <c r="F1118">
        <v>44.122300000000003</v>
      </c>
      <c r="G1118">
        <v>29.398499999999999</v>
      </c>
      <c r="H1118">
        <v>30.077500000000001</v>
      </c>
      <c r="I1118">
        <v>30.632300000000001</v>
      </c>
      <c r="J1118">
        <v>35.997900000000001</v>
      </c>
      <c r="K1118">
        <v>42.695900000000002</v>
      </c>
    </row>
    <row r="1119" spans="1:11" x14ac:dyDescent="0.25">
      <c r="A1119">
        <v>0.1115</v>
      </c>
      <c r="B1119">
        <v>32.119500000000002</v>
      </c>
      <c r="C1119">
        <v>32.603999999999999</v>
      </c>
      <c r="D1119">
        <v>32.991199999999999</v>
      </c>
      <c r="E1119">
        <v>37.714100000000002</v>
      </c>
      <c r="F1119">
        <v>44.124400000000001</v>
      </c>
      <c r="G1119">
        <v>29.404599999999999</v>
      </c>
      <c r="H1119">
        <v>30.0823</v>
      </c>
      <c r="I1119">
        <v>30.636299999999999</v>
      </c>
      <c r="J1119">
        <v>36.000599999999999</v>
      </c>
      <c r="K1119">
        <v>42.6982</v>
      </c>
    </row>
    <row r="1120" spans="1:11" x14ac:dyDescent="0.25">
      <c r="A1120">
        <v>0.1116</v>
      </c>
      <c r="B1120">
        <v>32.0779</v>
      </c>
      <c r="C1120">
        <v>32.594900000000003</v>
      </c>
      <c r="D1120">
        <v>33.000900000000001</v>
      </c>
      <c r="E1120">
        <v>37.7179</v>
      </c>
      <c r="F1120">
        <v>44.1265</v>
      </c>
      <c r="G1120">
        <v>29.410599999999999</v>
      </c>
      <c r="H1120">
        <v>30.087199999999999</v>
      </c>
      <c r="I1120">
        <v>30.6404</v>
      </c>
      <c r="J1120">
        <v>36.003300000000003</v>
      </c>
      <c r="K1120">
        <v>42.700499999999998</v>
      </c>
    </row>
    <row r="1121" spans="1:11" x14ac:dyDescent="0.25">
      <c r="A1121">
        <v>0.11169999999999999</v>
      </c>
      <c r="B1121">
        <v>32.033299999999997</v>
      </c>
      <c r="C1121">
        <v>32.579799999999999</v>
      </c>
      <c r="D1121">
        <v>33.004100000000001</v>
      </c>
      <c r="E1121">
        <v>37.722499999999997</v>
      </c>
      <c r="F1121">
        <v>44.128500000000003</v>
      </c>
      <c r="G1121">
        <v>29.416699999999999</v>
      </c>
      <c r="H1121">
        <v>30.092300000000002</v>
      </c>
      <c r="I1121">
        <v>30.6448</v>
      </c>
      <c r="J1121">
        <v>36.006</v>
      </c>
      <c r="K1121">
        <v>42.702800000000003</v>
      </c>
    </row>
    <row r="1122" spans="1:11" x14ac:dyDescent="0.25">
      <c r="A1122">
        <v>0.1118</v>
      </c>
      <c r="B1122">
        <v>31.986899999999999</v>
      </c>
      <c r="C1122">
        <v>32.560299999999998</v>
      </c>
      <c r="D1122">
        <v>33.001800000000003</v>
      </c>
      <c r="E1122">
        <v>37.727800000000002</v>
      </c>
      <c r="F1122">
        <v>44.130499999999998</v>
      </c>
      <c r="G1122">
        <v>29.422599999999999</v>
      </c>
      <c r="H1122">
        <v>30.0974</v>
      </c>
      <c r="I1122">
        <v>30.6492</v>
      </c>
      <c r="J1122">
        <v>36.008699999999997</v>
      </c>
      <c r="K1122">
        <v>42.705100000000002</v>
      </c>
    </row>
    <row r="1123" spans="1:11" x14ac:dyDescent="0.25">
      <c r="A1123">
        <v>0.1119</v>
      </c>
      <c r="B1123">
        <v>31.939800000000002</v>
      </c>
      <c r="C1123">
        <v>32.537300000000002</v>
      </c>
      <c r="D1123">
        <v>32.995100000000001</v>
      </c>
      <c r="E1123">
        <v>37.733499999999999</v>
      </c>
      <c r="F1123">
        <v>44.1325</v>
      </c>
      <c r="G1123">
        <v>29.4285</v>
      </c>
      <c r="H1123">
        <v>30.102499999999999</v>
      </c>
      <c r="I1123">
        <v>30.653700000000001</v>
      </c>
      <c r="J1123">
        <v>36.011400000000002</v>
      </c>
      <c r="K1123">
        <v>42.707500000000003</v>
      </c>
    </row>
    <row r="1124" spans="1:11" x14ac:dyDescent="0.25">
      <c r="A1124">
        <v>0.112</v>
      </c>
      <c r="B1124">
        <v>31.892600000000002</v>
      </c>
      <c r="C1124">
        <v>32.511699999999998</v>
      </c>
      <c r="D1124">
        <v>32.984699999999997</v>
      </c>
      <c r="E1124">
        <v>37.739699999999999</v>
      </c>
      <c r="F1124">
        <v>44.134399999999999</v>
      </c>
      <c r="G1124">
        <v>29.434200000000001</v>
      </c>
      <c r="H1124">
        <v>30.107500000000002</v>
      </c>
      <c r="I1124">
        <v>30.658200000000001</v>
      </c>
      <c r="J1124">
        <v>36.014099999999999</v>
      </c>
      <c r="K1124">
        <v>42.709800000000001</v>
      </c>
    </row>
    <row r="1125" spans="1:11" x14ac:dyDescent="0.25">
      <c r="A1125">
        <v>0.11210000000000001</v>
      </c>
      <c r="B1125">
        <v>31.8459</v>
      </c>
      <c r="C1125">
        <v>32.484400000000001</v>
      </c>
      <c r="D1125">
        <v>32.971400000000003</v>
      </c>
      <c r="E1125">
        <v>37.746299999999998</v>
      </c>
      <c r="F1125">
        <v>44.136299999999999</v>
      </c>
      <c r="G1125">
        <v>29.439800000000002</v>
      </c>
      <c r="H1125">
        <v>30.1126</v>
      </c>
      <c r="I1125">
        <v>30.662800000000001</v>
      </c>
      <c r="J1125">
        <v>36.016800000000003</v>
      </c>
      <c r="K1125">
        <v>42.7121</v>
      </c>
    </row>
    <row r="1126" spans="1:11" x14ac:dyDescent="0.25">
      <c r="A1126">
        <v>0.11219999999999999</v>
      </c>
      <c r="B1126">
        <v>31.8</v>
      </c>
      <c r="C1126">
        <v>32.455800000000004</v>
      </c>
      <c r="D1126">
        <v>32.955800000000004</v>
      </c>
      <c r="E1126">
        <v>37.753</v>
      </c>
      <c r="F1126">
        <v>44.138199999999998</v>
      </c>
      <c r="G1126">
        <v>29.4453</v>
      </c>
      <c r="H1126">
        <v>30.117599999999999</v>
      </c>
      <c r="I1126">
        <v>30.667400000000001</v>
      </c>
      <c r="J1126">
        <v>36.019500000000001</v>
      </c>
      <c r="K1126">
        <v>42.714399999999998</v>
      </c>
    </row>
    <row r="1127" spans="1:11" x14ac:dyDescent="0.25">
      <c r="A1127">
        <v>0.1123</v>
      </c>
      <c r="B1127">
        <v>31.755199999999999</v>
      </c>
      <c r="C1127">
        <v>32.426400000000001</v>
      </c>
      <c r="D1127">
        <v>32.938299999999998</v>
      </c>
      <c r="E1127">
        <v>37.759900000000002</v>
      </c>
      <c r="F1127">
        <v>44.140099999999997</v>
      </c>
      <c r="G1127">
        <v>29.450700000000001</v>
      </c>
      <c r="H1127">
        <v>30.122599999999998</v>
      </c>
      <c r="I1127">
        <v>30.672000000000001</v>
      </c>
      <c r="J1127">
        <v>36.022199999999998</v>
      </c>
      <c r="K1127">
        <v>42.716700000000003</v>
      </c>
    </row>
    <row r="1128" spans="1:11" x14ac:dyDescent="0.25">
      <c r="A1128">
        <v>0.1124</v>
      </c>
      <c r="B1128">
        <v>31.7117</v>
      </c>
      <c r="C1128">
        <v>32.396599999999999</v>
      </c>
      <c r="D1128">
        <v>32.919400000000003</v>
      </c>
      <c r="E1128">
        <v>37.7669</v>
      </c>
      <c r="F1128">
        <v>44.142000000000003</v>
      </c>
      <c r="G1128">
        <v>29.456</v>
      </c>
      <c r="H1128">
        <v>30.127500000000001</v>
      </c>
      <c r="I1128">
        <v>30.676500000000001</v>
      </c>
      <c r="J1128">
        <v>36.024900000000002</v>
      </c>
      <c r="K1128">
        <v>42.719000000000001</v>
      </c>
    </row>
    <row r="1129" spans="1:11" x14ac:dyDescent="0.25">
      <c r="A1129">
        <v>0.1125</v>
      </c>
      <c r="B1129">
        <v>31.669499999999999</v>
      </c>
      <c r="C1129">
        <v>32.366700000000002</v>
      </c>
      <c r="D1129">
        <v>32.899500000000003</v>
      </c>
      <c r="E1129">
        <v>37.773699999999998</v>
      </c>
      <c r="F1129">
        <v>44.143900000000002</v>
      </c>
      <c r="G1129">
        <v>29.461099999999998</v>
      </c>
      <c r="H1129">
        <v>30.132400000000001</v>
      </c>
      <c r="I1129">
        <v>30.681100000000001</v>
      </c>
      <c r="J1129">
        <v>36.027700000000003</v>
      </c>
      <c r="K1129">
        <v>42.721299999999999</v>
      </c>
    </row>
    <row r="1130" spans="1:11" x14ac:dyDescent="0.25">
      <c r="A1130">
        <v>0.11260000000000001</v>
      </c>
      <c r="B1130">
        <v>31.628699999999998</v>
      </c>
      <c r="C1130">
        <v>32.3369</v>
      </c>
      <c r="D1130">
        <v>32.878799999999998</v>
      </c>
      <c r="E1130">
        <v>37.780500000000004</v>
      </c>
      <c r="F1130">
        <v>44.145800000000001</v>
      </c>
      <c r="G1130">
        <v>29.466100000000001</v>
      </c>
      <c r="H1130">
        <v>30.1371</v>
      </c>
      <c r="I1130">
        <v>30.685600000000001</v>
      </c>
      <c r="J1130">
        <v>36.0304</v>
      </c>
      <c r="K1130">
        <v>42.723700000000001</v>
      </c>
    </row>
    <row r="1131" spans="1:11" x14ac:dyDescent="0.25">
      <c r="A1131">
        <v>0.11269999999999999</v>
      </c>
      <c r="B1131">
        <v>31.589300000000001</v>
      </c>
      <c r="C1131">
        <v>32.307299999999998</v>
      </c>
      <c r="D1131">
        <v>32.857599999999998</v>
      </c>
      <c r="E1131">
        <v>37.787199999999999</v>
      </c>
      <c r="F1131">
        <v>44.147799999999997</v>
      </c>
      <c r="G1131">
        <v>29.4709</v>
      </c>
      <c r="H1131">
        <v>30.1418</v>
      </c>
      <c r="I1131">
        <v>30.690100000000001</v>
      </c>
      <c r="J1131">
        <v>36.033200000000001</v>
      </c>
      <c r="K1131">
        <v>42.725999999999999</v>
      </c>
    </row>
    <row r="1132" spans="1:11" x14ac:dyDescent="0.25">
      <c r="A1132">
        <v>0.1128</v>
      </c>
      <c r="B1132">
        <v>31.551400000000001</v>
      </c>
      <c r="C1132">
        <v>32.278100000000002</v>
      </c>
      <c r="D1132">
        <v>32.835999999999999</v>
      </c>
      <c r="E1132">
        <v>37.793599999999998</v>
      </c>
      <c r="F1132">
        <v>44.149700000000003</v>
      </c>
      <c r="G1132">
        <v>29.4757</v>
      </c>
      <c r="H1132">
        <v>30.1465</v>
      </c>
      <c r="I1132">
        <v>30.694500000000001</v>
      </c>
      <c r="J1132">
        <v>36.036000000000001</v>
      </c>
      <c r="K1132">
        <v>42.728299999999997</v>
      </c>
    </row>
    <row r="1133" spans="1:11" x14ac:dyDescent="0.25">
      <c r="A1133">
        <v>0.1129</v>
      </c>
      <c r="B1133">
        <v>31.514900000000001</v>
      </c>
      <c r="C1133">
        <v>32.249499999999998</v>
      </c>
      <c r="D1133">
        <v>32.814300000000003</v>
      </c>
      <c r="E1133">
        <v>37.799799999999998</v>
      </c>
      <c r="F1133">
        <v>44.151699999999998</v>
      </c>
      <c r="G1133">
        <v>29.4803</v>
      </c>
      <c r="H1133">
        <v>30.151</v>
      </c>
      <c r="I1133">
        <v>30.698899999999998</v>
      </c>
      <c r="J1133">
        <v>36.038800000000002</v>
      </c>
      <c r="K1133">
        <v>42.730600000000003</v>
      </c>
    </row>
    <row r="1134" spans="1:11" x14ac:dyDescent="0.25">
      <c r="A1134">
        <v>0.113</v>
      </c>
      <c r="B1134">
        <v>31.479800000000001</v>
      </c>
      <c r="C1134">
        <v>32.221299999999999</v>
      </c>
      <c r="D1134">
        <v>32.792499999999997</v>
      </c>
      <c r="E1134">
        <v>37.805599999999998</v>
      </c>
      <c r="F1134">
        <v>44.153700000000001</v>
      </c>
      <c r="G1134">
        <v>29.4849</v>
      </c>
      <c r="H1134">
        <v>30.1555</v>
      </c>
      <c r="I1134">
        <v>30.703199999999999</v>
      </c>
      <c r="J1134">
        <v>36.041600000000003</v>
      </c>
      <c r="K1134">
        <v>42.732900000000001</v>
      </c>
    </row>
    <row r="1135" spans="1:11" x14ac:dyDescent="0.25">
      <c r="A1135">
        <v>0.11310000000000001</v>
      </c>
      <c r="B1135">
        <v>31.446000000000002</v>
      </c>
      <c r="C1135">
        <v>32.193800000000003</v>
      </c>
      <c r="D1135">
        <v>32.770699999999998</v>
      </c>
      <c r="E1135">
        <v>37.811199999999999</v>
      </c>
      <c r="F1135">
        <v>44.155700000000003</v>
      </c>
      <c r="G1135">
        <v>29.4893</v>
      </c>
      <c r="H1135">
        <v>30.1599</v>
      </c>
      <c r="I1135">
        <v>30.7075</v>
      </c>
      <c r="J1135">
        <v>36.044499999999999</v>
      </c>
      <c r="K1135">
        <v>42.735199999999999</v>
      </c>
    </row>
    <row r="1136" spans="1:11" x14ac:dyDescent="0.25">
      <c r="A1136">
        <v>0.1132</v>
      </c>
      <c r="B1136">
        <v>31.413599999999999</v>
      </c>
      <c r="C1136">
        <v>32.167000000000002</v>
      </c>
      <c r="D1136">
        <v>32.749200000000002</v>
      </c>
      <c r="E1136">
        <v>37.816499999999998</v>
      </c>
      <c r="F1136">
        <v>44.157800000000002</v>
      </c>
      <c r="G1136">
        <v>29.493600000000001</v>
      </c>
      <c r="H1136">
        <v>30.164200000000001</v>
      </c>
      <c r="I1136">
        <v>30.7117</v>
      </c>
      <c r="J1136">
        <v>36.0473</v>
      </c>
      <c r="K1136">
        <v>42.737499999999997</v>
      </c>
    </row>
    <row r="1137" spans="1:11" x14ac:dyDescent="0.25">
      <c r="A1137">
        <v>0.1133</v>
      </c>
      <c r="B1137">
        <v>31.382400000000001</v>
      </c>
      <c r="C1137">
        <v>32.140799999999999</v>
      </c>
      <c r="D1137">
        <v>32.727800000000002</v>
      </c>
      <c r="E1137">
        <v>37.821399999999997</v>
      </c>
      <c r="F1137">
        <v>44.1599</v>
      </c>
      <c r="G1137">
        <v>29.497800000000002</v>
      </c>
      <c r="H1137">
        <v>30.168399999999998</v>
      </c>
      <c r="I1137">
        <v>30.715900000000001</v>
      </c>
      <c r="J1137">
        <v>36.050199999999997</v>
      </c>
      <c r="K1137">
        <v>42.739800000000002</v>
      </c>
    </row>
    <row r="1138" spans="1:11" x14ac:dyDescent="0.25">
      <c r="A1138">
        <v>0.1134</v>
      </c>
      <c r="B1138">
        <v>31.352499999999999</v>
      </c>
      <c r="C1138">
        <v>32.115299999999998</v>
      </c>
      <c r="D1138">
        <v>32.706699999999998</v>
      </c>
      <c r="E1138">
        <v>37.826000000000001</v>
      </c>
      <c r="F1138">
        <v>44.161999999999999</v>
      </c>
      <c r="G1138">
        <v>29.501899999999999</v>
      </c>
      <c r="H1138">
        <v>30.172599999999999</v>
      </c>
      <c r="I1138">
        <v>30.72</v>
      </c>
      <c r="J1138">
        <v>36.053100000000001</v>
      </c>
      <c r="K1138">
        <v>42.742100000000001</v>
      </c>
    </row>
    <row r="1139" spans="1:11" x14ac:dyDescent="0.25">
      <c r="A1139">
        <v>0.1135</v>
      </c>
      <c r="B1139">
        <v>31.323699999999999</v>
      </c>
      <c r="C1139">
        <v>32.090499999999999</v>
      </c>
      <c r="D1139">
        <v>32.685899999999997</v>
      </c>
      <c r="E1139">
        <v>37.830199999999998</v>
      </c>
      <c r="F1139">
        <v>44.164200000000001</v>
      </c>
      <c r="G1139">
        <v>29.5059</v>
      </c>
      <c r="H1139">
        <v>30.1767</v>
      </c>
      <c r="I1139">
        <v>30.7241</v>
      </c>
      <c r="J1139">
        <v>36.055999999999997</v>
      </c>
      <c r="K1139">
        <v>42.744399999999999</v>
      </c>
    </row>
    <row r="1140" spans="1:11" x14ac:dyDescent="0.25">
      <c r="A1140">
        <v>0.11360000000000001</v>
      </c>
      <c r="B1140">
        <v>31.295999999999999</v>
      </c>
      <c r="C1140">
        <v>32.066400000000002</v>
      </c>
      <c r="D1140">
        <v>32.665399999999998</v>
      </c>
      <c r="E1140">
        <v>37.834099999999999</v>
      </c>
      <c r="F1140">
        <v>44.166400000000003</v>
      </c>
      <c r="G1140">
        <v>29.509899999999998</v>
      </c>
      <c r="H1140">
        <v>30.180700000000002</v>
      </c>
      <c r="I1140">
        <v>30.728100000000001</v>
      </c>
      <c r="J1140">
        <v>36.058900000000001</v>
      </c>
      <c r="K1140">
        <v>42.746699999999997</v>
      </c>
    </row>
    <row r="1141" spans="1:11" x14ac:dyDescent="0.25">
      <c r="A1141">
        <v>0.1137</v>
      </c>
      <c r="B1141">
        <v>31.269400000000001</v>
      </c>
      <c r="C1141">
        <v>32.042999999999999</v>
      </c>
      <c r="D1141">
        <v>32.645400000000002</v>
      </c>
      <c r="E1141">
        <v>37.837600000000002</v>
      </c>
      <c r="F1141">
        <v>44.168599999999998</v>
      </c>
      <c r="G1141">
        <v>29.5137</v>
      </c>
      <c r="H1141">
        <v>30.1846</v>
      </c>
      <c r="I1141">
        <v>30.731999999999999</v>
      </c>
      <c r="J1141">
        <v>36.061799999999998</v>
      </c>
      <c r="K1141">
        <v>42.749000000000002</v>
      </c>
    </row>
    <row r="1142" spans="1:11" x14ac:dyDescent="0.25">
      <c r="A1142">
        <v>0.1138</v>
      </c>
      <c r="B1142">
        <v>31.2438</v>
      </c>
      <c r="C1142">
        <v>32.020299999999999</v>
      </c>
      <c r="D1142">
        <v>32.625700000000002</v>
      </c>
      <c r="E1142">
        <v>37.840800000000002</v>
      </c>
      <c r="F1142">
        <v>44.170900000000003</v>
      </c>
      <c r="G1142">
        <v>29.517499999999998</v>
      </c>
      <c r="H1142">
        <v>30.188500000000001</v>
      </c>
      <c r="I1142">
        <v>30.735900000000001</v>
      </c>
      <c r="J1142">
        <v>36.064799999999998</v>
      </c>
      <c r="K1142">
        <v>42.751300000000001</v>
      </c>
    </row>
    <row r="1143" spans="1:11" x14ac:dyDescent="0.25">
      <c r="A1143">
        <v>0.1139</v>
      </c>
      <c r="B1143">
        <v>31.219100000000001</v>
      </c>
      <c r="C1143">
        <v>31.998200000000001</v>
      </c>
      <c r="D1143">
        <v>32.606400000000001</v>
      </c>
      <c r="E1143">
        <v>37.843600000000002</v>
      </c>
      <c r="F1143">
        <v>44.173200000000001</v>
      </c>
      <c r="G1143">
        <v>29.5212</v>
      </c>
      <c r="H1143">
        <v>30.192299999999999</v>
      </c>
      <c r="I1143">
        <v>30.739799999999999</v>
      </c>
      <c r="J1143">
        <v>36.067700000000002</v>
      </c>
      <c r="K1143">
        <v>42.753599999999999</v>
      </c>
    </row>
    <row r="1144" spans="1:11" x14ac:dyDescent="0.25">
      <c r="A1144">
        <v>0.114</v>
      </c>
      <c r="B1144">
        <v>31.195399999999999</v>
      </c>
      <c r="C1144">
        <v>31.976800000000001</v>
      </c>
      <c r="D1144">
        <v>32.587499999999999</v>
      </c>
      <c r="E1144">
        <v>37.8461</v>
      </c>
      <c r="F1144">
        <v>44.1755</v>
      </c>
      <c r="G1144">
        <v>29.524799999999999</v>
      </c>
      <c r="H1144">
        <v>30.196000000000002</v>
      </c>
      <c r="I1144">
        <v>30.743500000000001</v>
      </c>
      <c r="J1144">
        <v>36.070700000000002</v>
      </c>
      <c r="K1144">
        <v>42.755899999999997</v>
      </c>
    </row>
    <row r="1145" spans="1:11" x14ac:dyDescent="0.25">
      <c r="A1145">
        <v>0.11409999999999999</v>
      </c>
      <c r="B1145">
        <v>31.172599999999999</v>
      </c>
      <c r="C1145">
        <v>31.956</v>
      </c>
      <c r="D1145">
        <v>32.569000000000003</v>
      </c>
      <c r="E1145">
        <v>37.848300000000002</v>
      </c>
      <c r="F1145">
        <v>44.177900000000001</v>
      </c>
      <c r="G1145">
        <v>29.528400000000001</v>
      </c>
      <c r="H1145">
        <v>30.1997</v>
      </c>
      <c r="I1145">
        <v>30.747299999999999</v>
      </c>
      <c r="J1145">
        <v>36.073599999999999</v>
      </c>
      <c r="K1145">
        <v>42.758200000000002</v>
      </c>
    </row>
    <row r="1146" spans="1:11" x14ac:dyDescent="0.25">
      <c r="A1146">
        <v>0.1142</v>
      </c>
      <c r="B1146">
        <v>31.150600000000001</v>
      </c>
      <c r="C1146">
        <v>31.9358</v>
      </c>
      <c r="D1146">
        <v>32.551000000000002</v>
      </c>
      <c r="E1146">
        <v>37.850200000000001</v>
      </c>
      <c r="F1146">
        <v>44.180300000000003</v>
      </c>
      <c r="G1146">
        <v>29.5318</v>
      </c>
      <c r="H1146">
        <v>30.203299999999999</v>
      </c>
      <c r="I1146">
        <v>30.751000000000001</v>
      </c>
      <c r="J1146">
        <v>36.076599999999999</v>
      </c>
      <c r="K1146">
        <v>42.7605</v>
      </c>
    </row>
    <row r="1147" spans="1:11" x14ac:dyDescent="0.25">
      <c r="A1147">
        <v>0.1143</v>
      </c>
      <c r="B1147">
        <v>31.1294</v>
      </c>
      <c r="C1147">
        <v>31.9162</v>
      </c>
      <c r="D1147">
        <v>32.533299999999997</v>
      </c>
      <c r="E1147">
        <v>37.851799999999997</v>
      </c>
      <c r="F1147">
        <v>44.182699999999997</v>
      </c>
      <c r="G1147">
        <v>29.5352</v>
      </c>
      <c r="H1147">
        <v>30.206900000000001</v>
      </c>
      <c r="I1147">
        <v>30.7546</v>
      </c>
      <c r="J1147">
        <v>36.079599999999999</v>
      </c>
      <c r="K1147">
        <v>42.762799999999999</v>
      </c>
    </row>
    <row r="1148" spans="1:11" x14ac:dyDescent="0.25">
      <c r="A1148">
        <v>0.1144</v>
      </c>
      <c r="B1148">
        <v>31.109000000000002</v>
      </c>
      <c r="C1148">
        <v>31.897200000000002</v>
      </c>
      <c r="D1148">
        <v>32.516100000000002</v>
      </c>
      <c r="E1148">
        <v>37.853000000000002</v>
      </c>
      <c r="F1148">
        <v>44.185099999999998</v>
      </c>
      <c r="G1148">
        <v>29.538599999999999</v>
      </c>
      <c r="H1148">
        <v>30.2104</v>
      </c>
      <c r="I1148">
        <v>30.758199999999999</v>
      </c>
      <c r="J1148">
        <v>36.082599999999999</v>
      </c>
      <c r="K1148">
        <v>42.765099999999997</v>
      </c>
    </row>
    <row r="1149" spans="1:11" x14ac:dyDescent="0.25">
      <c r="A1149">
        <v>0.1145</v>
      </c>
      <c r="B1149">
        <v>31.089200000000002</v>
      </c>
      <c r="C1149">
        <v>31.878699999999998</v>
      </c>
      <c r="D1149">
        <v>32.499200000000002</v>
      </c>
      <c r="E1149">
        <v>37.853999999999999</v>
      </c>
      <c r="F1149">
        <v>44.187600000000003</v>
      </c>
      <c r="G1149">
        <v>29.541899999999998</v>
      </c>
      <c r="H1149">
        <v>30.213899999999999</v>
      </c>
      <c r="I1149">
        <v>30.761700000000001</v>
      </c>
      <c r="J1149">
        <v>36.085599999999999</v>
      </c>
      <c r="K1149">
        <v>42.767400000000002</v>
      </c>
    </row>
    <row r="1150" spans="1:11" x14ac:dyDescent="0.25">
      <c r="A1150">
        <v>0.11459999999999999</v>
      </c>
      <c r="B1150">
        <v>31.0702</v>
      </c>
      <c r="C1150">
        <v>31.860800000000001</v>
      </c>
      <c r="D1150">
        <v>32.482799999999997</v>
      </c>
      <c r="E1150">
        <v>37.854799999999997</v>
      </c>
      <c r="F1150">
        <v>44.190100000000001</v>
      </c>
      <c r="G1150">
        <v>29.545100000000001</v>
      </c>
      <c r="H1150">
        <v>30.217300000000002</v>
      </c>
      <c r="I1150">
        <v>30.7652</v>
      </c>
      <c r="J1150">
        <v>36.0886</v>
      </c>
      <c r="K1150">
        <v>42.7697</v>
      </c>
    </row>
    <row r="1151" spans="1:11" x14ac:dyDescent="0.25">
      <c r="A1151">
        <v>0.1147</v>
      </c>
      <c r="B1151">
        <v>31.0518</v>
      </c>
      <c r="C1151">
        <v>31.843399999999999</v>
      </c>
      <c r="D1151">
        <v>32.466799999999999</v>
      </c>
      <c r="E1151">
        <v>37.855200000000004</v>
      </c>
      <c r="F1151">
        <v>44.192500000000003</v>
      </c>
      <c r="G1151">
        <v>29.548200000000001</v>
      </c>
      <c r="H1151">
        <v>30.220600000000001</v>
      </c>
      <c r="I1151">
        <v>30.768599999999999</v>
      </c>
      <c r="J1151">
        <v>36.0916</v>
      </c>
      <c r="K1151">
        <v>42.771999999999998</v>
      </c>
    </row>
    <row r="1152" spans="1:11" x14ac:dyDescent="0.25">
      <c r="A1152">
        <v>0.1148</v>
      </c>
      <c r="B1152">
        <v>31.034099999999999</v>
      </c>
      <c r="C1152">
        <v>31.826499999999999</v>
      </c>
      <c r="D1152">
        <v>32.451099999999997</v>
      </c>
      <c r="E1152">
        <v>37.855499999999999</v>
      </c>
      <c r="F1152">
        <v>44.195</v>
      </c>
      <c r="G1152">
        <v>29.551400000000001</v>
      </c>
      <c r="H1152">
        <v>30.2239</v>
      </c>
      <c r="I1152">
        <v>30.771999999999998</v>
      </c>
      <c r="J1152">
        <v>36.0946</v>
      </c>
      <c r="K1152">
        <v>42.774299999999997</v>
      </c>
    </row>
    <row r="1153" spans="1:11" x14ac:dyDescent="0.25">
      <c r="A1153">
        <v>0.1149</v>
      </c>
      <c r="B1153">
        <v>31.0169</v>
      </c>
      <c r="C1153">
        <v>31.810099999999998</v>
      </c>
      <c r="D1153">
        <v>32.435899999999997</v>
      </c>
      <c r="E1153">
        <v>37.855499999999999</v>
      </c>
      <c r="F1153">
        <v>44.197499999999998</v>
      </c>
      <c r="G1153">
        <v>29.554400000000001</v>
      </c>
      <c r="H1153">
        <v>30.2271</v>
      </c>
      <c r="I1153">
        <v>30.775300000000001</v>
      </c>
      <c r="J1153">
        <v>36.0976</v>
      </c>
      <c r="K1153">
        <v>42.776600000000002</v>
      </c>
    </row>
    <row r="1154" spans="1:11" x14ac:dyDescent="0.25">
      <c r="A1154">
        <v>0.115</v>
      </c>
      <c r="B1154">
        <v>31.000299999999999</v>
      </c>
      <c r="C1154">
        <v>31.7942</v>
      </c>
      <c r="D1154">
        <v>32.420999999999999</v>
      </c>
      <c r="E1154">
        <v>37.855200000000004</v>
      </c>
      <c r="F1154">
        <v>44.2</v>
      </c>
      <c r="G1154">
        <v>29.557400000000001</v>
      </c>
      <c r="H1154">
        <v>30.2303</v>
      </c>
      <c r="I1154">
        <v>30.778600000000001</v>
      </c>
      <c r="J1154">
        <v>36.1006</v>
      </c>
      <c r="K1154">
        <v>42.7789</v>
      </c>
    </row>
    <row r="1155" spans="1:11" x14ac:dyDescent="0.25">
      <c r="A1155">
        <v>0.11509999999999999</v>
      </c>
      <c r="B1155">
        <v>30.984300000000001</v>
      </c>
      <c r="C1155">
        <v>31.778700000000001</v>
      </c>
      <c r="D1155">
        <v>32.406399999999998</v>
      </c>
      <c r="E1155">
        <v>37.854799999999997</v>
      </c>
      <c r="F1155">
        <v>44.202500000000001</v>
      </c>
      <c r="G1155">
        <v>29.560400000000001</v>
      </c>
      <c r="H1155">
        <v>30.233499999999999</v>
      </c>
      <c r="I1155">
        <v>30.7819</v>
      </c>
      <c r="J1155">
        <v>36.1036</v>
      </c>
      <c r="K1155">
        <v>42.781199999999998</v>
      </c>
    </row>
    <row r="1156" spans="1:11" x14ac:dyDescent="0.25">
      <c r="A1156">
        <v>0.1152</v>
      </c>
      <c r="B1156">
        <v>30.968800000000002</v>
      </c>
      <c r="C1156">
        <v>31.7637</v>
      </c>
      <c r="D1156">
        <v>32.392200000000003</v>
      </c>
      <c r="E1156">
        <v>37.854199999999999</v>
      </c>
      <c r="F1156">
        <v>44.204999999999998</v>
      </c>
      <c r="G1156">
        <v>29.563300000000002</v>
      </c>
      <c r="H1156">
        <v>30.236599999999999</v>
      </c>
      <c r="I1156">
        <v>30.7851</v>
      </c>
      <c r="J1156">
        <v>36.1066</v>
      </c>
      <c r="K1156">
        <v>42.7836</v>
      </c>
    </row>
    <row r="1157" spans="1:11" x14ac:dyDescent="0.25">
      <c r="A1157">
        <v>0.1153</v>
      </c>
      <c r="B1157">
        <v>30.953700000000001</v>
      </c>
      <c r="C1157">
        <v>31.749099999999999</v>
      </c>
      <c r="D1157">
        <v>32.378399999999999</v>
      </c>
      <c r="E1157">
        <v>37.853400000000001</v>
      </c>
      <c r="F1157">
        <v>44.207500000000003</v>
      </c>
      <c r="G1157">
        <v>29.566099999999999</v>
      </c>
      <c r="H1157">
        <v>30.239599999999999</v>
      </c>
      <c r="I1157">
        <v>30.7883</v>
      </c>
      <c r="J1157">
        <v>36.1096</v>
      </c>
      <c r="K1157">
        <v>42.785899999999998</v>
      </c>
    </row>
    <row r="1158" spans="1:11" x14ac:dyDescent="0.25">
      <c r="A1158">
        <v>0.1154</v>
      </c>
      <c r="B1158">
        <v>30.9392</v>
      </c>
      <c r="C1158">
        <v>31.7349</v>
      </c>
      <c r="D1158">
        <v>32.364899999999999</v>
      </c>
      <c r="E1158">
        <v>37.852400000000003</v>
      </c>
      <c r="F1158">
        <v>44.21</v>
      </c>
      <c r="G1158">
        <v>29.568999999999999</v>
      </c>
      <c r="H1158">
        <v>30.242699999999999</v>
      </c>
      <c r="I1158">
        <v>30.791399999999999</v>
      </c>
      <c r="J1158">
        <v>36.1126</v>
      </c>
      <c r="K1158">
        <v>42.788200000000003</v>
      </c>
    </row>
    <row r="1159" spans="1:11" x14ac:dyDescent="0.25">
      <c r="A1159">
        <v>0.11550000000000001</v>
      </c>
      <c r="B1159">
        <v>30.9251</v>
      </c>
      <c r="C1159">
        <v>31.721</v>
      </c>
      <c r="D1159">
        <v>32.351700000000001</v>
      </c>
      <c r="E1159">
        <v>37.851199999999999</v>
      </c>
      <c r="F1159">
        <v>44.212499999999999</v>
      </c>
      <c r="G1159">
        <v>29.5717</v>
      </c>
      <c r="H1159">
        <v>30.2456</v>
      </c>
      <c r="I1159">
        <v>30.794499999999999</v>
      </c>
      <c r="J1159">
        <v>36.115600000000001</v>
      </c>
      <c r="K1159">
        <v>42.790500000000002</v>
      </c>
    </row>
    <row r="1160" spans="1:11" x14ac:dyDescent="0.25">
      <c r="A1160">
        <v>0.11559999999999999</v>
      </c>
      <c r="B1160">
        <v>30.9114</v>
      </c>
      <c r="C1160">
        <v>31.707599999999999</v>
      </c>
      <c r="D1160">
        <v>32.338799999999999</v>
      </c>
      <c r="E1160">
        <v>37.849899999999998</v>
      </c>
      <c r="F1160">
        <v>44.2149</v>
      </c>
      <c r="G1160">
        <v>29.5745</v>
      </c>
      <c r="H1160">
        <v>30.2486</v>
      </c>
      <c r="I1160">
        <v>30.797599999999999</v>
      </c>
      <c r="J1160">
        <v>36.118600000000001</v>
      </c>
      <c r="K1160">
        <v>42.7928</v>
      </c>
    </row>
    <row r="1161" spans="1:11" x14ac:dyDescent="0.25">
      <c r="A1161">
        <v>0.1157</v>
      </c>
      <c r="B1161">
        <v>30.898199999999999</v>
      </c>
      <c r="C1161">
        <v>31.694500000000001</v>
      </c>
      <c r="D1161">
        <v>32.326300000000003</v>
      </c>
      <c r="E1161">
        <v>37.848500000000001</v>
      </c>
      <c r="F1161">
        <v>44.217399999999998</v>
      </c>
      <c r="G1161">
        <v>29.577200000000001</v>
      </c>
      <c r="H1161">
        <v>30.2515</v>
      </c>
      <c r="I1161">
        <v>30.800599999999999</v>
      </c>
      <c r="J1161">
        <v>36.121600000000001</v>
      </c>
      <c r="K1161">
        <v>42.795099999999998</v>
      </c>
    </row>
    <row r="1162" spans="1:11" x14ac:dyDescent="0.25">
      <c r="A1162">
        <v>0.1158</v>
      </c>
      <c r="B1162">
        <v>30.885300000000001</v>
      </c>
      <c r="C1162">
        <v>31.681799999999999</v>
      </c>
      <c r="D1162">
        <v>32.314</v>
      </c>
      <c r="E1162">
        <v>37.846899999999998</v>
      </c>
      <c r="F1162">
        <v>44.219799999999999</v>
      </c>
      <c r="G1162">
        <v>29.579799999999999</v>
      </c>
      <c r="H1162">
        <v>30.254300000000001</v>
      </c>
      <c r="I1162">
        <v>30.803599999999999</v>
      </c>
      <c r="J1162">
        <v>36.124600000000001</v>
      </c>
      <c r="K1162">
        <v>42.797400000000003</v>
      </c>
    </row>
    <row r="1163" spans="1:11" x14ac:dyDescent="0.25">
      <c r="A1163">
        <v>0.1159</v>
      </c>
      <c r="B1163">
        <v>30.872800000000002</v>
      </c>
      <c r="C1163">
        <v>31.6694</v>
      </c>
      <c r="D1163">
        <v>32.302</v>
      </c>
      <c r="E1163">
        <v>37.845199999999998</v>
      </c>
      <c r="F1163">
        <v>44.222200000000001</v>
      </c>
      <c r="G1163">
        <v>29.5824</v>
      </c>
      <c r="H1163">
        <v>30.257200000000001</v>
      </c>
      <c r="I1163">
        <v>30.8065</v>
      </c>
      <c r="J1163">
        <v>36.127600000000001</v>
      </c>
      <c r="K1163">
        <v>42.799700000000001</v>
      </c>
    </row>
    <row r="1164" spans="1:11" x14ac:dyDescent="0.25">
      <c r="A1164">
        <v>0.11600000000000001</v>
      </c>
      <c r="B1164">
        <v>30.860700000000001</v>
      </c>
      <c r="C1164">
        <v>31.657299999999999</v>
      </c>
      <c r="D1164">
        <v>32.290300000000002</v>
      </c>
      <c r="E1164">
        <v>37.843299999999999</v>
      </c>
      <c r="F1164">
        <v>44.224600000000002</v>
      </c>
      <c r="G1164">
        <v>29.585000000000001</v>
      </c>
      <c r="H1164">
        <v>30.259899999999998</v>
      </c>
      <c r="I1164">
        <v>30.8095</v>
      </c>
      <c r="J1164">
        <v>36.130600000000001</v>
      </c>
      <c r="K1164">
        <v>42.802</v>
      </c>
    </row>
    <row r="1165" spans="1:11" x14ac:dyDescent="0.25">
      <c r="A1165">
        <v>0.11609999999999999</v>
      </c>
      <c r="B1165">
        <v>30.8489</v>
      </c>
      <c r="C1165">
        <v>31.645499999999998</v>
      </c>
      <c r="D1165">
        <v>32.2789</v>
      </c>
      <c r="E1165">
        <v>37.8414</v>
      </c>
      <c r="F1165">
        <v>44.226999999999997</v>
      </c>
      <c r="G1165">
        <v>29.587499999999999</v>
      </c>
      <c r="H1165">
        <v>30.262699999999999</v>
      </c>
      <c r="I1165">
        <v>30.8123</v>
      </c>
      <c r="J1165">
        <v>36.133600000000001</v>
      </c>
      <c r="K1165">
        <v>42.804400000000001</v>
      </c>
    </row>
    <row r="1166" spans="1:11" x14ac:dyDescent="0.25">
      <c r="A1166">
        <v>0.1162</v>
      </c>
      <c r="B1166">
        <v>30.837499999999999</v>
      </c>
      <c r="C1166">
        <v>31.6341</v>
      </c>
      <c r="D1166">
        <v>32.267699999999998</v>
      </c>
      <c r="E1166">
        <v>37.839399999999998</v>
      </c>
      <c r="F1166">
        <v>44.229300000000002</v>
      </c>
      <c r="G1166">
        <v>29.59</v>
      </c>
      <c r="H1166">
        <v>30.2654</v>
      </c>
      <c r="I1166">
        <v>30.815200000000001</v>
      </c>
      <c r="J1166">
        <v>36.136600000000001</v>
      </c>
      <c r="K1166">
        <v>42.806699999999999</v>
      </c>
    </row>
    <row r="1167" spans="1:11" x14ac:dyDescent="0.25">
      <c r="A1167">
        <v>0.1163</v>
      </c>
      <c r="B1167">
        <v>30.8263</v>
      </c>
      <c r="C1167">
        <v>31.622900000000001</v>
      </c>
      <c r="D1167">
        <v>32.256900000000002</v>
      </c>
      <c r="E1167">
        <v>37.837200000000003</v>
      </c>
      <c r="F1167">
        <v>44.231699999999996</v>
      </c>
      <c r="G1167">
        <v>29.592500000000001</v>
      </c>
      <c r="H1167">
        <v>30.2681</v>
      </c>
      <c r="I1167">
        <v>30.818000000000001</v>
      </c>
      <c r="J1167">
        <v>36.139499999999998</v>
      </c>
      <c r="K1167">
        <v>42.808999999999997</v>
      </c>
    </row>
    <row r="1168" spans="1:11" x14ac:dyDescent="0.25">
      <c r="A1168">
        <v>0.1164</v>
      </c>
      <c r="B1168">
        <v>30.8155</v>
      </c>
      <c r="C1168">
        <v>31.611999999999998</v>
      </c>
      <c r="D1168">
        <v>32.246200000000002</v>
      </c>
      <c r="E1168">
        <v>37.835000000000001</v>
      </c>
      <c r="F1168">
        <v>44.233899999999998</v>
      </c>
      <c r="G1168">
        <v>29.594999999999999</v>
      </c>
      <c r="H1168">
        <v>30.270700000000001</v>
      </c>
      <c r="I1168">
        <v>30.820799999999998</v>
      </c>
      <c r="J1168">
        <v>36.142499999999998</v>
      </c>
      <c r="K1168">
        <v>42.811300000000003</v>
      </c>
    </row>
    <row r="1169" spans="1:11" x14ac:dyDescent="0.25">
      <c r="A1169">
        <v>0.11650000000000001</v>
      </c>
      <c r="B1169">
        <v>30.805</v>
      </c>
      <c r="C1169">
        <v>31.601400000000002</v>
      </c>
      <c r="D1169">
        <v>32.235799999999998</v>
      </c>
      <c r="E1169">
        <v>37.832599999999999</v>
      </c>
      <c r="F1169">
        <v>44.236199999999997</v>
      </c>
      <c r="G1169">
        <v>29.5974</v>
      </c>
      <c r="H1169">
        <v>30.273399999999999</v>
      </c>
      <c r="I1169">
        <v>30.823599999999999</v>
      </c>
      <c r="J1169">
        <v>36.145400000000002</v>
      </c>
      <c r="K1169">
        <v>42.813600000000001</v>
      </c>
    </row>
    <row r="1170" spans="1:11" x14ac:dyDescent="0.25">
      <c r="A1170">
        <v>0.1166</v>
      </c>
      <c r="B1170">
        <v>30.794799999999999</v>
      </c>
      <c r="C1170">
        <v>31.591100000000001</v>
      </c>
      <c r="D1170">
        <v>32.2256</v>
      </c>
      <c r="E1170">
        <v>37.830199999999998</v>
      </c>
      <c r="F1170">
        <v>44.238500000000002</v>
      </c>
      <c r="G1170">
        <v>29.599699999999999</v>
      </c>
      <c r="H1170">
        <v>30.2759</v>
      </c>
      <c r="I1170">
        <v>30.8263</v>
      </c>
      <c r="J1170">
        <v>36.148400000000002</v>
      </c>
      <c r="K1170">
        <v>42.816000000000003</v>
      </c>
    </row>
    <row r="1171" spans="1:11" x14ac:dyDescent="0.25">
      <c r="A1171">
        <v>0.1167</v>
      </c>
      <c r="B1171">
        <v>30.784800000000001</v>
      </c>
      <c r="C1171">
        <v>31.581</v>
      </c>
      <c r="D1171">
        <v>32.215699999999998</v>
      </c>
      <c r="E1171">
        <v>37.827800000000003</v>
      </c>
      <c r="F1171">
        <v>44.240699999999997</v>
      </c>
      <c r="G1171">
        <v>29.6021</v>
      </c>
      <c r="H1171">
        <v>30.278500000000001</v>
      </c>
      <c r="I1171">
        <v>30.829000000000001</v>
      </c>
      <c r="J1171">
        <v>36.151299999999999</v>
      </c>
      <c r="K1171">
        <v>42.818300000000001</v>
      </c>
    </row>
    <row r="1172" spans="1:11" x14ac:dyDescent="0.25">
      <c r="A1172">
        <v>0.1168</v>
      </c>
      <c r="B1172">
        <v>30.775099999999998</v>
      </c>
      <c r="C1172">
        <v>31.571100000000001</v>
      </c>
      <c r="D1172">
        <v>32.206000000000003</v>
      </c>
      <c r="E1172">
        <v>37.825200000000002</v>
      </c>
      <c r="F1172">
        <v>44.242800000000003</v>
      </c>
      <c r="G1172">
        <v>29.604399999999998</v>
      </c>
      <c r="H1172">
        <v>30.280999999999999</v>
      </c>
      <c r="I1172">
        <v>30.831700000000001</v>
      </c>
      <c r="J1172">
        <v>36.154299999999999</v>
      </c>
      <c r="K1172">
        <v>42.820599999999999</v>
      </c>
    </row>
    <row r="1173" spans="1:11" x14ac:dyDescent="0.25">
      <c r="A1173">
        <v>0.1169</v>
      </c>
      <c r="B1173">
        <v>30.765699999999999</v>
      </c>
      <c r="C1173">
        <v>31.561499999999999</v>
      </c>
      <c r="D1173">
        <v>32.1965</v>
      </c>
      <c r="E1173">
        <v>37.822600000000001</v>
      </c>
      <c r="F1173">
        <v>44.244999999999997</v>
      </c>
      <c r="G1173">
        <v>29.6067</v>
      </c>
      <c r="H1173">
        <v>30.2835</v>
      </c>
      <c r="I1173">
        <v>30.834299999999999</v>
      </c>
      <c r="J1173">
        <v>36.157200000000003</v>
      </c>
      <c r="K1173">
        <v>42.823</v>
      </c>
    </row>
    <row r="1174" spans="1:11" x14ac:dyDescent="0.25">
      <c r="A1174">
        <v>0.11700000000000001</v>
      </c>
      <c r="B1174">
        <v>30.756499999999999</v>
      </c>
      <c r="C1174">
        <v>31.552099999999999</v>
      </c>
      <c r="D1174">
        <v>32.187199999999997</v>
      </c>
      <c r="E1174">
        <v>37.82</v>
      </c>
      <c r="F1174">
        <v>44.247100000000003</v>
      </c>
      <c r="G1174">
        <v>29.609000000000002</v>
      </c>
      <c r="H1174">
        <v>30.286000000000001</v>
      </c>
      <c r="I1174">
        <v>30.8369</v>
      </c>
      <c r="J1174">
        <v>36.1601</v>
      </c>
      <c r="K1174">
        <v>42.825299999999999</v>
      </c>
    </row>
    <row r="1175" spans="1:11" x14ac:dyDescent="0.25">
      <c r="A1175">
        <v>0.1171</v>
      </c>
      <c r="B1175">
        <v>30.747499999999999</v>
      </c>
      <c r="C1175">
        <v>31.542999999999999</v>
      </c>
      <c r="D1175">
        <v>32.178100000000001</v>
      </c>
      <c r="E1175">
        <v>37.817300000000003</v>
      </c>
      <c r="F1175">
        <v>44.249200000000002</v>
      </c>
      <c r="G1175">
        <v>29.6112</v>
      </c>
      <c r="H1175">
        <v>30.288399999999999</v>
      </c>
      <c r="I1175">
        <v>30.839500000000001</v>
      </c>
      <c r="J1175">
        <v>36.162999999999997</v>
      </c>
      <c r="K1175">
        <v>42.827599999999997</v>
      </c>
    </row>
    <row r="1176" spans="1:11" x14ac:dyDescent="0.25">
      <c r="A1176">
        <v>0.1172</v>
      </c>
      <c r="B1176">
        <v>30.738800000000001</v>
      </c>
      <c r="C1176">
        <v>31.533999999999999</v>
      </c>
      <c r="D1176">
        <v>32.169199999999996</v>
      </c>
      <c r="E1176">
        <v>37.814500000000002</v>
      </c>
      <c r="F1176">
        <v>44.251199999999997</v>
      </c>
      <c r="G1176">
        <v>29.613399999999999</v>
      </c>
      <c r="H1176">
        <v>30.290900000000001</v>
      </c>
      <c r="I1176">
        <v>30.842099999999999</v>
      </c>
      <c r="J1176">
        <v>36.165900000000001</v>
      </c>
      <c r="K1176">
        <v>42.829900000000002</v>
      </c>
    </row>
    <row r="1177" spans="1:11" x14ac:dyDescent="0.25">
      <c r="A1177">
        <v>0.1173</v>
      </c>
      <c r="B1177">
        <v>30.7303</v>
      </c>
      <c r="C1177">
        <v>31.525300000000001</v>
      </c>
      <c r="D1177">
        <v>32.160499999999999</v>
      </c>
      <c r="E1177">
        <v>37.811700000000002</v>
      </c>
      <c r="F1177">
        <v>44.2532</v>
      </c>
      <c r="G1177">
        <v>29.615600000000001</v>
      </c>
      <c r="H1177">
        <v>30.293299999999999</v>
      </c>
      <c r="I1177">
        <v>30.8446</v>
      </c>
      <c r="J1177">
        <v>36.168799999999997</v>
      </c>
      <c r="K1177">
        <v>42.832299999999996</v>
      </c>
    </row>
    <row r="1178" spans="1:11" x14ac:dyDescent="0.25">
      <c r="A1178">
        <v>0.1174</v>
      </c>
      <c r="B1178">
        <v>30.721900000000002</v>
      </c>
      <c r="C1178">
        <v>31.5167</v>
      </c>
      <c r="D1178">
        <v>32.151899999999998</v>
      </c>
      <c r="E1178">
        <v>37.808900000000001</v>
      </c>
      <c r="F1178">
        <v>44.255200000000002</v>
      </c>
      <c r="G1178">
        <v>29.617799999999999</v>
      </c>
      <c r="H1178">
        <v>30.2956</v>
      </c>
      <c r="I1178">
        <v>30.847100000000001</v>
      </c>
      <c r="J1178">
        <v>36.171700000000001</v>
      </c>
      <c r="K1178">
        <v>42.834600000000002</v>
      </c>
    </row>
    <row r="1179" spans="1:11" x14ac:dyDescent="0.25">
      <c r="A1179">
        <v>0.11749999999999999</v>
      </c>
      <c r="B1179">
        <v>30.713799999999999</v>
      </c>
      <c r="C1179">
        <v>31.508400000000002</v>
      </c>
      <c r="D1179">
        <v>32.143599999999999</v>
      </c>
      <c r="E1179">
        <v>37.805999999999997</v>
      </c>
      <c r="F1179">
        <v>44.257100000000001</v>
      </c>
      <c r="G1179">
        <v>29.619900000000001</v>
      </c>
      <c r="H1179">
        <v>30.297999999999998</v>
      </c>
      <c r="I1179">
        <v>30.849599999999999</v>
      </c>
      <c r="J1179">
        <v>36.174599999999998</v>
      </c>
      <c r="K1179">
        <v>42.8369</v>
      </c>
    </row>
    <row r="1180" spans="1:11" x14ac:dyDescent="0.25">
      <c r="A1180">
        <v>0.1176</v>
      </c>
      <c r="B1180">
        <v>30.7059</v>
      </c>
      <c r="C1180">
        <v>31.5002</v>
      </c>
      <c r="D1180">
        <v>32.135399999999997</v>
      </c>
      <c r="E1180">
        <v>37.803100000000001</v>
      </c>
      <c r="F1180">
        <v>44.259</v>
      </c>
      <c r="G1180">
        <v>29.622</v>
      </c>
      <c r="H1180">
        <v>30.3003</v>
      </c>
      <c r="I1180">
        <v>30.8521</v>
      </c>
      <c r="J1180">
        <v>36.177399999999999</v>
      </c>
      <c r="K1180">
        <v>42.839300000000001</v>
      </c>
    </row>
    <row r="1181" spans="1:11" x14ac:dyDescent="0.25">
      <c r="A1181">
        <v>0.1177</v>
      </c>
      <c r="B1181">
        <v>30.6982</v>
      </c>
      <c r="C1181">
        <v>31.4922</v>
      </c>
      <c r="D1181">
        <v>32.127400000000002</v>
      </c>
      <c r="E1181">
        <v>37.800199999999997</v>
      </c>
      <c r="F1181">
        <v>44.260899999999999</v>
      </c>
      <c r="G1181">
        <v>29.624099999999999</v>
      </c>
      <c r="H1181">
        <v>30.302600000000002</v>
      </c>
      <c r="I1181">
        <v>30.854500000000002</v>
      </c>
      <c r="J1181">
        <v>36.180300000000003</v>
      </c>
      <c r="K1181">
        <v>42.8416</v>
      </c>
    </row>
    <row r="1182" spans="1:11" x14ac:dyDescent="0.25">
      <c r="A1182">
        <v>0.1178</v>
      </c>
      <c r="B1182">
        <v>30.6906</v>
      </c>
      <c r="C1182">
        <v>31.484400000000001</v>
      </c>
      <c r="D1182">
        <v>32.119599999999998</v>
      </c>
      <c r="E1182">
        <v>37.797199999999997</v>
      </c>
      <c r="F1182">
        <v>44.262700000000002</v>
      </c>
      <c r="G1182">
        <v>29.626200000000001</v>
      </c>
      <c r="H1182">
        <v>30.3049</v>
      </c>
      <c r="I1182">
        <v>30.8569</v>
      </c>
      <c r="J1182">
        <v>36.183100000000003</v>
      </c>
      <c r="K1182">
        <v>42.843899999999998</v>
      </c>
    </row>
    <row r="1183" spans="1:11" x14ac:dyDescent="0.25">
      <c r="A1183">
        <v>0.1179</v>
      </c>
      <c r="B1183">
        <v>30.683299999999999</v>
      </c>
      <c r="C1183">
        <v>31.476800000000001</v>
      </c>
      <c r="D1183">
        <v>32.111899999999999</v>
      </c>
      <c r="E1183">
        <v>37.794199999999996</v>
      </c>
      <c r="F1183">
        <v>44.264499999999998</v>
      </c>
      <c r="G1183">
        <v>29.6282</v>
      </c>
      <c r="H1183">
        <v>30.307099999999998</v>
      </c>
      <c r="I1183">
        <v>30.859300000000001</v>
      </c>
      <c r="J1183">
        <v>36.186</v>
      </c>
      <c r="K1183">
        <v>42.846299999999999</v>
      </c>
    </row>
    <row r="1184" spans="1:11" x14ac:dyDescent="0.25">
      <c r="A1184">
        <v>0.11799999999999999</v>
      </c>
      <c r="B1184">
        <v>30.676100000000002</v>
      </c>
      <c r="C1184">
        <v>31.4693</v>
      </c>
      <c r="D1184">
        <v>32.104399999999998</v>
      </c>
      <c r="E1184">
        <v>37.791200000000003</v>
      </c>
      <c r="F1184">
        <v>44.266300000000001</v>
      </c>
      <c r="G1184">
        <v>29.630199999999999</v>
      </c>
      <c r="H1184">
        <v>30.3093</v>
      </c>
      <c r="I1184">
        <v>30.861699999999999</v>
      </c>
      <c r="J1184">
        <v>36.188800000000001</v>
      </c>
      <c r="K1184">
        <v>42.848599999999998</v>
      </c>
    </row>
    <row r="1185" spans="1:11" x14ac:dyDescent="0.25">
      <c r="A1185">
        <v>0.1181</v>
      </c>
      <c r="B1185">
        <v>30.669</v>
      </c>
      <c r="C1185">
        <v>31.462</v>
      </c>
      <c r="D1185">
        <v>32.097099999999998</v>
      </c>
      <c r="E1185">
        <v>37.788200000000003</v>
      </c>
      <c r="F1185">
        <v>44.268000000000001</v>
      </c>
      <c r="G1185">
        <v>29.632200000000001</v>
      </c>
      <c r="H1185">
        <v>30.311499999999999</v>
      </c>
      <c r="I1185">
        <v>30.864000000000001</v>
      </c>
      <c r="J1185">
        <v>36.191600000000001</v>
      </c>
      <c r="K1185">
        <v>42.850999999999999</v>
      </c>
    </row>
    <row r="1186" spans="1:11" x14ac:dyDescent="0.25">
      <c r="A1186">
        <v>0.1182</v>
      </c>
      <c r="B1186">
        <v>30.662199999999999</v>
      </c>
      <c r="C1186">
        <v>31.454899999999999</v>
      </c>
      <c r="D1186">
        <v>32.089799999999997</v>
      </c>
      <c r="E1186">
        <v>37.785200000000003</v>
      </c>
      <c r="F1186">
        <v>44.2697</v>
      </c>
      <c r="G1186">
        <v>29.6342</v>
      </c>
      <c r="H1186">
        <v>30.313700000000001</v>
      </c>
      <c r="I1186">
        <v>30.866299999999999</v>
      </c>
      <c r="J1186">
        <v>36.194400000000002</v>
      </c>
      <c r="K1186">
        <v>42.853299999999997</v>
      </c>
    </row>
    <row r="1187" spans="1:11" x14ac:dyDescent="0.25">
      <c r="A1187">
        <v>0.1183</v>
      </c>
      <c r="B1187">
        <v>30.6554</v>
      </c>
      <c r="C1187">
        <v>31.447900000000001</v>
      </c>
      <c r="D1187">
        <v>32.082799999999999</v>
      </c>
      <c r="E1187">
        <v>37.782200000000003</v>
      </c>
      <c r="F1187">
        <v>44.271299999999997</v>
      </c>
      <c r="G1187">
        <v>29.636199999999999</v>
      </c>
      <c r="H1187">
        <v>30.315899999999999</v>
      </c>
      <c r="I1187">
        <v>30.868600000000001</v>
      </c>
      <c r="J1187">
        <v>36.197200000000002</v>
      </c>
      <c r="K1187">
        <v>42.855600000000003</v>
      </c>
    </row>
    <row r="1188" spans="1:11" x14ac:dyDescent="0.25">
      <c r="A1188">
        <v>0.11840000000000001</v>
      </c>
      <c r="B1188">
        <v>30.648900000000001</v>
      </c>
      <c r="C1188">
        <v>31.440999999999999</v>
      </c>
      <c r="D1188">
        <v>32.075800000000001</v>
      </c>
      <c r="E1188">
        <v>37.7791</v>
      </c>
      <c r="F1188">
        <v>44.2729</v>
      </c>
      <c r="G1188">
        <v>29.638100000000001</v>
      </c>
      <c r="H1188">
        <v>30.318000000000001</v>
      </c>
      <c r="I1188">
        <v>30.870899999999999</v>
      </c>
      <c r="J1188">
        <v>36.200000000000003</v>
      </c>
      <c r="K1188">
        <v>42.857999999999997</v>
      </c>
    </row>
    <row r="1189" spans="1:11" x14ac:dyDescent="0.25">
      <c r="A1189">
        <v>0.11849999999999999</v>
      </c>
      <c r="B1189">
        <v>30.642399999999999</v>
      </c>
      <c r="C1189">
        <v>31.4343</v>
      </c>
      <c r="D1189">
        <v>32.069000000000003</v>
      </c>
      <c r="E1189">
        <v>37.7761</v>
      </c>
      <c r="F1189">
        <v>44.274500000000003</v>
      </c>
      <c r="G1189">
        <v>29.64</v>
      </c>
      <c r="H1189">
        <v>30.3202</v>
      </c>
      <c r="I1189">
        <v>30.873200000000001</v>
      </c>
      <c r="J1189">
        <v>36.202800000000003</v>
      </c>
      <c r="K1189">
        <v>42.860300000000002</v>
      </c>
    </row>
    <row r="1190" spans="1:11" x14ac:dyDescent="0.25">
      <c r="A1190">
        <v>0.1186</v>
      </c>
      <c r="B1190">
        <v>30.636099999999999</v>
      </c>
      <c r="C1190">
        <v>31.427700000000002</v>
      </c>
      <c r="D1190">
        <v>32.062399999999997</v>
      </c>
      <c r="E1190">
        <v>37.773000000000003</v>
      </c>
      <c r="F1190">
        <v>44.2761</v>
      </c>
      <c r="G1190">
        <v>29.6419</v>
      </c>
      <c r="H1190">
        <v>30.322299999999998</v>
      </c>
      <c r="I1190">
        <v>30.875399999999999</v>
      </c>
      <c r="J1190">
        <v>36.205599999999997</v>
      </c>
      <c r="K1190">
        <v>42.8626</v>
      </c>
    </row>
    <row r="1191" spans="1:11" x14ac:dyDescent="0.25">
      <c r="A1191">
        <v>0.1187</v>
      </c>
      <c r="B1191">
        <v>30.63</v>
      </c>
      <c r="C1191">
        <v>31.421299999999999</v>
      </c>
      <c r="D1191">
        <v>32.055799999999998</v>
      </c>
      <c r="E1191">
        <v>37.7699</v>
      </c>
      <c r="F1191">
        <v>44.2776</v>
      </c>
      <c r="G1191">
        <v>29.643799999999999</v>
      </c>
      <c r="H1191">
        <v>30.324300000000001</v>
      </c>
      <c r="I1191">
        <v>30.877700000000001</v>
      </c>
      <c r="J1191">
        <v>36.208300000000001</v>
      </c>
      <c r="K1191">
        <v>42.865000000000002</v>
      </c>
    </row>
    <row r="1192" spans="1:11" x14ac:dyDescent="0.25">
      <c r="A1192">
        <v>0.1188</v>
      </c>
      <c r="B1192">
        <v>30.623999999999999</v>
      </c>
      <c r="C1192">
        <v>31.414999999999999</v>
      </c>
      <c r="D1192">
        <v>32.049399999999999</v>
      </c>
      <c r="E1192">
        <v>37.7669</v>
      </c>
      <c r="F1192">
        <v>44.279000000000003</v>
      </c>
      <c r="G1192">
        <v>29.645700000000001</v>
      </c>
      <c r="H1192">
        <v>30.3264</v>
      </c>
      <c r="I1192">
        <v>30.879899999999999</v>
      </c>
      <c r="J1192">
        <v>36.211100000000002</v>
      </c>
      <c r="K1192">
        <v>42.8673</v>
      </c>
    </row>
    <row r="1193" spans="1:11" x14ac:dyDescent="0.25">
      <c r="A1193">
        <v>0.11890000000000001</v>
      </c>
      <c r="B1193">
        <v>30.618099999999998</v>
      </c>
      <c r="C1193">
        <v>31.408799999999999</v>
      </c>
      <c r="D1193">
        <v>32.043100000000003</v>
      </c>
      <c r="E1193">
        <v>37.763800000000003</v>
      </c>
      <c r="F1193">
        <v>44.280500000000004</v>
      </c>
      <c r="G1193">
        <v>29.647600000000001</v>
      </c>
      <c r="H1193">
        <v>30.328499999999998</v>
      </c>
      <c r="I1193">
        <v>30.882100000000001</v>
      </c>
      <c r="J1193">
        <v>36.213799999999999</v>
      </c>
      <c r="K1193">
        <v>42.869700000000002</v>
      </c>
    </row>
    <row r="1194" spans="1:11" x14ac:dyDescent="0.25">
      <c r="A1194">
        <v>0.11899999999999999</v>
      </c>
      <c r="B1194">
        <v>30.612300000000001</v>
      </c>
      <c r="C1194">
        <v>31.402699999999999</v>
      </c>
      <c r="D1194">
        <v>32.036999999999999</v>
      </c>
      <c r="E1194">
        <v>37.7607</v>
      </c>
      <c r="F1194">
        <v>44.2819</v>
      </c>
      <c r="G1194">
        <v>29.6494</v>
      </c>
      <c r="H1194">
        <v>30.330500000000001</v>
      </c>
      <c r="I1194">
        <v>30.8842</v>
      </c>
      <c r="J1194">
        <v>36.216500000000003</v>
      </c>
      <c r="K1194">
        <v>42.872</v>
      </c>
    </row>
    <row r="1195" spans="1:11" x14ac:dyDescent="0.25">
      <c r="A1195">
        <v>0.1191</v>
      </c>
      <c r="B1195">
        <v>30.6066</v>
      </c>
      <c r="C1195">
        <v>31.396799999999999</v>
      </c>
      <c r="D1195">
        <v>32.030900000000003</v>
      </c>
      <c r="E1195">
        <v>37.7577</v>
      </c>
      <c r="F1195">
        <v>44.283200000000001</v>
      </c>
      <c r="G1195">
        <v>29.651199999999999</v>
      </c>
      <c r="H1195">
        <v>30.3325</v>
      </c>
      <c r="I1195">
        <v>30.886399999999998</v>
      </c>
      <c r="J1195">
        <v>36.219299999999997</v>
      </c>
      <c r="K1195">
        <v>42.874299999999998</v>
      </c>
    </row>
    <row r="1196" spans="1:11" x14ac:dyDescent="0.25">
      <c r="A1196">
        <v>0.1192</v>
      </c>
      <c r="B1196">
        <v>30.601099999999999</v>
      </c>
      <c r="C1196">
        <v>31.390899999999998</v>
      </c>
      <c r="D1196">
        <v>32.024999999999999</v>
      </c>
      <c r="E1196">
        <v>37.754600000000003</v>
      </c>
      <c r="F1196">
        <v>44.284599999999998</v>
      </c>
      <c r="G1196">
        <v>29.652999999999999</v>
      </c>
      <c r="H1196">
        <v>30.334499999999998</v>
      </c>
      <c r="I1196">
        <v>30.888500000000001</v>
      </c>
      <c r="J1196">
        <v>36.222000000000001</v>
      </c>
      <c r="K1196">
        <v>42.8767</v>
      </c>
    </row>
    <row r="1197" spans="1:11" x14ac:dyDescent="0.25">
      <c r="A1197">
        <v>0.1193</v>
      </c>
      <c r="B1197">
        <v>30.595700000000001</v>
      </c>
      <c r="C1197">
        <v>31.385200000000001</v>
      </c>
      <c r="D1197">
        <v>32.019100000000002</v>
      </c>
      <c r="E1197">
        <v>37.7515</v>
      </c>
      <c r="F1197">
        <v>44.285899999999998</v>
      </c>
      <c r="G1197">
        <v>29.654800000000002</v>
      </c>
      <c r="H1197">
        <v>30.336500000000001</v>
      </c>
      <c r="I1197">
        <v>30.890699999999999</v>
      </c>
      <c r="J1197">
        <v>36.224699999999999</v>
      </c>
      <c r="K1197">
        <v>42.878999999999998</v>
      </c>
    </row>
    <row r="1198" spans="1:11" x14ac:dyDescent="0.25">
      <c r="A1198">
        <v>0.11940000000000001</v>
      </c>
      <c r="B1198">
        <v>30.590399999999999</v>
      </c>
      <c r="C1198">
        <v>31.3796</v>
      </c>
      <c r="D1198">
        <v>32.013399999999997</v>
      </c>
      <c r="E1198">
        <v>37.7485</v>
      </c>
      <c r="F1198">
        <v>44.287100000000002</v>
      </c>
      <c r="G1198">
        <v>29.656600000000001</v>
      </c>
      <c r="H1198">
        <v>30.3384</v>
      </c>
      <c r="I1198">
        <v>30.892800000000001</v>
      </c>
      <c r="J1198">
        <v>36.2273</v>
      </c>
      <c r="K1198">
        <v>42.881300000000003</v>
      </c>
    </row>
    <row r="1199" spans="1:11" x14ac:dyDescent="0.25">
      <c r="A1199">
        <v>0.1195</v>
      </c>
      <c r="B1199">
        <v>30.585100000000001</v>
      </c>
      <c r="C1199">
        <v>31.374099999999999</v>
      </c>
      <c r="D1199">
        <v>32.007800000000003</v>
      </c>
      <c r="E1199">
        <v>37.7455</v>
      </c>
      <c r="F1199">
        <v>44.288400000000003</v>
      </c>
      <c r="G1199">
        <v>29.658300000000001</v>
      </c>
      <c r="H1199">
        <v>30.340399999999999</v>
      </c>
      <c r="I1199">
        <v>30.8948</v>
      </c>
      <c r="J1199">
        <v>36.229999999999997</v>
      </c>
      <c r="K1199">
        <v>42.883699999999997</v>
      </c>
    </row>
    <row r="1200" spans="1:11" x14ac:dyDescent="0.25">
      <c r="A1200">
        <v>0.1196</v>
      </c>
      <c r="B1200">
        <v>30.58</v>
      </c>
      <c r="C1200">
        <v>31.3687</v>
      </c>
      <c r="D1200">
        <v>32.002200000000002</v>
      </c>
      <c r="E1200">
        <v>37.742400000000004</v>
      </c>
      <c r="F1200">
        <v>44.2896</v>
      </c>
      <c r="G1200">
        <v>29.6601</v>
      </c>
      <c r="H1200">
        <v>30.342300000000002</v>
      </c>
      <c r="I1200">
        <v>30.896899999999999</v>
      </c>
      <c r="J1200">
        <v>36.232700000000001</v>
      </c>
      <c r="K1200">
        <v>42.886000000000003</v>
      </c>
    </row>
    <row r="1201" spans="1:11" x14ac:dyDescent="0.25">
      <c r="A1201">
        <v>0.1197</v>
      </c>
      <c r="B1201">
        <v>30.574999999999999</v>
      </c>
      <c r="C1201">
        <v>31.363399999999999</v>
      </c>
      <c r="D1201">
        <v>31.9968</v>
      </c>
      <c r="E1201">
        <v>37.739400000000003</v>
      </c>
      <c r="F1201">
        <v>44.290700000000001</v>
      </c>
      <c r="G1201">
        <v>29.661799999999999</v>
      </c>
      <c r="H1201">
        <v>30.344200000000001</v>
      </c>
      <c r="I1201">
        <v>30.899000000000001</v>
      </c>
      <c r="J1201">
        <v>36.235399999999998</v>
      </c>
      <c r="K1201">
        <v>42.888300000000001</v>
      </c>
    </row>
    <row r="1202" spans="1:11" x14ac:dyDescent="0.25">
      <c r="A1202">
        <v>0.1198</v>
      </c>
      <c r="B1202">
        <v>30.5701</v>
      </c>
      <c r="C1202">
        <v>31.3582</v>
      </c>
      <c r="D1202">
        <v>31.991499999999998</v>
      </c>
      <c r="E1202">
        <v>37.736400000000003</v>
      </c>
      <c r="F1202">
        <v>44.291899999999998</v>
      </c>
      <c r="G1202">
        <v>29.663499999999999</v>
      </c>
      <c r="H1202">
        <v>30.3461</v>
      </c>
      <c r="I1202">
        <v>30.901</v>
      </c>
      <c r="J1202">
        <v>36.238</v>
      </c>
      <c r="K1202">
        <v>42.890700000000002</v>
      </c>
    </row>
    <row r="1203" spans="1:11" x14ac:dyDescent="0.25">
      <c r="A1203">
        <v>0.11990000000000001</v>
      </c>
      <c r="B1203">
        <v>30.565300000000001</v>
      </c>
      <c r="C1203">
        <v>31.353100000000001</v>
      </c>
      <c r="D1203">
        <v>31.9863</v>
      </c>
      <c r="E1203">
        <v>37.733400000000003</v>
      </c>
      <c r="F1203">
        <v>44.292999999999999</v>
      </c>
      <c r="G1203">
        <v>29.665199999999999</v>
      </c>
      <c r="H1203">
        <v>30.347999999999999</v>
      </c>
      <c r="I1203">
        <v>30.902999999999999</v>
      </c>
      <c r="J1203">
        <v>36.240600000000001</v>
      </c>
      <c r="K1203">
        <v>42.893000000000001</v>
      </c>
    </row>
    <row r="1204" spans="1:11" x14ac:dyDescent="0.25">
      <c r="A1204">
        <v>0.12</v>
      </c>
      <c r="B1204">
        <v>30.5837</v>
      </c>
      <c r="C1204">
        <v>31.355</v>
      </c>
      <c r="D1204">
        <v>31.983699999999999</v>
      </c>
      <c r="E1204">
        <v>37.730400000000003</v>
      </c>
      <c r="F1204">
        <v>44.2941</v>
      </c>
      <c r="G1204">
        <v>29.666399999999999</v>
      </c>
      <c r="H1204">
        <v>30.349699999999999</v>
      </c>
      <c r="I1204">
        <v>30.905000000000001</v>
      </c>
      <c r="J1204">
        <v>36.243299999999998</v>
      </c>
      <c r="K1204">
        <v>42.895299999999999</v>
      </c>
    </row>
    <row r="1205" spans="1:11" x14ac:dyDescent="0.25">
      <c r="A1205">
        <v>0.1201</v>
      </c>
      <c r="B1205">
        <v>30.656700000000001</v>
      </c>
      <c r="C1205">
        <v>31.377700000000001</v>
      </c>
      <c r="D1205">
        <v>31.990400000000001</v>
      </c>
      <c r="E1205">
        <v>37.727400000000003</v>
      </c>
      <c r="F1205">
        <v>44.295099999999998</v>
      </c>
      <c r="G1205">
        <v>29.666599999999999</v>
      </c>
      <c r="H1205">
        <v>30.351099999999999</v>
      </c>
      <c r="I1205">
        <v>30.906700000000001</v>
      </c>
      <c r="J1205">
        <v>36.245899999999999</v>
      </c>
      <c r="K1205">
        <v>42.8977</v>
      </c>
    </row>
    <row r="1206" spans="1:11" x14ac:dyDescent="0.25">
      <c r="A1206">
        <v>0.1202</v>
      </c>
      <c r="B1206">
        <v>30.795500000000001</v>
      </c>
      <c r="C1206">
        <v>31.432700000000001</v>
      </c>
      <c r="D1206">
        <v>32.013800000000003</v>
      </c>
      <c r="E1206">
        <v>37.724499999999999</v>
      </c>
      <c r="F1206">
        <v>44.296100000000003</v>
      </c>
      <c r="G1206">
        <v>29.665600000000001</v>
      </c>
      <c r="H1206">
        <v>30.351800000000001</v>
      </c>
      <c r="I1206">
        <v>30.908200000000001</v>
      </c>
      <c r="J1206">
        <v>36.2485</v>
      </c>
      <c r="K1206">
        <v>42.9</v>
      </c>
    </row>
    <row r="1207" spans="1:11" x14ac:dyDescent="0.25">
      <c r="A1207">
        <v>0.1203</v>
      </c>
      <c r="B1207">
        <v>30.984999999999999</v>
      </c>
      <c r="C1207">
        <v>31.521899999999999</v>
      </c>
      <c r="D1207">
        <v>32.058500000000002</v>
      </c>
      <c r="E1207">
        <v>37.721600000000002</v>
      </c>
      <c r="F1207">
        <v>44.2971</v>
      </c>
      <c r="G1207">
        <v>29.663900000000002</v>
      </c>
      <c r="H1207">
        <v>30.351900000000001</v>
      </c>
      <c r="I1207">
        <v>30.909199999999998</v>
      </c>
      <c r="J1207">
        <v>36.251100000000001</v>
      </c>
      <c r="K1207">
        <v>42.902299999999997</v>
      </c>
    </row>
    <row r="1208" spans="1:11" x14ac:dyDescent="0.25">
      <c r="A1208">
        <v>0.12039999999999999</v>
      </c>
      <c r="B1208">
        <v>31.197199999999999</v>
      </c>
      <c r="C1208">
        <v>31.638200000000001</v>
      </c>
      <c r="D1208">
        <v>32.124099999999999</v>
      </c>
      <c r="E1208">
        <v>37.718699999999998</v>
      </c>
      <c r="F1208">
        <v>44.298099999999998</v>
      </c>
      <c r="G1208">
        <v>29.662199999999999</v>
      </c>
      <c r="H1208">
        <v>30.351800000000001</v>
      </c>
      <c r="I1208">
        <v>30.91</v>
      </c>
      <c r="J1208">
        <v>36.253700000000002</v>
      </c>
      <c r="K1208">
        <v>42.904600000000002</v>
      </c>
    </row>
    <row r="1209" spans="1:11" x14ac:dyDescent="0.25">
      <c r="A1209">
        <v>0.1205</v>
      </c>
      <c r="B1209">
        <v>31.405200000000001</v>
      </c>
      <c r="C1209">
        <v>31.769400000000001</v>
      </c>
      <c r="D1209">
        <v>32.206099999999999</v>
      </c>
      <c r="E1209">
        <v>37.716000000000001</v>
      </c>
      <c r="F1209">
        <v>44.298999999999999</v>
      </c>
      <c r="G1209">
        <v>29.661000000000001</v>
      </c>
      <c r="H1209">
        <v>30.351500000000001</v>
      </c>
      <c r="I1209">
        <v>30.910499999999999</v>
      </c>
      <c r="J1209">
        <v>36.256300000000003</v>
      </c>
      <c r="K1209">
        <v>42.906999999999996</v>
      </c>
    </row>
    <row r="1210" spans="1:11" x14ac:dyDescent="0.25">
      <c r="A1210">
        <v>0.1206</v>
      </c>
      <c r="B1210">
        <v>31.590699999999998</v>
      </c>
      <c r="C1210">
        <v>31.903099999999998</v>
      </c>
      <c r="D1210">
        <v>32.297800000000002</v>
      </c>
      <c r="E1210">
        <v>37.713500000000003</v>
      </c>
      <c r="F1210">
        <v>44.3</v>
      </c>
      <c r="G1210">
        <v>29.660799999999998</v>
      </c>
      <c r="H1210">
        <v>30.351500000000001</v>
      </c>
      <c r="I1210">
        <v>30.911100000000001</v>
      </c>
      <c r="J1210">
        <v>36.258800000000001</v>
      </c>
      <c r="K1210">
        <v>42.909300000000002</v>
      </c>
    </row>
    <row r="1211" spans="1:11" x14ac:dyDescent="0.25">
      <c r="A1211">
        <v>0.1207</v>
      </c>
      <c r="B1211">
        <v>31.744499999999999</v>
      </c>
      <c r="C1211">
        <v>32.029699999999998</v>
      </c>
      <c r="D1211">
        <v>32.392600000000002</v>
      </c>
      <c r="E1211">
        <v>37.711300000000001</v>
      </c>
      <c r="F1211">
        <v>44.300800000000002</v>
      </c>
      <c r="G1211">
        <v>29.6616</v>
      </c>
      <c r="H1211">
        <v>30.352</v>
      </c>
      <c r="I1211">
        <v>30.911799999999999</v>
      </c>
      <c r="J1211">
        <v>36.261400000000002</v>
      </c>
      <c r="K1211">
        <v>42.9116</v>
      </c>
    </row>
    <row r="1212" spans="1:11" x14ac:dyDescent="0.25">
      <c r="A1212">
        <v>0.1208</v>
      </c>
      <c r="B1212">
        <v>31.8642</v>
      </c>
      <c r="C1212">
        <v>32.142899999999997</v>
      </c>
      <c r="D1212">
        <v>32.4848</v>
      </c>
      <c r="E1212">
        <v>37.709600000000002</v>
      </c>
      <c r="F1212">
        <v>44.301699999999997</v>
      </c>
      <c r="G1212">
        <v>29.663399999999999</v>
      </c>
      <c r="H1212">
        <v>30.353000000000002</v>
      </c>
      <c r="I1212">
        <v>30.912700000000001</v>
      </c>
      <c r="J1212">
        <v>36.2639</v>
      </c>
      <c r="K1212">
        <v>42.913899999999998</v>
      </c>
    </row>
    <row r="1213" spans="1:11" x14ac:dyDescent="0.25">
      <c r="A1213">
        <v>0.12089999999999999</v>
      </c>
      <c r="B1213">
        <v>31.951699999999999</v>
      </c>
      <c r="C1213">
        <v>32.239600000000003</v>
      </c>
      <c r="D1213">
        <v>32.570399999999999</v>
      </c>
      <c r="E1213">
        <v>37.708399999999997</v>
      </c>
      <c r="F1213">
        <v>44.302500000000002</v>
      </c>
      <c r="G1213">
        <v>29.6661</v>
      </c>
      <c r="H1213">
        <v>30.354600000000001</v>
      </c>
      <c r="I1213">
        <v>30.914000000000001</v>
      </c>
      <c r="J1213">
        <v>36.266399999999997</v>
      </c>
      <c r="K1213">
        <v>42.916200000000003</v>
      </c>
    </row>
    <row r="1214" spans="1:11" x14ac:dyDescent="0.25">
      <c r="A1214">
        <v>0.121</v>
      </c>
      <c r="B1214">
        <v>32.011200000000002</v>
      </c>
      <c r="C1214">
        <v>32.318800000000003</v>
      </c>
      <c r="D1214">
        <v>32.646799999999999</v>
      </c>
      <c r="E1214">
        <v>37.707799999999999</v>
      </c>
      <c r="F1214">
        <v>44.3033</v>
      </c>
      <c r="G1214">
        <v>29.669599999999999</v>
      </c>
      <c r="H1214">
        <v>30.3567</v>
      </c>
      <c r="I1214">
        <v>30.915700000000001</v>
      </c>
      <c r="J1214">
        <v>36.268900000000002</v>
      </c>
      <c r="K1214">
        <v>42.918500000000002</v>
      </c>
    </row>
    <row r="1215" spans="1:11" x14ac:dyDescent="0.25">
      <c r="A1215">
        <v>0.1211</v>
      </c>
      <c r="B1215">
        <v>32.0473</v>
      </c>
      <c r="C1215">
        <v>32.381300000000003</v>
      </c>
      <c r="D1215">
        <v>32.713000000000001</v>
      </c>
      <c r="E1215">
        <v>37.707999999999998</v>
      </c>
      <c r="F1215">
        <v>44.304099999999998</v>
      </c>
      <c r="G1215">
        <v>29.6736</v>
      </c>
      <c r="H1215">
        <v>30.359400000000001</v>
      </c>
      <c r="I1215">
        <v>30.9177</v>
      </c>
      <c r="J1215">
        <v>36.2714</v>
      </c>
      <c r="K1215">
        <v>42.920900000000003</v>
      </c>
    </row>
    <row r="1216" spans="1:11" x14ac:dyDescent="0.25">
      <c r="A1216">
        <v>0.1212</v>
      </c>
      <c r="B1216">
        <v>32.064500000000002</v>
      </c>
      <c r="C1216">
        <v>32.428600000000003</v>
      </c>
      <c r="D1216">
        <v>32.768599999999999</v>
      </c>
      <c r="E1216">
        <v>37.709000000000003</v>
      </c>
      <c r="F1216">
        <v>44.304900000000004</v>
      </c>
      <c r="G1216">
        <v>29.678100000000001</v>
      </c>
      <c r="H1216">
        <v>30.362500000000001</v>
      </c>
      <c r="I1216">
        <v>30.920100000000001</v>
      </c>
      <c r="J1216">
        <v>36.273800000000001</v>
      </c>
      <c r="K1216">
        <v>42.923200000000001</v>
      </c>
    </row>
    <row r="1217" spans="1:11" x14ac:dyDescent="0.25">
      <c r="A1217">
        <v>0.12130000000000001</v>
      </c>
      <c r="B1217">
        <v>32.067</v>
      </c>
      <c r="C1217">
        <v>32.462400000000002</v>
      </c>
      <c r="D1217">
        <v>32.814</v>
      </c>
      <c r="E1217">
        <v>37.710799999999999</v>
      </c>
      <c r="F1217">
        <v>44.305599999999998</v>
      </c>
      <c r="G1217">
        <v>29.6829</v>
      </c>
      <c r="H1217">
        <v>30.3659</v>
      </c>
      <c r="I1217">
        <v>30.922799999999999</v>
      </c>
      <c r="J1217">
        <v>36.276299999999999</v>
      </c>
      <c r="K1217">
        <v>42.9255</v>
      </c>
    </row>
    <row r="1218" spans="1:11" x14ac:dyDescent="0.25">
      <c r="A1218">
        <v>0.12139999999999999</v>
      </c>
      <c r="B1218">
        <v>32.058100000000003</v>
      </c>
      <c r="C1218">
        <v>32.4848</v>
      </c>
      <c r="D1218">
        <v>32.85</v>
      </c>
      <c r="E1218">
        <v>37.7134</v>
      </c>
      <c r="F1218">
        <v>44.3063</v>
      </c>
      <c r="G1218">
        <v>29.687899999999999</v>
      </c>
      <c r="H1218">
        <v>30.369599999999998</v>
      </c>
      <c r="I1218">
        <v>30.925799999999999</v>
      </c>
      <c r="J1218">
        <v>36.278700000000001</v>
      </c>
      <c r="K1218">
        <v>42.927799999999998</v>
      </c>
    </row>
    <row r="1219" spans="1:11" x14ac:dyDescent="0.25">
      <c r="A1219">
        <v>0.1215</v>
      </c>
      <c r="B1219">
        <v>32.040599999999998</v>
      </c>
      <c r="C1219">
        <v>32.497500000000002</v>
      </c>
      <c r="D1219">
        <v>32.877600000000001</v>
      </c>
      <c r="E1219">
        <v>37.716900000000003</v>
      </c>
      <c r="F1219">
        <v>44.307099999999998</v>
      </c>
      <c r="G1219">
        <v>29.693000000000001</v>
      </c>
      <c r="H1219">
        <v>30.3736</v>
      </c>
      <c r="I1219">
        <v>30.928999999999998</v>
      </c>
      <c r="J1219">
        <v>36.281100000000002</v>
      </c>
      <c r="K1219">
        <v>42.930100000000003</v>
      </c>
    </row>
    <row r="1220" spans="1:11" x14ac:dyDescent="0.25">
      <c r="A1220">
        <v>0.1216</v>
      </c>
      <c r="B1220">
        <v>32.016800000000003</v>
      </c>
      <c r="C1220">
        <v>32.502400000000002</v>
      </c>
      <c r="D1220">
        <v>32.8977</v>
      </c>
      <c r="E1220">
        <v>37.721200000000003</v>
      </c>
      <c r="F1220">
        <v>44.3078</v>
      </c>
      <c r="G1220">
        <v>29.6983</v>
      </c>
      <c r="H1220">
        <v>30.377700000000001</v>
      </c>
      <c r="I1220">
        <v>30.932400000000001</v>
      </c>
      <c r="J1220">
        <v>36.283499999999997</v>
      </c>
      <c r="K1220">
        <v>42.932400000000001</v>
      </c>
    </row>
    <row r="1221" spans="1:11" x14ac:dyDescent="0.25">
      <c r="A1221">
        <v>0.1217</v>
      </c>
      <c r="B1221">
        <v>31.988499999999998</v>
      </c>
      <c r="C1221">
        <v>32.500799999999998</v>
      </c>
      <c r="D1221">
        <v>32.911299999999997</v>
      </c>
      <c r="E1221">
        <v>37.726199999999999</v>
      </c>
      <c r="F1221">
        <v>44.308399999999999</v>
      </c>
      <c r="G1221">
        <v>29.703499999999998</v>
      </c>
      <c r="H1221">
        <v>30.382000000000001</v>
      </c>
      <c r="I1221">
        <v>30.936</v>
      </c>
      <c r="J1221">
        <v>36.285899999999998</v>
      </c>
      <c r="K1221">
        <v>42.934699999999999</v>
      </c>
    </row>
    <row r="1222" spans="1:11" x14ac:dyDescent="0.25">
      <c r="A1222">
        <v>0.12180000000000001</v>
      </c>
      <c r="B1222">
        <v>31.957000000000001</v>
      </c>
      <c r="C1222">
        <v>32.494</v>
      </c>
      <c r="D1222">
        <v>32.919400000000003</v>
      </c>
      <c r="E1222">
        <v>37.7318</v>
      </c>
      <c r="F1222">
        <v>44.309100000000001</v>
      </c>
      <c r="G1222">
        <v>29.7087</v>
      </c>
      <c r="H1222">
        <v>30.386299999999999</v>
      </c>
      <c r="I1222">
        <v>30.939699999999998</v>
      </c>
      <c r="J1222">
        <v>36.2883</v>
      </c>
      <c r="K1222">
        <v>42.936999999999998</v>
      </c>
    </row>
    <row r="1223" spans="1:11" x14ac:dyDescent="0.25">
      <c r="A1223">
        <v>0.12189999999999999</v>
      </c>
      <c r="B1223">
        <v>31.923400000000001</v>
      </c>
      <c r="C1223">
        <v>32.4831</v>
      </c>
      <c r="D1223">
        <v>32.922800000000002</v>
      </c>
      <c r="E1223">
        <v>37.738</v>
      </c>
      <c r="F1223">
        <v>44.309800000000003</v>
      </c>
      <c r="G1223">
        <v>29.713899999999999</v>
      </c>
      <c r="H1223">
        <v>30.390799999999999</v>
      </c>
      <c r="I1223">
        <v>30.9435</v>
      </c>
      <c r="J1223">
        <v>36.290599999999998</v>
      </c>
      <c r="K1223">
        <v>42.939300000000003</v>
      </c>
    </row>
    <row r="1224" spans="1:11" x14ac:dyDescent="0.25">
      <c r="A1224">
        <v>0.122</v>
      </c>
      <c r="B1224">
        <v>31.8886</v>
      </c>
      <c r="C1224">
        <v>32.468899999999998</v>
      </c>
      <c r="D1224">
        <v>32.922199999999997</v>
      </c>
      <c r="E1224">
        <v>37.744700000000002</v>
      </c>
      <c r="F1224">
        <v>44.310499999999998</v>
      </c>
      <c r="G1224">
        <v>29.719100000000001</v>
      </c>
      <c r="H1224">
        <v>30.395199999999999</v>
      </c>
      <c r="I1224">
        <v>30.947399999999998</v>
      </c>
      <c r="J1224">
        <v>36.292999999999999</v>
      </c>
      <c r="K1224">
        <v>42.941600000000001</v>
      </c>
    </row>
    <row r="1225" spans="1:11" x14ac:dyDescent="0.25">
      <c r="A1225">
        <v>0.1221</v>
      </c>
      <c r="B1225">
        <v>31.853200000000001</v>
      </c>
      <c r="C1225">
        <v>32.452199999999998</v>
      </c>
      <c r="D1225">
        <v>32.918399999999998</v>
      </c>
      <c r="E1225">
        <v>37.7517</v>
      </c>
      <c r="F1225">
        <v>44.311199999999999</v>
      </c>
      <c r="G1225">
        <v>29.7241</v>
      </c>
      <c r="H1225">
        <v>30.3996</v>
      </c>
      <c r="I1225">
        <v>30.9514</v>
      </c>
      <c r="J1225">
        <v>36.295400000000001</v>
      </c>
      <c r="K1225">
        <v>42.943899999999999</v>
      </c>
    </row>
    <row r="1226" spans="1:11" x14ac:dyDescent="0.25">
      <c r="A1226">
        <v>0.1222</v>
      </c>
      <c r="B1226">
        <v>31.817599999999999</v>
      </c>
      <c r="C1226">
        <v>32.433599999999998</v>
      </c>
      <c r="D1226">
        <v>32.911799999999999</v>
      </c>
      <c r="E1226">
        <v>37.759</v>
      </c>
      <c r="F1226">
        <v>44.311900000000001</v>
      </c>
      <c r="G1226">
        <v>29.729099999999999</v>
      </c>
      <c r="H1226">
        <v>30.4041</v>
      </c>
      <c r="I1226">
        <v>30.955400000000001</v>
      </c>
      <c r="J1226">
        <v>36.297800000000002</v>
      </c>
      <c r="K1226">
        <v>42.946199999999997</v>
      </c>
    </row>
    <row r="1227" spans="1:11" x14ac:dyDescent="0.25">
      <c r="A1227">
        <v>0.12230000000000001</v>
      </c>
      <c r="B1227">
        <v>31.7822</v>
      </c>
      <c r="C1227">
        <v>32.413600000000002</v>
      </c>
      <c r="D1227">
        <v>32.902999999999999</v>
      </c>
      <c r="E1227">
        <v>37.766500000000001</v>
      </c>
      <c r="F1227">
        <v>44.312600000000003</v>
      </c>
      <c r="G1227">
        <v>29.734000000000002</v>
      </c>
      <c r="H1227">
        <v>30.4085</v>
      </c>
      <c r="I1227">
        <v>30.959399999999999</v>
      </c>
      <c r="J1227">
        <v>36.300199999999997</v>
      </c>
      <c r="K1227">
        <v>42.948500000000003</v>
      </c>
    </row>
    <row r="1228" spans="1:11" x14ac:dyDescent="0.25">
      <c r="A1228">
        <v>0.12239999999999999</v>
      </c>
      <c r="B1228">
        <v>31.747299999999999</v>
      </c>
      <c r="C1228">
        <v>32.392699999999998</v>
      </c>
      <c r="D1228">
        <v>32.892400000000002</v>
      </c>
      <c r="E1228">
        <v>37.774099999999997</v>
      </c>
      <c r="F1228">
        <v>44.313400000000001</v>
      </c>
      <c r="G1228">
        <v>29.738800000000001</v>
      </c>
      <c r="H1228">
        <v>30.4129</v>
      </c>
      <c r="I1228">
        <v>30.9634</v>
      </c>
      <c r="J1228">
        <v>36.302599999999998</v>
      </c>
      <c r="K1228">
        <v>42.950699999999998</v>
      </c>
    </row>
    <row r="1229" spans="1:11" x14ac:dyDescent="0.25">
      <c r="A1229">
        <v>0.1225</v>
      </c>
      <c r="B1229">
        <v>31.713000000000001</v>
      </c>
      <c r="C1229">
        <v>32.371000000000002</v>
      </c>
      <c r="D1229">
        <v>32.880299999999998</v>
      </c>
      <c r="E1229">
        <v>37.781700000000001</v>
      </c>
      <c r="F1229">
        <v>44.3142</v>
      </c>
      <c r="G1229">
        <v>29.743500000000001</v>
      </c>
      <c r="H1229">
        <v>30.417200000000001</v>
      </c>
      <c r="I1229">
        <v>30.967400000000001</v>
      </c>
      <c r="J1229">
        <v>36.305</v>
      </c>
      <c r="K1229">
        <v>42.953000000000003</v>
      </c>
    </row>
    <row r="1230" spans="1:11" x14ac:dyDescent="0.25">
      <c r="A1230">
        <v>0.1226</v>
      </c>
      <c r="B1230">
        <v>31.679500000000001</v>
      </c>
      <c r="C1230">
        <v>32.3489</v>
      </c>
      <c r="D1230">
        <v>32.867100000000001</v>
      </c>
      <c r="E1230">
        <v>37.789299999999997</v>
      </c>
      <c r="F1230">
        <v>44.314999999999998</v>
      </c>
      <c r="G1230">
        <v>29.748100000000001</v>
      </c>
      <c r="H1230">
        <v>30.421500000000002</v>
      </c>
      <c r="I1230">
        <v>30.971499999999999</v>
      </c>
      <c r="J1230">
        <v>36.307499999999997</v>
      </c>
      <c r="K1230">
        <v>42.955300000000001</v>
      </c>
    </row>
    <row r="1231" spans="1:11" x14ac:dyDescent="0.25">
      <c r="A1231">
        <v>0.1227</v>
      </c>
      <c r="B1231">
        <v>31.646999999999998</v>
      </c>
      <c r="C1231">
        <v>32.326500000000003</v>
      </c>
      <c r="D1231">
        <v>32.853000000000002</v>
      </c>
      <c r="E1231">
        <v>37.796900000000001</v>
      </c>
      <c r="F1231">
        <v>44.315800000000003</v>
      </c>
      <c r="G1231">
        <v>29.752600000000001</v>
      </c>
      <c r="H1231">
        <v>30.425799999999999</v>
      </c>
      <c r="I1231">
        <v>30.9754</v>
      </c>
      <c r="J1231">
        <v>36.309899999999999</v>
      </c>
      <c r="K1231">
        <v>42.957599999999999</v>
      </c>
    </row>
    <row r="1232" spans="1:11" x14ac:dyDescent="0.25">
      <c r="A1232">
        <v>0.12280000000000001</v>
      </c>
      <c r="B1232">
        <v>31.615300000000001</v>
      </c>
      <c r="C1232">
        <v>32.304200000000002</v>
      </c>
      <c r="D1232">
        <v>32.838200000000001</v>
      </c>
      <c r="E1232">
        <v>37.804299999999998</v>
      </c>
      <c r="F1232">
        <v>44.316699999999997</v>
      </c>
      <c r="G1232">
        <v>29.757000000000001</v>
      </c>
      <c r="H1232">
        <v>30.43</v>
      </c>
      <c r="I1232">
        <v>30.979399999999998</v>
      </c>
      <c r="J1232">
        <v>36.312399999999997</v>
      </c>
      <c r="K1232">
        <v>42.959899999999998</v>
      </c>
    </row>
    <row r="1233" spans="1:11" x14ac:dyDescent="0.25">
      <c r="A1233">
        <v>0.1229</v>
      </c>
      <c r="B1233">
        <v>31.584700000000002</v>
      </c>
      <c r="C1233">
        <v>32.2819</v>
      </c>
      <c r="D1233">
        <v>32.822899999999997</v>
      </c>
      <c r="E1233">
        <v>37.811500000000002</v>
      </c>
      <c r="F1233">
        <v>44.317700000000002</v>
      </c>
      <c r="G1233">
        <v>29.761299999999999</v>
      </c>
      <c r="H1233">
        <v>30.434100000000001</v>
      </c>
      <c r="I1233">
        <v>30.9833</v>
      </c>
      <c r="J1233">
        <v>36.314900000000002</v>
      </c>
      <c r="K1233">
        <v>42.9621</v>
      </c>
    </row>
    <row r="1234" spans="1:11" x14ac:dyDescent="0.25">
      <c r="A1234">
        <v>0.123</v>
      </c>
      <c r="B1234">
        <v>31.555099999999999</v>
      </c>
      <c r="C1234">
        <v>32.259799999999998</v>
      </c>
      <c r="D1234">
        <v>32.807200000000002</v>
      </c>
      <c r="E1234">
        <v>37.818600000000004</v>
      </c>
      <c r="F1234">
        <v>44.318600000000004</v>
      </c>
      <c r="G1234">
        <v>29.765499999999999</v>
      </c>
      <c r="H1234">
        <v>30.438199999999998</v>
      </c>
      <c r="I1234">
        <v>30.987200000000001</v>
      </c>
      <c r="J1234">
        <v>36.317399999999999</v>
      </c>
      <c r="K1234">
        <v>42.964399999999998</v>
      </c>
    </row>
    <row r="1235" spans="1:11" x14ac:dyDescent="0.25">
      <c r="A1235">
        <v>0.1231</v>
      </c>
      <c r="B1235">
        <v>31.526399999999999</v>
      </c>
      <c r="C1235">
        <v>32.238</v>
      </c>
      <c r="D1235">
        <v>32.7913</v>
      </c>
      <c r="E1235">
        <v>37.825299999999999</v>
      </c>
      <c r="F1235">
        <v>44.319699999999997</v>
      </c>
      <c r="G1235">
        <v>29.769600000000001</v>
      </c>
      <c r="H1235">
        <v>30.4422</v>
      </c>
      <c r="I1235">
        <v>30.991099999999999</v>
      </c>
      <c r="J1235">
        <v>36.319899999999997</v>
      </c>
      <c r="K1235">
        <v>42.966700000000003</v>
      </c>
    </row>
    <row r="1236" spans="1:11" x14ac:dyDescent="0.25">
      <c r="A1236">
        <v>0.1232</v>
      </c>
      <c r="B1236">
        <v>31.498799999999999</v>
      </c>
      <c r="C1236">
        <v>32.2166</v>
      </c>
      <c r="D1236">
        <v>32.775300000000001</v>
      </c>
      <c r="E1236">
        <v>37.831899999999997</v>
      </c>
      <c r="F1236">
        <v>44.320799999999998</v>
      </c>
      <c r="G1236">
        <v>29.773700000000002</v>
      </c>
      <c r="H1236">
        <v>30.446200000000001</v>
      </c>
      <c r="I1236">
        <v>30.994900000000001</v>
      </c>
      <c r="J1236">
        <v>36.322499999999998</v>
      </c>
      <c r="K1236">
        <v>42.968899999999998</v>
      </c>
    </row>
    <row r="1237" spans="1:11" x14ac:dyDescent="0.25">
      <c r="A1237">
        <v>0.12330000000000001</v>
      </c>
      <c r="B1237">
        <v>31.472100000000001</v>
      </c>
      <c r="C1237">
        <v>32.195500000000003</v>
      </c>
      <c r="D1237">
        <v>32.7592</v>
      </c>
      <c r="E1237">
        <v>37.838099999999997</v>
      </c>
      <c r="F1237">
        <v>44.321899999999999</v>
      </c>
      <c r="G1237">
        <v>29.7776</v>
      </c>
      <c r="H1237">
        <v>30.450099999999999</v>
      </c>
      <c r="I1237">
        <v>30.998699999999999</v>
      </c>
      <c r="J1237">
        <v>36.325000000000003</v>
      </c>
      <c r="K1237">
        <v>42.971200000000003</v>
      </c>
    </row>
    <row r="1238" spans="1:11" x14ac:dyDescent="0.25">
      <c r="A1238">
        <v>0.1234</v>
      </c>
      <c r="B1238">
        <v>31.446400000000001</v>
      </c>
      <c r="C1238">
        <v>32.174799999999998</v>
      </c>
      <c r="D1238">
        <v>32.743200000000002</v>
      </c>
      <c r="E1238">
        <v>37.844000000000001</v>
      </c>
      <c r="F1238">
        <v>44.323099999999997</v>
      </c>
      <c r="G1238">
        <v>29.781500000000001</v>
      </c>
      <c r="H1238">
        <v>30.453900000000001</v>
      </c>
      <c r="I1238">
        <v>31.002500000000001</v>
      </c>
      <c r="J1238">
        <v>36.327599999999997</v>
      </c>
      <c r="K1238">
        <v>42.973399999999998</v>
      </c>
    </row>
    <row r="1239" spans="1:11" x14ac:dyDescent="0.25">
      <c r="A1239">
        <v>0.1235</v>
      </c>
      <c r="B1239">
        <v>31.421600000000002</v>
      </c>
      <c r="C1239">
        <v>32.154699999999998</v>
      </c>
      <c r="D1239">
        <v>32.727200000000003</v>
      </c>
      <c r="E1239">
        <v>37.849699999999999</v>
      </c>
      <c r="F1239">
        <v>44.324300000000001</v>
      </c>
      <c r="G1239">
        <v>29.7852</v>
      </c>
      <c r="H1239">
        <v>30.457699999999999</v>
      </c>
      <c r="I1239">
        <v>31.0062</v>
      </c>
      <c r="J1239">
        <v>36.330199999999998</v>
      </c>
      <c r="K1239">
        <v>42.975700000000003</v>
      </c>
    </row>
    <row r="1240" spans="1:11" x14ac:dyDescent="0.25">
      <c r="A1240">
        <v>0.1236</v>
      </c>
      <c r="B1240">
        <v>31.3977</v>
      </c>
      <c r="C1240">
        <v>32.134900000000002</v>
      </c>
      <c r="D1240">
        <v>32.711399999999998</v>
      </c>
      <c r="E1240">
        <v>37.854999999999997</v>
      </c>
      <c r="F1240">
        <v>44.325699999999998</v>
      </c>
      <c r="G1240">
        <v>29.788900000000002</v>
      </c>
      <c r="H1240">
        <v>30.461400000000001</v>
      </c>
      <c r="I1240">
        <v>31.009799999999998</v>
      </c>
      <c r="J1240">
        <v>36.332799999999999</v>
      </c>
      <c r="K1240">
        <v>42.977899999999998</v>
      </c>
    </row>
    <row r="1241" spans="1:11" x14ac:dyDescent="0.25">
      <c r="A1241">
        <v>0.1237</v>
      </c>
      <c r="B1241">
        <v>31.374700000000001</v>
      </c>
      <c r="C1241">
        <v>32.115699999999997</v>
      </c>
      <c r="D1241">
        <v>32.695799999999998</v>
      </c>
      <c r="E1241">
        <v>37.86</v>
      </c>
      <c r="F1241">
        <v>44.326999999999998</v>
      </c>
      <c r="G1241">
        <v>29.7926</v>
      </c>
      <c r="H1241">
        <v>30.465</v>
      </c>
      <c r="I1241">
        <v>31.013400000000001</v>
      </c>
      <c r="J1241">
        <v>36.3354</v>
      </c>
      <c r="K1241">
        <v>42.980200000000004</v>
      </c>
    </row>
    <row r="1242" spans="1:11" x14ac:dyDescent="0.25">
      <c r="A1242">
        <v>0.12379999999999999</v>
      </c>
      <c r="B1242">
        <v>31.352499999999999</v>
      </c>
      <c r="C1242">
        <v>32.096899999999998</v>
      </c>
      <c r="D1242">
        <v>32.680300000000003</v>
      </c>
      <c r="E1242">
        <v>37.864800000000002</v>
      </c>
      <c r="F1242">
        <v>44.328400000000002</v>
      </c>
      <c r="G1242">
        <v>29.796099999999999</v>
      </c>
      <c r="H1242">
        <v>30.468599999999999</v>
      </c>
      <c r="I1242">
        <v>31.016999999999999</v>
      </c>
      <c r="J1242">
        <v>36.338000000000001</v>
      </c>
      <c r="K1242">
        <v>42.982399999999998</v>
      </c>
    </row>
    <row r="1243" spans="1:11" x14ac:dyDescent="0.25">
      <c r="A1243">
        <v>0.1239</v>
      </c>
      <c r="B1243">
        <v>31.331199999999999</v>
      </c>
      <c r="C1243">
        <v>32.078699999999998</v>
      </c>
      <c r="D1243">
        <v>32.665100000000002</v>
      </c>
      <c r="E1243">
        <v>37.869100000000003</v>
      </c>
      <c r="F1243">
        <v>44.329900000000002</v>
      </c>
      <c r="G1243">
        <v>29.799600000000002</v>
      </c>
      <c r="H1243">
        <v>30.472200000000001</v>
      </c>
      <c r="I1243">
        <v>31.020499999999998</v>
      </c>
      <c r="J1243">
        <v>36.340600000000002</v>
      </c>
      <c r="K1243">
        <v>42.984699999999997</v>
      </c>
    </row>
    <row r="1244" spans="1:11" x14ac:dyDescent="0.25">
      <c r="A1244">
        <v>0.124</v>
      </c>
      <c r="B1244">
        <v>31.310600000000001</v>
      </c>
      <c r="C1244">
        <v>32.060899999999997</v>
      </c>
      <c r="D1244">
        <v>32.650100000000002</v>
      </c>
      <c r="E1244">
        <v>37.873199999999997</v>
      </c>
      <c r="F1244">
        <v>44.331400000000002</v>
      </c>
      <c r="G1244">
        <v>29.803000000000001</v>
      </c>
      <c r="H1244">
        <v>30.4756</v>
      </c>
      <c r="I1244">
        <v>31.024000000000001</v>
      </c>
      <c r="J1244">
        <v>36.343299999999999</v>
      </c>
      <c r="K1244">
        <v>42.986899999999999</v>
      </c>
    </row>
    <row r="1245" spans="1:11" x14ac:dyDescent="0.25">
      <c r="A1245">
        <v>0.1241</v>
      </c>
      <c r="B1245">
        <v>31.290700000000001</v>
      </c>
      <c r="C1245">
        <v>32.043599999999998</v>
      </c>
      <c r="D1245">
        <v>32.635399999999997</v>
      </c>
      <c r="E1245">
        <v>37.877000000000002</v>
      </c>
      <c r="F1245">
        <v>44.332900000000002</v>
      </c>
      <c r="G1245">
        <v>29.8063</v>
      </c>
      <c r="H1245">
        <v>30.479099999999999</v>
      </c>
      <c r="I1245">
        <v>31.0274</v>
      </c>
      <c r="J1245">
        <v>36.345999999999997</v>
      </c>
      <c r="K1245">
        <v>42.989199999999997</v>
      </c>
    </row>
    <row r="1246" spans="1:11" x14ac:dyDescent="0.25">
      <c r="A1246">
        <v>0.1242</v>
      </c>
      <c r="B1246">
        <v>31.271599999999999</v>
      </c>
      <c r="C1246">
        <v>32.026699999999998</v>
      </c>
      <c r="D1246">
        <v>32.620899999999999</v>
      </c>
      <c r="E1246">
        <v>37.880499999999998</v>
      </c>
      <c r="F1246">
        <v>44.334600000000002</v>
      </c>
      <c r="G1246">
        <v>29.8096</v>
      </c>
      <c r="H1246">
        <v>30.482399999999998</v>
      </c>
      <c r="I1246">
        <v>31.030799999999999</v>
      </c>
      <c r="J1246">
        <v>36.348599999999998</v>
      </c>
      <c r="K1246">
        <v>42.991399999999999</v>
      </c>
    </row>
    <row r="1247" spans="1:11" x14ac:dyDescent="0.25">
      <c r="A1247">
        <v>0.12429999999999999</v>
      </c>
      <c r="B1247">
        <v>31.2531</v>
      </c>
      <c r="C1247">
        <v>32.010399999999997</v>
      </c>
      <c r="D1247">
        <v>32.6068</v>
      </c>
      <c r="E1247">
        <v>37.883699999999997</v>
      </c>
      <c r="F1247">
        <v>44.336199999999998</v>
      </c>
      <c r="G1247">
        <v>29.812799999999999</v>
      </c>
      <c r="H1247">
        <v>30.485800000000001</v>
      </c>
      <c r="I1247">
        <v>31.034199999999998</v>
      </c>
      <c r="J1247">
        <v>36.351300000000002</v>
      </c>
      <c r="K1247">
        <v>42.993699999999997</v>
      </c>
    </row>
    <row r="1248" spans="1:11" x14ac:dyDescent="0.25">
      <c r="A1248">
        <v>0.1244</v>
      </c>
      <c r="B1248">
        <v>31.235299999999999</v>
      </c>
      <c r="C1248">
        <v>31.994399999999999</v>
      </c>
      <c r="D1248">
        <v>32.5929</v>
      </c>
      <c r="E1248">
        <v>37.886600000000001</v>
      </c>
      <c r="F1248">
        <v>44.337899999999998</v>
      </c>
      <c r="G1248">
        <v>29.815999999999999</v>
      </c>
      <c r="H1248">
        <v>30.489000000000001</v>
      </c>
      <c r="I1248">
        <v>31.037500000000001</v>
      </c>
      <c r="J1248">
        <v>36.353999999999999</v>
      </c>
      <c r="K1248">
        <v>42.995899999999999</v>
      </c>
    </row>
    <row r="1249" spans="1:11" x14ac:dyDescent="0.25">
      <c r="A1249">
        <v>0.1245</v>
      </c>
      <c r="B1249">
        <v>31.2181</v>
      </c>
      <c r="C1249">
        <v>31.978999999999999</v>
      </c>
      <c r="D1249">
        <v>32.579300000000003</v>
      </c>
      <c r="E1249">
        <v>37.889299999999999</v>
      </c>
      <c r="F1249">
        <v>44.339599999999997</v>
      </c>
      <c r="G1249">
        <v>29.819099999999999</v>
      </c>
      <c r="H1249">
        <v>30.4922</v>
      </c>
      <c r="I1249">
        <v>31.040800000000001</v>
      </c>
      <c r="J1249">
        <v>36.356699999999996</v>
      </c>
      <c r="K1249">
        <v>42.998100000000001</v>
      </c>
    </row>
    <row r="1250" spans="1:11" x14ac:dyDescent="0.25">
      <c r="A1250">
        <v>0.1246</v>
      </c>
      <c r="B1250">
        <v>31.201499999999999</v>
      </c>
      <c r="C1250">
        <v>31.963899999999999</v>
      </c>
      <c r="D1250">
        <v>32.566000000000003</v>
      </c>
      <c r="E1250">
        <v>37.8917</v>
      </c>
      <c r="F1250">
        <v>44.3414</v>
      </c>
      <c r="G1250">
        <v>29.822199999999999</v>
      </c>
      <c r="H1250">
        <v>30.4954</v>
      </c>
      <c r="I1250">
        <v>31.044</v>
      </c>
      <c r="J1250">
        <v>36.359400000000001</v>
      </c>
      <c r="K1250">
        <v>43.000399999999999</v>
      </c>
    </row>
    <row r="1251" spans="1:11" x14ac:dyDescent="0.25">
      <c r="A1251">
        <v>0.12470000000000001</v>
      </c>
      <c r="B1251">
        <v>31.185500000000001</v>
      </c>
      <c r="C1251">
        <v>31.949300000000001</v>
      </c>
      <c r="D1251">
        <v>32.552999999999997</v>
      </c>
      <c r="E1251">
        <v>37.893799999999999</v>
      </c>
      <c r="F1251">
        <v>44.343200000000003</v>
      </c>
      <c r="G1251">
        <v>29.825199999999999</v>
      </c>
      <c r="H1251">
        <v>30.4986</v>
      </c>
      <c r="I1251">
        <v>31.0472</v>
      </c>
      <c r="J1251">
        <v>36.362099999999998</v>
      </c>
      <c r="K1251">
        <v>43.002600000000001</v>
      </c>
    </row>
    <row r="1252" spans="1:11" x14ac:dyDescent="0.25">
      <c r="A1252">
        <v>0.12479999999999999</v>
      </c>
      <c r="B1252">
        <v>31.17</v>
      </c>
      <c r="C1252">
        <v>31.935099999999998</v>
      </c>
      <c r="D1252">
        <v>32.540300000000002</v>
      </c>
      <c r="E1252">
        <v>37.895699999999998</v>
      </c>
      <c r="F1252">
        <v>44.344999999999999</v>
      </c>
      <c r="G1252">
        <v>29.828099999999999</v>
      </c>
      <c r="H1252">
        <v>30.5016</v>
      </c>
      <c r="I1252">
        <v>31.0503</v>
      </c>
      <c r="J1252">
        <v>36.364800000000002</v>
      </c>
      <c r="K1252">
        <v>43.004899999999999</v>
      </c>
    </row>
    <row r="1253" spans="1:11" x14ac:dyDescent="0.25">
      <c r="A1253">
        <v>0.1249</v>
      </c>
      <c r="B1253">
        <v>31.155000000000001</v>
      </c>
      <c r="C1253">
        <v>31.921299999999999</v>
      </c>
      <c r="D1253">
        <v>32.527900000000002</v>
      </c>
      <c r="E1253">
        <v>37.897399999999998</v>
      </c>
      <c r="F1253">
        <v>44.346800000000002</v>
      </c>
      <c r="G1253">
        <v>29.831</v>
      </c>
      <c r="H1253">
        <v>30.5047</v>
      </c>
      <c r="I1253">
        <v>31.0534</v>
      </c>
      <c r="J1253">
        <v>36.3675</v>
      </c>
      <c r="K1253">
        <v>43.007100000000001</v>
      </c>
    </row>
    <row r="1254" spans="1:11" x14ac:dyDescent="0.25">
      <c r="A1254">
        <v>0.125</v>
      </c>
      <c r="B1254">
        <v>31.140499999999999</v>
      </c>
      <c r="C1254">
        <v>31.907900000000001</v>
      </c>
      <c r="D1254">
        <v>32.515700000000002</v>
      </c>
      <c r="E1254">
        <v>37.898800000000001</v>
      </c>
      <c r="F1254">
        <v>44.348700000000001</v>
      </c>
      <c r="G1254">
        <v>29.8339</v>
      </c>
      <c r="H1254">
        <v>30.5077</v>
      </c>
      <c r="I1254">
        <v>31.0565</v>
      </c>
      <c r="J1254">
        <v>36.3703</v>
      </c>
      <c r="K1254">
        <v>43.009300000000003</v>
      </c>
    </row>
    <row r="1255" spans="1:11" x14ac:dyDescent="0.25">
      <c r="A1255">
        <v>0.12509999999999999</v>
      </c>
      <c r="B1255">
        <v>31.1265</v>
      </c>
      <c r="C1255">
        <v>31.8949</v>
      </c>
      <c r="D1255">
        <v>32.503799999999998</v>
      </c>
      <c r="E1255">
        <v>37.900100000000002</v>
      </c>
      <c r="F1255">
        <v>44.3506</v>
      </c>
      <c r="G1255">
        <v>29.8367</v>
      </c>
      <c r="H1255">
        <v>30.5106</v>
      </c>
      <c r="I1255">
        <v>31.0595</v>
      </c>
      <c r="J1255">
        <v>36.372999999999998</v>
      </c>
      <c r="K1255">
        <v>43.011600000000001</v>
      </c>
    </row>
    <row r="1256" spans="1:11" x14ac:dyDescent="0.25">
      <c r="A1256">
        <v>0.12520000000000001</v>
      </c>
      <c r="B1256">
        <v>31.113</v>
      </c>
      <c r="C1256">
        <v>31.882200000000001</v>
      </c>
      <c r="D1256">
        <v>32.492199999999997</v>
      </c>
      <c r="E1256">
        <v>37.9011</v>
      </c>
      <c r="F1256">
        <v>44.352499999999999</v>
      </c>
      <c r="G1256">
        <v>29.839400000000001</v>
      </c>
      <c r="H1256">
        <v>30.513500000000001</v>
      </c>
      <c r="I1256">
        <v>31.0625</v>
      </c>
      <c r="J1256">
        <v>36.375700000000002</v>
      </c>
      <c r="K1256">
        <v>43.013800000000003</v>
      </c>
    </row>
    <row r="1257" spans="1:11" x14ac:dyDescent="0.25">
      <c r="A1257">
        <v>0.12529999999999999</v>
      </c>
      <c r="B1257">
        <v>31.099900000000002</v>
      </c>
      <c r="C1257">
        <v>31.869900000000001</v>
      </c>
      <c r="D1257">
        <v>32.480899999999998</v>
      </c>
      <c r="E1257">
        <v>37.902000000000001</v>
      </c>
      <c r="F1257">
        <v>44.354399999999998</v>
      </c>
      <c r="G1257">
        <v>29.842199999999998</v>
      </c>
      <c r="H1257">
        <v>30.516400000000001</v>
      </c>
      <c r="I1257">
        <v>31.0655</v>
      </c>
      <c r="J1257">
        <v>36.378399999999999</v>
      </c>
      <c r="K1257">
        <v>43.015999999999998</v>
      </c>
    </row>
    <row r="1258" spans="1:11" x14ac:dyDescent="0.25">
      <c r="A1258">
        <v>0.12540000000000001</v>
      </c>
      <c r="B1258">
        <v>31.087199999999999</v>
      </c>
      <c r="C1258">
        <v>31.857900000000001</v>
      </c>
      <c r="D1258">
        <v>32.469799999999999</v>
      </c>
      <c r="E1258">
        <v>37.9026</v>
      </c>
      <c r="F1258">
        <v>44.356400000000001</v>
      </c>
      <c r="G1258">
        <v>29.844799999999999</v>
      </c>
      <c r="H1258">
        <v>30.519300000000001</v>
      </c>
      <c r="I1258">
        <v>31.0684</v>
      </c>
      <c r="J1258">
        <v>36.3812</v>
      </c>
      <c r="K1258">
        <v>43.018300000000004</v>
      </c>
    </row>
    <row r="1259" spans="1:11" x14ac:dyDescent="0.25">
      <c r="A1259">
        <v>0.1255</v>
      </c>
      <c r="B1259">
        <v>31.0749</v>
      </c>
      <c r="C1259">
        <v>31.8462</v>
      </c>
      <c r="D1259">
        <v>32.459000000000003</v>
      </c>
      <c r="E1259">
        <v>37.903100000000002</v>
      </c>
      <c r="F1259">
        <v>44.3583</v>
      </c>
      <c r="G1259">
        <v>29.8475</v>
      </c>
      <c r="H1259">
        <v>30.522099999999998</v>
      </c>
      <c r="I1259">
        <v>31.071300000000001</v>
      </c>
      <c r="J1259">
        <v>36.383899999999997</v>
      </c>
      <c r="K1259">
        <v>43.020499999999998</v>
      </c>
    </row>
    <row r="1260" spans="1:11" x14ac:dyDescent="0.25">
      <c r="A1260">
        <v>0.12559999999999999</v>
      </c>
      <c r="B1260">
        <v>31.062999999999999</v>
      </c>
      <c r="C1260">
        <v>31.834900000000001</v>
      </c>
      <c r="D1260">
        <v>32.448399999999999</v>
      </c>
      <c r="E1260">
        <v>37.903399999999998</v>
      </c>
      <c r="F1260">
        <v>44.360300000000002</v>
      </c>
      <c r="G1260">
        <v>29.850100000000001</v>
      </c>
      <c r="H1260">
        <v>30.524799999999999</v>
      </c>
      <c r="I1260">
        <v>31.074200000000001</v>
      </c>
      <c r="J1260">
        <v>36.386600000000001</v>
      </c>
      <c r="K1260">
        <v>43.022799999999997</v>
      </c>
    </row>
    <row r="1261" spans="1:11" x14ac:dyDescent="0.25">
      <c r="A1261">
        <v>0.12570000000000001</v>
      </c>
      <c r="B1261">
        <v>31.051500000000001</v>
      </c>
      <c r="C1261">
        <v>31.823799999999999</v>
      </c>
      <c r="D1261">
        <v>32.438099999999999</v>
      </c>
      <c r="E1261">
        <v>37.903599999999997</v>
      </c>
      <c r="F1261">
        <v>44.362200000000001</v>
      </c>
      <c r="G1261">
        <v>29.852599999999999</v>
      </c>
      <c r="H1261">
        <v>30.5275</v>
      </c>
      <c r="I1261">
        <v>31.077000000000002</v>
      </c>
      <c r="J1261">
        <v>36.389400000000002</v>
      </c>
      <c r="K1261">
        <v>43.024999999999999</v>
      </c>
    </row>
    <row r="1262" spans="1:11" x14ac:dyDescent="0.25">
      <c r="A1262">
        <v>0.1258</v>
      </c>
      <c r="B1262">
        <v>31.040299999999998</v>
      </c>
      <c r="C1262">
        <v>31.813099999999999</v>
      </c>
      <c r="D1262">
        <v>32.428100000000001</v>
      </c>
      <c r="E1262">
        <v>37.903599999999997</v>
      </c>
      <c r="F1262">
        <v>44.364199999999997</v>
      </c>
      <c r="G1262">
        <v>29.8552</v>
      </c>
      <c r="H1262">
        <v>30.530200000000001</v>
      </c>
      <c r="I1262">
        <v>31.079799999999999</v>
      </c>
      <c r="J1262">
        <v>36.392099999999999</v>
      </c>
      <c r="K1262">
        <v>43.027200000000001</v>
      </c>
    </row>
    <row r="1263" spans="1:11" x14ac:dyDescent="0.25">
      <c r="A1263">
        <v>0.12590000000000001</v>
      </c>
      <c r="B1263">
        <v>31.029499999999999</v>
      </c>
      <c r="C1263">
        <v>31.802600000000002</v>
      </c>
      <c r="D1263">
        <v>32.418199999999999</v>
      </c>
      <c r="E1263">
        <v>37.903500000000001</v>
      </c>
      <c r="F1263">
        <v>44.366199999999999</v>
      </c>
      <c r="G1263">
        <v>29.857700000000001</v>
      </c>
      <c r="H1263">
        <v>30.532900000000001</v>
      </c>
      <c r="I1263">
        <v>31.0825</v>
      </c>
      <c r="J1263">
        <v>36.394799999999996</v>
      </c>
      <c r="K1263">
        <v>43.029499999999999</v>
      </c>
    </row>
    <row r="1264" spans="1:11" x14ac:dyDescent="0.25">
      <c r="A1264">
        <v>0.126</v>
      </c>
      <c r="B1264">
        <v>31.018999999999998</v>
      </c>
      <c r="C1264">
        <v>31.792400000000001</v>
      </c>
      <c r="D1264">
        <v>32.4086</v>
      </c>
      <c r="E1264">
        <v>37.903199999999998</v>
      </c>
      <c r="F1264">
        <v>44.368099999999998</v>
      </c>
      <c r="G1264">
        <v>29.860099999999999</v>
      </c>
      <c r="H1264">
        <v>30.535499999999999</v>
      </c>
      <c r="I1264">
        <v>31.0853</v>
      </c>
      <c r="J1264">
        <v>36.397500000000001</v>
      </c>
      <c r="K1264">
        <v>43.031700000000001</v>
      </c>
    </row>
    <row r="1265" spans="1:11" x14ac:dyDescent="0.25">
      <c r="A1265">
        <v>0.12609999999999999</v>
      </c>
      <c r="B1265">
        <v>31.008700000000001</v>
      </c>
      <c r="C1265">
        <v>31.782499999999999</v>
      </c>
      <c r="D1265">
        <v>32.3992</v>
      </c>
      <c r="E1265">
        <v>37.902799999999999</v>
      </c>
      <c r="F1265">
        <v>44.370100000000001</v>
      </c>
      <c r="G1265">
        <v>29.862500000000001</v>
      </c>
      <c r="H1265">
        <v>30.5381</v>
      </c>
      <c r="I1265">
        <v>31.088000000000001</v>
      </c>
      <c r="J1265">
        <v>36.400300000000001</v>
      </c>
      <c r="K1265">
        <v>43.033900000000003</v>
      </c>
    </row>
    <row r="1266" spans="1:11" x14ac:dyDescent="0.25">
      <c r="A1266">
        <v>0.12620000000000001</v>
      </c>
      <c r="B1266">
        <v>30.998799999999999</v>
      </c>
      <c r="C1266">
        <v>31.7729</v>
      </c>
      <c r="D1266">
        <v>32.39</v>
      </c>
      <c r="E1266">
        <v>37.902299999999997</v>
      </c>
      <c r="F1266">
        <v>44.372</v>
      </c>
      <c r="G1266">
        <v>29.864899999999999</v>
      </c>
      <c r="H1266">
        <v>30.540700000000001</v>
      </c>
      <c r="I1266">
        <v>31.090599999999998</v>
      </c>
      <c r="J1266">
        <v>36.402999999999999</v>
      </c>
      <c r="K1266">
        <v>43.036200000000001</v>
      </c>
    </row>
    <row r="1267" spans="1:11" x14ac:dyDescent="0.25">
      <c r="A1267">
        <v>0.1263</v>
      </c>
      <c r="B1267">
        <v>30.9892</v>
      </c>
      <c r="C1267">
        <v>31.763500000000001</v>
      </c>
      <c r="D1267">
        <v>32.381100000000004</v>
      </c>
      <c r="E1267">
        <v>37.901699999999998</v>
      </c>
      <c r="F1267">
        <v>44.373899999999999</v>
      </c>
      <c r="G1267">
        <v>29.8673</v>
      </c>
      <c r="H1267">
        <v>30.543199999999999</v>
      </c>
      <c r="I1267">
        <v>31.093299999999999</v>
      </c>
      <c r="J1267">
        <v>36.405700000000003</v>
      </c>
      <c r="K1267">
        <v>43.038400000000003</v>
      </c>
    </row>
    <row r="1268" spans="1:11" x14ac:dyDescent="0.25">
      <c r="A1268">
        <v>0.12640000000000001</v>
      </c>
      <c r="B1268">
        <v>30.979800000000001</v>
      </c>
      <c r="C1268">
        <v>31.754300000000001</v>
      </c>
      <c r="D1268">
        <v>32.372300000000003</v>
      </c>
      <c r="E1268">
        <v>37.901000000000003</v>
      </c>
      <c r="F1268">
        <v>44.375900000000001</v>
      </c>
      <c r="G1268">
        <v>29.869599999999998</v>
      </c>
      <c r="H1268">
        <v>30.5457</v>
      </c>
      <c r="I1268">
        <v>31.0959</v>
      </c>
      <c r="J1268">
        <v>36.4084</v>
      </c>
      <c r="K1268">
        <v>43.040700000000001</v>
      </c>
    </row>
    <row r="1269" spans="1:11" x14ac:dyDescent="0.25">
      <c r="A1269">
        <v>0.1265</v>
      </c>
      <c r="B1269">
        <v>30.970700000000001</v>
      </c>
      <c r="C1269">
        <v>31.7454</v>
      </c>
      <c r="D1269">
        <v>32.363700000000001</v>
      </c>
      <c r="E1269">
        <v>37.900199999999998</v>
      </c>
      <c r="F1269">
        <v>44.377800000000001</v>
      </c>
      <c r="G1269">
        <v>29.8719</v>
      </c>
      <c r="H1269">
        <v>30.548200000000001</v>
      </c>
      <c r="I1269">
        <v>31.098500000000001</v>
      </c>
      <c r="J1269">
        <v>36.411099999999998</v>
      </c>
      <c r="K1269">
        <v>43.042900000000003</v>
      </c>
    </row>
    <row r="1270" spans="1:11" x14ac:dyDescent="0.25">
      <c r="A1270">
        <v>0.12659999999999999</v>
      </c>
      <c r="B1270">
        <v>30.9619</v>
      </c>
      <c r="C1270">
        <v>31.736599999999999</v>
      </c>
      <c r="D1270">
        <v>32.355400000000003</v>
      </c>
      <c r="E1270">
        <v>37.899299999999997</v>
      </c>
      <c r="F1270">
        <v>44.3797</v>
      </c>
      <c r="G1270">
        <v>29.874199999999998</v>
      </c>
      <c r="H1270">
        <v>30.550599999999999</v>
      </c>
      <c r="I1270">
        <v>31.100999999999999</v>
      </c>
      <c r="J1270">
        <v>36.413800000000002</v>
      </c>
      <c r="K1270">
        <v>43.045200000000001</v>
      </c>
    </row>
    <row r="1271" spans="1:11" x14ac:dyDescent="0.25">
      <c r="A1271">
        <v>0.12670000000000001</v>
      </c>
      <c r="B1271">
        <v>30.953299999999999</v>
      </c>
      <c r="C1271">
        <v>31.728200000000001</v>
      </c>
      <c r="D1271">
        <v>32.347200000000001</v>
      </c>
      <c r="E1271">
        <v>37.898299999999999</v>
      </c>
      <c r="F1271">
        <v>44.381599999999999</v>
      </c>
      <c r="G1271">
        <v>29.8764</v>
      </c>
      <c r="H1271">
        <v>30.553100000000001</v>
      </c>
      <c r="I1271">
        <v>31.1036</v>
      </c>
      <c r="J1271">
        <v>36.416499999999999</v>
      </c>
      <c r="K1271">
        <v>43.047400000000003</v>
      </c>
    </row>
    <row r="1272" spans="1:11" x14ac:dyDescent="0.25">
      <c r="A1272">
        <v>0.1268</v>
      </c>
      <c r="B1272">
        <v>30.944900000000001</v>
      </c>
      <c r="C1272">
        <v>31.719899999999999</v>
      </c>
      <c r="D1272">
        <v>32.339199999999998</v>
      </c>
      <c r="E1272">
        <v>37.897199999999998</v>
      </c>
      <c r="F1272">
        <v>44.383499999999998</v>
      </c>
      <c r="G1272">
        <v>29.878699999999998</v>
      </c>
      <c r="H1272">
        <v>30.555499999999999</v>
      </c>
      <c r="I1272">
        <v>31.106100000000001</v>
      </c>
      <c r="J1272">
        <v>36.419199999999996</v>
      </c>
      <c r="K1272">
        <v>43.049599999999998</v>
      </c>
    </row>
    <row r="1273" spans="1:11" x14ac:dyDescent="0.25">
      <c r="A1273">
        <v>0.12690000000000001</v>
      </c>
      <c r="B1273">
        <v>30.936800000000002</v>
      </c>
      <c r="C1273">
        <v>31.7118</v>
      </c>
      <c r="D1273">
        <v>32.331400000000002</v>
      </c>
      <c r="E1273">
        <v>37.896099999999997</v>
      </c>
      <c r="F1273">
        <v>44.385300000000001</v>
      </c>
      <c r="G1273">
        <v>29.8809</v>
      </c>
      <c r="H1273">
        <v>30.5578</v>
      </c>
      <c r="I1273">
        <v>31.108599999999999</v>
      </c>
      <c r="J1273">
        <v>36.421900000000001</v>
      </c>
      <c r="K1273">
        <v>43.051900000000003</v>
      </c>
    </row>
    <row r="1274" spans="1:11" x14ac:dyDescent="0.25">
      <c r="A1274">
        <v>0.127</v>
      </c>
      <c r="B1274">
        <v>30.928899999999999</v>
      </c>
      <c r="C1274">
        <v>31.703900000000001</v>
      </c>
      <c r="D1274">
        <v>32.323700000000002</v>
      </c>
      <c r="E1274">
        <v>37.894799999999996</v>
      </c>
      <c r="F1274">
        <v>44.387099999999997</v>
      </c>
      <c r="G1274">
        <v>29.882999999999999</v>
      </c>
      <c r="H1274">
        <v>30.560199999999998</v>
      </c>
      <c r="I1274">
        <v>31.111000000000001</v>
      </c>
      <c r="J1274">
        <v>36.424599999999998</v>
      </c>
      <c r="K1274">
        <v>43.054099999999998</v>
      </c>
    </row>
    <row r="1275" spans="1:11" x14ac:dyDescent="0.25">
      <c r="A1275">
        <v>0.12709999999999999</v>
      </c>
      <c r="B1275">
        <v>30.921099999999999</v>
      </c>
      <c r="C1275">
        <v>31.696200000000001</v>
      </c>
      <c r="D1275">
        <v>32.316299999999998</v>
      </c>
      <c r="E1275">
        <v>37.893599999999999</v>
      </c>
      <c r="F1275">
        <v>44.389000000000003</v>
      </c>
      <c r="G1275">
        <v>29.885200000000001</v>
      </c>
      <c r="H1275">
        <v>30.5625</v>
      </c>
      <c r="I1275">
        <v>31.113499999999998</v>
      </c>
      <c r="J1275">
        <v>36.427300000000002</v>
      </c>
      <c r="K1275">
        <v>43.056399999999996</v>
      </c>
    </row>
    <row r="1276" spans="1:11" x14ac:dyDescent="0.25">
      <c r="A1276">
        <v>0.12720000000000001</v>
      </c>
      <c r="B1276">
        <v>30.913599999999999</v>
      </c>
      <c r="C1276">
        <v>31.688700000000001</v>
      </c>
      <c r="D1276">
        <v>32.308900000000001</v>
      </c>
      <c r="E1276">
        <v>37.892200000000003</v>
      </c>
      <c r="F1276">
        <v>44.390799999999999</v>
      </c>
      <c r="G1276">
        <v>29.8873</v>
      </c>
      <c r="H1276">
        <v>30.564800000000002</v>
      </c>
      <c r="I1276">
        <v>31.1159</v>
      </c>
      <c r="J1276">
        <v>36.43</v>
      </c>
      <c r="K1276">
        <v>43.058599999999998</v>
      </c>
    </row>
    <row r="1277" spans="1:11" x14ac:dyDescent="0.25">
      <c r="A1277">
        <v>0.1273</v>
      </c>
      <c r="B1277">
        <v>30.906300000000002</v>
      </c>
      <c r="C1277">
        <v>31.6814</v>
      </c>
      <c r="D1277">
        <v>32.3018</v>
      </c>
      <c r="E1277">
        <v>37.890799999999999</v>
      </c>
      <c r="F1277">
        <v>44.392499999999998</v>
      </c>
      <c r="G1277">
        <v>29.889399999999998</v>
      </c>
      <c r="H1277">
        <v>30.5671</v>
      </c>
      <c r="I1277">
        <v>31.118300000000001</v>
      </c>
      <c r="J1277">
        <v>36.432600000000001</v>
      </c>
      <c r="K1277">
        <v>43.060899999999997</v>
      </c>
    </row>
    <row r="1278" spans="1:11" x14ac:dyDescent="0.25">
      <c r="A1278">
        <v>0.12740000000000001</v>
      </c>
      <c r="B1278">
        <v>30.8992</v>
      </c>
      <c r="C1278">
        <v>31.674199999999999</v>
      </c>
      <c r="D1278">
        <v>32.294800000000002</v>
      </c>
      <c r="E1278">
        <v>37.889299999999999</v>
      </c>
      <c r="F1278">
        <v>44.394300000000001</v>
      </c>
      <c r="G1278">
        <v>29.891400000000001</v>
      </c>
      <c r="H1278">
        <v>30.569299999999998</v>
      </c>
      <c r="I1278">
        <v>31.1206</v>
      </c>
      <c r="J1278">
        <v>36.435299999999998</v>
      </c>
      <c r="K1278">
        <v>43.063099999999999</v>
      </c>
    </row>
    <row r="1279" spans="1:11" x14ac:dyDescent="0.25">
      <c r="A1279">
        <v>0.1275</v>
      </c>
      <c r="B1279">
        <v>30.892199999999999</v>
      </c>
      <c r="C1279">
        <v>31.667200000000001</v>
      </c>
      <c r="D1279">
        <v>32.2879</v>
      </c>
      <c r="E1279">
        <v>37.887799999999999</v>
      </c>
      <c r="F1279">
        <v>44.396000000000001</v>
      </c>
      <c r="G1279">
        <v>29.8935</v>
      </c>
      <c r="H1279">
        <v>30.5715</v>
      </c>
      <c r="I1279">
        <v>31.123000000000001</v>
      </c>
      <c r="J1279">
        <v>36.437899999999999</v>
      </c>
      <c r="K1279">
        <v>43.065399999999997</v>
      </c>
    </row>
    <row r="1280" spans="1:11" x14ac:dyDescent="0.25">
      <c r="A1280">
        <v>0.12759999999999999</v>
      </c>
      <c r="B1280">
        <v>30.885400000000001</v>
      </c>
      <c r="C1280">
        <v>31.660399999999999</v>
      </c>
      <c r="D1280">
        <v>32.281199999999998</v>
      </c>
      <c r="E1280">
        <v>37.886299999999999</v>
      </c>
      <c r="F1280">
        <v>44.3977</v>
      </c>
      <c r="G1280">
        <v>29.895499999999998</v>
      </c>
      <c r="H1280">
        <v>30.573699999999999</v>
      </c>
      <c r="I1280">
        <v>31.125299999999999</v>
      </c>
      <c r="J1280">
        <v>36.440600000000003</v>
      </c>
      <c r="K1280">
        <v>43.067599999999999</v>
      </c>
    </row>
    <row r="1281" spans="1:11" x14ac:dyDescent="0.25">
      <c r="A1281">
        <v>0.12770000000000001</v>
      </c>
      <c r="B1281">
        <v>30.878799999999998</v>
      </c>
      <c r="C1281">
        <v>31.653700000000001</v>
      </c>
      <c r="D1281">
        <v>32.274700000000003</v>
      </c>
      <c r="E1281">
        <v>37.884700000000002</v>
      </c>
      <c r="F1281">
        <v>44.3994</v>
      </c>
      <c r="G1281">
        <v>29.897500000000001</v>
      </c>
      <c r="H1281">
        <v>30.575900000000001</v>
      </c>
      <c r="I1281">
        <v>31.127600000000001</v>
      </c>
      <c r="J1281">
        <v>36.443199999999997</v>
      </c>
      <c r="K1281">
        <v>43.069899999999997</v>
      </c>
    </row>
    <row r="1282" spans="1:11" x14ac:dyDescent="0.25">
      <c r="A1282">
        <v>0.1278</v>
      </c>
      <c r="B1282">
        <v>30.872399999999999</v>
      </c>
      <c r="C1282">
        <v>31.647200000000002</v>
      </c>
      <c r="D1282">
        <v>32.2682</v>
      </c>
      <c r="E1282">
        <v>37.883000000000003</v>
      </c>
      <c r="F1282">
        <v>44.4011</v>
      </c>
      <c r="G1282">
        <v>29.8995</v>
      </c>
      <c r="H1282">
        <v>30.578099999999999</v>
      </c>
      <c r="I1282">
        <v>31.129899999999999</v>
      </c>
      <c r="J1282">
        <v>36.445900000000002</v>
      </c>
      <c r="K1282">
        <v>43.072099999999999</v>
      </c>
    </row>
    <row r="1283" spans="1:11" x14ac:dyDescent="0.25">
      <c r="A1283">
        <v>0.12790000000000001</v>
      </c>
      <c r="B1283">
        <v>30.866099999999999</v>
      </c>
      <c r="C1283">
        <v>31.640799999999999</v>
      </c>
      <c r="D1283">
        <v>32.262</v>
      </c>
      <c r="E1283">
        <v>37.881399999999999</v>
      </c>
      <c r="F1283">
        <v>44.402700000000003</v>
      </c>
      <c r="G1283">
        <v>29.901499999999999</v>
      </c>
      <c r="H1283">
        <v>30.580200000000001</v>
      </c>
      <c r="I1283">
        <v>31.132200000000001</v>
      </c>
      <c r="J1283">
        <v>36.448500000000003</v>
      </c>
      <c r="K1283">
        <v>43.074399999999997</v>
      </c>
    </row>
    <row r="1284" spans="1:11" x14ac:dyDescent="0.25">
      <c r="A1284">
        <v>0.128</v>
      </c>
      <c r="B1284">
        <v>30.8599</v>
      </c>
      <c r="C1284">
        <v>31.634599999999999</v>
      </c>
      <c r="D1284">
        <v>32.255800000000001</v>
      </c>
      <c r="E1284">
        <v>37.879600000000003</v>
      </c>
      <c r="F1284">
        <v>44.404299999999999</v>
      </c>
      <c r="G1284">
        <v>29.903400000000001</v>
      </c>
      <c r="H1284">
        <v>30.5823</v>
      </c>
      <c r="I1284">
        <v>31.134399999999999</v>
      </c>
      <c r="J1284">
        <v>36.451099999999997</v>
      </c>
      <c r="K1284">
        <v>43.076599999999999</v>
      </c>
    </row>
    <row r="1285" spans="1:11" x14ac:dyDescent="0.25">
      <c r="A1285">
        <v>0.12809999999999999</v>
      </c>
      <c r="B1285">
        <v>30.853899999999999</v>
      </c>
      <c r="C1285">
        <v>31.628499999999999</v>
      </c>
      <c r="D1285">
        <v>32.2498</v>
      </c>
      <c r="E1285">
        <v>37.877899999999997</v>
      </c>
      <c r="F1285">
        <v>44.405900000000003</v>
      </c>
      <c r="G1285">
        <v>29.9053</v>
      </c>
      <c r="H1285">
        <v>30.584399999999999</v>
      </c>
      <c r="I1285">
        <v>31.136600000000001</v>
      </c>
      <c r="J1285">
        <v>36.453699999999998</v>
      </c>
      <c r="K1285">
        <v>43.078899999999997</v>
      </c>
    </row>
    <row r="1286" spans="1:11" x14ac:dyDescent="0.25">
      <c r="A1286">
        <v>0.12820000000000001</v>
      </c>
      <c r="B1286">
        <v>30.848099999999999</v>
      </c>
      <c r="C1286">
        <v>31.622499999999999</v>
      </c>
      <c r="D1286">
        <v>32.243899999999996</v>
      </c>
      <c r="E1286">
        <v>37.876100000000001</v>
      </c>
      <c r="F1286">
        <v>44.407499999999999</v>
      </c>
      <c r="G1286">
        <v>29.9072</v>
      </c>
      <c r="H1286">
        <v>30.586500000000001</v>
      </c>
      <c r="I1286">
        <v>31.1388</v>
      </c>
      <c r="J1286">
        <v>36.456299999999999</v>
      </c>
      <c r="K1286">
        <v>43.081099999999999</v>
      </c>
    </row>
    <row r="1287" spans="1:11" x14ac:dyDescent="0.25">
      <c r="A1287">
        <v>0.1283</v>
      </c>
      <c r="B1287">
        <v>30.842400000000001</v>
      </c>
      <c r="C1287">
        <v>31.616700000000002</v>
      </c>
      <c r="D1287">
        <v>32.238100000000003</v>
      </c>
      <c r="E1287">
        <v>37.874299999999998</v>
      </c>
      <c r="F1287">
        <v>44.408999999999999</v>
      </c>
      <c r="G1287">
        <v>29.909099999999999</v>
      </c>
      <c r="H1287">
        <v>30.5886</v>
      </c>
      <c r="I1287">
        <v>31.140999999999998</v>
      </c>
      <c r="J1287">
        <v>36.4589</v>
      </c>
      <c r="K1287">
        <v>43.083399999999997</v>
      </c>
    </row>
    <row r="1288" spans="1:11" x14ac:dyDescent="0.25">
      <c r="A1288">
        <v>0.12839999999999999</v>
      </c>
      <c r="B1288">
        <v>30.8368</v>
      </c>
      <c r="C1288">
        <v>31.611000000000001</v>
      </c>
      <c r="D1288">
        <v>32.232399999999998</v>
      </c>
      <c r="E1288">
        <v>37.872500000000002</v>
      </c>
      <c r="F1288">
        <v>44.410499999999999</v>
      </c>
      <c r="G1288">
        <v>29.911000000000001</v>
      </c>
      <c r="H1288">
        <v>30.590599999999998</v>
      </c>
      <c r="I1288">
        <v>31.1432</v>
      </c>
      <c r="J1288">
        <v>36.461500000000001</v>
      </c>
      <c r="K1288">
        <v>43.085599999999999</v>
      </c>
    </row>
    <row r="1289" spans="1:11" x14ac:dyDescent="0.25">
      <c r="A1289">
        <v>0.1285</v>
      </c>
      <c r="B1289">
        <v>30.831299999999999</v>
      </c>
      <c r="C1289">
        <v>31.605399999999999</v>
      </c>
      <c r="D1289">
        <v>32.226799999999997</v>
      </c>
      <c r="E1289">
        <v>37.870699999999999</v>
      </c>
      <c r="F1289">
        <v>44.411999999999999</v>
      </c>
      <c r="G1289">
        <v>29.912800000000001</v>
      </c>
      <c r="H1289">
        <v>30.592600000000001</v>
      </c>
      <c r="I1289">
        <v>31.145299999999999</v>
      </c>
      <c r="J1289">
        <v>36.464100000000002</v>
      </c>
      <c r="K1289">
        <v>43.087899999999998</v>
      </c>
    </row>
    <row r="1290" spans="1:11" x14ac:dyDescent="0.25">
      <c r="A1290">
        <v>0.12859999999999999</v>
      </c>
      <c r="B1290">
        <v>30.826000000000001</v>
      </c>
      <c r="C1290">
        <v>31.599900000000002</v>
      </c>
      <c r="D1290">
        <v>32.221400000000003</v>
      </c>
      <c r="E1290">
        <v>37.8688</v>
      </c>
      <c r="F1290">
        <v>44.413499999999999</v>
      </c>
      <c r="G1290">
        <v>29.9147</v>
      </c>
      <c r="H1290">
        <v>30.5946</v>
      </c>
      <c r="I1290">
        <v>31.147400000000001</v>
      </c>
      <c r="J1290">
        <v>36.466700000000003</v>
      </c>
      <c r="K1290">
        <v>43.0901</v>
      </c>
    </row>
    <row r="1291" spans="1:11" x14ac:dyDescent="0.25">
      <c r="A1291">
        <v>0.12870000000000001</v>
      </c>
      <c r="B1291">
        <v>30.820699999999999</v>
      </c>
      <c r="C1291">
        <v>31.5946</v>
      </c>
      <c r="D1291">
        <v>32.216000000000001</v>
      </c>
      <c r="E1291">
        <v>37.866999999999997</v>
      </c>
      <c r="F1291">
        <v>44.414900000000003</v>
      </c>
      <c r="G1291">
        <v>29.916499999999999</v>
      </c>
      <c r="H1291">
        <v>30.596599999999999</v>
      </c>
      <c r="I1291">
        <v>31.1496</v>
      </c>
      <c r="J1291">
        <v>36.469200000000001</v>
      </c>
      <c r="K1291">
        <v>43.092399999999998</v>
      </c>
    </row>
    <row r="1292" spans="1:11" x14ac:dyDescent="0.25">
      <c r="A1292">
        <v>0.1288</v>
      </c>
      <c r="B1292">
        <v>30.8156</v>
      </c>
      <c r="C1292">
        <v>31.589300000000001</v>
      </c>
      <c r="D1292">
        <v>32.210799999999999</v>
      </c>
      <c r="E1292">
        <v>37.865099999999998</v>
      </c>
      <c r="F1292">
        <v>44.4163</v>
      </c>
      <c r="G1292">
        <v>29.918299999999999</v>
      </c>
      <c r="H1292">
        <v>30.598600000000001</v>
      </c>
      <c r="I1292">
        <v>31.151700000000002</v>
      </c>
      <c r="J1292">
        <v>36.471800000000002</v>
      </c>
      <c r="K1292">
        <v>43.0946</v>
      </c>
    </row>
    <row r="1293" spans="1:11" x14ac:dyDescent="0.25">
      <c r="A1293">
        <v>0.12889999999999999</v>
      </c>
      <c r="B1293">
        <v>30.810600000000001</v>
      </c>
      <c r="C1293">
        <v>31.584199999999999</v>
      </c>
      <c r="D1293">
        <v>32.2057</v>
      </c>
      <c r="E1293">
        <v>37.863199999999999</v>
      </c>
      <c r="F1293">
        <v>44.417700000000004</v>
      </c>
      <c r="G1293">
        <v>29.920100000000001</v>
      </c>
      <c r="H1293">
        <v>30.6006</v>
      </c>
      <c r="I1293">
        <v>31.153700000000001</v>
      </c>
      <c r="J1293">
        <v>36.474299999999999</v>
      </c>
      <c r="K1293">
        <v>43.096899999999998</v>
      </c>
    </row>
    <row r="1294" spans="1:11" x14ac:dyDescent="0.25">
      <c r="A1294">
        <v>0.129</v>
      </c>
      <c r="B1294">
        <v>30.805800000000001</v>
      </c>
      <c r="C1294">
        <v>31.5792</v>
      </c>
      <c r="D1294">
        <v>32.200600000000001</v>
      </c>
      <c r="E1294">
        <v>37.861199999999997</v>
      </c>
      <c r="F1294">
        <v>44.4191</v>
      </c>
      <c r="G1294">
        <v>29.921800000000001</v>
      </c>
      <c r="H1294">
        <v>30.602499999999999</v>
      </c>
      <c r="I1294">
        <v>31.155799999999999</v>
      </c>
      <c r="J1294">
        <v>36.476900000000001</v>
      </c>
      <c r="K1294">
        <v>43.0991</v>
      </c>
    </row>
    <row r="1295" spans="1:11" x14ac:dyDescent="0.25">
      <c r="A1295">
        <v>0.12909999999999999</v>
      </c>
      <c r="B1295">
        <v>30.800999999999998</v>
      </c>
      <c r="C1295">
        <v>31.574200000000001</v>
      </c>
      <c r="D1295">
        <v>32.195700000000002</v>
      </c>
      <c r="E1295">
        <v>37.859299999999998</v>
      </c>
      <c r="F1295">
        <v>44.420400000000001</v>
      </c>
      <c r="G1295">
        <v>29.9236</v>
      </c>
      <c r="H1295">
        <v>30.604399999999998</v>
      </c>
      <c r="I1295">
        <v>31.157800000000002</v>
      </c>
      <c r="J1295">
        <v>36.479399999999998</v>
      </c>
      <c r="K1295">
        <v>43.101399999999998</v>
      </c>
    </row>
    <row r="1296" spans="1:11" x14ac:dyDescent="0.25">
      <c r="A1296">
        <v>0.12920000000000001</v>
      </c>
      <c r="B1296">
        <v>30.796299999999999</v>
      </c>
      <c r="C1296">
        <v>31.569400000000002</v>
      </c>
      <c r="D1296">
        <v>32.190899999999999</v>
      </c>
      <c r="E1296">
        <v>37.857399999999998</v>
      </c>
      <c r="F1296">
        <v>44.421700000000001</v>
      </c>
      <c r="G1296">
        <v>29.9253</v>
      </c>
      <c r="H1296">
        <v>30.606300000000001</v>
      </c>
      <c r="I1296">
        <v>31.1599</v>
      </c>
      <c r="J1296">
        <v>36.481999999999999</v>
      </c>
      <c r="K1296">
        <v>43.1036</v>
      </c>
    </row>
    <row r="1297" spans="1:11" x14ac:dyDescent="0.25">
      <c r="A1297">
        <v>0.1293</v>
      </c>
      <c r="B1297">
        <v>30.791699999999999</v>
      </c>
      <c r="C1297">
        <v>31.564699999999998</v>
      </c>
      <c r="D1297">
        <v>32.186100000000003</v>
      </c>
      <c r="E1297">
        <v>37.855400000000003</v>
      </c>
      <c r="F1297">
        <v>44.423000000000002</v>
      </c>
      <c r="G1297">
        <v>29.927</v>
      </c>
      <c r="H1297">
        <v>30.6082</v>
      </c>
      <c r="I1297">
        <v>31.161899999999999</v>
      </c>
      <c r="J1297">
        <v>36.484499999999997</v>
      </c>
      <c r="K1297">
        <v>43.105899999999998</v>
      </c>
    </row>
    <row r="1298" spans="1:11" x14ac:dyDescent="0.25">
      <c r="A1298">
        <v>0.12939999999999999</v>
      </c>
      <c r="B1298">
        <v>30.787299999999998</v>
      </c>
      <c r="C1298">
        <v>31.560099999999998</v>
      </c>
      <c r="D1298">
        <v>32.181399999999996</v>
      </c>
      <c r="E1298">
        <v>37.853499999999997</v>
      </c>
      <c r="F1298">
        <v>44.424300000000002</v>
      </c>
      <c r="G1298">
        <v>29.928699999999999</v>
      </c>
      <c r="H1298">
        <v>30.610099999999999</v>
      </c>
      <c r="I1298">
        <v>31.163900000000002</v>
      </c>
      <c r="J1298">
        <v>36.487000000000002</v>
      </c>
      <c r="K1298">
        <v>43.1081</v>
      </c>
    </row>
    <row r="1299" spans="1:11" x14ac:dyDescent="0.25">
      <c r="A1299">
        <v>0.1295</v>
      </c>
      <c r="B1299">
        <v>30.782900000000001</v>
      </c>
      <c r="C1299">
        <v>31.555499999999999</v>
      </c>
      <c r="D1299">
        <v>32.176900000000003</v>
      </c>
      <c r="E1299">
        <v>37.851500000000001</v>
      </c>
      <c r="F1299">
        <v>44.4255</v>
      </c>
      <c r="G1299">
        <v>29.930399999999999</v>
      </c>
      <c r="H1299">
        <v>30.611899999999999</v>
      </c>
      <c r="I1299">
        <v>31.165900000000001</v>
      </c>
      <c r="J1299">
        <v>36.4895</v>
      </c>
      <c r="K1299">
        <v>43.110300000000002</v>
      </c>
    </row>
    <row r="1300" spans="1:11" x14ac:dyDescent="0.25">
      <c r="A1300">
        <v>0.12959999999999999</v>
      </c>
      <c r="B1300">
        <v>30.778600000000001</v>
      </c>
      <c r="C1300">
        <v>31.551100000000002</v>
      </c>
      <c r="D1300">
        <v>32.172400000000003</v>
      </c>
      <c r="E1300">
        <v>37.849600000000002</v>
      </c>
      <c r="F1300">
        <v>44.426699999999997</v>
      </c>
      <c r="G1300">
        <v>29.932099999999998</v>
      </c>
      <c r="H1300">
        <v>30.613800000000001</v>
      </c>
      <c r="I1300">
        <v>31.1678</v>
      </c>
      <c r="J1300">
        <v>36.491999999999997</v>
      </c>
      <c r="K1300">
        <v>43.1126</v>
      </c>
    </row>
    <row r="1301" spans="1:11" x14ac:dyDescent="0.25">
      <c r="A1301">
        <v>0.12970000000000001</v>
      </c>
      <c r="B1301">
        <v>30.7744</v>
      </c>
      <c r="C1301">
        <v>31.546700000000001</v>
      </c>
      <c r="D1301">
        <v>32.167999999999999</v>
      </c>
      <c r="E1301">
        <v>37.8476</v>
      </c>
      <c r="F1301">
        <v>44.427900000000001</v>
      </c>
      <c r="G1301">
        <v>29.933800000000002</v>
      </c>
      <c r="H1301">
        <v>30.615600000000001</v>
      </c>
      <c r="I1301">
        <v>31.169799999999999</v>
      </c>
      <c r="J1301">
        <v>36.494500000000002</v>
      </c>
      <c r="K1301">
        <v>43.114800000000002</v>
      </c>
    </row>
    <row r="1302" spans="1:11" x14ac:dyDescent="0.25">
      <c r="A1302">
        <v>0.1298</v>
      </c>
      <c r="B1302">
        <v>30.770199999999999</v>
      </c>
      <c r="C1302">
        <v>31.542400000000001</v>
      </c>
      <c r="D1302">
        <v>32.163600000000002</v>
      </c>
      <c r="E1302">
        <v>37.845700000000001</v>
      </c>
      <c r="F1302">
        <v>44.429000000000002</v>
      </c>
      <c r="G1302">
        <v>29.935400000000001</v>
      </c>
      <c r="H1302">
        <v>30.6174</v>
      </c>
      <c r="I1302">
        <v>31.171700000000001</v>
      </c>
      <c r="J1302">
        <v>36.496899999999997</v>
      </c>
      <c r="K1302">
        <v>43.117100000000001</v>
      </c>
    </row>
    <row r="1303" spans="1:11" x14ac:dyDescent="0.25">
      <c r="A1303">
        <v>0.12989999999999999</v>
      </c>
      <c r="B1303">
        <v>30.766200000000001</v>
      </c>
      <c r="C1303">
        <v>31.5382</v>
      </c>
      <c r="D1303">
        <v>32.159399999999998</v>
      </c>
      <c r="E1303">
        <v>37.843699999999998</v>
      </c>
      <c r="F1303">
        <v>44.430199999999999</v>
      </c>
      <c r="G1303">
        <v>29.937100000000001</v>
      </c>
      <c r="H1303">
        <v>30.619199999999999</v>
      </c>
      <c r="I1303">
        <v>31.1736</v>
      </c>
      <c r="J1303">
        <v>36.499400000000001</v>
      </c>
      <c r="K1303">
        <v>43.119300000000003</v>
      </c>
    </row>
    <row r="1304" spans="1:11" x14ac:dyDescent="0.25">
      <c r="A1304">
        <v>0.13</v>
      </c>
      <c r="B1304">
        <v>30.790299999999998</v>
      </c>
      <c r="C1304">
        <v>31.5425</v>
      </c>
      <c r="D1304">
        <v>32.1584</v>
      </c>
      <c r="E1304">
        <v>37.841700000000003</v>
      </c>
      <c r="F1304">
        <v>44.4313</v>
      </c>
      <c r="G1304">
        <v>29.938099999999999</v>
      </c>
      <c r="H1304">
        <v>30.620799999999999</v>
      </c>
      <c r="I1304">
        <v>31.1755</v>
      </c>
      <c r="J1304">
        <v>36.501899999999999</v>
      </c>
      <c r="K1304">
        <v>43.121600000000001</v>
      </c>
    </row>
    <row r="1305" spans="1:11" x14ac:dyDescent="0.25">
      <c r="A1305">
        <v>0.13009999999999999</v>
      </c>
      <c r="B1305">
        <v>30.892600000000002</v>
      </c>
      <c r="C1305">
        <v>31.575500000000002</v>
      </c>
      <c r="D1305">
        <v>32.169899999999998</v>
      </c>
      <c r="E1305">
        <v>37.839799999999997</v>
      </c>
      <c r="F1305">
        <v>44.432400000000001</v>
      </c>
      <c r="G1305">
        <v>29.9373</v>
      </c>
      <c r="H1305">
        <v>30.6218</v>
      </c>
      <c r="I1305">
        <v>31.177</v>
      </c>
      <c r="J1305">
        <v>36.504300000000001</v>
      </c>
      <c r="K1305">
        <v>43.123800000000003</v>
      </c>
    </row>
    <row r="1306" spans="1:11" x14ac:dyDescent="0.25">
      <c r="A1306">
        <v>0.13020000000000001</v>
      </c>
      <c r="B1306">
        <v>31.109100000000002</v>
      </c>
      <c r="C1306">
        <v>31.6602</v>
      </c>
      <c r="D1306">
        <v>32.207000000000001</v>
      </c>
      <c r="E1306">
        <v>37.837800000000001</v>
      </c>
      <c r="F1306">
        <v>44.433399999999999</v>
      </c>
      <c r="G1306">
        <v>29.9343</v>
      </c>
      <c r="H1306">
        <v>30.621700000000001</v>
      </c>
      <c r="I1306">
        <v>31.178000000000001</v>
      </c>
      <c r="J1306">
        <v>36.506799999999998</v>
      </c>
      <c r="K1306">
        <v>43.125999999999998</v>
      </c>
    </row>
    <row r="1307" spans="1:11" x14ac:dyDescent="0.25">
      <c r="A1307">
        <v>0.1303</v>
      </c>
      <c r="B1307">
        <v>31.439399999999999</v>
      </c>
      <c r="C1307">
        <v>31.809699999999999</v>
      </c>
      <c r="D1307">
        <v>32.281399999999998</v>
      </c>
      <c r="E1307">
        <v>37.835900000000002</v>
      </c>
      <c r="F1307">
        <v>44.4345</v>
      </c>
      <c r="G1307">
        <v>29.928999999999998</v>
      </c>
      <c r="H1307">
        <v>30.620200000000001</v>
      </c>
      <c r="I1307">
        <v>31.1782</v>
      </c>
      <c r="J1307">
        <v>36.5092</v>
      </c>
      <c r="K1307">
        <v>43.128300000000003</v>
      </c>
    </row>
    <row r="1308" spans="1:11" x14ac:dyDescent="0.25">
      <c r="A1308">
        <v>0.13039999999999999</v>
      </c>
      <c r="B1308">
        <v>31.8523</v>
      </c>
      <c r="C1308">
        <v>32.022300000000001</v>
      </c>
      <c r="D1308">
        <v>32.398299999999999</v>
      </c>
      <c r="E1308">
        <v>37.834099999999999</v>
      </c>
      <c r="F1308">
        <v>44.435499999999998</v>
      </c>
      <c r="G1308">
        <v>29.9224</v>
      </c>
      <c r="H1308">
        <v>30.617599999999999</v>
      </c>
      <c r="I1308">
        <v>31.177600000000002</v>
      </c>
      <c r="J1308">
        <v>36.511600000000001</v>
      </c>
      <c r="K1308">
        <v>43.130499999999998</v>
      </c>
    </row>
    <row r="1309" spans="1:11" x14ac:dyDescent="0.25">
      <c r="A1309">
        <v>0.1305</v>
      </c>
      <c r="B1309">
        <v>32.303600000000003</v>
      </c>
      <c r="C1309">
        <v>32.283999999999999</v>
      </c>
      <c r="D1309">
        <v>32.555300000000003</v>
      </c>
      <c r="E1309">
        <v>37.832500000000003</v>
      </c>
      <c r="F1309">
        <v>44.436500000000002</v>
      </c>
      <c r="G1309">
        <v>29.915700000000001</v>
      </c>
      <c r="H1309">
        <v>30.6143</v>
      </c>
      <c r="I1309">
        <v>31.176300000000001</v>
      </c>
      <c r="J1309">
        <v>36.514000000000003</v>
      </c>
      <c r="K1309">
        <v>43.1327</v>
      </c>
    </row>
    <row r="1310" spans="1:11" x14ac:dyDescent="0.25">
      <c r="A1310">
        <v>0.13059999999999999</v>
      </c>
      <c r="B1310">
        <v>32.752299999999998</v>
      </c>
      <c r="C1310">
        <v>32.5747</v>
      </c>
      <c r="D1310">
        <v>32.744100000000003</v>
      </c>
      <c r="E1310">
        <v>37.831200000000003</v>
      </c>
      <c r="F1310">
        <v>44.4375</v>
      </c>
      <c r="G1310">
        <v>29.909800000000001</v>
      </c>
      <c r="H1310">
        <v>30.610700000000001</v>
      </c>
      <c r="I1310">
        <v>31.174600000000002</v>
      </c>
      <c r="J1310">
        <v>36.516399999999997</v>
      </c>
      <c r="K1310">
        <v>43.134999999999998</v>
      </c>
    </row>
    <row r="1311" spans="1:11" x14ac:dyDescent="0.25">
      <c r="A1311">
        <v>0.13070000000000001</v>
      </c>
      <c r="B1311">
        <v>33.168100000000003</v>
      </c>
      <c r="C1311">
        <v>32.873899999999999</v>
      </c>
      <c r="D1311">
        <v>32.953600000000002</v>
      </c>
      <c r="E1311">
        <v>37.830399999999997</v>
      </c>
      <c r="F1311">
        <v>44.438400000000001</v>
      </c>
      <c r="G1311">
        <v>29.9053</v>
      </c>
      <c r="H1311">
        <v>30.607399999999998</v>
      </c>
      <c r="I1311">
        <v>31.172599999999999</v>
      </c>
      <c r="J1311">
        <v>36.518799999999999</v>
      </c>
      <c r="K1311">
        <v>43.1372</v>
      </c>
    </row>
    <row r="1312" spans="1:11" x14ac:dyDescent="0.25">
      <c r="A1312">
        <v>0.1308</v>
      </c>
      <c r="B1312">
        <v>33.532899999999998</v>
      </c>
      <c r="C1312">
        <v>33.164900000000003</v>
      </c>
      <c r="D1312">
        <v>33.171999999999997</v>
      </c>
      <c r="E1312">
        <v>37.830300000000001</v>
      </c>
      <c r="F1312">
        <v>44.439300000000003</v>
      </c>
      <c r="G1312">
        <v>29.9025</v>
      </c>
      <c r="H1312">
        <v>30.604700000000001</v>
      </c>
      <c r="I1312">
        <v>31.1709</v>
      </c>
      <c r="J1312">
        <v>36.521099999999997</v>
      </c>
      <c r="K1312">
        <v>43.139400000000002</v>
      </c>
    </row>
    <row r="1313" spans="1:11" x14ac:dyDescent="0.25">
      <c r="A1313">
        <v>0.13089999999999999</v>
      </c>
      <c r="B1313">
        <v>33.838799999999999</v>
      </c>
      <c r="C1313">
        <v>33.435299999999998</v>
      </c>
      <c r="D1313">
        <v>33.389000000000003</v>
      </c>
      <c r="E1313">
        <v>37.831299999999999</v>
      </c>
      <c r="F1313">
        <v>44.440300000000001</v>
      </c>
      <c r="G1313">
        <v>29.901599999999998</v>
      </c>
      <c r="H1313">
        <v>30.603000000000002</v>
      </c>
      <c r="I1313">
        <v>31.1694</v>
      </c>
      <c r="J1313">
        <v>36.523499999999999</v>
      </c>
      <c r="K1313">
        <v>43.1417</v>
      </c>
    </row>
    <row r="1314" spans="1:11" x14ac:dyDescent="0.25">
      <c r="A1314">
        <v>0.13100000000000001</v>
      </c>
      <c r="B1314">
        <v>34.085099999999997</v>
      </c>
      <c r="C1314">
        <v>33.677799999999998</v>
      </c>
      <c r="D1314">
        <v>33.596600000000002</v>
      </c>
      <c r="E1314">
        <v>37.833399999999997</v>
      </c>
      <c r="F1314">
        <v>44.441099999999999</v>
      </c>
      <c r="G1314">
        <v>29.9025</v>
      </c>
      <c r="H1314">
        <v>30.6023</v>
      </c>
      <c r="I1314">
        <v>31.168500000000002</v>
      </c>
      <c r="J1314">
        <v>36.525799999999997</v>
      </c>
      <c r="K1314">
        <v>43.143900000000002</v>
      </c>
    </row>
    <row r="1315" spans="1:11" x14ac:dyDescent="0.25">
      <c r="A1315">
        <v>0.13109999999999999</v>
      </c>
      <c r="B1315">
        <v>34.275599999999997</v>
      </c>
      <c r="C1315">
        <v>33.8887</v>
      </c>
      <c r="D1315">
        <v>33.789400000000001</v>
      </c>
      <c r="E1315">
        <v>37.8371</v>
      </c>
      <c r="F1315">
        <v>44.442</v>
      </c>
      <c r="G1315">
        <v>29.904800000000002</v>
      </c>
      <c r="H1315">
        <v>30.602599999999999</v>
      </c>
      <c r="I1315">
        <v>31.168299999999999</v>
      </c>
      <c r="J1315">
        <v>36.527999999999999</v>
      </c>
      <c r="K1315">
        <v>43.146099999999997</v>
      </c>
    </row>
    <row r="1316" spans="1:11" x14ac:dyDescent="0.25">
      <c r="A1316">
        <v>0.13120000000000001</v>
      </c>
      <c r="B1316">
        <v>34.416200000000003</v>
      </c>
      <c r="C1316">
        <v>34.0672</v>
      </c>
      <c r="D1316">
        <v>33.963700000000003</v>
      </c>
      <c r="E1316">
        <v>37.842399999999998</v>
      </c>
      <c r="F1316">
        <v>44.442900000000002</v>
      </c>
      <c r="G1316">
        <v>29.9085</v>
      </c>
      <c r="H1316">
        <v>30.603899999999999</v>
      </c>
      <c r="I1316">
        <v>31.168700000000001</v>
      </c>
      <c r="J1316">
        <v>36.530299999999997</v>
      </c>
      <c r="K1316">
        <v>43.148400000000002</v>
      </c>
    </row>
    <row r="1317" spans="1:11" x14ac:dyDescent="0.25">
      <c r="A1317">
        <v>0.1313</v>
      </c>
      <c r="B1317">
        <v>34.513800000000003</v>
      </c>
      <c r="C1317">
        <v>34.214399999999998</v>
      </c>
      <c r="D1317">
        <v>34.118000000000002</v>
      </c>
      <c r="E1317">
        <v>37.849499999999999</v>
      </c>
      <c r="F1317">
        <v>44.4437</v>
      </c>
      <c r="G1317">
        <v>29.9133</v>
      </c>
      <c r="H1317">
        <v>30.606100000000001</v>
      </c>
      <c r="I1317">
        <v>31.169799999999999</v>
      </c>
      <c r="J1317">
        <v>36.532400000000003</v>
      </c>
      <c r="K1317">
        <v>43.150599999999997</v>
      </c>
    </row>
    <row r="1318" spans="1:11" x14ac:dyDescent="0.25">
      <c r="A1318">
        <v>0.13139999999999999</v>
      </c>
      <c r="B1318">
        <v>34.575099999999999</v>
      </c>
      <c r="C1318">
        <v>34.332700000000003</v>
      </c>
      <c r="D1318">
        <v>34.251800000000003</v>
      </c>
      <c r="E1318">
        <v>37.858600000000003</v>
      </c>
      <c r="F1318">
        <v>44.444600000000001</v>
      </c>
      <c r="G1318">
        <v>29.918900000000001</v>
      </c>
      <c r="H1318">
        <v>30.609100000000002</v>
      </c>
      <c r="I1318">
        <v>31.171600000000002</v>
      </c>
      <c r="J1318">
        <v>36.534599999999998</v>
      </c>
      <c r="K1318">
        <v>43.152799999999999</v>
      </c>
    </row>
    <row r="1319" spans="1:11" x14ac:dyDescent="0.25">
      <c r="A1319">
        <v>0.13150000000000001</v>
      </c>
      <c r="B1319">
        <v>34.606499999999997</v>
      </c>
      <c r="C1319">
        <v>34.424799999999998</v>
      </c>
      <c r="D1319">
        <v>34.3658</v>
      </c>
      <c r="E1319">
        <v>37.869599999999998</v>
      </c>
      <c r="F1319">
        <v>44.445399999999999</v>
      </c>
      <c r="G1319">
        <v>29.9253</v>
      </c>
      <c r="H1319">
        <v>30.6129</v>
      </c>
      <c r="I1319">
        <v>31.173999999999999</v>
      </c>
      <c r="J1319">
        <v>36.536700000000003</v>
      </c>
      <c r="K1319">
        <v>43.155000000000001</v>
      </c>
    </row>
    <row r="1320" spans="1:11" x14ac:dyDescent="0.25">
      <c r="A1320">
        <v>0.13159999999999999</v>
      </c>
      <c r="B1320">
        <v>34.613599999999998</v>
      </c>
      <c r="C1320">
        <v>34.493699999999997</v>
      </c>
      <c r="D1320">
        <v>34.460999999999999</v>
      </c>
      <c r="E1320">
        <v>37.8825</v>
      </c>
      <c r="F1320">
        <v>44.446199999999997</v>
      </c>
      <c r="G1320">
        <v>29.932200000000002</v>
      </c>
      <c r="H1320">
        <v>30.6172</v>
      </c>
      <c r="I1320">
        <v>31.1769</v>
      </c>
      <c r="J1320">
        <v>36.538800000000002</v>
      </c>
      <c r="K1320">
        <v>43.157200000000003</v>
      </c>
    </row>
    <row r="1321" spans="1:11" x14ac:dyDescent="0.25">
      <c r="A1321">
        <v>0.13170000000000001</v>
      </c>
      <c r="B1321">
        <v>34.601100000000002</v>
      </c>
      <c r="C1321">
        <v>34.5426</v>
      </c>
      <c r="D1321">
        <v>34.539000000000001</v>
      </c>
      <c r="E1321">
        <v>37.897300000000001</v>
      </c>
      <c r="F1321">
        <v>44.447099999999999</v>
      </c>
      <c r="G1321">
        <v>29.939399999999999</v>
      </c>
      <c r="H1321">
        <v>30.6221</v>
      </c>
      <c r="I1321">
        <v>31.180299999999999</v>
      </c>
      <c r="J1321">
        <v>36.540900000000001</v>
      </c>
      <c r="K1321">
        <v>43.159500000000001</v>
      </c>
    </row>
    <row r="1322" spans="1:11" x14ac:dyDescent="0.25">
      <c r="A1322">
        <v>0.1318</v>
      </c>
      <c r="B1322">
        <v>34.573099999999997</v>
      </c>
      <c r="C1322">
        <v>34.574199999999998</v>
      </c>
      <c r="D1322">
        <v>34.601300000000002</v>
      </c>
      <c r="E1322">
        <v>37.913899999999998</v>
      </c>
      <c r="F1322">
        <v>44.447899999999997</v>
      </c>
      <c r="G1322">
        <v>29.946999999999999</v>
      </c>
      <c r="H1322">
        <v>30.627400000000002</v>
      </c>
      <c r="I1322">
        <v>31.184200000000001</v>
      </c>
      <c r="J1322">
        <v>36.542900000000003</v>
      </c>
      <c r="K1322">
        <v>43.161700000000003</v>
      </c>
    </row>
    <row r="1323" spans="1:11" x14ac:dyDescent="0.25">
      <c r="A1323">
        <v>0.13189999999999999</v>
      </c>
      <c r="B1323">
        <v>34.533000000000001</v>
      </c>
      <c r="C1323">
        <v>34.591099999999997</v>
      </c>
      <c r="D1323">
        <v>34.6496</v>
      </c>
      <c r="E1323">
        <v>37.932000000000002</v>
      </c>
      <c r="F1323">
        <v>44.448799999999999</v>
      </c>
      <c r="G1323">
        <v>29.954699999999999</v>
      </c>
      <c r="H1323">
        <v>30.632999999999999</v>
      </c>
      <c r="I1323">
        <v>31.188400000000001</v>
      </c>
      <c r="J1323">
        <v>36.544899999999998</v>
      </c>
      <c r="K1323">
        <v>43.163899999999998</v>
      </c>
    </row>
    <row r="1324" spans="1:11" x14ac:dyDescent="0.25">
      <c r="A1324">
        <v>0.13200000000000001</v>
      </c>
      <c r="B1324">
        <v>34.483499999999999</v>
      </c>
      <c r="C1324">
        <v>34.595700000000001</v>
      </c>
      <c r="D1324">
        <v>34.685499999999998</v>
      </c>
      <c r="E1324">
        <v>37.951599999999999</v>
      </c>
      <c r="F1324">
        <v>44.4497</v>
      </c>
      <c r="G1324">
        <v>29.962599999999998</v>
      </c>
      <c r="H1324">
        <v>30.6389</v>
      </c>
      <c r="I1324">
        <v>31.192900000000002</v>
      </c>
      <c r="J1324">
        <v>36.546900000000001</v>
      </c>
      <c r="K1324">
        <v>43.1661</v>
      </c>
    </row>
    <row r="1325" spans="1:11" x14ac:dyDescent="0.25">
      <c r="A1325">
        <v>0.1321</v>
      </c>
      <c r="B1325">
        <v>34.427</v>
      </c>
      <c r="C1325">
        <v>34.590000000000003</v>
      </c>
      <c r="D1325">
        <v>34.710599999999999</v>
      </c>
      <c r="E1325">
        <v>37.9724</v>
      </c>
      <c r="F1325">
        <v>44.450600000000001</v>
      </c>
      <c r="G1325">
        <v>29.970500000000001</v>
      </c>
      <c r="H1325">
        <v>30.645</v>
      </c>
      <c r="I1325">
        <v>31.197700000000001</v>
      </c>
      <c r="J1325">
        <v>36.548999999999999</v>
      </c>
      <c r="K1325">
        <v>43.168300000000002</v>
      </c>
    </row>
    <row r="1326" spans="1:11" x14ac:dyDescent="0.25">
      <c r="A1326">
        <v>0.13220000000000001</v>
      </c>
      <c r="B1326">
        <v>34.365200000000002</v>
      </c>
      <c r="C1326">
        <v>34.575699999999998</v>
      </c>
      <c r="D1326">
        <v>34.726300000000002</v>
      </c>
      <c r="E1326">
        <v>37.994300000000003</v>
      </c>
      <c r="F1326">
        <v>44.451599999999999</v>
      </c>
      <c r="G1326">
        <v>29.978400000000001</v>
      </c>
      <c r="H1326">
        <v>30.651199999999999</v>
      </c>
      <c r="I1326">
        <v>31.2028</v>
      </c>
      <c r="J1326">
        <v>36.551000000000002</v>
      </c>
      <c r="K1326">
        <v>43.170499999999997</v>
      </c>
    </row>
    <row r="1327" spans="1:11" x14ac:dyDescent="0.25">
      <c r="A1327">
        <v>0.1323</v>
      </c>
      <c r="B1327">
        <v>34.299799999999998</v>
      </c>
      <c r="C1327">
        <v>34.554400000000001</v>
      </c>
      <c r="D1327">
        <v>34.733800000000002</v>
      </c>
      <c r="E1327">
        <v>38.017000000000003</v>
      </c>
      <c r="F1327">
        <v>44.4527</v>
      </c>
      <c r="G1327">
        <v>29.9863</v>
      </c>
      <c r="H1327">
        <v>30.657599999999999</v>
      </c>
      <c r="I1327">
        <v>31.207999999999998</v>
      </c>
      <c r="J1327">
        <v>36.552999999999997</v>
      </c>
      <c r="K1327">
        <v>43.172699999999999</v>
      </c>
    </row>
    <row r="1328" spans="1:11" x14ac:dyDescent="0.25">
      <c r="A1328">
        <v>0.13239999999999999</v>
      </c>
      <c r="B1328">
        <v>34.231900000000003</v>
      </c>
      <c r="C1328">
        <v>34.527299999999997</v>
      </c>
      <c r="D1328">
        <v>34.734200000000001</v>
      </c>
      <c r="E1328">
        <v>38.040300000000002</v>
      </c>
      <c r="F1328">
        <v>44.453800000000001</v>
      </c>
      <c r="G1328">
        <v>29.9941</v>
      </c>
      <c r="H1328">
        <v>30.664000000000001</v>
      </c>
      <c r="I1328">
        <v>31.2133</v>
      </c>
      <c r="J1328">
        <v>36.555</v>
      </c>
      <c r="K1328">
        <v>43.174900000000001</v>
      </c>
    </row>
    <row r="1329" spans="1:11" x14ac:dyDescent="0.25">
      <c r="A1329">
        <v>0.13250000000000001</v>
      </c>
      <c r="B1329">
        <v>34.162399999999998</v>
      </c>
      <c r="C1329">
        <v>34.495600000000003</v>
      </c>
      <c r="D1329">
        <v>34.728700000000003</v>
      </c>
      <c r="E1329">
        <v>38.064100000000003</v>
      </c>
      <c r="F1329">
        <v>44.455100000000002</v>
      </c>
      <c r="G1329">
        <v>30.001899999999999</v>
      </c>
      <c r="H1329">
        <v>30.670500000000001</v>
      </c>
      <c r="I1329">
        <v>31.218800000000002</v>
      </c>
      <c r="J1329">
        <v>36.557099999999998</v>
      </c>
      <c r="K1329">
        <v>43.177100000000003</v>
      </c>
    </row>
    <row r="1330" spans="1:11" x14ac:dyDescent="0.25">
      <c r="A1330">
        <v>0.1326</v>
      </c>
      <c r="B1330">
        <v>34.092100000000002</v>
      </c>
      <c r="C1330">
        <v>34.460299999999997</v>
      </c>
      <c r="D1330">
        <v>34.7181</v>
      </c>
      <c r="E1330">
        <v>38.088099999999997</v>
      </c>
      <c r="F1330">
        <v>44.456400000000002</v>
      </c>
      <c r="G1330">
        <v>30.009499999999999</v>
      </c>
      <c r="H1330">
        <v>30.677</v>
      </c>
      <c r="I1330">
        <v>31.224299999999999</v>
      </c>
      <c r="J1330">
        <v>36.559199999999997</v>
      </c>
      <c r="K1330">
        <v>43.179299999999998</v>
      </c>
    </row>
    <row r="1331" spans="1:11" x14ac:dyDescent="0.25">
      <c r="A1331">
        <v>0.13270000000000001</v>
      </c>
      <c r="B1331">
        <v>34.021700000000003</v>
      </c>
      <c r="C1331">
        <v>34.421999999999997</v>
      </c>
      <c r="D1331">
        <v>34.703200000000002</v>
      </c>
      <c r="E1331">
        <v>38.112299999999998</v>
      </c>
      <c r="F1331">
        <v>44.457799999999999</v>
      </c>
      <c r="G1331">
        <v>30.016999999999999</v>
      </c>
      <c r="H1331">
        <v>30.683399999999999</v>
      </c>
      <c r="I1331">
        <v>31.23</v>
      </c>
      <c r="J1331">
        <v>36.561300000000003</v>
      </c>
      <c r="K1331">
        <v>43.181399999999996</v>
      </c>
    </row>
    <row r="1332" spans="1:11" x14ac:dyDescent="0.25">
      <c r="A1332">
        <v>0.1328</v>
      </c>
      <c r="B1332">
        <v>33.951599999999999</v>
      </c>
      <c r="C1332">
        <v>34.381500000000003</v>
      </c>
      <c r="D1332">
        <v>34.684699999999999</v>
      </c>
      <c r="E1332">
        <v>38.136400000000002</v>
      </c>
      <c r="F1332">
        <v>44.459400000000002</v>
      </c>
      <c r="G1332">
        <v>30.0245</v>
      </c>
      <c r="H1332">
        <v>30.689900000000002</v>
      </c>
      <c r="I1332">
        <v>31.235600000000002</v>
      </c>
      <c r="J1332">
        <v>36.563400000000001</v>
      </c>
      <c r="K1332">
        <v>43.183599999999998</v>
      </c>
    </row>
    <row r="1333" spans="1:11" x14ac:dyDescent="0.25">
      <c r="A1333">
        <v>0.13289999999999999</v>
      </c>
      <c r="B1333">
        <v>33.882199999999997</v>
      </c>
      <c r="C1333">
        <v>34.339399999999998</v>
      </c>
      <c r="D1333">
        <v>34.6631</v>
      </c>
      <c r="E1333">
        <v>38.160400000000003</v>
      </c>
      <c r="F1333">
        <v>44.460999999999999</v>
      </c>
      <c r="G1333">
        <v>30.031700000000001</v>
      </c>
      <c r="H1333">
        <v>30.696300000000001</v>
      </c>
      <c r="I1333">
        <v>31.241299999999999</v>
      </c>
      <c r="J1333">
        <v>36.565600000000003</v>
      </c>
      <c r="K1333">
        <v>43.1858</v>
      </c>
    </row>
    <row r="1334" spans="1:11" x14ac:dyDescent="0.25">
      <c r="A1334">
        <v>0.13300000000000001</v>
      </c>
      <c r="B1334">
        <v>33.813699999999997</v>
      </c>
      <c r="C1334">
        <v>34.295999999999999</v>
      </c>
      <c r="D1334">
        <v>34.639000000000003</v>
      </c>
      <c r="E1334">
        <v>38.184100000000001</v>
      </c>
      <c r="F1334">
        <v>44.462899999999998</v>
      </c>
      <c r="G1334">
        <v>30.038900000000002</v>
      </c>
      <c r="H1334">
        <v>30.7027</v>
      </c>
      <c r="I1334">
        <v>31.247</v>
      </c>
      <c r="J1334">
        <v>36.567799999999998</v>
      </c>
      <c r="K1334">
        <v>43.188000000000002</v>
      </c>
    </row>
    <row r="1335" spans="1:11" x14ac:dyDescent="0.25">
      <c r="A1335">
        <v>0.1331</v>
      </c>
      <c r="B1335">
        <v>33.746499999999997</v>
      </c>
      <c r="C1335">
        <v>34.251800000000003</v>
      </c>
      <c r="D1335">
        <v>34.612900000000003</v>
      </c>
      <c r="E1335">
        <v>38.2074</v>
      </c>
      <c r="F1335">
        <v>44.464799999999997</v>
      </c>
      <c r="G1335">
        <v>30.0459</v>
      </c>
      <c r="H1335">
        <v>30.709</v>
      </c>
      <c r="I1335">
        <v>31.252700000000001</v>
      </c>
      <c r="J1335">
        <v>36.570099999999996</v>
      </c>
      <c r="K1335">
        <v>43.190100000000001</v>
      </c>
    </row>
    <row r="1336" spans="1:11" x14ac:dyDescent="0.25">
      <c r="A1336">
        <v>0.13320000000000001</v>
      </c>
      <c r="B1336">
        <v>33.680700000000002</v>
      </c>
      <c r="C1336">
        <v>34.2072</v>
      </c>
      <c r="D1336">
        <v>34.5852</v>
      </c>
      <c r="E1336">
        <v>38.2303</v>
      </c>
      <c r="F1336">
        <v>44.466900000000003</v>
      </c>
      <c r="G1336">
        <v>30.052800000000001</v>
      </c>
      <c r="H1336">
        <v>30.715299999999999</v>
      </c>
      <c r="I1336">
        <v>31.258299999999998</v>
      </c>
      <c r="J1336">
        <v>36.572299999999998</v>
      </c>
      <c r="K1336">
        <v>43.192300000000003</v>
      </c>
    </row>
    <row r="1337" spans="1:11" x14ac:dyDescent="0.25">
      <c r="A1337">
        <v>0.1333</v>
      </c>
      <c r="B1337">
        <v>33.616300000000003</v>
      </c>
      <c r="C1337">
        <v>34.162300000000002</v>
      </c>
      <c r="D1337">
        <v>34.556100000000001</v>
      </c>
      <c r="E1337">
        <v>38.252600000000001</v>
      </c>
      <c r="F1337">
        <v>44.469200000000001</v>
      </c>
      <c r="G1337">
        <v>30.0596</v>
      </c>
      <c r="H1337">
        <v>30.721499999999999</v>
      </c>
      <c r="I1337">
        <v>31.263999999999999</v>
      </c>
      <c r="J1337">
        <v>36.5747</v>
      </c>
      <c r="K1337">
        <v>43.194499999999998</v>
      </c>
    </row>
    <row r="1338" spans="1:11" x14ac:dyDescent="0.25">
      <c r="A1338">
        <v>0.13339999999999999</v>
      </c>
      <c r="B1338">
        <v>33.5535</v>
      </c>
      <c r="C1338">
        <v>34.1175</v>
      </c>
      <c r="D1338">
        <v>34.526000000000003</v>
      </c>
      <c r="E1338">
        <v>38.274299999999997</v>
      </c>
      <c r="F1338">
        <v>44.471600000000002</v>
      </c>
      <c r="G1338">
        <v>30.066199999999998</v>
      </c>
      <c r="H1338">
        <v>30.727599999999999</v>
      </c>
      <c r="I1338">
        <v>31.269600000000001</v>
      </c>
      <c r="J1338">
        <v>36.576999999999998</v>
      </c>
      <c r="K1338">
        <v>43.196599999999997</v>
      </c>
    </row>
    <row r="1339" spans="1:11" x14ac:dyDescent="0.25">
      <c r="A1339">
        <v>0.13350000000000001</v>
      </c>
      <c r="B1339">
        <v>33.4923</v>
      </c>
      <c r="C1339">
        <v>34.072800000000001</v>
      </c>
      <c r="D1339">
        <v>34.495100000000001</v>
      </c>
      <c r="E1339">
        <v>38.295299999999997</v>
      </c>
      <c r="F1339">
        <v>44.474200000000003</v>
      </c>
      <c r="G1339">
        <v>30.072600000000001</v>
      </c>
      <c r="H1339">
        <v>30.733599999999999</v>
      </c>
      <c r="I1339">
        <v>31.275200000000002</v>
      </c>
      <c r="J1339">
        <v>36.5794</v>
      </c>
      <c r="K1339">
        <v>43.198799999999999</v>
      </c>
    </row>
    <row r="1340" spans="1:11" x14ac:dyDescent="0.25">
      <c r="A1340">
        <v>0.1336</v>
      </c>
      <c r="B1340">
        <v>33.4328</v>
      </c>
      <c r="C1340">
        <v>34.028500000000001</v>
      </c>
      <c r="D1340">
        <v>34.4636</v>
      </c>
      <c r="E1340">
        <v>38.315600000000003</v>
      </c>
      <c r="F1340">
        <v>44.476900000000001</v>
      </c>
      <c r="G1340">
        <v>30.079000000000001</v>
      </c>
      <c r="H1340">
        <v>30.739599999999999</v>
      </c>
      <c r="I1340">
        <v>31.2807</v>
      </c>
      <c r="J1340">
        <v>36.581899999999997</v>
      </c>
      <c r="K1340">
        <v>43.200899999999997</v>
      </c>
    </row>
    <row r="1341" spans="1:11" x14ac:dyDescent="0.25">
      <c r="A1341">
        <v>0.13370000000000001</v>
      </c>
      <c r="B1341">
        <v>33.374899999999997</v>
      </c>
      <c r="C1341">
        <v>33.984699999999997</v>
      </c>
      <c r="D1341">
        <v>34.431800000000003</v>
      </c>
      <c r="E1341">
        <v>38.335299999999997</v>
      </c>
      <c r="F1341">
        <v>44.479799999999997</v>
      </c>
      <c r="G1341">
        <v>30.0852</v>
      </c>
      <c r="H1341">
        <v>30.7454</v>
      </c>
      <c r="I1341">
        <v>31.286200000000001</v>
      </c>
      <c r="J1341">
        <v>36.584400000000002</v>
      </c>
      <c r="K1341">
        <v>43.203099999999999</v>
      </c>
    </row>
    <row r="1342" spans="1:11" x14ac:dyDescent="0.25">
      <c r="A1342">
        <v>0.1338</v>
      </c>
      <c r="B1342">
        <v>33.3187</v>
      </c>
      <c r="C1342">
        <v>33.941400000000002</v>
      </c>
      <c r="D1342">
        <v>34.399700000000003</v>
      </c>
      <c r="E1342">
        <v>38.354100000000003</v>
      </c>
      <c r="F1342">
        <v>44.482900000000001</v>
      </c>
      <c r="G1342">
        <v>30.0913</v>
      </c>
      <c r="H1342">
        <v>30.751200000000001</v>
      </c>
      <c r="I1342">
        <v>31.291599999999999</v>
      </c>
      <c r="J1342">
        <v>36.5869</v>
      </c>
      <c r="K1342">
        <v>43.205199999999998</v>
      </c>
    </row>
    <row r="1343" spans="1:11" x14ac:dyDescent="0.25">
      <c r="A1343">
        <v>0.13389999999999999</v>
      </c>
      <c r="B1343">
        <v>33.264200000000002</v>
      </c>
      <c r="C1343">
        <v>33.898800000000001</v>
      </c>
      <c r="D1343">
        <v>34.3675</v>
      </c>
      <c r="E1343">
        <v>38.372199999999999</v>
      </c>
      <c r="F1343">
        <v>44.4861</v>
      </c>
      <c r="G1343">
        <v>30.097200000000001</v>
      </c>
      <c r="H1343">
        <v>30.756900000000002</v>
      </c>
      <c r="I1343">
        <v>31.297000000000001</v>
      </c>
      <c r="J1343">
        <v>36.589399999999998</v>
      </c>
      <c r="K1343">
        <v>43.207299999999996</v>
      </c>
    </row>
    <row r="1344" spans="1:11" x14ac:dyDescent="0.25">
      <c r="A1344">
        <v>0.13400000000000001</v>
      </c>
      <c r="B1344">
        <v>33.211300000000001</v>
      </c>
      <c r="C1344">
        <v>33.856900000000003</v>
      </c>
      <c r="D1344">
        <v>34.335299999999997</v>
      </c>
      <c r="E1344">
        <v>38.389499999999998</v>
      </c>
      <c r="F1344">
        <v>44.4895</v>
      </c>
      <c r="G1344">
        <v>30.103100000000001</v>
      </c>
      <c r="H1344">
        <v>30.762499999999999</v>
      </c>
      <c r="I1344">
        <v>31.302399999999999</v>
      </c>
      <c r="J1344">
        <v>36.591999999999999</v>
      </c>
      <c r="K1344">
        <v>43.209499999999998</v>
      </c>
    </row>
    <row r="1345" spans="1:11" x14ac:dyDescent="0.25">
      <c r="A1345">
        <v>0.1341</v>
      </c>
      <c r="B1345">
        <v>33.159999999999997</v>
      </c>
      <c r="C1345">
        <v>33.8157</v>
      </c>
      <c r="D1345">
        <v>34.303199999999997</v>
      </c>
      <c r="E1345">
        <v>38.406100000000002</v>
      </c>
      <c r="F1345">
        <v>44.493099999999998</v>
      </c>
      <c r="G1345">
        <v>30.108799999999999</v>
      </c>
      <c r="H1345">
        <v>30.768000000000001</v>
      </c>
      <c r="I1345">
        <v>31.307600000000001</v>
      </c>
      <c r="J1345">
        <v>36.594700000000003</v>
      </c>
      <c r="K1345">
        <v>43.211599999999997</v>
      </c>
    </row>
    <row r="1346" spans="1:11" x14ac:dyDescent="0.25">
      <c r="A1346">
        <v>0.13420000000000001</v>
      </c>
      <c r="B1346">
        <v>33.110199999999999</v>
      </c>
      <c r="C1346">
        <v>33.775399999999998</v>
      </c>
      <c r="D1346">
        <v>34.2714</v>
      </c>
      <c r="E1346">
        <v>38.421799999999998</v>
      </c>
      <c r="F1346">
        <v>44.4968</v>
      </c>
      <c r="G1346">
        <v>30.1144</v>
      </c>
      <c r="H1346">
        <v>30.773499999999999</v>
      </c>
      <c r="I1346">
        <v>31.312799999999999</v>
      </c>
      <c r="J1346">
        <v>36.597299999999997</v>
      </c>
      <c r="K1346">
        <v>43.213799999999999</v>
      </c>
    </row>
    <row r="1347" spans="1:11" x14ac:dyDescent="0.25">
      <c r="A1347">
        <v>0.1343</v>
      </c>
      <c r="B1347">
        <v>33.062100000000001</v>
      </c>
      <c r="C1347">
        <v>33.735799999999998</v>
      </c>
      <c r="D1347">
        <v>34.239800000000002</v>
      </c>
      <c r="E1347">
        <v>38.436799999999998</v>
      </c>
      <c r="F1347">
        <v>44.500599999999999</v>
      </c>
      <c r="G1347">
        <v>30.119900000000001</v>
      </c>
      <c r="H1347">
        <v>30.7788</v>
      </c>
      <c r="I1347">
        <v>31.318000000000001</v>
      </c>
      <c r="J1347">
        <v>36.6</v>
      </c>
      <c r="K1347">
        <v>43.215899999999998</v>
      </c>
    </row>
    <row r="1348" spans="1:11" x14ac:dyDescent="0.25">
      <c r="A1348">
        <v>0.13439999999999999</v>
      </c>
      <c r="B1348">
        <v>33.015300000000003</v>
      </c>
      <c r="C1348">
        <v>33.697099999999999</v>
      </c>
      <c r="D1348">
        <v>34.208500000000001</v>
      </c>
      <c r="E1348">
        <v>38.451099999999997</v>
      </c>
      <c r="F1348">
        <v>44.504600000000003</v>
      </c>
      <c r="G1348">
        <v>30.125299999999999</v>
      </c>
      <c r="H1348">
        <v>30.784099999999999</v>
      </c>
      <c r="I1348">
        <v>31.3231</v>
      </c>
      <c r="J1348">
        <v>36.602800000000002</v>
      </c>
      <c r="K1348">
        <v>43.218000000000004</v>
      </c>
    </row>
    <row r="1349" spans="1:11" x14ac:dyDescent="0.25">
      <c r="A1349">
        <v>0.13450000000000001</v>
      </c>
      <c r="B1349">
        <v>32.970100000000002</v>
      </c>
      <c r="C1349">
        <v>33.659199999999998</v>
      </c>
      <c r="D1349">
        <v>34.177500000000002</v>
      </c>
      <c r="E1349">
        <v>38.464599999999997</v>
      </c>
      <c r="F1349">
        <v>44.508699999999997</v>
      </c>
      <c r="G1349">
        <v>30.130600000000001</v>
      </c>
      <c r="H1349">
        <v>30.789300000000001</v>
      </c>
      <c r="I1349">
        <v>31.328099999999999</v>
      </c>
      <c r="J1349">
        <v>36.605499999999999</v>
      </c>
      <c r="K1349">
        <v>43.220199999999998</v>
      </c>
    </row>
    <row r="1350" spans="1:11" x14ac:dyDescent="0.25">
      <c r="A1350">
        <v>0.1346</v>
      </c>
      <c r="B1350">
        <v>32.926200000000001</v>
      </c>
      <c r="C1350">
        <v>33.622199999999999</v>
      </c>
      <c r="D1350">
        <v>34.146999999999998</v>
      </c>
      <c r="E1350">
        <v>38.4773</v>
      </c>
      <c r="F1350">
        <v>44.512900000000002</v>
      </c>
      <c r="G1350">
        <v>30.1358</v>
      </c>
      <c r="H1350">
        <v>30.7944</v>
      </c>
      <c r="I1350">
        <v>31.333100000000002</v>
      </c>
      <c r="J1350">
        <v>36.6083</v>
      </c>
      <c r="K1350">
        <v>43.222299999999997</v>
      </c>
    </row>
    <row r="1351" spans="1:11" x14ac:dyDescent="0.25">
      <c r="A1351">
        <v>0.13469999999999999</v>
      </c>
      <c r="B1351">
        <v>32.883800000000001</v>
      </c>
      <c r="C1351">
        <v>33.586100000000002</v>
      </c>
      <c r="D1351">
        <v>34.116799999999998</v>
      </c>
      <c r="E1351">
        <v>38.4893</v>
      </c>
      <c r="F1351">
        <v>44.517299999999999</v>
      </c>
      <c r="G1351">
        <v>30.140799999999999</v>
      </c>
      <c r="H1351">
        <v>30.799399999999999</v>
      </c>
      <c r="I1351">
        <v>31.338000000000001</v>
      </c>
      <c r="J1351">
        <v>36.6111</v>
      </c>
      <c r="K1351">
        <v>43.224400000000003</v>
      </c>
    </row>
    <row r="1352" spans="1:11" x14ac:dyDescent="0.25">
      <c r="A1352">
        <v>0.1348</v>
      </c>
      <c r="B1352">
        <v>32.842599999999997</v>
      </c>
      <c r="C1352">
        <v>33.550699999999999</v>
      </c>
      <c r="D1352">
        <v>34.087200000000003</v>
      </c>
      <c r="E1352">
        <v>38.500700000000002</v>
      </c>
      <c r="F1352">
        <v>44.521799999999999</v>
      </c>
      <c r="G1352">
        <v>30.145800000000001</v>
      </c>
      <c r="H1352">
        <v>30.804400000000001</v>
      </c>
      <c r="I1352">
        <v>31.3428</v>
      </c>
      <c r="J1352">
        <v>36.613999999999997</v>
      </c>
      <c r="K1352">
        <v>43.226500000000001</v>
      </c>
    </row>
    <row r="1353" spans="1:11" x14ac:dyDescent="0.25">
      <c r="A1353">
        <v>0.13489999999999999</v>
      </c>
      <c r="B1353">
        <v>32.802700000000002</v>
      </c>
      <c r="C1353">
        <v>33.516199999999998</v>
      </c>
      <c r="D1353">
        <v>34.058</v>
      </c>
      <c r="E1353">
        <v>38.511400000000002</v>
      </c>
      <c r="F1353">
        <v>44.526299999999999</v>
      </c>
      <c r="G1353">
        <v>30.150700000000001</v>
      </c>
      <c r="H1353">
        <v>30.8093</v>
      </c>
      <c r="I1353">
        <v>31.3476</v>
      </c>
      <c r="J1353">
        <v>36.616799999999998</v>
      </c>
      <c r="K1353">
        <v>43.228700000000003</v>
      </c>
    </row>
    <row r="1354" spans="1:11" x14ac:dyDescent="0.25">
      <c r="A1354">
        <v>0.13500000000000001</v>
      </c>
      <c r="B1354">
        <v>32.764000000000003</v>
      </c>
      <c r="C1354">
        <v>33.482599999999998</v>
      </c>
      <c r="D1354">
        <v>34.029299999999999</v>
      </c>
      <c r="E1354">
        <v>38.5214</v>
      </c>
      <c r="F1354">
        <v>44.530999999999999</v>
      </c>
      <c r="G1354">
        <v>30.1555</v>
      </c>
      <c r="H1354">
        <v>30.8141</v>
      </c>
      <c r="I1354">
        <v>31.352399999999999</v>
      </c>
      <c r="J1354">
        <v>36.619700000000002</v>
      </c>
      <c r="K1354">
        <v>43.230800000000002</v>
      </c>
    </row>
    <row r="1355" spans="1:11" x14ac:dyDescent="0.25">
      <c r="A1355">
        <v>0.1351</v>
      </c>
      <c r="B1355">
        <v>32.726599999999998</v>
      </c>
      <c r="C1355">
        <v>33.4497</v>
      </c>
      <c r="D1355">
        <v>34.001100000000001</v>
      </c>
      <c r="E1355">
        <v>38.530700000000003</v>
      </c>
      <c r="F1355">
        <v>44.535800000000002</v>
      </c>
      <c r="G1355">
        <v>30.1602</v>
      </c>
      <c r="H1355">
        <v>30.8188</v>
      </c>
      <c r="I1355">
        <v>31.356999999999999</v>
      </c>
      <c r="J1355">
        <v>36.622599999999998</v>
      </c>
      <c r="K1355">
        <v>43.232900000000001</v>
      </c>
    </row>
    <row r="1356" spans="1:11" x14ac:dyDescent="0.25">
      <c r="A1356">
        <v>0.13519999999999999</v>
      </c>
      <c r="B1356">
        <v>32.690199999999997</v>
      </c>
      <c r="C1356">
        <v>33.417700000000004</v>
      </c>
      <c r="D1356">
        <v>33.973399999999998</v>
      </c>
      <c r="E1356">
        <v>38.539499999999997</v>
      </c>
      <c r="F1356">
        <v>44.540599999999998</v>
      </c>
      <c r="G1356">
        <v>30.164899999999999</v>
      </c>
      <c r="H1356">
        <v>30.823499999999999</v>
      </c>
      <c r="I1356">
        <v>31.361599999999999</v>
      </c>
      <c r="J1356">
        <v>36.625599999999999</v>
      </c>
      <c r="K1356">
        <v>43.235100000000003</v>
      </c>
    </row>
    <row r="1357" spans="1:11" x14ac:dyDescent="0.25">
      <c r="A1357">
        <v>0.1353</v>
      </c>
      <c r="B1357">
        <v>32.655000000000001</v>
      </c>
      <c r="C1357">
        <v>33.386499999999998</v>
      </c>
      <c r="D1357">
        <v>33.946300000000001</v>
      </c>
      <c r="E1357">
        <v>38.547600000000003</v>
      </c>
      <c r="F1357">
        <v>44.5456</v>
      </c>
      <c r="G1357">
        <v>30.1694</v>
      </c>
      <c r="H1357">
        <v>30.827999999999999</v>
      </c>
      <c r="I1357">
        <v>31.366199999999999</v>
      </c>
      <c r="J1357">
        <v>36.628500000000003</v>
      </c>
      <c r="K1357">
        <v>43.237200000000001</v>
      </c>
    </row>
    <row r="1358" spans="1:11" x14ac:dyDescent="0.25">
      <c r="A1358">
        <v>0.13539999999999999</v>
      </c>
      <c r="B1358">
        <v>32.620800000000003</v>
      </c>
      <c r="C1358">
        <v>33.356000000000002</v>
      </c>
      <c r="D1358">
        <v>33.919600000000003</v>
      </c>
      <c r="E1358">
        <v>38.555199999999999</v>
      </c>
      <c r="F1358">
        <v>44.5505</v>
      </c>
      <c r="G1358">
        <v>30.1739</v>
      </c>
      <c r="H1358">
        <v>30.832599999999999</v>
      </c>
      <c r="I1358">
        <v>31.370699999999999</v>
      </c>
      <c r="J1358">
        <v>36.631500000000003</v>
      </c>
      <c r="K1358">
        <v>43.239400000000003</v>
      </c>
    </row>
    <row r="1359" spans="1:11" x14ac:dyDescent="0.25">
      <c r="A1359">
        <v>0.13550000000000001</v>
      </c>
      <c r="B1359">
        <v>32.587699999999998</v>
      </c>
      <c r="C1359">
        <v>33.326300000000003</v>
      </c>
      <c r="D1359">
        <v>33.893500000000003</v>
      </c>
      <c r="E1359">
        <v>38.5623</v>
      </c>
      <c r="F1359">
        <v>44.555599999999998</v>
      </c>
      <c r="G1359">
        <v>30.1783</v>
      </c>
      <c r="H1359">
        <v>30.837</v>
      </c>
      <c r="I1359">
        <v>31.3751</v>
      </c>
      <c r="J1359">
        <v>36.634500000000003</v>
      </c>
      <c r="K1359">
        <v>43.241500000000002</v>
      </c>
    </row>
    <row r="1360" spans="1:11" x14ac:dyDescent="0.25">
      <c r="A1360">
        <v>0.1356</v>
      </c>
      <c r="B1360">
        <v>32.555599999999998</v>
      </c>
      <c r="C1360">
        <v>33.2973</v>
      </c>
      <c r="D1360">
        <v>33.867899999999999</v>
      </c>
      <c r="E1360">
        <v>38.568800000000003</v>
      </c>
      <c r="F1360">
        <v>44.560699999999997</v>
      </c>
      <c r="G1360">
        <v>30.182600000000001</v>
      </c>
      <c r="H1360">
        <v>30.8414</v>
      </c>
      <c r="I1360">
        <v>31.3795</v>
      </c>
      <c r="J1360">
        <v>36.637500000000003</v>
      </c>
      <c r="K1360">
        <v>43.243699999999997</v>
      </c>
    </row>
    <row r="1361" spans="1:11" x14ac:dyDescent="0.25">
      <c r="A1361">
        <v>0.13569999999999999</v>
      </c>
      <c r="B1361">
        <v>32.5244</v>
      </c>
      <c r="C1361">
        <v>33.268999999999998</v>
      </c>
      <c r="D1361">
        <v>33.842799999999997</v>
      </c>
      <c r="E1361">
        <v>38.574800000000003</v>
      </c>
      <c r="F1361">
        <v>44.565800000000003</v>
      </c>
      <c r="G1361">
        <v>30.186800000000002</v>
      </c>
      <c r="H1361">
        <v>30.845700000000001</v>
      </c>
      <c r="I1361">
        <v>31.383800000000001</v>
      </c>
      <c r="J1361">
        <v>36.640500000000003</v>
      </c>
      <c r="K1361">
        <v>43.245800000000003</v>
      </c>
    </row>
    <row r="1362" spans="1:11" x14ac:dyDescent="0.25">
      <c r="A1362">
        <v>0.1358</v>
      </c>
      <c r="B1362">
        <v>32.494100000000003</v>
      </c>
      <c r="C1362">
        <v>33.241500000000002</v>
      </c>
      <c r="D1362">
        <v>33.818199999999997</v>
      </c>
      <c r="E1362">
        <v>38.580300000000001</v>
      </c>
      <c r="F1362">
        <v>44.570999999999998</v>
      </c>
      <c r="G1362">
        <v>30.190999999999999</v>
      </c>
      <c r="H1362">
        <v>30.85</v>
      </c>
      <c r="I1362">
        <v>31.388100000000001</v>
      </c>
      <c r="J1362">
        <v>36.643500000000003</v>
      </c>
      <c r="K1362">
        <v>43.247900000000001</v>
      </c>
    </row>
    <row r="1363" spans="1:11" x14ac:dyDescent="0.25">
      <c r="A1363">
        <v>0.13589999999999999</v>
      </c>
      <c r="B1363">
        <v>32.464700000000001</v>
      </c>
      <c r="C1363">
        <v>33.214599999999997</v>
      </c>
      <c r="D1363">
        <v>33.7941</v>
      </c>
      <c r="E1363">
        <v>38.585299999999997</v>
      </c>
      <c r="F1363">
        <v>44.576300000000003</v>
      </c>
      <c r="G1363">
        <v>30.1951</v>
      </c>
      <c r="H1363">
        <v>30.854199999999999</v>
      </c>
      <c r="I1363">
        <v>31.392299999999999</v>
      </c>
      <c r="J1363">
        <v>36.646599999999999</v>
      </c>
      <c r="K1363">
        <v>43.250100000000003</v>
      </c>
    </row>
    <row r="1364" spans="1:11" x14ac:dyDescent="0.25">
      <c r="A1364">
        <v>0.13600000000000001</v>
      </c>
      <c r="B1364">
        <v>32.436199999999999</v>
      </c>
      <c r="C1364">
        <v>33.188400000000001</v>
      </c>
      <c r="D1364">
        <v>33.770499999999998</v>
      </c>
      <c r="E1364">
        <v>38.5899</v>
      </c>
      <c r="F1364">
        <v>44.581499999999998</v>
      </c>
      <c r="G1364">
        <v>30.199200000000001</v>
      </c>
      <c r="H1364">
        <v>30.8584</v>
      </c>
      <c r="I1364">
        <v>31.3965</v>
      </c>
      <c r="J1364">
        <v>36.6496</v>
      </c>
      <c r="K1364">
        <v>43.252299999999998</v>
      </c>
    </row>
    <row r="1365" spans="1:11" x14ac:dyDescent="0.25">
      <c r="A1365">
        <v>0.1361</v>
      </c>
      <c r="B1365">
        <v>32.408499999999997</v>
      </c>
      <c r="C1365">
        <v>33.1629</v>
      </c>
      <c r="D1365">
        <v>33.747399999999999</v>
      </c>
      <c r="E1365">
        <v>38.594099999999997</v>
      </c>
      <c r="F1365">
        <v>44.586799999999997</v>
      </c>
      <c r="G1365">
        <v>30.203099999999999</v>
      </c>
      <c r="H1365">
        <v>30.862500000000001</v>
      </c>
      <c r="I1365">
        <v>31.400600000000001</v>
      </c>
      <c r="J1365">
        <v>36.652700000000003</v>
      </c>
      <c r="K1365">
        <v>43.254399999999997</v>
      </c>
    </row>
    <row r="1366" spans="1:11" x14ac:dyDescent="0.25">
      <c r="A1366">
        <v>0.13619999999999999</v>
      </c>
      <c r="B1366">
        <v>32.381599999999999</v>
      </c>
      <c r="C1366">
        <v>33.137999999999998</v>
      </c>
      <c r="D1366">
        <v>33.724699999999999</v>
      </c>
      <c r="E1366">
        <v>38.597900000000003</v>
      </c>
      <c r="F1366">
        <v>44.591999999999999</v>
      </c>
      <c r="G1366">
        <v>30.207100000000001</v>
      </c>
      <c r="H1366">
        <v>30.866499999999998</v>
      </c>
      <c r="I1366">
        <v>31.404699999999998</v>
      </c>
      <c r="J1366">
        <v>36.655700000000003</v>
      </c>
      <c r="K1366">
        <v>43.256599999999999</v>
      </c>
    </row>
    <row r="1367" spans="1:11" x14ac:dyDescent="0.25">
      <c r="A1367">
        <v>0.1363</v>
      </c>
      <c r="B1367">
        <v>32.355400000000003</v>
      </c>
      <c r="C1367">
        <v>33.113599999999998</v>
      </c>
      <c r="D1367">
        <v>33.702599999999997</v>
      </c>
      <c r="E1367">
        <v>38.601300000000002</v>
      </c>
      <c r="F1367">
        <v>44.597299999999997</v>
      </c>
      <c r="G1367">
        <v>30.210899999999999</v>
      </c>
      <c r="H1367">
        <v>30.8705</v>
      </c>
      <c r="I1367">
        <v>31.4087</v>
      </c>
      <c r="J1367">
        <v>36.658799999999999</v>
      </c>
      <c r="K1367">
        <v>43.258800000000001</v>
      </c>
    </row>
    <row r="1368" spans="1:11" x14ac:dyDescent="0.25">
      <c r="A1368">
        <v>0.13639999999999999</v>
      </c>
      <c r="B1368">
        <v>32.33</v>
      </c>
      <c r="C1368">
        <v>33.0899</v>
      </c>
      <c r="D1368">
        <v>33.680900000000001</v>
      </c>
      <c r="E1368">
        <v>38.604300000000002</v>
      </c>
      <c r="F1368">
        <v>44.602600000000002</v>
      </c>
      <c r="G1368">
        <v>30.214700000000001</v>
      </c>
      <c r="H1368">
        <v>30.874400000000001</v>
      </c>
      <c r="I1368">
        <v>31.412700000000001</v>
      </c>
      <c r="J1368">
        <v>36.661900000000003</v>
      </c>
      <c r="K1368">
        <v>43.260899999999999</v>
      </c>
    </row>
    <row r="1369" spans="1:11" x14ac:dyDescent="0.25">
      <c r="A1369">
        <v>0.13650000000000001</v>
      </c>
      <c r="B1369">
        <v>32.305300000000003</v>
      </c>
      <c r="C1369">
        <v>33.066800000000001</v>
      </c>
      <c r="D1369">
        <v>33.659700000000001</v>
      </c>
      <c r="E1369">
        <v>38.606900000000003</v>
      </c>
      <c r="F1369">
        <v>44.607900000000001</v>
      </c>
      <c r="G1369">
        <v>30.218399999999999</v>
      </c>
      <c r="H1369">
        <v>30.878299999999999</v>
      </c>
      <c r="I1369">
        <v>31.416599999999999</v>
      </c>
      <c r="J1369">
        <v>36.664999999999999</v>
      </c>
      <c r="K1369">
        <v>43.263100000000001</v>
      </c>
    </row>
    <row r="1370" spans="1:11" x14ac:dyDescent="0.25">
      <c r="A1370">
        <v>0.1366</v>
      </c>
      <c r="B1370">
        <v>32.281199999999998</v>
      </c>
      <c r="C1370">
        <v>33.0443</v>
      </c>
      <c r="D1370">
        <v>33.6389</v>
      </c>
      <c r="E1370">
        <v>38.609299999999998</v>
      </c>
      <c r="F1370">
        <v>44.613100000000003</v>
      </c>
      <c r="G1370">
        <v>30.222100000000001</v>
      </c>
      <c r="H1370">
        <v>30.882100000000001</v>
      </c>
      <c r="I1370">
        <v>31.420500000000001</v>
      </c>
      <c r="J1370">
        <v>36.668100000000003</v>
      </c>
      <c r="K1370">
        <v>43.265300000000003</v>
      </c>
    </row>
    <row r="1371" spans="1:11" x14ac:dyDescent="0.25">
      <c r="A1371">
        <v>0.13669999999999999</v>
      </c>
      <c r="B1371">
        <v>32.257899999999999</v>
      </c>
      <c r="C1371">
        <v>33.022199999999998</v>
      </c>
      <c r="D1371">
        <v>33.618600000000001</v>
      </c>
      <c r="E1371">
        <v>38.6113</v>
      </c>
      <c r="F1371">
        <v>44.618400000000001</v>
      </c>
      <c r="G1371">
        <v>30.2258</v>
      </c>
      <c r="H1371">
        <v>30.8858</v>
      </c>
      <c r="I1371">
        <v>31.424299999999999</v>
      </c>
      <c r="J1371">
        <v>36.671199999999999</v>
      </c>
      <c r="K1371">
        <v>43.267499999999998</v>
      </c>
    </row>
    <row r="1372" spans="1:11" x14ac:dyDescent="0.25">
      <c r="A1372">
        <v>0.1368</v>
      </c>
      <c r="B1372">
        <v>32.235100000000003</v>
      </c>
      <c r="C1372">
        <v>33.000799999999998</v>
      </c>
      <c r="D1372">
        <v>33.598700000000001</v>
      </c>
      <c r="E1372">
        <v>38.613</v>
      </c>
      <c r="F1372">
        <v>44.623600000000003</v>
      </c>
      <c r="G1372">
        <v>30.229299999999999</v>
      </c>
      <c r="H1372">
        <v>30.889600000000002</v>
      </c>
      <c r="I1372">
        <v>31.428100000000001</v>
      </c>
      <c r="J1372">
        <v>36.674300000000002</v>
      </c>
      <c r="K1372">
        <v>43.2697</v>
      </c>
    </row>
    <row r="1373" spans="1:11" x14ac:dyDescent="0.25">
      <c r="A1373">
        <v>0.13689999999999999</v>
      </c>
      <c r="B1373">
        <v>32.213000000000001</v>
      </c>
      <c r="C1373">
        <v>32.979799999999997</v>
      </c>
      <c r="D1373">
        <v>33.5792</v>
      </c>
      <c r="E1373">
        <v>38.614400000000003</v>
      </c>
      <c r="F1373">
        <v>44.628799999999998</v>
      </c>
      <c r="G1373">
        <v>30.232900000000001</v>
      </c>
      <c r="H1373">
        <v>30.8932</v>
      </c>
      <c r="I1373">
        <v>31.431899999999999</v>
      </c>
      <c r="J1373">
        <v>36.677399999999999</v>
      </c>
      <c r="K1373">
        <v>43.271799999999999</v>
      </c>
    </row>
    <row r="1374" spans="1:11" x14ac:dyDescent="0.25">
      <c r="A1374">
        <v>0.13700000000000001</v>
      </c>
      <c r="B1374">
        <v>32.191499999999998</v>
      </c>
      <c r="C1374">
        <v>32.959299999999999</v>
      </c>
      <c r="D1374">
        <v>33.560099999999998</v>
      </c>
      <c r="E1374">
        <v>38.615499999999997</v>
      </c>
      <c r="F1374">
        <v>44.634</v>
      </c>
      <c r="G1374">
        <v>30.2363</v>
      </c>
      <c r="H1374">
        <v>30.896899999999999</v>
      </c>
      <c r="I1374">
        <v>31.435600000000001</v>
      </c>
      <c r="J1374">
        <v>36.680500000000002</v>
      </c>
      <c r="K1374">
        <v>43.274000000000001</v>
      </c>
    </row>
    <row r="1375" spans="1:11" x14ac:dyDescent="0.25">
      <c r="A1375">
        <v>0.1371</v>
      </c>
      <c r="B1375">
        <v>32.170499999999997</v>
      </c>
      <c r="C1375">
        <v>32.939300000000003</v>
      </c>
      <c r="D1375">
        <v>33.541499999999999</v>
      </c>
      <c r="E1375">
        <v>38.616399999999999</v>
      </c>
      <c r="F1375">
        <v>44.639200000000002</v>
      </c>
      <c r="G1375">
        <v>30.239799999999999</v>
      </c>
      <c r="H1375">
        <v>30.900500000000001</v>
      </c>
      <c r="I1375">
        <v>31.4392</v>
      </c>
      <c r="J1375">
        <v>36.683599999999998</v>
      </c>
      <c r="K1375">
        <v>43.276200000000003</v>
      </c>
    </row>
    <row r="1376" spans="1:11" x14ac:dyDescent="0.25">
      <c r="A1376">
        <v>0.13719999999999999</v>
      </c>
      <c r="B1376">
        <v>32.150100000000002</v>
      </c>
      <c r="C1376">
        <v>32.919800000000002</v>
      </c>
      <c r="D1376">
        <v>33.523200000000003</v>
      </c>
      <c r="E1376">
        <v>38.616999999999997</v>
      </c>
      <c r="F1376">
        <v>44.644300000000001</v>
      </c>
      <c r="G1376">
        <v>30.243099999999998</v>
      </c>
      <c r="H1376">
        <v>30.904</v>
      </c>
      <c r="I1376">
        <v>31.442799999999998</v>
      </c>
      <c r="J1376">
        <v>36.686700000000002</v>
      </c>
      <c r="K1376">
        <v>43.278399999999998</v>
      </c>
    </row>
    <row r="1377" spans="1:11" x14ac:dyDescent="0.25">
      <c r="A1377">
        <v>0.13730000000000001</v>
      </c>
      <c r="B1377">
        <v>32.130200000000002</v>
      </c>
      <c r="C1377">
        <v>32.900799999999997</v>
      </c>
      <c r="D1377">
        <v>33.505299999999998</v>
      </c>
      <c r="E1377">
        <v>38.617400000000004</v>
      </c>
      <c r="F1377">
        <v>44.6494</v>
      </c>
      <c r="G1377">
        <v>30.246500000000001</v>
      </c>
      <c r="H1377">
        <v>30.907499999999999</v>
      </c>
      <c r="I1377">
        <v>31.446400000000001</v>
      </c>
      <c r="J1377">
        <v>36.689799999999998</v>
      </c>
      <c r="K1377">
        <v>43.280700000000003</v>
      </c>
    </row>
    <row r="1378" spans="1:11" x14ac:dyDescent="0.25">
      <c r="A1378">
        <v>0.13739999999999999</v>
      </c>
      <c r="B1378">
        <v>32.110900000000001</v>
      </c>
      <c r="C1378">
        <v>32.882199999999997</v>
      </c>
      <c r="D1378">
        <v>33.4878</v>
      </c>
      <c r="E1378">
        <v>38.617600000000003</v>
      </c>
      <c r="F1378">
        <v>44.654400000000003</v>
      </c>
      <c r="G1378">
        <v>30.2498</v>
      </c>
      <c r="H1378">
        <v>30.910900000000002</v>
      </c>
      <c r="I1378">
        <v>31.45</v>
      </c>
      <c r="J1378">
        <v>36.692900000000002</v>
      </c>
      <c r="K1378">
        <v>43.282899999999998</v>
      </c>
    </row>
    <row r="1379" spans="1:11" x14ac:dyDescent="0.25">
      <c r="A1379">
        <v>0.13750000000000001</v>
      </c>
      <c r="B1379">
        <v>32.091999999999999</v>
      </c>
      <c r="C1379">
        <v>32.863999999999997</v>
      </c>
      <c r="D1379">
        <v>33.470599999999997</v>
      </c>
      <c r="E1379">
        <v>38.6175</v>
      </c>
      <c r="F1379">
        <v>44.659399999999998</v>
      </c>
      <c r="G1379">
        <v>30.253</v>
      </c>
      <c r="H1379">
        <v>30.914400000000001</v>
      </c>
      <c r="I1379">
        <v>31.453499999999998</v>
      </c>
      <c r="J1379">
        <v>36.695999999999998</v>
      </c>
      <c r="K1379">
        <v>43.2851</v>
      </c>
    </row>
    <row r="1380" spans="1:11" x14ac:dyDescent="0.25">
      <c r="A1380">
        <v>0.1376</v>
      </c>
      <c r="B1380">
        <v>32.073599999999999</v>
      </c>
      <c r="C1380">
        <v>32.846299999999999</v>
      </c>
      <c r="D1380">
        <v>33.453800000000001</v>
      </c>
      <c r="E1380">
        <v>38.6173</v>
      </c>
      <c r="F1380">
        <v>44.664400000000001</v>
      </c>
      <c r="G1380">
        <v>30.2562</v>
      </c>
      <c r="H1380">
        <v>30.9177</v>
      </c>
      <c r="I1380">
        <v>31.456900000000001</v>
      </c>
      <c r="J1380">
        <v>36.699100000000001</v>
      </c>
      <c r="K1380">
        <v>43.287300000000002</v>
      </c>
    </row>
    <row r="1381" spans="1:11" x14ac:dyDescent="0.25">
      <c r="A1381">
        <v>0.13769999999999999</v>
      </c>
      <c r="B1381">
        <v>32.055700000000002</v>
      </c>
      <c r="C1381">
        <v>32.828899999999997</v>
      </c>
      <c r="D1381">
        <v>33.437399999999997</v>
      </c>
      <c r="E1381">
        <v>38.616900000000001</v>
      </c>
      <c r="F1381">
        <v>44.6693</v>
      </c>
      <c r="G1381">
        <v>30.259399999999999</v>
      </c>
      <c r="H1381">
        <v>30.921099999999999</v>
      </c>
      <c r="I1381">
        <v>31.4604</v>
      </c>
      <c r="J1381">
        <v>36.702199999999998</v>
      </c>
      <c r="K1381">
        <v>43.289499999999997</v>
      </c>
    </row>
    <row r="1382" spans="1:11" x14ac:dyDescent="0.25">
      <c r="A1382">
        <v>0.13780000000000001</v>
      </c>
      <c r="B1382">
        <v>32.038200000000003</v>
      </c>
      <c r="C1382">
        <v>32.811999999999998</v>
      </c>
      <c r="D1382">
        <v>33.421300000000002</v>
      </c>
      <c r="E1382">
        <v>38.616199999999999</v>
      </c>
      <c r="F1382">
        <v>44.674199999999999</v>
      </c>
      <c r="G1382">
        <v>30.262499999999999</v>
      </c>
      <c r="H1382">
        <v>30.924399999999999</v>
      </c>
      <c r="I1382">
        <v>31.463799999999999</v>
      </c>
      <c r="J1382">
        <v>36.705300000000001</v>
      </c>
      <c r="K1382">
        <v>43.291800000000002</v>
      </c>
    </row>
    <row r="1383" spans="1:11" x14ac:dyDescent="0.25">
      <c r="A1383">
        <v>0.13789999999999999</v>
      </c>
      <c r="B1383">
        <v>32.0212</v>
      </c>
      <c r="C1383">
        <v>32.795400000000001</v>
      </c>
      <c r="D1383">
        <v>33.405500000000004</v>
      </c>
      <c r="E1383">
        <v>38.615499999999997</v>
      </c>
      <c r="F1383">
        <v>44.679000000000002</v>
      </c>
      <c r="G1383">
        <v>30.265599999999999</v>
      </c>
      <c r="H1383">
        <v>30.927600000000002</v>
      </c>
      <c r="I1383">
        <v>31.467099999999999</v>
      </c>
      <c r="J1383">
        <v>36.708399999999997</v>
      </c>
      <c r="K1383">
        <v>43.293999999999997</v>
      </c>
    </row>
    <row r="1384" spans="1:11" x14ac:dyDescent="0.25">
      <c r="A1384">
        <v>0.13800000000000001</v>
      </c>
      <c r="B1384">
        <v>32.004600000000003</v>
      </c>
      <c r="C1384">
        <v>32.779200000000003</v>
      </c>
      <c r="D1384">
        <v>33.390099999999997</v>
      </c>
      <c r="E1384">
        <v>38.6145</v>
      </c>
      <c r="F1384">
        <v>44.683700000000002</v>
      </c>
      <c r="G1384">
        <v>30.268599999999999</v>
      </c>
      <c r="H1384">
        <v>30.930800000000001</v>
      </c>
      <c r="I1384">
        <v>31.470400000000001</v>
      </c>
      <c r="J1384">
        <v>36.711500000000001</v>
      </c>
      <c r="K1384">
        <v>43.296199999999999</v>
      </c>
    </row>
    <row r="1385" spans="1:11" x14ac:dyDescent="0.25">
      <c r="A1385">
        <v>0.1381</v>
      </c>
      <c r="B1385">
        <v>31.988399999999999</v>
      </c>
      <c r="C1385">
        <v>32.763399999999997</v>
      </c>
      <c r="D1385">
        <v>33.375</v>
      </c>
      <c r="E1385">
        <v>38.613399999999999</v>
      </c>
      <c r="F1385">
        <v>44.688400000000001</v>
      </c>
      <c r="G1385">
        <v>30.271599999999999</v>
      </c>
      <c r="H1385">
        <v>30.934000000000001</v>
      </c>
      <c r="I1385">
        <v>31.473700000000001</v>
      </c>
      <c r="J1385">
        <v>36.714599999999997</v>
      </c>
      <c r="K1385">
        <v>43.298499999999997</v>
      </c>
    </row>
    <row r="1386" spans="1:11" x14ac:dyDescent="0.25">
      <c r="A1386">
        <v>0.13819999999999999</v>
      </c>
      <c r="B1386">
        <v>31.9725</v>
      </c>
      <c r="C1386">
        <v>32.747900000000001</v>
      </c>
      <c r="D1386">
        <v>33.360100000000003</v>
      </c>
      <c r="E1386">
        <v>38.612200000000001</v>
      </c>
      <c r="F1386">
        <v>44.693100000000001</v>
      </c>
      <c r="G1386">
        <v>30.2746</v>
      </c>
      <c r="H1386">
        <v>30.937200000000001</v>
      </c>
      <c r="I1386">
        <v>31.477</v>
      </c>
      <c r="J1386">
        <v>36.717700000000001</v>
      </c>
      <c r="K1386">
        <v>43.300699999999999</v>
      </c>
    </row>
    <row r="1387" spans="1:11" x14ac:dyDescent="0.25">
      <c r="A1387">
        <v>0.13830000000000001</v>
      </c>
      <c r="B1387">
        <v>31.957100000000001</v>
      </c>
      <c r="C1387">
        <v>32.732799999999997</v>
      </c>
      <c r="D1387">
        <v>33.345599999999997</v>
      </c>
      <c r="E1387">
        <v>38.610799999999998</v>
      </c>
      <c r="F1387">
        <v>44.697699999999998</v>
      </c>
      <c r="G1387">
        <v>30.2776</v>
      </c>
      <c r="H1387">
        <v>30.940300000000001</v>
      </c>
      <c r="I1387">
        <v>31.4802</v>
      </c>
      <c r="J1387">
        <v>36.720799999999997</v>
      </c>
      <c r="K1387">
        <v>43.302999999999997</v>
      </c>
    </row>
    <row r="1388" spans="1:11" x14ac:dyDescent="0.25">
      <c r="A1388">
        <v>0.1384</v>
      </c>
      <c r="B1388">
        <v>31.942</v>
      </c>
      <c r="C1388">
        <v>32.718000000000004</v>
      </c>
      <c r="D1388">
        <v>33.331400000000002</v>
      </c>
      <c r="E1388">
        <v>38.609299999999998</v>
      </c>
      <c r="F1388">
        <v>44.702199999999998</v>
      </c>
      <c r="G1388">
        <v>30.2805</v>
      </c>
      <c r="H1388">
        <v>30.9434</v>
      </c>
      <c r="I1388">
        <v>31.4834</v>
      </c>
      <c r="J1388">
        <v>36.723799999999997</v>
      </c>
      <c r="K1388">
        <v>43.305199999999999</v>
      </c>
    </row>
    <row r="1389" spans="1:11" x14ac:dyDescent="0.25">
      <c r="A1389">
        <v>0.13850000000000001</v>
      </c>
      <c r="B1389">
        <v>31.927299999999999</v>
      </c>
      <c r="C1389">
        <v>32.703499999999998</v>
      </c>
      <c r="D1389">
        <v>33.317500000000003</v>
      </c>
      <c r="E1389">
        <v>38.607700000000001</v>
      </c>
      <c r="F1389">
        <v>44.706699999999998</v>
      </c>
      <c r="G1389">
        <v>30.283300000000001</v>
      </c>
      <c r="H1389">
        <v>30.946400000000001</v>
      </c>
      <c r="I1389">
        <v>31.486499999999999</v>
      </c>
      <c r="J1389">
        <v>36.726900000000001</v>
      </c>
      <c r="K1389">
        <v>43.307499999999997</v>
      </c>
    </row>
    <row r="1390" spans="1:11" x14ac:dyDescent="0.25">
      <c r="A1390">
        <v>0.1386</v>
      </c>
      <c r="B1390">
        <v>31.9129</v>
      </c>
      <c r="C1390">
        <v>32.689399999999999</v>
      </c>
      <c r="D1390">
        <v>33.303800000000003</v>
      </c>
      <c r="E1390">
        <v>38.606000000000002</v>
      </c>
      <c r="F1390">
        <v>44.711100000000002</v>
      </c>
      <c r="G1390">
        <v>30.286200000000001</v>
      </c>
      <c r="H1390">
        <v>30.949400000000001</v>
      </c>
      <c r="I1390">
        <v>31.489699999999999</v>
      </c>
      <c r="J1390">
        <v>36.729999999999997</v>
      </c>
      <c r="K1390">
        <v>43.309800000000003</v>
      </c>
    </row>
    <row r="1391" spans="1:11" x14ac:dyDescent="0.25">
      <c r="A1391">
        <v>0.13869999999999999</v>
      </c>
      <c r="B1391">
        <v>31.898900000000001</v>
      </c>
      <c r="C1391">
        <v>32.6755</v>
      </c>
      <c r="D1391">
        <v>33.290399999999998</v>
      </c>
      <c r="E1391">
        <v>38.604100000000003</v>
      </c>
      <c r="F1391">
        <v>44.715400000000002</v>
      </c>
      <c r="G1391">
        <v>30.289000000000001</v>
      </c>
      <c r="H1391">
        <v>30.952400000000001</v>
      </c>
      <c r="I1391">
        <v>31.492799999999999</v>
      </c>
      <c r="J1391">
        <v>36.732999999999997</v>
      </c>
      <c r="K1391">
        <v>43.311999999999998</v>
      </c>
    </row>
    <row r="1392" spans="1:11" x14ac:dyDescent="0.25">
      <c r="A1392">
        <v>0.13880000000000001</v>
      </c>
      <c r="B1392">
        <v>31.885200000000001</v>
      </c>
      <c r="C1392">
        <v>32.661999999999999</v>
      </c>
      <c r="D1392">
        <v>33.277299999999997</v>
      </c>
      <c r="E1392">
        <v>38.602200000000003</v>
      </c>
      <c r="F1392">
        <v>44.719700000000003</v>
      </c>
      <c r="G1392">
        <v>30.291699999999999</v>
      </c>
      <c r="H1392">
        <v>30.955300000000001</v>
      </c>
      <c r="I1392">
        <v>31.495799999999999</v>
      </c>
      <c r="J1392">
        <v>36.7361</v>
      </c>
      <c r="K1392">
        <v>43.314300000000003</v>
      </c>
    </row>
    <row r="1393" spans="1:11" x14ac:dyDescent="0.25">
      <c r="A1393">
        <v>0.1389</v>
      </c>
      <c r="B1393">
        <v>31.8718</v>
      </c>
      <c r="C1393">
        <v>32.648699999999998</v>
      </c>
      <c r="D1393">
        <v>33.264400000000002</v>
      </c>
      <c r="E1393">
        <v>38.600099999999998</v>
      </c>
      <c r="F1393">
        <v>44.7239</v>
      </c>
      <c r="G1393">
        <v>30.294499999999999</v>
      </c>
      <c r="H1393">
        <v>30.958300000000001</v>
      </c>
      <c r="I1393">
        <v>31.498899999999999</v>
      </c>
      <c r="J1393">
        <v>36.739100000000001</v>
      </c>
      <c r="K1393">
        <v>43.316600000000001</v>
      </c>
    </row>
    <row r="1394" spans="1:11" x14ac:dyDescent="0.25">
      <c r="A1394">
        <v>0.13900000000000001</v>
      </c>
      <c r="B1394">
        <v>31.858699999999999</v>
      </c>
      <c r="C1394">
        <v>32.6357</v>
      </c>
      <c r="D1394">
        <v>33.251800000000003</v>
      </c>
      <c r="E1394">
        <v>38.597999999999999</v>
      </c>
      <c r="F1394">
        <v>44.728099999999998</v>
      </c>
      <c r="G1394">
        <v>30.2972</v>
      </c>
      <c r="H1394">
        <v>30.961200000000002</v>
      </c>
      <c r="I1394">
        <v>31.501899999999999</v>
      </c>
      <c r="J1394">
        <v>36.742199999999997</v>
      </c>
      <c r="K1394">
        <v>43.318899999999999</v>
      </c>
    </row>
    <row r="1395" spans="1:11" x14ac:dyDescent="0.25">
      <c r="A1395">
        <v>0.1391</v>
      </c>
      <c r="B1395">
        <v>31.845800000000001</v>
      </c>
      <c r="C1395">
        <v>32.622999999999998</v>
      </c>
      <c r="D1395">
        <v>33.239400000000003</v>
      </c>
      <c r="E1395">
        <v>38.595799999999997</v>
      </c>
      <c r="F1395">
        <v>44.732100000000003</v>
      </c>
      <c r="G1395">
        <v>30.299900000000001</v>
      </c>
      <c r="H1395">
        <v>30.963999999999999</v>
      </c>
      <c r="I1395">
        <v>31.504899999999999</v>
      </c>
      <c r="J1395">
        <v>36.745199999999997</v>
      </c>
      <c r="K1395">
        <v>43.321100000000001</v>
      </c>
    </row>
    <row r="1396" spans="1:11" x14ac:dyDescent="0.25">
      <c r="A1396">
        <v>0.13919999999999999</v>
      </c>
      <c r="B1396">
        <v>31.833300000000001</v>
      </c>
      <c r="C1396">
        <v>32.610500000000002</v>
      </c>
      <c r="D1396">
        <v>33.2273</v>
      </c>
      <c r="E1396">
        <v>38.593499999999999</v>
      </c>
      <c r="F1396">
        <v>44.736199999999997</v>
      </c>
      <c r="G1396">
        <v>30.302499999999998</v>
      </c>
      <c r="H1396">
        <v>30.966899999999999</v>
      </c>
      <c r="I1396">
        <v>31.5078</v>
      </c>
      <c r="J1396">
        <v>36.748199999999997</v>
      </c>
      <c r="K1396">
        <v>43.323399999999999</v>
      </c>
    </row>
    <row r="1397" spans="1:11" x14ac:dyDescent="0.25">
      <c r="A1397">
        <v>0.13930000000000001</v>
      </c>
      <c r="B1397">
        <v>31.821100000000001</v>
      </c>
      <c r="C1397">
        <v>32.598300000000002</v>
      </c>
      <c r="D1397">
        <v>33.215400000000002</v>
      </c>
      <c r="E1397">
        <v>38.591200000000001</v>
      </c>
      <c r="F1397">
        <v>44.740099999999998</v>
      </c>
      <c r="G1397">
        <v>30.305199999999999</v>
      </c>
      <c r="H1397">
        <v>30.9697</v>
      </c>
      <c r="I1397">
        <v>31.5107</v>
      </c>
      <c r="J1397">
        <v>36.751199999999997</v>
      </c>
      <c r="K1397">
        <v>43.325699999999998</v>
      </c>
    </row>
    <row r="1398" spans="1:11" x14ac:dyDescent="0.25">
      <c r="A1398">
        <v>0.1394</v>
      </c>
      <c r="B1398">
        <v>31.809100000000001</v>
      </c>
      <c r="C1398">
        <v>32.586399999999998</v>
      </c>
      <c r="D1398">
        <v>33.203800000000001</v>
      </c>
      <c r="E1398">
        <v>38.588799999999999</v>
      </c>
      <c r="F1398">
        <v>44.744</v>
      </c>
      <c r="G1398">
        <v>30.3078</v>
      </c>
      <c r="H1398">
        <v>30.9724</v>
      </c>
      <c r="I1398">
        <v>31.5136</v>
      </c>
      <c r="J1398">
        <v>36.754300000000001</v>
      </c>
      <c r="K1398">
        <v>43.328000000000003</v>
      </c>
    </row>
    <row r="1399" spans="1:11" x14ac:dyDescent="0.25">
      <c r="A1399">
        <v>0.13950000000000001</v>
      </c>
      <c r="B1399">
        <v>31.7974</v>
      </c>
      <c r="C1399">
        <v>32.5747</v>
      </c>
      <c r="D1399">
        <v>33.192300000000003</v>
      </c>
      <c r="E1399">
        <v>38.586300000000001</v>
      </c>
      <c r="F1399">
        <v>44.747799999999998</v>
      </c>
      <c r="G1399">
        <v>30.310300000000002</v>
      </c>
      <c r="H1399">
        <v>30.975200000000001</v>
      </c>
      <c r="I1399">
        <v>31.516500000000001</v>
      </c>
      <c r="J1399">
        <v>36.757300000000001</v>
      </c>
      <c r="K1399">
        <v>43.330300000000001</v>
      </c>
    </row>
    <row r="1400" spans="1:11" x14ac:dyDescent="0.25">
      <c r="A1400">
        <v>0.1396</v>
      </c>
      <c r="B1400">
        <v>31.785900000000002</v>
      </c>
      <c r="C1400">
        <v>32.563200000000002</v>
      </c>
      <c r="D1400">
        <v>33.181100000000001</v>
      </c>
      <c r="E1400">
        <v>38.5837</v>
      </c>
      <c r="F1400">
        <v>44.751600000000003</v>
      </c>
      <c r="G1400">
        <v>30.312899999999999</v>
      </c>
      <c r="H1400">
        <v>30.977900000000002</v>
      </c>
      <c r="I1400">
        <v>31.519400000000001</v>
      </c>
      <c r="J1400">
        <v>36.760199999999998</v>
      </c>
      <c r="K1400">
        <v>43.332599999999999</v>
      </c>
    </row>
    <row r="1401" spans="1:11" x14ac:dyDescent="0.25">
      <c r="A1401">
        <v>0.13969999999999999</v>
      </c>
      <c r="B1401">
        <v>31.774699999999999</v>
      </c>
      <c r="C1401">
        <v>32.552</v>
      </c>
      <c r="D1401">
        <v>33.170099999999998</v>
      </c>
      <c r="E1401">
        <v>38.581099999999999</v>
      </c>
      <c r="F1401">
        <v>44.755299999999998</v>
      </c>
      <c r="G1401">
        <v>30.3154</v>
      </c>
      <c r="H1401">
        <v>30.980599999999999</v>
      </c>
      <c r="I1401">
        <v>31.522200000000002</v>
      </c>
      <c r="J1401">
        <v>36.763199999999998</v>
      </c>
      <c r="K1401">
        <v>43.334899999999998</v>
      </c>
    </row>
    <row r="1402" spans="1:11" x14ac:dyDescent="0.25">
      <c r="A1402">
        <v>0.13980000000000001</v>
      </c>
      <c r="B1402">
        <v>31.7637</v>
      </c>
      <c r="C1402">
        <v>32.540999999999997</v>
      </c>
      <c r="D1402">
        <v>33.159300000000002</v>
      </c>
      <c r="E1402">
        <v>38.578499999999998</v>
      </c>
      <c r="F1402">
        <v>44.759</v>
      </c>
      <c r="G1402">
        <v>30.317900000000002</v>
      </c>
      <c r="H1402">
        <v>30.9833</v>
      </c>
      <c r="I1402">
        <v>31.524999999999999</v>
      </c>
      <c r="J1402">
        <v>36.766199999999998</v>
      </c>
      <c r="K1402">
        <v>43.337200000000003</v>
      </c>
    </row>
    <row r="1403" spans="1:11" x14ac:dyDescent="0.25">
      <c r="A1403">
        <v>0.1399</v>
      </c>
      <c r="B1403">
        <v>31.753</v>
      </c>
      <c r="C1403">
        <v>32.530200000000001</v>
      </c>
      <c r="D1403">
        <v>33.148699999999998</v>
      </c>
      <c r="E1403">
        <v>38.575800000000001</v>
      </c>
      <c r="F1403">
        <v>44.762500000000003</v>
      </c>
      <c r="G1403">
        <v>30.320399999999999</v>
      </c>
      <c r="H1403">
        <v>30.986000000000001</v>
      </c>
      <c r="I1403">
        <v>31.527699999999999</v>
      </c>
      <c r="J1403">
        <v>36.769199999999998</v>
      </c>
      <c r="K1403">
        <v>43.339500000000001</v>
      </c>
    </row>
    <row r="1404" spans="1:11" x14ac:dyDescent="0.25">
      <c r="A1404">
        <v>0.14000000000000001</v>
      </c>
      <c r="B1404">
        <v>31.747800000000002</v>
      </c>
      <c r="C1404">
        <v>32.5212</v>
      </c>
      <c r="D1404">
        <v>33.1389</v>
      </c>
      <c r="E1404">
        <v>38.573099999999997</v>
      </c>
      <c r="F1404">
        <v>44.765999999999998</v>
      </c>
      <c r="G1404">
        <v>30.322700000000001</v>
      </c>
      <c r="H1404">
        <v>30.988499999999998</v>
      </c>
      <c r="I1404">
        <v>31.5305</v>
      </c>
      <c r="J1404">
        <v>36.772100000000002</v>
      </c>
      <c r="K1404">
        <v>43.341799999999999</v>
      </c>
    </row>
    <row r="1405" spans="1:11" x14ac:dyDescent="0.25">
      <c r="A1405">
        <v>0.1401</v>
      </c>
      <c r="B1405">
        <v>31.7593</v>
      </c>
      <c r="C1405">
        <v>32.5184</v>
      </c>
      <c r="D1405">
        <v>33.131900000000002</v>
      </c>
      <c r="E1405">
        <v>38.570300000000003</v>
      </c>
      <c r="F1405">
        <v>44.769500000000001</v>
      </c>
      <c r="G1405">
        <v>30.3247</v>
      </c>
      <c r="H1405">
        <v>30.991</v>
      </c>
      <c r="I1405">
        <v>31.533100000000001</v>
      </c>
      <c r="J1405">
        <v>36.775100000000002</v>
      </c>
      <c r="K1405">
        <v>43.344099999999997</v>
      </c>
    </row>
    <row r="1406" spans="1:11" x14ac:dyDescent="0.25">
      <c r="A1406">
        <v>0.14019999999999999</v>
      </c>
      <c r="B1406">
        <v>31.797899999999998</v>
      </c>
      <c r="C1406">
        <v>32.5274</v>
      </c>
      <c r="D1406">
        <v>33.130600000000001</v>
      </c>
      <c r="E1406">
        <v>38.567500000000003</v>
      </c>
      <c r="F1406">
        <v>44.7729</v>
      </c>
      <c r="G1406">
        <v>30.3262</v>
      </c>
      <c r="H1406">
        <v>30.993200000000002</v>
      </c>
      <c r="I1406">
        <v>31.535699999999999</v>
      </c>
      <c r="J1406">
        <v>36.777999999999999</v>
      </c>
      <c r="K1406">
        <v>43.346400000000003</v>
      </c>
    </row>
    <row r="1407" spans="1:11" x14ac:dyDescent="0.25">
      <c r="A1407">
        <v>0.14030000000000001</v>
      </c>
      <c r="B1407">
        <v>31.866800000000001</v>
      </c>
      <c r="C1407">
        <v>32.552599999999998</v>
      </c>
      <c r="D1407">
        <v>33.138399999999997</v>
      </c>
      <c r="E1407">
        <v>38.564700000000002</v>
      </c>
      <c r="F1407">
        <v>44.776200000000003</v>
      </c>
      <c r="G1407">
        <v>30.327200000000001</v>
      </c>
      <c r="H1407">
        <v>30.995100000000001</v>
      </c>
      <c r="I1407">
        <v>31.538</v>
      </c>
      <c r="J1407">
        <v>36.780999999999999</v>
      </c>
      <c r="K1407">
        <v>43.348700000000001</v>
      </c>
    </row>
    <row r="1408" spans="1:11" x14ac:dyDescent="0.25">
      <c r="A1408">
        <v>0.1404</v>
      </c>
      <c r="B1408">
        <v>31.961300000000001</v>
      </c>
      <c r="C1408">
        <v>32.594999999999999</v>
      </c>
      <c r="D1408">
        <v>33.157299999999999</v>
      </c>
      <c r="E1408">
        <v>38.561799999999998</v>
      </c>
      <c r="F1408">
        <v>44.779499999999999</v>
      </c>
      <c r="G1408">
        <v>30.3278</v>
      </c>
      <c r="H1408">
        <v>30.9968</v>
      </c>
      <c r="I1408">
        <v>31.540199999999999</v>
      </c>
      <c r="J1408">
        <v>36.783900000000003</v>
      </c>
      <c r="K1408">
        <v>43.350999999999999</v>
      </c>
    </row>
    <row r="1409" spans="1:11" x14ac:dyDescent="0.25">
      <c r="A1409">
        <v>0.14050000000000001</v>
      </c>
      <c r="B1409">
        <v>32.0717</v>
      </c>
      <c r="C1409">
        <v>32.6526</v>
      </c>
      <c r="D1409">
        <v>33.187399999999997</v>
      </c>
      <c r="E1409">
        <v>38.558999999999997</v>
      </c>
      <c r="F1409">
        <v>44.782699999999998</v>
      </c>
      <c r="G1409">
        <v>30.328299999999999</v>
      </c>
      <c r="H1409">
        <v>30.998200000000001</v>
      </c>
      <c r="I1409">
        <v>31.542100000000001</v>
      </c>
      <c r="J1409">
        <v>36.786799999999999</v>
      </c>
      <c r="K1409">
        <v>43.353400000000001</v>
      </c>
    </row>
    <row r="1410" spans="1:11" x14ac:dyDescent="0.25">
      <c r="A1410">
        <v>0.1406</v>
      </c>
      <c r="B1410">
        <v>32.187600000000003</v>
      </c>
      <c r="C1410">
        <v>32.720799999999997</v>
      </c>
      <c r="D1410">
        <v>33.227400000000003</v>
      </c>
      <c r="E1410">
        <v>38.556199999999997</v>
      </c>
      <c r="F1410">
        <v>44.785800000000002</v>
      </c>
      <c r="G1410">
        <v>30.328900000000001</v>
      </c>
      <c r="H1410">
        <v>30.999500000000001</v>
      </c>
      <c r="I1410">
        <v>31.544</v>
      </c>
      <c r="J1410">
        <v>36.789700000000003</v>
      </c>
      <c r="K1410">
        <v>43.355699999999999</v>
      </c>
    </row>
    <row r="1411" spans="1:11" x14ac:dyDescent="0.25">
      <c r="A1411">
        <v>0.14069999999999999</v>
      </c>
      <c r="B1411">
        <v>32.299999999999997</v>
      </c>
      <c r="C1411">
        <v>32.794699999999999</v>
      </c>
      <c r="D1411">
        <v>33.274900000000002</v>
      </c>
      <c r="E1411">
        <v>38.5535</v>
      </c>
      <c r="F1411">
        <v>44.788899999999998</v>
      </c>
      <c r="G1411">
        <v>30.329899999999999</v>
      </c>
      <c r="H1411">
        <v>31.000900000000001</v>
      </c>
      <c r="I1411">
        <v>31.5458</v>
      </c>
      <c r="J1411">
        <v>36.7926</v>
      </c>
      <c r="K1411">
        <v>43.357999999999997</v>
      </c>
    </row>
    <row r="1412" spans="1:11" x14ac:dyDescent="0.25">
      <c r="A1412">
        <v>0.14080000000000001</v>
      </c>
      <c r="B1412">
        <v>32.4026</v>
      </c>
      <c r="C1412">
        <v>32.869500000000002</v>
      </c>
      <c r="D1412">
        <v>33.326799999999999</v>
      </c>
      <c r="E1412">
        <v>38.551000000000002</v>
      </c>
      <c r="F1412">
        <v>44.791899999999998</v>
      </c>
      <c r="G1412">
        <v>30.331299999999999</v>
      </c>
      <c r="H1412">
        <v>31.002500000000001</v>
      </c>
      <c r="I1412">
        <v>31.547599999999999</v>
      </c>
      <c r="J1412">
        <v>36.795499999999997</v>
      </c>
      <c r="K1412">
        <v>43.360300000000002</v>
      </c>
    </row>
    <row r="1413" spans="1:11" x14ac:dyDescent="0.25">
      <c r="A1413">
        <v>0.1409</v>
      </c>
      <c r="B1413">
        <v>32.491900000000001</v>
      </c>
      <c r="C1413">
        <v>32.941299999999998</v>
      </c>
      <c r="D1413">
        <v>33.380400000000002</v>
      </c>
      <c r="E1413">
        <v>38.5486</v>
      </c>
      <c r="F1413">
        <v>44.794899999999998</v>
      </c>
      <c r="G1413">
        <v>30.333300000000001</v>
      </c>
      <c r="H1413">
        <v>31.004200000000001</v>
      </c>
      <c r="I1413">
        <v>31.549499999999998</v>
      </c>
      <c r="J1413">
        <v>36.798400000000001</v>
      </c>
      <c r="K1413">
        <v>43.3626</v>
      </c>
    </row>
    <row r="1414" spans="1:11" x14ac:dyDescent="0.25">
      <c r="A1414">
        <v>0.14099999999999999</v>
      </c>
      <c r="B1414">
        <v>32.566400000000002</v>
      </c>
      <c r="C1414">
        <v>33.0075</v>
      </c>
      <c r="D1414">
        <v>33.433300000000003</v>
      </c>
      <c r="E1414">
        <v>38.546599999999998</v>
      </c>
      <c r="F1414">
        <v>44.797800000000002</v>
      </c>
      <c r="G1414">
        <v>30.335699999999999</v>
      </c>
      <c r="H1414">
        <v>31.0062</v>
      </c>
      <c r="I1414">
        <v>31.551500000000001</v>
      </c>
      <c r="J1414">
        <v>36.801299999999998</v>
      </c>
      <c r="K1414">
        <v>43.365000000000002</v>
      </c>
    </row>
    <row r="1415" spans="1:11" x14ac:dyDescent="0.25">
      <c r="A1415">
        <v>0.1411</v>
      </c>
      <c r="B1415">
        <v>32.626199999999997</v>
      </c>
      <c r="C1415">
        <v>33.066600000000001</v>
      </c>
      <c r="D1415">
        <v>33.483499999999999</v>
      </c>
      <c r="E1415">
        <v>38.545000000000002</v>
      </c>
      <c r="F1415">
        <v>44.800600000000003</v>
      </c>
      <c r="G1415">
        <v>30.3385</v>
      </c>
      <c r="H1415">
        <v>31.008600000000001</v>
      </c>
      <c r="I1415">
        <v>31.553699999999999</v>
      </c>
      <c r="J1415">
        <v>36.804099999999998</v>
      </c>
      <c r="K1415">
        <v>43.3673</v>
      </c>
    </row>
    <row r="1416" spans="1:11" x14ac:dyDescent="0.25">
      <c r="A1416">
        <v>0.14119999999999999</v>
      </c>
      <c r="B1416">
        <v>32.672199999999997</v>
      </c>
      <c r="C1416">
        <v>33.117600000000003</v>
      </c>
      <c r="D1416">
        <v>33.529899999999998</v>
      </c>
      <c r="E1416">
        <v>38.543799999999997</v>
      </c>
      <c r="F1416">
        <v>44.803400000000003</v>
      </c>
      <c r="G1416">
        <v>30.341799999999999</v>
      </c>
      <c r="H1416">
        <v>31.011199999999999</v>
      </c>
      <c r="I1416">
        <v>31.556100000000001</v>
      </c>
      <c r="J1416">
        <v>36.806899999999999</v>
      </c>
      <c r="K1416">
        <v>43.369599999999998</v>
      </c>
    </row>
    <row r="1417" spans="1:11" x14ac:dyDescent="0.25">
      <c r="A1417">
        <v>0.14130000000000001</v>
      </c>
      <c r="B1417">
        <v>32.705800000000004</v>
      </c>
      <c r="C1417">
        <v>33.160499999999999</v>
      </c>
      <c r="D1417">
        <v>33.571599999999997</v>
      </c>
      <c r="E1417">
        <v>38.542999999999999</v>
      </c>
      <c r="F1417">
        <v>44.806199999999997</v>
      </c>
      <c r="G1417">
        <v>30.345400000000001</v>
      </c>
      <c r="H1417">
        <v>31.013999999999999</v>
      </c>
      <c r="I1417">
        <v>31.558599999999998</v>
      </c>
      <c r="J1417">
        <v>36.809699999999999</v>
      </c>
      <c r="K1417">
        <v>43.372</v>
      </c>
    </row>
    <row r="1418" spans="1:11" x14ac:dyDescent="0.25">
      <c r="A1418">
        <v>0.1414</v>
      </c>
      <c r="B1418">
        <v>32.728499999999997</v>
      </c>
      <c r="C1418">
        <v>33.195500000000003</v>
      </c>
      <c r="D1418">
        <v>33.608199999999997</v>
      </c>
      <c r="E1418">
        <v>38.5428</v>
      </c>
      <c r="F1418">
        <v>44.808900000000001</v>
      </c>
      <c r="G1418">
        <v>30.3492</v>
      </c>
      <c r="H1418">
        <v>31.017199999999999</v>
      </c>
      <c r="I1418">
        <v>31.561399999999999</v>
      </c>
      <c r="J1418">
        <v>36.8125</v>
      </c>
      <c r="K1418">
        <v>43.374299999999998</v>
      </c>
    </row>
    <row r="1419" spans="1:11" x14ac:dyDescent="0.25">
      <c r="A1419">
        <v>0.14149999999999999</v>
      </c>
      <c r="B1419">
        <v>32.741999999999997</v>
      </c>
      <c r="C1419">
        <v>33.223199999999999</v>
      </c>
      <c r="D1419">
        <v>33.639699999999998</v>
      </c>
      <c r="E1419">
        <v>38.543100000000003</v>
      </c>
      <c r="F1419">
        <v>44.811500000000002</v>
      </c>
      <c r="G1419">
        <v>30.353300000000001</v>
      </c>
      <c r="H1419">
        <v>31.020499999999998</v>
      </c>
      <c r="I1419">
        <v>31.564399999999999</v>
      </c>
      <c r="J1419">
        <v>36.815300000000001</v>
      </c>
      <c r="K1419">
        <v>43.376600000000003</v>
      </c>
    </row>
    <row r="1420" spans="1:11" x14ac:dyDescent="0.25">
      <c r="A1420">
        <v>0.1416</v>
      </c>
      <c r="B1420">
        <v>32.747799999999998</v>
      </c>
      <c r="C1420">
        <v>33.244199999999999</v>
      </c>
      <c r="D1420">
        <v>33.6661</v>
      </c>
      <c r="E1420">
        <v>38.543999999999997</v>
      </c>
      <c r="F1420">
        <v>44.814100000000003</v>
      </c>
      <c r="G1420">
        <v>30.357600000000001</v>
      </c>
      <c r="H1420">
        <v>31.024000000000001</v>
      </c>
      <c r="I1420">
        <v>31.567499999999999</v>
      </c>
      <c r="J1420">
        <v>36.818100000000001</v>
      </c>
      <c r="K1420">
        <v>43.378999999999998</v>
      </c>
    </row>
    <row r="1421" spans="1:11" x14ac:dyDescent="0.25">
      <c r="A1421">
        <v>0.14169999999999999</v>
      </c>
      <c r="B1421">
        <v>32.747100000000003</v>
      </c>
      <c r="C1421">
        <v>33.2592</v>
      </c>
      <c r="D1421">
        <v>33.6877</v>
      </c>
      <c r="E1421">
        <v>38.545400000000001</v>
      </c>
      <c r="F1421">
        <v>44.816600000000001</v>
      </c>
      <c r="G1421">
        <v>30.361999999999998</v>
      </c>
      <c r="H1421">
        <v>31.027699999999999</v>
      </c>
      <c r="I1421">
        <v>31.570699999999999</v>
      </c>
      <c r="J1421">
        <v>36.820900000000002</v>
      </c>
      <c r="K1421">
        <v>43.381300000000003</v>
      </c>
    </row>
    <row r="1422" spans="1:11" x14ac:dyDescent="0.25">
      <c r="A1422">
        <v>0.14180000000000001</v>
      </c>
      <c r="B1422">
        <v>32.741199999999999</v>
      </c>
      <c r="C1422">
        <v>33.268999999999998</v>
      </c>
      <c r="D1422">
        <v>33.704900000000002</v>
      </c>
      <c r="E1422">
        <v>38.547400000000003</v>
      </c>
      <c r="F1422">
        <v>44.819099999999999</v>
      </c>
      <c r="G1422">
        <v>30.366499999999998</v>
      </c>
      <c r="H1422">
        <v>31.031500000000001</v>
      </c>
      <c r="I1422">
        <v>31.574100000000001</v>
      </c>
      <c r="J1422">
        <v>36.823599999999999</v>
      </c>
      <c r="K1422">
        <v>43.383600000000001</v>
      </c>
    </row>
    <row r="1423" spans="1:11" x14ac:dyDescent="0.25">
      <c r="A1423">
        <v>0.1419</v>
      </c>
      <c r="B1423">
        <v>32.731099999999998</v>
      </c>
      <c r="C1423">
        <v>33.274299999999997</v>
      </c>
      <c r="D1423">
        <v>33.718000000000004</v>
      </c>
      <c r="E1423">
        <v>38.549799999999998</v>
      </c>
      <c r="F1423">
        <v>44.821599999999997</v>
      </c>
      <c r="G1423">
        <v>30.371099999999998</v>
      </c>
      <c r="H1423">
        <v>31.035499999999999</v>
      </c>
      <c r="I1423">
        <v>31.5776</v>
      </c>
      <c r="J1423">
        <v>36.8264</v>
      </c>
      <c r="K1423">
        <v>43.386000000000003</v>
      </c>
    </row>
    <row r="1424" spans="1:11" x14ac:dyDescent="0.25">
      <c r="A1424">
        <v>0.14199999999999999</v>
      </c>
      <c r="B1424">
        <v>32.717500000000001</v>
      </c>
      <c r="C1424">
        <v>33.275700000000001</v>
      </c>
      <c r="D1424">
        <v>33.727499999999999</v>
      </c>
      <c r="E1424">
        <v>38.552700000000002</v>
      </c>
      <c r="F1424">
        <v>44.823999999999998</v>
      </c>
      <c r="G1424">
        <v>30.375699999999998</v>
      </c>
      <c r="H1424">
        <v>31.0395</v>
      </c>
      <c r="I1424">
        <v>31.581199999999999</v>
      </c>
      <c r="J1424">
        <v>36.829099999999997</v>
      </c>
      <c r="K1424">
        <v>43.388300000000001</v>
      </c>
    </row>
    <row r="1425" spans="1:11" x14ac:dyDescent="0.25">
      <c r="A1425">
        <v>0.1421</v>
      </c>
      <c r="B1425">
        <v>32.701300000000003</v>
      </c>
      <c r="C1425">
        <v>33.273699999999998</v>
      </c>
      <c r="D1425">
        <v>33.733699999999999</v>
      </c>
      <c r="E1425">
        <v>38.555999999999997</v>
      </c>
      <c r="F1425">
        <v>44.8264</v>
      </c>
      <c r="G1425">
        <v>30.380299999999998</v>
      </c>
      <c r="H1425">
        <v>31.043500000000002</v>
      </c>
      <c r="I1425">
        <v>31.584900000000001</v>
      </c>
      <c r="J1425">
        <v>36.831800000000001</v>
      </c>
      <c r="K1425">
        <v>43.390599999999999</v>
      </c>
    </row>
    <row r="1426" spans="1:11" x14ac:dyDescent="0.25">
      <c r="A1426">
        <v>0.14219999999999999</v>
      </c>
      <c r="B1426">
        <v>32.683</v>
      </c>
      <c r="C1426">
        <v>33.268900000000002</v>
      </c>
      <c r="D1426">
        <v>33.737000000000002</v>
      </c>
      <c r="E1426">
        <v>38.559600000000003</v>
      </c>
      <c r="F1426">
        <v>44.828699999999998</v>
      </c>
      <c r="G1426">
        <v>30.385000000000002</v>
      </c>
      <c r="H1426">
        <v>31.047699999999999</v>
      </c>
      <c r="I1426">
        <v>31.588699999999999</v>
      </c>
      <c r="J1426">
        <v>36.834499999999998</v>
      </c>
      <c r="K1426">
        <v>43.393000000000001</v>
      </c>
    </row>
    <row r="1427" spans="1:11" x14ac:dyDescent="0.25">
      <c r="A1427">
        <v>0.14230000000000001</v>
      </c>
      <c r="B1427">
        <v>32.6631</v>
      </c>
      <c r="C1427">
        <v>33.261699999999998</v>
      </c>
      <c r="D1427">
        <v>33.737699999999997</v>
      </c>
      <c r="E1427">
        <v>38.563600000000001</v>
      </c>
      <c r="F1427">
        <v>44.831099999999999</v>
      </c>
      <c r="G1427">
        <v>30.389600000000002</v>
      </c>
      <c r="H1427">
        <v>31.0518</v>
      </c>
      <c r="I1427">
        <v>31.592500000000001</v>
      </c>
      <c r="J1427">
        <v>36.837299999999999</v>
      </c>
      <c r="K1427">
        <v>43.395299999999999</v>
      </c>
    </row>
    <row r="1428" spans="1:11" x14ac:dyDescent="0.25">
      <c r="A1428">
        <v>0.1424</v>
      </c>
      <c r="B1428">
        <v>32.642099999999999</v>
      </c>
      <c r="C1428">
        <v>33.252499999999998</v>
      </c>
      <c r="D1428">
        <v>33.7363</v>
      </c>
      <c r="E1428">
        <v>38.567799999999998</v>
      </c>
      <c r="F1428">
        <v>44.833399999999997</v>
      </c>
      <c r="G1428">
        <v>30.394200000000001</v>
      </c>
      <c r="H1428">
        <v>31.056000000000001</v>
      </c>
      <c r="I1428">
        <v>31.596299999999999</v>
      </c>
      <c r="J1428">
        <v>36.840000000000003</v>
      </c>
      <c r="K1428">
        <v>43.397599999999997</v>
      </c>
    </row>
    <row r="1429" spans="1:11" x14ac:dyDescent="0.25">
      <c r="A1429">
        <v>0.14249999999999999</v>
      </c>
      <c r="B1429">
        <v>32.620199999999997</v>
      </c>
      <c r="C1429">
        <v>33.241700000000002</v>
      </c>
      <c r="D1429">
        <v>33.732900000000001</v>
      </c>
      <c r="E1429">
        <v>38.572200000000002</v>
      </c>
      <c r="F1429">
        <v>44.835700000000003</v>
      </c>
      <c r="G1429">
        <v>30.398700000000002</v>
      </c>
      <c r="H1429">
        <v>31.060199999999998</v>
      </c>
      <c r="I1429">
        <v>31.600200000000001</v>
      </c>
      <c r="J1429">
        <v>36.842700000000001</v>
      </c>
      <c r="K1429">
        <v>43.4</v>
      </c>
    </row>
    <row r="1430" spans="1:11" x14ac:dyDescent="0.25">
      <c r="A1430">
        <v>0.1426</v>
      </c>
      <c r="B1430">
        <v>32.597700000000003</v>
      </c>
      <c r="C1430">
        <v>33.229599999999998</v>
      </c>
      <c r="D1430">
        <v>33.727899999999998</v>
      </c>
      <c r="E1430">
        <v>38.576700000000002</v>
      </c>
      <c r="F1430">
        <v>44.837899999999998</v>
      </c>
      <c r="G1430">
        <v>30.403300000000002</v>
      </c>
      <c r="H1430">
        <v>31.064399999999999</v>
      </c>
      <c r="I1430">
        <v>31.604099999999999</v>
      </c>
      <c r="J1430">
        <v>36.845500000000001</v>
      </c>
      <c r="K1430">
        <v>43.402299999999997</v>
      </c>
    </row>
    <row r="1431" spans="1:11" x14ac:dyDescent="0.25">
      <c r="A1431">
        <v>0.14269999999999999</v>
      </c>
      <c r="B1431">
        <v>32.5749</v>
      </c>
      <c r="C1431">
        <v>33.2164</v>
      </c>
      <c r="D1431">
        <v>33.721400000000003</v>
      </c>
      <c r="E1431">
        <v>38.581400000000002</v>
      </c>
      <c r="F1431">
        <v>44.840200000000003</v>
      </c>
      <c r="G1431">
        <v>30.407699999999998</v>
      </c>
      <c r="H1431">
        <v>31.0685</v>
      </c>
      <c r="I1431">
        <v>31.608000000000001</v>
      </c>
      <c r="J1431">
        <v>36.848199999999999</v>
      </c>
      <c r="K1431">
        <v>43.404600000000002</v>
      </c>
    </row>
    <row r="1432" spans="1:11" x14ac:dyDescent="0.25">
      <c r="A1432">
        <v>0.14280000000000001</v>
      </c>
      <c r="B1432">
        <v>32.551900000000003</v>
      </c>
      <c r="C1432">
        <v>33.202300000000001</v>
      </c>
      <c r="D1432">
        <v>33.713799999999999</v>
      </c>
      <c r="E1432">
        <v>38.586100000000002</v>
      </c>
      <c r="F1432">
        <v>44.842399999999998</v>
      </c>
      <c r="G1432">
        <v>30.412199999999999</v>
      </c>
      <c r="H1432">
        <v>31.072700000000001</v>
      </c>
      <c r="I1432">
        <v>31.611899999999999</v>
      </c>
      <c r="J1432">
        <v>36.850999999999999</v>
      </c>
      <c r="K1432">
        <v>43.406999999999996</v>
      </c>
    </row>
    <row r="1433" spans="1:11" x14ac:dyDescent="0.25">
      <c r="A1433">
        <v>0.1429</v>
      </c>
      <c r="B1433">
        <v>32.528799999999997</v>
      </c>
      <c r="C1433">
        <v>33.187600000000003</v>
      </c>
      <c r="D1433">
        <v>33.705100000000002</v>
      </c>
      <c r="E1433">
        <v>38.590800000000002</v>
      </c>
      <c r="F1433">
        <v>44.844700000000003</v>
      </c>
      <c r="G1433">
        <v>30.416499999999999</v>
      </c>
      <c r="H1433">
        <v>31.076799999999999</v>
      </c>
      <c r="I1433">
        <v>31.6159</v>
      </c>
      <c r="J1433">
        <v>36.853700000000003</v>
      </c>
      <c r="K1433">
        <v>43.409300000000002</v>
      </c>
    </row>
    <row r="1434" spans="1:11" x14ac:dyDescent="0.25">
      <c r="A1434">
        <v>0.14299999999999999</v>
      </c>
      <c r="B1434">
        <v>32.505899999999997</v>
      </c>
      <c r="C1434">
        <v>33.1723</v>
      </c>
      <c r="D1434">
        <v>33.695500000000003</v>
      </c>
      <c r="E1434">
        <v>38.595500000000001</v>
      </c>
      <c r="F1434">
        <v>44.846899999999998</v>
      </c>
      <c r="G1434">
        <v>30.4208</v>
      </c>
      <c r="H1434">
        <v>31.0809</v>
      </c>
      <c r="I1434">
        <v>31.619800000000001</v>
      </c>
      <c r="J1434">
        <v>36.856499999999997</v>
      </c>
      <c r="K1434">
        <v>43.4116</v>
      </c>
    </row>
    <row r="1435" spans="1:11" x14ac:dyDescent="0.25">
      <c r="A1435">
        <v>0.1431</v>
      </c>
      <c r="B1435">
        <v>32.4831</v>
      </c>
      <c r="C1435">
        <v>33.156599999999997</v>
      </c>
      <c r="D1435">
        <v>33.685299999999998</v>
      </c>
      <c r="E1435">
        <v>38.600099999999998</v>
      </c>
      <c r="F1435">
        <v>44.849200000000003</v>
      </c>
      <c r="G1435">
        <v>30.4251</v>
      </c>
      <c r="H1435">
        <v>31.085000000000001</v>
      </c>
      <c r="I1435">
        <v>31.623699999999999</v>
      </c>
      <c r="J1435">
        <v>36.859299999999998</v>
      </c>
      <c r="K1435">
        <v>43.414000000000001</v>
      </c>
    </row>
    <row r="1436" spans="1:11" x14ac:dyDescent="0.25">
      <c r="A1436">
        <v>0.14319999999999999</v>
      </c>
      <c r="B1436">
        <v>32.460599999999999</v>
      </c>
      <c r="C1436">
        <v>33.140700000000002</v>
      </c>
      <c r="D1436">
        <v>33.674399999999999</v>
      </c>
      <c r="E1436">
        <v>38.604700000000001</v>
      </c>
      <c r="F1436">
        <v>44.851399999999998</v>
      </c>
      <c r="G1436">
        <v>30.429300000000001</v>
      </c>
      <c r="H1436">
        <v>31.089099999999998</v>
      </c>
      <c r="I1436">
        <v>31.627600000000001</v>
      </c>
      <c r="J1436">
        <v>36.862000000000002</v>
      </c>
      <c r="K1436">
        <v>43.4163</v>
      </c>
    </row>
    <row r="1437" spans="1:11" x14ac:dyDescent="0.25">
      <c r="A1437">
        <v>0.14330000000000001</v>
      </c>
      <c r="B1437">
        <v>32.438400000000001</v>
      </c>
      <c r="C1437">
        <v>33.124600000000001</v>
      </c>
      <c r="D1437">
        <v>33.6631</v>
      </c>
      <c r="E1437">
        <v>38.609099999999998</v>
      </c>
      <c r="F1437">
        <v>44.853700000000003</v>
      </c>
      <c r="G1437">
        <v>30.433399999999999</v>
      </c>
      <c r="H1437">
        <v>31.0931</v>
      </c>
      <c r="I1437">
        <v>31.631499999999999</v>
      </c>
      <c r="J1437">
        <v>36.864800000000002</v>
      </c>
      <c r="K1437">
        <v>43.418599999999998</v>
      </c>
    </row>
    <row r="1438" spans="1:11" x14ac:dyDescent="0.25">
      <c r="A1438">
        <v>0.1434</v>
      </c>
      <c r="B1438">
        <v>32.416600000000003</v>
      </c>
      <c r="C1438">
        <v>33.108400000000003</v>
      </c>
      <c r="D1438">
        <v>33.651400000000002</v>
      </c>
      <c r="E1438">
        <v>38.613399999999999</v>
      </c>
      <c r="F1438">
        <v>44.856000000000002</v>
      </c>
      <c r="G1438">
        <v>30.4375</v>
      </c>
      <c r="H1438">
        <v>31.097000000000001</v>
      </c>
      <c r="I1438">
        <v>31.635300000000001</v>
      </c>
      <c r="J1438">
        <v>36.867600000000003</v>
      </c>
      <c r="K1438">
        <v>43.420999999999999</v>
      </c>
    </row>
    <row r="1439" spans="1:11" x14ac:dyDescent="0.25">
      <c r="A1439">
        <v>0.14349999999999999</v>
      </c>
      <c r="B1439">
        <v>32.395200000000003</v>
      </c>
      <c r="C1439">
        <v>33.092100000000002</v>
      </c>
      <c r="D1439">
        <v>33.639299999999999</v>
      </c>
      <c r="E1439">
        <v>38.617600000000003</v>
      </c>
      <c r="F1439">
        <v>44.8583</v>
      </c>
      <c r="G1439">
        <v>30.441500000000001</v>
      </c>
      <c r="H1439">
        <v>31.100999999999999</v>
      </c>
      <c r="I1439">
        <v>31.639099999999999</v>
      </c>
      <c r="J1439">
        <v>36.870399999999997</v>
      </c>
      <c r="K1439">
        <v>43.423299999999998</v>
      </c>
    </row>
    <row r="1440" spans="1:11" x14ac:dyDescent="0.25">
      <c r="A1440">
        <v>0.14360000000000001</v>
      </c>
      <c r="B1440">
        <v>32.374200000000002</v>
      </c>
      <c r="C1440">
        <v>33.075899999999997</v>
      </c>
      <c r="D1440">
        <v>33.627099999999999</v>
      </c>
      <c r="E1440">
        <v>38.621600000000001</v>
      </c>
      <c r="F1440">
        <v>44.860599999999998</v>
      </c>
      <c r="G1440">
        <v>30.445499999999999</v>
      </c>
      <c r="H1440">
        <v>31.104900000000001</v>
      </c>
      <c r="I1440">
        <v>31.642900000000001</v>
      </c>
      <c r="J1440">
        <v>36.873199999999997</v>
      </c>
      <c r="K1440">
        <v>43.425600000000003</v>
      </c>
    </row>
    <row r="1441" spans="1:11" x14ac:dyDescent="0.25">
      <c r="A1441">
        <v>0.14369999999999999</v>
      </c>
      <c r="B1441">
        <v>32.3536</v>
      </c>
      <c r="C1441">
        <v>33.059699999999999</v>
      </c>
      <c r="D1441">
        <v>33.614600000000003</v>
      </c>
      <c r="E1441">
        <v>38.625399999999999</v>
      </c>
      <c r="F1441">
        <v>44.862900000000003</v>
      </c>
      <c r="G1441">
        <v>30.449400000000001</v>
      </c>
      <c r="H1441">
        <v>31.108699999999999</v>
      </c>
      <c r="I1441">
        <v>31.646699999999999</v>
      </c>
      <c r="J1441">
        <v>36.876100000000001</v>
      </c>
      <c r="K1441">
        <v>43.427999999999997</v>
      </c>
    </row>
    <row r="1442" spans="1:11" x14ac:dyDescent="0.25">
      <c r="A1442">
        <v>0.14380000000000001</v>
      </c>
      <c r="B1442">
        <v>32.333500000000001</v>
      </c>
      <c r="C1442">
        <v>33.043700000000001</v>
      </c>
      <c r="D1442">
        <v>33.6021</v>
      </c>
      <c r="E1442">
        <v>38.629100000000001</v>
      </c>
      <c r="F1442">
        <v>44.865200000000002</v>
      </c>
      <c r="G1442">
        <v>30.453199999999999</v>
      </c>
      <c r="H1442">
        <v>31.1126</v>
      </c>
      <c r="I1442">
        <v>31.650500000000001</v>
      </c>
      <c r="J1442">
        <v>36.878900000000002</v>
      </c>
      <c r="K1442">
        <v>43.430300000000003</v>
      </c>
    </row>
    <row r="1443" spans="1:11" x14ac:dyDescent="0.25">
      <c r="A1443">
        <v>0.1439</v>
      </c>
      <c r="B1443">
        <v>32.313800000000001</v>
      </c>
      <c r="C1443">
        <v>33.027799999999999</v>
      </c>
      <c r="D1443">
        <v>33.589399999999998</v>
      </c>
      <c r="E1443">
        <v>38.632599999999996</v>
      </c>
      <c r="F1443">
        <v>44.8675</v>
      </c>
      <c r="G1443">
        <v>30.457000000000001</v>
      </c>
      <c r="H1443">
        <v>31.116299999999999</v>
      </c>
      <c r="I1443">
        <v>31.654199999999999</v>
      </c>
      <c r="J1443">
        <v>36.881700000000002</v>
      </c>
      <c r="K1443">
        <v>43.432600000000001</v>
      </c>
    </row>
    <row r="1444" spans="1:11" x14ac:dyDescent="0.25">
      <c r="A1444">
        <v>0.14399999999999999</v>
      </c>
      <c r="B1444">
        <v>32.294600000000003</v>
      </c>
      <c r="C1444">
        <v>33.012099999999997</v>
      </c>
      <c r="D1444">
        <v>33.576799999999999</v>
      </c>
      <c r="E1444">
        <v>38.635800000000003</v>
      </c>
      <c r="F1444">
        <v>44.869900000000001</v>
      </c>
      <c r="G1444">
        <v>30.460799999999999</v>
      </c>
      <c r="H1444">
        <v>31.120100000000001</v>
      </c>
      <c r="I1444">
        <v>31.657900000000001</v>
      </c>
      <c r="J1444">
        <v>36.884599999999999</v>
      </c>
      <c r="K1444">
        <v>43.434899999999999</v>
      </c>
    </row>
    <row r="1445" spans="1:11" x14ac:dyDescent="0.25">
      <c r="A1445">
        <v>0.14410000000000001</v>
      </c>
      <c r="B1445">
        <v>32.275799999999997</v>
      </c>
      <c r="C1445">
        <v>32.996600000000001</v>
      </c>
      <c r="D1445">
        <v>33.564100000000003</v>
      </c>
      <c r="E1445">
        <v>38.6389</v>
      </c>
      <c r="F1445">
        <v>44.872300000000003</v>
      </c>
      <c r="G1445">
        <v>30.464500000000001</v>
      </c>
      <c r="H1445">
        <v>31.123799999999999</v>
      </c>
      <c r="I1445">
        <v>31.6616</v>
      </c>
      <c r="J1445">
        <v>36.8874</v>
      </c>
      <c r="K1445">
        <v>43.4373</v>
      </c>
    </row>
    <row r="1446" spans="1:11" x14ac:dyDescent="0.25">
      <c r="A1446">
        <v>0.14419999999999999</v>
      </c>
      <c r="B1446">
        <v>32.2575</v>
      </c>
      <c r="C1446">
        <v>32.981299999999997</v>
      </c>
      <c r="D1446">
        <v>33.551499999999997</v>
      </c>
      <c r="E1446">
        <v>38.6417</v>
      </c>
      <c r="F1446">
        <v>44.874699999999997</v>
      </c>
      <c r="G1446">
        <v>30.4681</v>
      </c>
      <c r="H1446">
        <v>31.127400000000002</v>
      </c>
      <c r="I1446">
        <v>31.665199999999999</v>
      </c>
      <c r="J1446">
        <v>36.890300000000003</v>
      </c>
      <c r="K1446">
        <v>43.439599999999999</v>
      </c>
    </row>
    <row r="1447" spans="1:11" x14ac:dyDescent="0.25">
      <c r="A1447">
        <v>0.14430000000000001</v>
      </c>
      <c r="B1447">
        <v>32.239699999999999</v>
      </c>
      <c r="C1447">
        <v>32.966200000000001</v>
      </c>
      <c r="D1447">
        <v>33.538899999999998</v>
      </c>
      <c r="E1447">
        <v>38.644399999999997</v>
      </c>
      <c r="F1447">
        <v>44.877099999999999</v>
      </c>
      <c r="G1447">
        <v>30.471699999999998</v>
      </c>
      <c r="H1447">
        <v>31.131</v>
      </c>
      <c r="I1447">
        <v>31.668800000000001</v>
      </c>
      <c r="J1447">
        <v>36.8932</v>
      </c>
      <c r="K1447">
        <v>43.441899999999997</v>
      </c>
    </row>
    <row r="1448" spans="1:11" x14ac:dyDescent="0.25">
      <c r="A1448">
        <v>0.1444</v>
      </c>
      <c r="B1448">
        <v>32.222299999999997</v>
      </c>
      <c r="C1448">
        <v>32.9514</v>
      </c>
      <c r="D1448">
        <v>33.526400000000002</v>
      </c>
      <c r="E1448">
        <v>38.646900000000002</v>
      </c>
      <c r="F1448">
        <v>44.8795</v>
      </c>
      <c r="G1448">
        <v>30.475200000000001</v>
      </c>
      <c r="H1448">
        <v>31.134599999999999</v>
      </c>
      <c r="I1448">
        <v>31.6724</v>
      </c>
      <c r="J1448">
        <v>36.896099999999997</v>
      </c>
      <c r="K1448">
        <v>43.444200000000002</v>
      </c>
    </row>
    <row r="1449" spans="1:11" x14ac:dyDescent="0.25">
      <c r="A1449">
        <v>0.14449999999999999</v>
      </c>
      <c r="B1449">
        <v>32.205300000000001</v>
      </c>
      <c r="C1449">
        <v>32.936799999999998</v>
      </c>
      <c r="D1449">
        <v>33.514000000000003</v>
      </c>
      <c r="E1449">
        <v>38.649099999999997</v>
      </c>
      <c r="F1449">
        <v>44.881999999999998</v>
      </c>
      <c r="G1449">
        <v>30.4787</v>
      </c>
      <c r="H1449">
        <v>31.138200000000001</v>
      </c>
      <c r="I1449">
        <v>31.675899999999999</v>
      </c>
      <c r="J1449">
        <v>36.898899999999998</v>
      </c>
      <c r="K1449">
        <v>43.446599999999997</v>
      </c>
    </row>
    <row r="1450" spans="1:11" x14ac:dyDescent="0.25">
      <c r="A1450">
        <v>0.14460000000000001</v>
      </c>
      <c r="B1450">
        <v>32.188800000000001</v>
      </c>
      <c r="C1450">
        <v>32.922499999999999</v>
      </c>
      <c r="D1450">
        <v>33.501800000000003</v>
      </c>
      <c r="E1450">
        <v>38.651200000000003</v>
      </c>
      <c r="F1450">
        <v>44.884399999999999</v>
      </c>
      <c r="G1450">
        <v>30.482099999999999</v>
      </c>
      <c r="H1450">
        <v>31.1417</v>
      </c>
      <c r="I1450">
        <v>31.679400000000001</v>
      </c>
      <c r="J1450">
        <v>36.901800000000001</v>
      </c>
      <c r="K1450">
        <v>43.448900000000002</v>
      </c>
    </row>
    <row r="1451" spans="1:11" x14ac:dyDescent="0.25">
      <c r="A1451">
        <v>0.1447</v>
      </c>
      <c r="B1451">
        <v>32.172699999999999</v>
      </c>
      <c r="C1451">
        <v>32.9084</v>
      </c>
      <c r="D1451">
        <v>33.489600000000003</v>
      </c>
      <c r="E1451">
        <v>38.652999999999999</v>
      </c>
      <c r="F1451">
        <v>44.886899999999997</v>
      </c>
      <c r="G1451">
        <v>30.485499999999998</v>
      </c>
      <c r="H1451">
        <v>31.145099999999999</v>
      </c>
      <c r="I1451">
        <v>31.6829</v>
      </c>
      <c r="J1451">
        <v>36.904699999999998</v>
      </c>
      <c r="K1451">
        <v>43.4512</v>
      </c>
    </row>
    <row r="1452" spans="1:11" x14ac:dyDescent="0.25">
      <c r="A1452">
        <v>0.14480000000000001</v>
      </c>
      <c r="B1452">
        <v>32.156999999999996</v>
      </c>
      <c r="C1452">
        <v>32.894500000000001</v>
      </c>
      <c r="D1452">
        <v>33.477600000000002</v>
      </c>
      <c r="E1452">
        <v>38.654699999999998</v>
      </c>
      <c r="F1452">
        <v>44.889400000000002</v>
      </c>
      <c r="G1452">
        <v>30.488800000000001</v>
      </c>
      <c r="H1452">
        <v>31.148499999999999</v>
      </c>
      <c r="I1452">
        <v>31.686299999999999</v>
      </c>
      <c r="J1452">
        <v>36.907600000000002</v>
      </c>
      <c r="K1452">
        <v>43.453600000000002</v>
      </c>
    </row>
    <row r="1453" spans="1:11" x14ac:dyDescent="0.25">
      <c r="A1453">
        <v>0.1449</v>
      </c>
      <c r="B1453">
        <v>32.141599999999997</v>
      </c>
      <c r="C1453">
        <v>32.881</v>
      </c>
      <c r="D1453">
        <v>33.465699999999998</v>
      </c>
      <c r="E1453">
        <v>38.656199999999998</v>
      </c>
      <c r="F1453">
        <v>44.891800000000003</v>
      </c>
      <c r="G1453">
        <v>30.492100000000001</v>
      </c>
      <c r="H1453">
        <v>31.151900000000001</v>
      </c>
      <c r="I1453">
        <v>31.689699999999998</v>
      </c>
      <c r="J1453">
        <v>36.910499999999999</v>
      </c>
      <c r="K1453">
        <v>43.4559</v>
      </c>
    </row>
    <row r="1454" spans="1:11" x14ac:dyDescent="0.25">
      <c r="A1454">
        <v>0.14499999999999999</v>
      </c>
      <c r="B1454">
        <v>32.1267</v>
      </c>
      <c r="C1454">
        <v>32.867699999999999</v>
      </c>
      <c r="D1454">
        <v>33.454000000000001</v>
      </c>
      <c r="E1454">
        <v>38.657499999999999</v>
      </c>
      <c r="F1454">
        <v>44.894300000000001</v>
      </c>
      <c r="G1454">
        <v>30.4954</v>
      </c>
      <c r="H1454">
        <v>31.155200000000001</v>
      </c>
      <c r="I1454">
        <v>31.693100000000001</v>
      </c>
      <c r="J1454">
        <v>36.913400000000003</v>
      </c>
      <c r="K1454">
        <v>43.458199999999998</v>
      </c>
    </row>
    <row r="1455" spans="1:11" x14ac:dyDescent="0.25">
      <c r="A1455">
        <v>0.14510000000000001</v>
      </c>
      <c r="B1455">
        <v>32.112200000000001</v>
      </c>
      <c r="C1455">
        <v>32.854599999999998</v>
      </c>
      <c r="D1455">
        <v>33.442500000000003</v>
      </c>
      <c r="E1455">
        <v>38.658700000000003</v>
      </c>
      <c r="F1455">
        <v>44.896799999999999</v>
      </c>
      <c r="G1455">
        <v>30.4986</v>
      </c>
      <c r="H1455">
        <v>31.1586</v>
      </c>
      <c r="I1455">
        <v>31.696400000000001</v>
      </c>
      <c r="J1455">
        <v>36.9163</v>
      </c>
      <c r="K1455">
        <v>43.460500000000003</v>
      </c>
    </row>
    <row r="1456" spans="1:11" x14ac:dyDescent="0.25">
      <c r="A1456">
        <v>0.1452</v>
      </c>
      <c r="B1456">
        <v>32.097999999999999</v>
      </c>
      <c r="C1456">
        <v>32.841799999999999</v>
      </c>
      <c r="D1456">
        <v>33.431100000000001</v>
      </c>
      <c r="E1456">
        <v>38.659599999999998</v>
      </c>
      <c r="F1456">
        <v>44.899299999999997</v>
      </c>
      <c r="G1456">
        <v>30.501799999999999</v>
      </c>
      <c r="H1456">
        <v>31.161799999999999</v>
      </c>
      <c r="I1456">
        <v>31.6998</v>
      </c>
      <c r="J1456">
        <v>36.9193</v>
      </c>
      <c r="K1456">
        <v>43.462899999999998</v>
      </c>
    </row>
    <row r="1457" spans="1:11" x14ac:dyDescent="0.25">
      <c r="A1457">
        <v>0.14530000000000001</v>
      </c>
      <c r="B1457">
        <v>32.084200000000003</v>
      </c>
      <c r="C1457">
        <v>32.829300000000003</v>
      </c>
      <c r="D1457">
        <v>33.419899999999998</v>
      </c>
      <c r="E1457">
        <v>38.660400000000003</v>
      </c>
      <c r="F1457">
        <v>44.901800000000001</v>
      </c>
      <c r="G1457">
        <v>30.504899999999999</v>
      </c>
      <c r="H1457">
        <v>31.165099999999999</v>
      </c>
      <c r="I1457">
        <v>31.702999999999999</v>
      </c>
      <c r="J1457">
        <v>36.922199999999997</v>
      </c>
      <c r="K1457">
        <v>43.465200000000003</v>
      </c>
    </row>
    <row r="1458" spans="1:11" x14ac:dyDescent="0.25">
      <c r="A1458">
        <v>0.1454</v>
      </c>
      <c r="B1458">
        <v>32.070700000000002</v>
      </c>
      <c r="C1458">
        <v>32.817</v>
      </c>
      <c r="D1458">
        <v>33.408799999999999</v>
      </c>
      <c r="E1458">
        <v>38.661099999999998</v>
      </c>
      <c r="F1458">
        <v>44.904299999999999</v>
      </c>
      <c r="G1458">
        <v>30.507999999999999</v>
      </c>
      <c r="H1458">
        <v>31.168299999999999</v>
      </c>
      <c r="I1458">
        <v>31.706299999999999</v>
      </c>
      <c r="J1458">
        <v>36.9251</v>
      </c>
      <c r="K1458">
        <v>43.467500000000001</v>
      </c>
    </row>
    <row r="1459" spans="1:11" x14ac:dyDescent="0.25">
      <c r="A1459">
        <v>0.14549999999999999</v>
      </c>
      <c r="B1459">
        <v>32.057600000000001</v>
      </c>
      <c r="C1459">
        <v>32.805</v>
      </c>
      <c r="D1459">
        <v>33.3979</v>
      </c>
      <c r="E1459">
        <v>38.6616</v>
      </c>
      <c r="F1459">
        <v>44.906799999999997</v>
      </c>
      <c r="G1459">
        <v>30.510999999999999</v>
      </c>
      <c r="H1459">
        <v>31.171399999999998</v>
      </c>
      <c r="I1459">
        <v>31.709499999999998</v>
      </c>
      <c r="J1459">
        <v>36.927999999999997</v>
      </c>
      <c r="K1459">
        <v>43.469900000000003</v>
      </c>
    </row>
    <row r="1460" spans="1:11" x14ac:dyDescent="0.25">
      <c r="A1460">
        <v>0.14560000000000001</v>
      </c>
      <c r="B1460">
        <v>32.044699999999999</v>
      </c>
      <c r="C1460">
        <v>32.793199999999999</v>
      </c>
      <c r="D1460">
        <v>33.3872</v>
      </c>
      <c r="E1460">
        <v>38.661900000000003</v>
      </c>
      <c r="F1460">
        <v>44.909300000000002</v>
      </c>
      <c r="G1460">
        <v>30.513999999999999</v>
      </c>
      <c r="H1460">
        <v>31.174499999999998</v>
      </c>
      <c r="I1460">
        <v>31.712700000000002</v>
      </c>
      <c r="J1460">
        <v>36.930900000000001</v>
      </c>
      <c r="K1460">
        <v>43.472200000000001</v>
      </c>
    </row>
    <row r="1461" spans="1:11" x14ac:dyDescent="0.25">
      <c r="A1461">
        <v>0.1457</v>
      </c>
      <c r="B1461">
        <v>32.032299999999999</v>
      </c>
      <c r="C1461">
        <v>32.781599999999997</v>
      </c>
      <c r="D1461">
        <v>33.3767</v>
      </c>
      <c r="E1461">
        <v>38.662100000000002</v>
      </c>
      <c r="F1461">
        <v>44.911799999999999</v>
      </c>
      <c r="G1461">
        <v>30.516999999999999</v>
      </c>
      <c r="H1461">
        <v>31.177600000000002</v>
      </c>
      <c r="I1461">
        <v>31.715900000000001</v>
      </c>
      <c r="J1461">
        <v>36.933799999999998</v>
      </c>
      <c r="K1461">
        <v>43.474499999999999</v>
      </c>
    </row>
    <row r="1462" spans="1:11" x14ac:dyDescent="0.25">
      <c r="A1462">
        <v>0.14580000000000001</v>
      </c>
      <c r="B1462">
        <v>32.020099999999999</v>
      </c>
      <c r="C1462">
        <v>32.770299999999999</v>
      </c>
      <c r="D1462">
        <v>33.366300000000003</v>
      </c>
      <c r="E1462">
        <v>38.662199999999999</v>
      </c>
      <c r="F1462">
        <v>44.914299999999997</v>
      </c>
      <c r="G1462">
        <v>30.5199</v>
      </c>
      <c r="H1462">
        <v>31.180700000000002</v>
      </c>
      <c r="I1462">
        <v>31.719000000000001</v>
      </c>
      <c r="J1462">
        <v>36.936700000000002</v>
      </c>
      <c r="K1462">
        <v>43.476900000000001</v>
      </c>
    </row>
    <row r="1463" spans="1:11" x14ac:dyDescent="0.25">
      <c r="A1463">
        <v>0.1459</v>
      </c>
      <c r="B1463">
        <v>32.008200000000002</v>
      </c>
      <c r="C1463">
        <v>32.7592</v>
      </c>
      <c r="D1463">
        <v>33.356099999999998</v>
      </c>
      <c r="E1463">
        <v>38.662199999999999</v>
      </c>
      <c r="F1463">
        <v>44.916800000000002</v>
      </c>
      <c r="G1463">
        <v>30.5229</v>
      </c>
      <c r="H1463">
        <v>31.183700000000002</v>
      </c>
      <c r="I1463">
        <v>31.722100000000001</v>
      </c>
      <c r="J1463">
        <v>36.939700000000002</v>
      </c>
      <c r="K1463">
        <v>43.479199999999999</v>
      </c>
    </row>
    <row r="1464" spans="1:11" x14ac:dyDescent="0.25">
      <c r="A1464">
        <v>0.14599999999999999</v>
      </c>
      <c r="B1464">
        <v>31.996600000000001</v>
      </c>
      <c r="C1464">
        <v>32.748399999999997</v>
      </c>
      <c r="D1464">
        <v>33.3461</v>
      </c>
      <c r="E1464">
        <v>38.661999999999999</v>
      </c>
      <c r="F1464">
        <v>44.919199999999996</v>
      </c>
      <c r="G1464">
        <v>30.525700000000001</v>
      </c>
      <c r="H1464">
        <v>31.186699999999998</v>
      </c>
      <c r="I1464">
        <v>31.725200000000001</v>
      </c>
      <c r="J1464">
        <v>36.942599999999999</v>
      </c>
      <c r="K1464">
        <v>43.481499999999997</v>
      </c>
    </row>
    <row r="1465" spans="1:11" x14ac:dyDescent="0.25">
      <c r="A1465">
        <v>0.14610000000000001</v>
      </c>
      <c r="B1465">
        <v>31.985199999999999</v>
      </c>
      <c r="C1465">
        <v>32.737699999999997</v>
      </c>
      <c r="D1465">
        <v>33.336300000000001</v>
      </c>
      <c r="E1465">
        <v>38.661700000000003</v>
      </c>
      <c r="F1465">
        <v>44.921700000000001</v>
      </c>
      <c r="G1465">
        <v>30.528600000000001</v>
      </c>
      <c r="H1465">
        <v>31.189699999999998</v>
      </c>
      <c r="I1465">
        <v>31.728200000000001</v>
      </c>
      <c r="J1465">
        <v>36.945500000000003</v>
      </c>
      <c r="K1465">
        <v>43.483899999999998</v>
      </c>
    </row>
    <row r="1466" spans="1:11" x14ac:dyDescent="0.25">
      <c r="A1466">
        <v>0.1462</v>
      </c>
      <c r="B1466">
        <v>31.9742</v>
      </c>
      <c r="C1466">
        <v>32.7273</v>
      </c>
      <c r="D1466">
        <v>33.326599999999999</v>
      </c>
      <c r="E1466">
        <v>38.661299999999997</v>
      </c>
      <c r="F1466">
        <v>44.924100000000003</v>
      </c>
      <c r="G1466">
        <v>30.531400000000001</v>
      </c>
      <c r="H1466">
        <v>31.192699999999999</v>
      </c>
      <c r="I1466">
        <v>31.731300000000001</v>
      </c>
      <c r="J1466">
        <v>36.948399999999999</v>
      </c>
      <c r="K1466">
        <v>43.486199999999997</v>
      </c>
    </row>
    <row r="1467" spans="1:11" x14ac:dyDescent="0.25">
      <c r="A1467">
        <v>0.14630000000000001</v>
      </c>
      <c r="B1467">
        <v>31.9634</v>
      </c>
      <c r="C1467">
        <v>32.717100000000002</v>
      </c>
      <c r="D1467">
        <v>33.317100000000003</v>
      </c>
      <c r="E1467">
        <v>38.660800000000002</v>
      </c>
      <c r="F1467">
        <v>44.926600000000001</v>
      </c>
      <c r="G1467">
        <v>30.534099999999999</v>
      </c>
      <c r="H1467">
        <v>31.195599999999999</v>
      </c>
      <c r="I1467">
        <v>31.734300000000001</v>
      </c>
      <c r="J1467">
        <v>36.951300000000003</v>
      </c>
      <c r="K1467">
        <v>43.488599999999998</v>
      </c>
    </row>
    <row r="1468" spans="1:11" x14ac:dyDescent="0.25">
      <c r="A1468">
        <v>0.1464</v>
      </c>
      <c r="B1468">
        <v>31.9529</v>
      </c>
      <c r="C1468">
        <v>32.707099999999997</v>
      </c>
      <c r="D1468">
        <v>33.307699999999997</v>
      </c>
      <c r="E1468">
        <v>38.6601</v>
      </c>
      <c r="F1468">
        <v>44.929000000000002</v>
      </c>
      <c r="G1468">
        <v>30.536899999999999</v>
      </c>
      <c r="H1468">
        <v>31.198499999999999</v>
      </c>
      <c r="I1468">
        <v>31.737200000000001</v>
      </c>
      <c r="J1468">
        <v>36.9542</v>
      </c>
      <c r="K1468">
        <v>43.490900000000003</v>
      </c>
    </row>
    <row r="1469" spans="1:11" x14ac:dyDescent="0.25">
      <c r="A1469">
        <v>0.14649999999999999</v>
      </c>
      <c r="B1469">
        <v>31.942599999999999</v>
      </c>
      <c r="C1469">
        <v>32.697299999999998</v>
      </c>
      <c r="D1469">
        <v>33.298499999999997</v>
      </c>
      <c r="E1469">
        <v>38.659399999999998</v>
      </c>
      <c r="F1469">
        <v>44.931399999999996</v>
      </c>
      <c r="G1469">
        <v>30.5396</v>
      </c>
      <c r="H1469">
        <v>31.2013</v>
      </c>
      <c r="I1469">
        <v>31.740200000000002</v>
      </c>
      <c r="J1469">
        <v>36.957099999999997</v>
      </c>
      <c r="K1469">
        <v>43.493200000000002</v>
      </c>
    </row>
    <row r="1470" spans="1:11" x14ac:dyDescent="0.25">
      <c r="A1470">
        <v>0.14660000000000001</v>
      </c>
      <c r="B1470">
        <v>31.932500000000001</v>
      </c>
      <c r="C1470">
        <v>32.6877</v>
      </c>
      <c r="D1470">
        <v>33.289499999999997</v>
      </c>
      <c r="E1470">
        <v>38.6586</v>
      </c>
      <c r="F1470">
        <v>44.933799999999998</v>
      </c>
      <c r="G1470">
        <v>30.542300000000001</v>
      </c>
      <c r="H1470">
        <v>31.2041</v>
      </c>
      <c r="I1470">
        <v>31.743099999999998</v>
      </c>
      <c r="J1470">
        <v>36.96</v>
      </c>
      <c r="K1470">
        <v>43.495600000000003</v>
      </c>
    </row>
    <row r="1471" spans="1:11" x14ac:dyDescent="0.25">
      <c r="A1471">
        <v>0.1467</v>
      </c>
      <c r="B1471">
        <v>31.922699999999999</v>
      </c>
      <c r="C1471">
        <v>32.6783</v>
      </c>
      <c r="D1471">
        <v>33.2806</v>
      </c>
      <c r="E1471">
        <v>38.657699999999998</v>
      </c>
      <c r="F1471">
        <v>44.936199999999999</v>
      </c>
      <c r="G1471">
        <v>30.544899999999998</v>
      </c>
      <c r="H1471">
        <v>31.206900000000001</v>
      </c>
      <c r="I1471">
        <v>31.745999999999999</v>
      </c>
      <c r="J1471">
        <v>36.962899999999998</v>
      </c>
      <c r="K1471">
        <v>43.497900000000001</v>
      </c>
    </row>
    <row r="1472" spans="1:11" x14ac:dyDescent="0.25">
      <c r="A1472">
        <v>0.14680000000000001</v>
      </c>
      <c r="B1472">
        <v>31.9131</v>
      </c>
      <c r="C1472">
        <v>32.668999999999997</v>
      </c>
      <c r="D1472">
        <v>33.271900000000002</v>
      </c>
      <c r="E1472">
        <v>38.656700000000001</v>
      </c>
      <c r="F1472">
        <v>44.938499999999998</v>
      </c>
      <c r="G1472">
        <v>30.547599999999999</v>
      </c>
      <c r="H1472">
        <v>31.209700000000002</v>
      </c>
      <c r="I1472">
        <v>31.748799999999999</v>
      </c>
      <c r="J1472">
        <v>36.965800000000002</v>
      </c>
      <c r="K1472">
        <v>43.500300000000003</v>
      </c>
    </row>
    <row r="1473" spans="1:11" x14ac:dyDescent="0.25">
      <c r="A1473">
        <v>0.1469</v>
      </c>
      <c r="B1473">
        <v>31.903700000000001</v>
      </c>
      <c r="C1473">
        <v>32.659999999999997</v>
      </c>
      <c r="D1473">
        <v>33.263399999999997</v>
      </c>
      <c r="E1473">
        <v>38.655700000000003</v>
      </c>
      <c r="F1473">
        <v>44.940800000000003</v>
      </c>
      <c r="G1473">
        <v>30.5502</v>
      </c>
      <c r="H1473">
        <v>31.212499999999999</v>
      </c>
      <c r="I1473">
        <v>31.7517</v>
      </c>
      <c r="J1473">
        <v>36.968699999999998</v>
      </c>
      <c r="K1473">
        <v>43.502600000000001</v>
      </c>
    </row>
    <row r="1474" spans="1:11" x14ac:dyDescent="0.25">
      <c r="A1474">
        <v>0.14699999999999999</v>
      </c>
      <c r="B1474">
        <v>31.894500000000001</v>
      </c>
      <c r="C1474">
        <v>32.651200000000003</v>
      </c>
      <c r="D1474">
        <v>33.255000000000003</v>
      </c>
      <c r="E1474">
        <v>38.654499999999999</v>
      </c>
      <c r="F1474">
        <v>44.943100000000001</v>
      </c>
      <c r="G1474">
        <v>30.552700000000002</v>
      </c>
      <c r="H1474">
        <v>31.215199999999999</v>
      </c>
      <c r="I1474">
        <v>31.7545</v>
      </c>
      <c r="J1474">
        <v>36.971600000000002</v>
      </c>
      <c r="K1474">
        <v>43.505000000000003</v>
      </c>
    </row>
    <row r="1475" spans="1:11" x14ac:dyDescent="0.25">
      <c r="A1475">
        <v>0.14710000000000001</v>
      </c>
      <c r="B1475">
        <v>31.8856</v>
      </c>
      <c r="C1475">
        <v>32.642499999999998</v>
      </c>
      <c r="D1475">
        <v>33.246699999999997</v>
      </c>
      <c r="E1475">
        <v>38.653300000000002</v>
      </c>
      <c r="F1475">
        <v>44.945399999999999</v>
      </c>
      <c r="G1475">
        <v>30.555299999999999</v>
      </c>
      <c r="H1475">
        <v>31.2179</v>
      </c>
      <c r="I1475">
        <v>31.757300000000001</v>
      </c>
      <c r="J1475">
        <v>36.974400000000003</v>
      </c>
      <c r="K1475">
        <v>43.507300000000001</v>
      </c>
    </row>
    <row r="1476" spans="1:11" x14ac:dyDescent="0.25">
      <c r="A1476">
        <v>0.1472</v>
      </c>
      <c r="B1476">
        <v>31.876799999999999</v>
      </c>
      <c r="C1476">
        <v>32.634</v>
      </c>
      <c r="D1476">
        <v>33.238599999999998</v>
      </c>
      <c r="E1476">
        <v>38.652000000000001</v>
      </c>
      <c r="F1476">
        <v>44.947699999999998</v>
      </c>
      <c r="G1476">
        <v>30.5578</v>
      </c>
      <c r="H1476">
        <v>31.220600000000001</v>
      </c>
      <c r="I1476">
        <v>31.760100000000001</v>
      </c>
      <c r="J1476">
        <v>36.9773</v>
      </c>
      <c r="K1476">
        <v>43.509599999999999</v>
      </c>
    </row>
    <row r="1477" spans="1:11" x14ac:dyDescent="0.25">
      <c r="A1477">
        <v>0.14729999999999999</v>
      </c>
      <c r="B1477">
        <v>31.868200000000002</v>
      </c>
      <c r="C1477">
        <v>32.625599999999999</v>
      </c>
      <c r="D1477">
        <v>33.230600000000003</v>
      </c>
      <c r="E1477">
        <v>38.650700000000001</v>
      </c>
      <c r="F1477">
        <v>44.9499</v>
      </c>
      <c r="G1477">
        <v>30.560300000000002</v>
      </c>
      <c r="H1477">
        <v>31.223199999999999</v>
      </c>
      <c r="I1477">
        <v>31.762799999999999</v>
      </c>
      <c r="J1477">
        <v>36.980200000000004</v>
      </c>
      <c r="K1477">
        <v>43.512</v>
      </c>
    </row>
    <row r="1478" spans="1:11" x14ac:dyDescent="0.25">
      <c r="A1478">
        <v>0.1474</v>
      </c>
      <c r="B1478">
        <v>31.8598</v>
      </c>
      <c r="C1478">
        <v>32.617400000000004</v>
      </c>
      <c r="D1478">
        <v>33.222799999999999</v>
      </c>
      <c r="E1478">
        <v>38.649299999999997</v>
      </c>
      <c r="F1478">
        <v>44.952100000000002</v>
      </c>
      <c r="G1478">
        <v>30.562799999999999</v>
      </c>
      <c r="H1478">
        <v>31.2258</v>
      </c>
      <c r="I1478">
        <v>31.765499999999999</v>
      </c>
      <c r="J1478">
        <v>36.982999999999997</v>
      </c>
      <c r="K1478">
        <v>43.514299999999999</v>
      </c>
    </row>
    <row r="1479" spans="1:11" x14ac:dyDescent="0.25">
      <c r="A1479">
        <v>0.14749999999999999</v>
      </c>
      <c r="B1479">
        <v>31.851600000000001</v>
      </c>
      <c r="C1479">
        <v>32.609400000000001</v>
      </c>
      <c r="D1479">
        <v>33.2151</v>
      </c>
      <c r="E1479">
        <v>38.6479</v>
      </c>
      <c r="F1479">
        <v>44.954300000000003</v>
      </c>
      <c r="G1479">
        <v>30.565200000000001</v>
      </c>
      <c r="H1479">
        <v>31.228400000000001</v>
      </c>
      <c r="I1479">
        <v>31.7682</v>
      </c>
      <c r="J1479">
        <v>36.985900000000001</v>
      </c>
      <c r="K1479">
        <v>43.5167</v>
      </c>
    </row>
    <row r="1480" spans="1:11" x14ac:dyDescent="0.25">
      <c r="A1480">
        <v>0.14760000000000001</v>
      </c>
      <c r="B1480">
        <v>31.843599999999999</v>
      </c>
      <c r="C1480">
        <v>32.601599999999998</v>
      </c>
      <c r="D1480">
        <v>33.207500000000003</v>
      </c>
      <c r="E1480">
        <v>38.6464</v>
      </c>
      <c r="F1480">
        <v>44.956499999999998</v>
      </c>
      <c r="G1480">
        <v>30.567599999999999</v>
      </c>
      <c r="H1480">
        <v>31.231000000000002</v>
      </c>
      <c r="I1480">
        <v>31.770900000000001</v>
      </c>
      <c r="J1480">
        <v>36.988700000000001</v>
      </c>
      <c r="K1480">
        <v>43.518999999999998</v>
      </c>
    </row>
    <row r="1481" spans="1:11" x14ac:dyDescent="0.25">
      <c r="A1481">
        <v>0.1477</v>
      </c>
      <c r="B1481">
        <v>31.835699999999999</v>
      </c>
      <c r="C1481">
        <v>32.593899999999998</v>
      </c>
      <c r="D1481">
        <v>33.200099999999999</v>
      </c>
      <c r="E1481">
        <v>38.644799999999996</v>
      </c>
      <c r="F1481">
        <v>44.958599999999997</v>
      </c>
      <c r="G1481">
        <v>30.57</v>
      </c>
      <c r="H1481">
        <v>31.233599999999999</v>
      </c>
      <c r="I1481">
        <v>31.773599999999998</v>
      </c>
      <c r="J1481">
        <v>36.991599999999998</v>
      </c>
      <c r="K1481">
        <v>43.5214</v>
      </c>
    </row>
    <row r="1482" spans="1:11" x14ac:dyDescent="0.25">
      <c r="A1482">
        <v>0.14779999999999999</v>
      </c>
      <c r="B1482">
        <v>31.827999999999999</v>
      </c>
      <c r="C1482">
        <v>32.586300000000001</v>
      </c>
      <c r="D1482">
        <v>33.192799999999998</v>
      </c>
      <c r="E1482">
        <v>38.6432</v>
      </c>
      <c r="F1482">
        <v>44.960799999999999</v>
      </c>
      <c r="G1482">
        <v>30.572399999999998</v>
      </c>
      <c r="H1482">
        <v>31.2361</v>
      </c>
      <c r="I1482">
        <v>31.776199999999999</v>
      </c>
      <c r="J1482">
        <v>36.994399999999999</v>
      </c>
      <c r="K1482">
        <v>43.523699999999998</v>
      </c>
    </row>
    <row r="1483" spans="1:11" x14ac:dyDescent="0.25">
      <c r="A1483">
        <v>0.1479</v>
      </c>
      <c r="B1483">
        <v>31.820499999999999</v>
      </c>
      <c r="C1483">
        <v>32.578899999999997</v>
      </c>
      <c r="D1483">
        <v>33.185600000000001</v>
      </c>
      <c r="E1483">
        <v>38.641599999999997</v>
      </c>
      <c r="F1483">
        <v>44.962800000000001</v>
      </c>
      <c r="G1483">
        <v>30.5748</v>
      </c>
      <c r="H1483">
        <v>31.238600000000002</v>
      </c>
      <c r="I1483">
        <v>31.7788</v>
      </c>
      <c r="J1483">
        <v>36.997300000000003</v>
      </c>
      <c r="K1483">
        <v>43.5261</v>
      </c>
    </row>
    <row r="1484" spans="1:11" x14ac:dyDescent="0.25">
      <c r="A1484">
        <v>0.14799999999999999</v>
      </c>
      <c r="B1484">
        <v>31.813099999999999</v>
      </c>
      <c r="C1484">
        <v>32.571599999999997</v>
      </c>
      <c r="D1484">
        <v>33.1785</v>
      </c>
      <c r="E1484">
        <v>38.639899999999997</v>
      </c>
      <c r="F1484">
        <v>44.9649</v>
      </c>
      <c r="G1484">
        <v>30.577100000000002</v>
      </c>
      <c r="H1484">
        <v>31.241099999999999</v>
      </c>
      <c r="I1484">
        <v>31.781400000000001</v>
      </c>
      <c r="J1484">
        <v>37.000100000000003</v>
      </c>
      <c r="K1484">
        <v>43.528399999999998</v>
      </c>
    </row>
    <row r="1485" spans="1:11" x14ac:dyDescent="0.25">
      <c r="A1485">
        <v>0.14810000000000001</v>
      </c>
      <c r="B1485">
        <v>31.805900000000001</v>
      </c>
      <c r="C1485">
        <v>32.564399999999999</v>
      </c>
      <c r="D1485">
        <v>33.171599999999998</v>
      </c>
      <c r="E1485">
        <v>38.638199999999998</v>
      </c>
      <c r="F1485">
        <v>44.966900000000003</v>
      </c>
      <c r="G1485">
        <v>30.5794</v>
      </c>
      <c r="H1485">
        <v>31.243600000000001</v>
      </c>
      <c r="I1485">
        <v>31.783999999999999</v>
      </c>
      <c r="J1485">
        <v>37.002899999999997</v>
      </c>
      <c r="K1485">
        <v>43.530799999999999</v>
      </c>
    </row>
    <row r="1486" spans="1:11" x14ac:dyDescent="0.25">
      <c r="A1486">
        <v>0.1482</v>
      </c>
      <c r="B1486">
        <v>31.7988</v>
      </c>
      <c r="C1486">
        <v>32.557400000000001</v>
      </c>
      <c r="D1486">
        <v>33.1648</v>
      </c>
      <c r="E1486">
        <v>38.636400000000002</v>
      </c>
      <c r="F1486">
        <v>44.968899999999998</v>
      </c>
      <c r="G1486">
        <v>30.581700000000001</v>
      </c>
      <c r="H1486">
        <v>31.245999999999999</v>
      </c>
      <c r="I1486">
        <v>31.7866</v>
      </c>
      <c r="J1486">
        <v>37.005699999999997</v>
      </c>
      <c r="K1486">
        <v>43.533200000000001</v>
      </c>
    </row>
    <row r="1487" spans="1:11" x14ac:dyDescent="0.25">
      <c r="A1487">
        <v>0.14829999999999999</v>
      </c>
      <c r="B1487">
        <v>31.791899999999998</v>
      </c>
      <c r="C1487">
        <v>32.5505</v>
      </c>
      <c r="D1487">
        <v>33.158099999999997</v>
      </c>
      <c r="E1487">
        <v>38.634599999999999</v>
      </c>
      <c r="F1487">
        <v>44.9709</v>
      </c>
      <c r="G1487">
        <v>30.584</v>
      </c>
      <c r="H1487">
        <v>31.2484</v>
      </c>
      <c r="I1487">
        <v>31.789100000000001</v>
      </c>
      <c r="J1487">
        <v>37.008499999999998</v>
      </c>
      <c r="K1487">
        <v>43.535499999999999</v>
      </c>
    </row>
    <row r="1488" spans="1:11" x14ac:dyDescent="0.25">
      <c r="A1488">
        <v>0.1484</v>
      </c>
      <c r="B1488">
        <v>31.7851</v>
      </c>
      <c r="C1488">
        <v>32.543799999999997</v>
      </c>
      <c r="D1488">
        <v>33.151499999999999</v>
      </c>
      <c r="E1488">
        <v>38.632800000000003</v>
      </c>
      <c r="F1488">
        <v>44.972900000000003</v>
      </c>
      <c r="G1488">
        <v>30.586200000000002</v>
      </c>
      <c r="H1488">
        <v>31.250900000000001</v>
      </c>
      <c r="I1488">
        <v>31.791599999999999</v>
      </c>
      <c r="J1488">
        <v>37.011299999999999</v>
      </c>
      <c r="K1488">
        <v>43.5379</v>
      </c>
    </row>
    <row r="1489" spans="1:11" x14ac:dyDescent="0.25">
      <c r="A1489">
        <v>0.14849999999999999</v>
      </c>
      <c r="B1489">
        <v>31.778400000000001</v>
      </c>
      <c r="C1489">
        <v>32.537199999999999</v>
      </c>
      <c r="D1489">
        <v>33.145000000000003</v>
      </c>
      <c r="E1489">
        <v>38.631</v>
      </c>
      <c r="F1489">
        <v>44.974800000000002</v>
      </c>
      <c r="G1489">
        <v>30.5885</v>
      </c>
      <c r="H1489">
        <v>31.2532</v>
      </c>
      <c r="I1489">
        <v>31.7941</v>
      </c>
      <c r="J1489">
        <v>37.014099999999999</v>
      </c>
      <c r="K1489">
        <v>43.540199999999999</v>
      </c>
    </row>
    <row r="1490" spans="1:11" x14ac:dyDescent="0.25">
      <c r="A1490">
        <v>0.14860000000000001</v>
      </c>
      <c r="B1490">
        <v>31.771899999999999</v>
      </c>
      <c r="C1490">
        <v>32.530700000000003</v>
      </c>
      <c r="D1490">
        <v>33.1387</v>
      </c>
      <c r="E1490">
        <v>38.629100000000001</v>
      </c>
      <c r="F1490">
        <v>44.976700000000001</v>
      </c>
      <c r="G1490">
        <v>30.590699999999998</v>
      </c>
      <c r="H1490">
        <v>31.255600000000001</v>
      </c>
      <c r="I1490">
        <v>31.796600000000002</v>
      </c>
      <c r="J1490">
        <v>37.0169</v>
      </c>
      <c r="K1490">
        <v>43.5426</v>
      </c>
    </row>
    <row r="1491" spans="1:11" x14ac:dyDescent="0.25">
      <c r="A1491">
        <v>0.1487</v>
      </c>
      <c r="B1491">
        <v>31.765499999999999</v>
      </c>
      <c r="C1491">
        <v>32.524299999999997</v>
      </c>
      <c r="D1491">
        <v>33.132399999999997</v>
      </c>
      <c r="E1491">
        <v>38.627200000000002</v>
      </c>
      <c r="F1491">
        <v>44.9786</v>
      </c>
      <c r="G1491">
        <v>30.5929</v>
      </c>
      <c r="H1491">
        <v>31.257999999999999</v>
      </c>
      <c r="I1491">
        <v>31.799099999999999</v>
      </c>
      <c r="J1491">
        <v>37.0197</v>
      </c>
      <c r="K1491">
        <v>43.544899999999998</v>
      </c>
    </row>
    <row r="1492" spans="1:11" x14ac:dyDescent="0.25">
      <c r="A1492">
        <v>0.14879999999999999</v>
      </c>
      <c r="B1492">
        <v>31.7592</v>
      </c>
      <c r="C1492">
        <v>32.518000000000001</v>
      </c>
      <c r="D1492">
        <v>33.126300000000001</v>
      </c>
      <c r="E1492">
        <v>38.625300000000003</v>
      </c>
      <c r="F1492">
        <v>44.980400000000003</v>
      </c>
      <c r="G1492">
        <v>30.594999999999999</v>
      </c>
      <c r="H1492">
        <v>31.260300000000001</v>
      </c>
      <c r="I1492">
        <v>31.801500000000001</v>
      </c>
      <c r="J1492">
        <v>37.022399999999998</v>
      </c>
      <c r="K1492">
        <v>43.5473</v>
      </c>
    </row>
    <row r="1493" spans="1:11" x14ac:dyDescent="0.25">
      <c r="A1493">
        <v>0.1489</v>
      </c>
      <c r="B1493">
        <v>31.753</v>
      </c>
      <c r="C1493">
        <v>32.511800000000001</v>
      </c>
      <c r="D1493">
        <v>33.120199999999997</v>
      </c>
      <c r="E1493">
        <v>38.623399999999997</v>
      </c>
      <c r="F1493">
        <v>44.982199999999999</v>
      </c>
      <c r="G1493">
        <v>30.597200000000001</v>
      </c>
      <c r="H1493">
        <v>31.262599999999999</v>
      </c>
      <c r="I1493">
        <v>31.803899999999999</v>
      </c>
      <c r="J1493">
        <v>37.025199999999998</v>
      </c>
      <c r="K1493">
        <v>43.549599999999998</v>
      </c>
    </row>
    <row r="1494" spans="1:11" x14ac:dyDescent="0.25">
      <c r="A1494">
        <v>0.14899999999999999</v>
      </c>
      <c r="B1494">
        <v>31.747</v>
      </c>
      <c r="C1494">
        <v>32.505800000000001</v>
      </c>
      <c r="D1494">
        <v>33.1143</v>
      </c>
      <c r="E1494">
        <v>38.621400000000001</v>
      </c>
      <c r="F1494">
        <v>44.984000000000002</v>
      </c>
      <c r="G1494">
        <v>30.599299999999999</v>
      </c>
      <c r="H1494">
        <v>31.264900000000001</v>
      </c>
      <c r="I1494">
        <v>31.8063</v>
      </c>
      <c r="J1494">
        <v>37.027999999999999</v>
      </c>
      <c r="K1494">
        <v>43.552</v>
      </c>
    </row>
    <row r="1495" spans="1:11" x14ac:dyDescent="0.25">
      <c r="A1495">
        <v>0.14910000000000001</v>
      </c>
      <c r="B1495">
        <v>31.741099999999999</v>
      </c>
      <c r="C1495">
        <v>32.4998</v>
      </c>
      <c r="D1495">
        <v>33.108400000000003</v>
      </c>
      <c r="E1495">
        <v>38.619399999999999</v>
      </c>
      <c r="F1495">
        <v>44.985700000000001</v>
      </c>
      <c r="G1495">
        <v>30.601500000000001</v>
      </c>
      <c r="H1495">
        <v>31.267199999999999</v>
      </c>
      <c r="I1495">
        <v>31.808700000000002</v>
      </c>
      <c r="J1495">
        <v>37.030700000000003</v>
      </c>
      <c r="K1495">
        <v>43.554299999999998</v>
      </c>
    </row>
    <row r="1496" spans="1:11" x14ac:dyDescent="0.25">
      <c r="A1496">
        <v>0.1492</v>
      </c>
      <c r="B1496">
        <v>31.735199999999999</v>
      </c>
      <c r="C1496">
        <v>32.494</v>
      </c>
      <c r="D1496">
        <v>33.102699999999999</v>
      </c>
      <c r="E1496">
        <v>38.617400000000004</v>
      </c>
      <c r="F1496">
        <v>44.987499999999997</v>
      </c>
      <c r="G1496">
        <v>30.6036</v>
      </c>
      <c r="H1496">
        <v>31.269500000000001</v>
      </c>
      <c r="I1496">
        <v>31.8111</v>
      </c>
      <c r="J1496">
        <v>37.033499999999997</v>
      </c>
      <c r="K1496">
        <v>43.556699999999999</v>
      </c>
    </row>
    <row r="1497" spans="1:11" x14ac:dyDescent="0.25">
      <c r="A1497">
        <v>0.14929999999999999</v>
      </c>
      <c r="B1497">
        <v>31.729500000000002</v>
      </c>
      <c r="C1497">
        <v>32.488300000000002</v>
      </c>
      <c r="D1497">
        <v>33.097000000000001</v>
      </c>
      <c r="E1497">
        <v>38.615400000000001</v>
      </c>
      <c r="F1497">
        <v>44.989199999999997</v>
      </c>
      <c r="G1497">
        <v>30.605699999999999</v>
      </c>
      <c r="H1497">
        <v>31.271699999999999</v>
      </c>
      <c r="I1497">
        <v>31.813500000000001</v>
      </c>
      <c r="J1497">
        <v>37.036200000000001</v>
      </c>
      <c r="K1497">
        <v>43.559100000000001</v>
      </c>
    </row>
    <row r="1498" spans="1:11" x14ac:dyDescent="0.25">
      <c r="A1498">
        <v>0.14940000000000001</v>
      </c>
      <c r="B1498">
        <v>31.7239</v>
      </c>
      <c r="C1498">
        <v>32.482599999999998</v>
      </c>
      <c r="D1498">
        <v>33.091500000000003</v>
      </c>
      <c r="E1498">
        <v>38.613399999999999</v>
      </c>
      <c r="F1498">
        <v>44.9908</v>
      </c>
      <c r="G1498">
        <v>30.607700000000001</v>
      </c>
      <c r="H1498">
        <v>31.273900000000001</v>
      </c>
      <c r="I1498">
        <v>31.815799999999999</v>
      </c>
      <c r="J1498">
        <v>37.038899999999998</v>
      </c>
      <c r="K1498">
        <v>43.561399999999999</v>
      </c>
    </row>
    <row r="1499" spans="1:11" x14ac:dyDescent="0.25">
      <c r="A1499">
        <v>0.14949999999999999</v>
      </c>
      <c r="B1499">
        <v>31.718399999999999</v>
      </c>
      <c r="C1499">
        <v>32.4771</v>
      </c>
      <c r="D1499">
        <v>33.085999999999999</v>
      </c>
      <c r="E1499">
        <v>38.611400000000003</v>
      </c>
      <c r="F1499">
        <v>44.9925</v>
      </c>
      <c r="G1499">
        <v>30.6098</v>
      </c>
      <c r="H1499">
        <v>31.276199999999999</v>
      </c>
      <c r="I1499">
        <v>31.818100000000001</v>
      </c>
      <c r="J1499">
        <v>37.041600000000003</v>
      </c>
      <c r="K1499">
        <v>43.563800000000001</v>
      </c>
    </row>
    <row r="1500" spans="1:11" x14ac:dyDescent="0.25">
      <c r="A1500">
        <v>0.14960000000000001</v>
      </c>
      <c r="B1500">
        <v>31.713100000000001</v>
      </c>
      <c r="C1500">
        <v>32.471600000000002</v>
      </c>
      <c r="D1500">
        <v>33.080599999999997</v>
      </c>
      <c r="E1500">
        <v>38.609400000000001</v>
      </c>
      <c r="F1500">
        <v>44.994100000000003</v>
      </c>
      <c r="G1500">
        <v>30.611799999999999</v>
      </c>
      <c r="H1500">
        <v>31.278300000000002</v>
      </c>
      <c r="I1500">
        <v>31.820399999999999</v>
      </c>
      <c r="J1500">
        <v>37.0443</v>
      </c>
      <c r="K1500">
        <v>43.566099999999999</v>
      </c>
    </row>
    <row r="1501" spans="1:11" x14ac:dyDescent="0.25">
      <c r="A1501">
        <v>0.1497</v>
      </c>
      <c r="B1501">
        <v>31.707799999999999</v>
      </c>
      <c r="C1501">
        <v>32.466299999999997</v>
      </c>
      <c r="D1501">
        <v>33.075299999999999</v>
      </c>
      <c r="E1501">
        <v>38.607300000000002</v>
      </c>
      <c r="F1501">
        <v>44.995699999999999</v>
      </c>
      <c r="G1501">
        <v>30.613800000000001</v>
      </c>
      <c r="H1501">
        <v>31.2805</v>
      </c>
      <c r="I1501">
        <v>31.822700000000001</v>
      </c>
      <c r="J1501">
        <v>37.046999999999997</v>
      </c>
      <c r="K1501">
        <v>43.5685</v>
      </c>
    </row>
    <row r="1502" spans="1:11" x14ac:dyDescent="0.25">
      <c r="A1502">
        <v>0.14979999999999999</v>
      </c>
      <c r="B1502">
        <v>31.7026</v>
      </c>
      <c r="C1502">
        <v>32.460999999999999</v>
      </c>
      <c r="D1502">
        <v>33.070099999999996</v>
      </c>
      <c r="E1502">
        <v>38.6053</v>
      </c>
      <c r="F1502">
        <v>44.997199999999999</v>
      </c>
      <c r="G1502">
        <v>30.6159</v>
      </c>
      <c r="H1502">
        <v>31.282699999999998</v>
      </c>
      <c r="I1502">
        <v>31.824999999999999</v>
      </c>
      <c r="J1502">
        <v>37.049700000000001</v>
      </c>
      <c r="K1502">
        <v>43.570799999999998</v>
      </c>
    </row>
    <row r="1503" spans="1:11" x14ac:dyDescent="0.25">
      <c r="A1503">
        <v>0.14990000000000001</v>
      </c>
      <c r="B1503">
        <v>31.697399999999998</v>
      </c>
      <c r="C1503">
        <v>32.455800000000004</v>
      </c>
      <c r="D1503">
        <v>33.064900000000002</v>
      </c>
      <c r="E1503">
        <v>38.603200000000001</v>
      </c>
      <c r="F1503">
        <v>44.998800000000003</v>
      </c>
      <c r="G1503">
        <v>30.617899999999999</v>
      </c>
      <c r="H1503">
        <v>31.284800000000001</v>
      </c>
      <c r="I1503">
        <v>31.827300000000001</v>
      </c>
      <c r="J1503">
        <v>37.052399999999999</v>
      </c>
      <c r="K1503">
        <v>43.5732</v>
      </c>
    </row>
    <row r="1504" spans="1:11" x14ac:dyDescent="0.25">
      <c r="A1504">
        <v>0.15</v>
      </c>
      <c r="B1504">
        <v>31.695699999999999</v>
      </c>
      <c r="C1504">
        <v>32.451700000000002</v>
      </c>
      <c r="D1504">
        <v>33.060299999999998</v>
      </c>
      <c r="E1504">
        <v>38.601199999999999</v>
      </c>
      <c r="F1504">
        <v>45.000300000000003</v>
      </c>
      <c r="G1504">
        <v>30.619800000000001</v>
      </c>
      <c r="H1504">
        <v>31.286999999999999</v>
      </c>
      <c r="I1504">
        <v>31.829499999999999</v>
      </c>
      <c r="J1504">
        <v>37.055100000000003</v>
      </c>
      <c r="K1504">
        <v>43.575499999999998</v>
      </c>
    </row>
    <row r="1505" spans="1:11" x14ac:dyDescent="0.25">
      <c r="A1505">
        <v>0.15010000000000001</v>
      </c>
      <c r="B1505">
        <v>31.704899999999999</v>
      </c>
      <c r="C1505">
        <v>32.451599999999999</v>
      </c>
      <c r="D1505">
        <v>33.057299999999998</v>
      </c>
      <c r="E1505">
        <v>38.5991</v>
      </c>
      <c r="F1505">
        <v>45.001800000000003</v>
      </c>
      <c r="G1505">
        <v>30.621500000000001</v>
      </c>
      <c r="H1505">
        <v>31.289000000000001</v>
      </c>
      <c r="I1505">
        <v>31.831700000000001</v>
      </c>
      <c r="J1505">
        <v>37.0578</v>
      </c>
      <c r="K1505">
        <v>43.5779</v>
      </c>
    </row>
    <row r="1506" spans="1:11" x14ac:dyDescent="0.25">
      <c r="A1506">
        <v>0.1502</v>
      </c>
      <c r="B1506">
        <v>31.733499999999999</v>
      </c>
      <c r="C1506">
        <v>32.459600000000002</v>
      </c>
      <c r="D1506">
        <v>33.058300000000003</v>
      </c>
      <c r="E1506">
        <v>38.597000000000001</v>
      </c>
      <c r="F1506">
        <v>45.0032</v>
      </c>
      <c r="G1506">
        <v>30.622800000000002</v>
      </c>
      <c r="H1506">
        <v>31.290800000000001</v>
      </c>
      <c r="I1506">
        <v>31.8338</v>
      </c>
      <c r="J1506">
        <v>37.060400000000001</v>
      </c>
      <c r="K1506">
        <v>43.580199999999998</v>
      </c>
    </row>
    <row r="1507" spans="1:11" x14ac:dyDescent="0.25">
      <c r="A1507">
        <v>0.15029999999999999</v>
      </c>
      <c r="B1507">
        <v>31.785799999999998</v>
      </c>
      <c r="C1507">
        <v>32.479700000000001</v>
      </c>
      <c r="D1507">
        <v>33.065800000000003</v>
      </c>
      <c r="E1507">
        <v>38.594999999999999</v>
      </c>
      <c r="F1507">
        <v>45.004600000000003</v>
      </c>
      <c r="G1507">
        <v>30.623699999999999</v>
      </c>
      <c r="H1507">
        <v>31.2925</v>
      </c>
      <c r="I1507">
        <v>31.835799999999999</v>
      </c>
      <c r="J1507">
        <v>37.063099999999999</v>
      </c>
      <c r="K1507">
        <v>43.582599999999999</v>
      </c>
    </row>
    <row r="1508" spans="1:11" x14ac:dyDescent="0.25">
      <c r="A1508">
        <v>0.15040000000000001</v>
      </c>
      <c r="B1508">
        <v>31.860199999999999</v>
      </c>
      <c r="C1508">
        <v>32.513599999999997</v>
      </c>
      <c r="D1508">
        <v>33.081800000000001</v>
      </c>
      <c r="E1508">
        <v>38.5929</v>
      </c>
      <c r="F1508">
        <v>45.006100000000004</v>
      </c>
      <c r="G1508">
        <v>30.624300000000002</v>
      </c>
      <c r="H1508">
        <v>31.293900000000001</v>
      </c>
      <c r="I1508">
        <v>31.837599999999998</v>
      </c>
      <c r="J1508">
        <v>37.0657</v>
      </c>
      <c r="K1508">
        <v>43.585000000000001</v>
      </c>
    </row>
    <row r="1509" spans="1:11" x14ac:dyDescent="0.25">
      <c r="A1509">
        <v>0.15049999999999999</v>
      </c>
      <c r="B1509">
        <v>31.950900000000001</v>
      </c>
      <c r="C1509">
        <v>32.560499999999998</v>
      </c>
      <c r="D1509">
        <v>33.106900000000003</v>
      </c>
      <c r="E1509">
        <v>38.590899999999998</v>
      </c>
      <c r="F1509">
        <v>45.007399999999997</v>
      </c>
      <c r="G1509">
        <v>30.624700000000001</v>
      </c>
      <c r="H1509">
        <v>31.295100000000001</v>
      </c>
      <c r="I1509">
        <v>31.839300000000001</v>
      </c>
      <c r="J1509">
        <v>37.068399999999997</v>
      </c>
      <c r="K1509">
        <v>43.587299999999999</v>
      </c>
    </row>
    <row r="1510" spans="1:11" x14ac:dyDescent="0.25">
      <c r="A1510">
        <v>0.15060000000000001</v>
      </c>
      <c r="B1510">
        <v>32.0503</v>
      </c>
      <c r="C1510">
        <v>32.618000000000002</v>
      </c>
      <c r="D1510">
        <v>33.140799999999999</v>
      </c>
      <c r="E1510">
        <v>38.588900000000002</v>
      </c>
      <c r="F1510">
        <v>45.008800000000001</v>
      </c>
      <c r="G1510">
        <v>30.6252</v>
      </c>
      <c r="H1510">
        <v>31.296199999999999</v>
      </c>
      <c r="I1510">
        <v>31.840800000000002</v>
      </c>
      <c r="J1510">
        <v>37.070999999999998</v>
      </c>
      <c r="K1510">
        <v>43.589700000000001</v>
      </c>
    </row>
    <row r="1511" spans="1:11" x14ac:dyDescent="0.25">
      <c r="A1511">
        <v>0.1507</v>
      </c>
      <c r="B1511">
        <v>32.151000000000003</v>
      </c>
      <c r="C1511">
        <v>32.682200000000002</v>
      </c>
      <c r="D1511">
        <v>33.181899999999999</v>
      </c>
      <c r="E1511">
        <v>38.5871</v>
      </c>
      <c r="F1511">
        <v>45.010100000000001</v>
      </c>
      <c r="G1511">
        <v>30.625800000000002</v>
      </c>
      <c r="H1511">
        <v>31.2973</v>
      </c>
      <c r="I1511">
        <v>31.842300000000002</v>
      </c>
      <c r="J1511">
        <v>37.073599999999999</v>
      </c>
      <c r="K1511">
        <v>43.591999999999999</v>
      </c>
    </row>
    <row r="1512" spans="1:11" x14ac:dyDescent="0.25">
      <c r="A1512">
        <v>0.15079999999999999</v>
      </c>
      <c r="B1512">
        <v>32.247100000000003</v>
      </c>
      <c r="C1512">
        <v>32.749400000000001</v>
      </c>
      <c r="D1512">
        <v>33.227899999999998</v>
      </c>
      <c r="E1512">
        <v>38.585299999999997</v>
      </c>
      <c r="F1512">
        <v>45.011400000000002</v>
      </c>
      <c r="G1512">
        <v>30.626799999999999</v>
      </c>
      <c r="H1512">
        <v>31.298500000000001</v>
      </c>
      <c r="I1512">
        <v>31.843800000000002</v>
      </c>
      <c r="J1512">
        <v>37.0762</v>
      </c>
      <c r="K1512">
        <v>43.594299999999997</v>
      </c>
    </row>
    <row r="1513" spans="1:11" x14ac:dyDescent="0.25">
      <c r="A1513">
        <v>0.15090000000000001</v>
      </c>
      <c r="B1513">
        <v>32.334600000000002</v>
      </c>
      <c r="C1513">
        <v>32.816200000000002</v>
      </c>
      <c r="D1513">
        <v>33.276800000000001</v>
      </c>
      <c r="E1513">
        <v>38.583799999999997</v>
      </c>
      <c r="F1513">
        <v>45.012700000000002</v>
      </c>
      <c r="G1513">
        <v>30.6281</v>
      </c>
      <c r="H1513">
        <v>31.299900000000001</v>
      </c>
      <c r="I1513">
        <v>31.845300000000002</v>
      </c>
      <c r="J1513">
        <v>37.078800000000001</v>
      </c>
      <c r="K1513">
        <v>43.596699999999998</v>
      </c>
    </row>
    <row r="1514" spans="1:11" x14ac:dyDescent="0.25">
      <c r="A1514">
        <v>0.151</v>
      </c>
      <c r="B1514">
        <v>32.4114</v>
      </c>
      <c r="C1514">
        <v>32.880099999999999</v>
      </c>
      <c r="D1514">
        <v>33.3264</v>
      </c>
      <c r="E1514">
        <v>38.5824</v>
      </c>
      <c r="F1514">
        <v>45.014000000000003</v>
      </c>
      <c r="G1514">
        <v>30.629899999999999</v>
      </c>
      <c r="H1514">
        <v>31.301400000000001</v>
      </c>
      <c r="I1514">
        <v>31.846900000000002</v>
      </c>
      <c r="J1514">
        <v>37.081400000000002</v>
      </c>
      <c r="K1514">
        <v>43.598999999999997</v>
      </c>
    </row>
    <row r="1515" spans="1:11" x14ac:dyDescent="0.25">
      <c r="A1515">
        <v>0.15110000000000001</v>
      </c>
      <c r="B1515">
        <v>32.476599999999998</v>
      </c>
      <c r="C1515">
        <v>32.9392</v>
      </c>
      <c r="D1515">
        <v>33.375</v>
      </c>
      <c r="E1515">
        <v>38.581400000000002</v>
      </c>
      <c r="F1515">
        <v>45.0152</v>
      </c>
      <c r="G1515">
        <v>30.632000000000001</v>
      </c>
      <c r="H1515">
        <v>31.3032</v>
      </c>
      <c r="I1515">
        <v>31.848600000000001</v>
      </c>
      <c r="J1515">
        <v>37.084000000000003</v>
      </c>
      <c r="K1515">
        <v>43.601399999999998</v>
      </c>
    </row>
    <row r="1516" spans="1:11" x14ac:dyDescent="0.25">
      <c r="A1516">
        <v>0.1512</v>
      </c>
      <c r="B1516">
        <v>32.530299999999997</v>
      </c>
      <c r="C1516">
        <v>32.992400000000004</v>
      </c>
      <c r="D1516">
        <v>33.421199999999999</v>
      </c>
      <c r="E1516">
        <v>38.580800000000004</v>
      </c>
      <c r="F1516">
        <v>45.016399999999997</v>
      </c>
      <c r="G1516">
        <v>30.634499999999999</v>
      </c>
      <c r="H1516">
        <v>31.305199999999999</v>
      </c>
      <c r="I1516">
        <v>31.8505</v>
      </c>
      <c r="J1516">
        <v>37.086599999999997</v>
      </c>
      <c r="K1516">
        <v>43.603700000000003</v>
      </c>
    </row>
    <row r="1517" spans="1:11" x14ac:dyDescent="0.25">
      <c r="A1517">
        <v>0.15129999999999999</v>
      </c>
      <c r="B1517">
        <v>32.573099999999997</v>
      </c>
      <c r="C1517">
        <v>33.039200000000001</v>
      </c>
      <c r="D1517">
        <v>33.464100000000002</v>
      </c>
      <c r="E1517">
        <v>38.580599999999997</v>
      </c>
      <c r="F1517">
        <v>45.017600000000002</v>
      </c>
      <c r="G1517">
        <v>30.6374</v>
      </c>
      <c r="H1517">
        <v>31.307500000000001</v>
      </c>
      <c r="I1517">
        <v>31.852599999999999</v>
      </c>
      <c r="J1517">
        <v>37.089100000000002</v>
      </c>
      <c r="K1517">
        <v>43.606099999999998</v>
      </c>
    </row>
    <row r="1518" spans="1:11" x14ac:dyDescent="0.25">
      <c r="A1518">
        <v>0.15140000000000001</v>
      </c>
      <c r="B1518">
        <v>32.606200000000001</v>
      </c>
      <c r="C1518">
        <v>33.079500000000003</v>
      </c>
      <c r="D1518">
        <v>33.503300000000003</v>
      </c>
      <c r="E1518">
        <v>38.580800000000004</v>
      </c>
      <c r="F1518">
        <v>45.018799999999999</v>
      </c>
      <c r="G1518">
        <v>30.640499999999999</v>
      </c>
      <c r="H1518">
        <v>31.31</v>
      </c>
      <c r="I1518">
        <v>31.854800000000001</v>
      </c>
      <c r="J1518">
        <v>37.0916</v>
      </c>
      <c r="K1518">
        <v>43.608400000000003</v>
      </c>
    </row>
    <row r="1519" spans="1:11" x14ac:dyDescent="0.25">
      <c r="A1519">
        <v>0.1515</v>
      </c>
      <c r="B1519">
        <v>32.630499999999998</v>
      </c>
      <c r="C1519">
        <v>33.113399999999999</v>
      </c>
      <c r="D1519">
        <v>33.538200000000003</v>
      </c>
      <c r="E1519">
        <v>38.581499999999998</v>
      </c>
      <c r="F1519">
        <v>45.0199</v>
      </c>
      <c r="G1519">
        <v>30.643799999999999</v>
      </c>
      <c r="H1519">
        <v>31.3127</v>
      </c>
      <c r="I1519">
        <v>31.857199999999999</v>
      </c>
      <c r="J1519">
        <v>37.094200000000001</v>
      </c>
      <c r="K1519">
        <v>43.610700000000001</v>
      </c>
    </row>
    <row r="1520" spans="1:11" x14ac:dyDescent="0.25">
      <c r="A1520">
        <v>0.15160000000000001</v>
      </c>
      <c r="B1520">
        <v>32.647300000000001</v>
      </c>
      <c r="C1520">
        <v>33.141399999999997</v>
      </c>
      <c r="D1520">
        <v>33.569000000000003</v>
      </c>
      <c r="E1520">
        <v>38.582700000000003</v>
      </c>
      <c r="F1520">
        <v>45.021099999999997</v>
      </c>
      <c r="G1520">
        <v>30.647400000000001</v>
      </c>
      <c r="H1520">
        <v>31.3155</v>
      </c>
      <c r="I1520">
        <v>31.8597</v>
      </c>
      <c r="J1520">
        <v>37.096699999999998</v>
      </c>
      <c r="K1520">
        <v>43.613100000000003</v>
      </c>
    </row>
    <row r="1521" spans="1:11" x14ac:dyDescent="0.25">
      <c r="A1521">
        <v>0.1517</v>
      </c>
      <c r="B1521">
        <v>32.657699999999998</v>
      </c>
      <c r="C1521">
        <v>33.163899999999998</v>
      </c>
      <c r="D1521">
        <v>33.595599999999997</v>
      </c>
      <c r="E1521">
        <v>38.584400000000002</v>
      </c>
      <c r="F1521">
        <v>45.022199999999998</v>
      </c>
      <c r="G1521">
        <v>30.6511</v>
      </c>
      <c r="H1521">
        <v>31.3186</v>
      </c>
      <c r="I1521">
        <v>31.862400000000001</v>
      </c>
      <c r="J1521">
        <v>37.099200000000003</v>
      </c>
      <c r="K1521">
        <v>43.615400000000001</v>
      </c>
    </row>
    <row r="1522" spans="1:11" x14ac:dyDescent="0.25">
      <c r="A1522">
        <v>0.15179999999999999</v>
      </c>
      <c r="B1522">
        <v>32.662599999999998</v>
      </c>
      <c r="C1522">
        <v>33.181399999999996</v>
      </c>
      <c r="D1522">
        <v>33.618299999999998</v>
      </c>
      <c r="E1522">
        <v>38.586500000000001</v>
      </c>
      <c r="F1522">
        <v>45.023299999999999</v>
      </c>
      <c r="G1522">
        <v>30.654900000000001</v>
      </c>
      <c r="H1522">
        <v>31.3218</v>
      </c>
      <c r="I1522">
        <v>31.865200000000002</v>
      </c>
      <c r="J1522">
        <v>37.101700000000001</v>
      </c>
      <c r="K1522">
        <v>43.617800000000003</v>
      </c>
    </row>
    <row r="1523" spans="1:11" x14ac:dyDescent="0.25">
      <c r="A1523">
        <v>0.15190000000000001</v>
      </c>
      <c r="B1523">
        <v>32.6629</v>
      </c>
      <c r="C1523">
        <v>33.194499999999998</v>
      </c>
      <c r="D1523">
        <v>33.6372</v>
      </c>
      <c r="E1523">
        <v>38.589199999999998</v>
      </c>
      <c r="F1523">
        <v>45.0244</v>
      </c>
      <c r="G1523">
        <v>30.658799999999999</v>
      </c>
      <c r="H1523">
        <v>31.325099999999999</v>
      </c>
      <c r="I1523">
        <v>31.868099999999998</v>
      </c>
      <c r="J1523">
        <v>37.104100000000003</v>
      </c>
      <c r="K1523">
        <v>43.620100000000001</v>
      </c>
    </row>
    <row r="1524" spans="1:11" x14ac:dyDescent="0.25">
      <c r="A1524">
        <v>0.152</v>
      </c>
      <c r="B1524">
        <v>32.659500000000001</v>
      </c>
      <c r="C1524">
        <v>33.203800000000001</v>
      </c>
      <c r="D1524">
        <v>33.652700000000003</v>
      </c>
      <c r="E1524">
        <v>38.592199999999998</v>
      </c>
      <c r="F1524">
        <v>45.025399999999998</v>
      </c>
      <c r="G1524">
        <v>30.662800000000001</v>
      </c>
      <c r="H1524">
        <v>31.328499999999998</v>
      </c>
      <c r="I1524">
        <v>31.871200000000002</v>
      </c>
      <c r="J1524">
        <v>37.1066</v>
      </c>
      <c r="K1524">
        <v>43.622399999999999</v>
      </c>
    </row>
    <row r="1525" spans="1:11" x14ac:dyDescent="0.25">
      <c r="A1525">
        <v>0.15210000000000001</v>
      </c>
      <c r="B1525">
        <v>32.652900000000002</v>
      </c>
      <c r="C1525">
        <v>33.209600000000002</v>
      </c>
      <c r="D1525">
        <v>33.665100000000002</v>
      </c>
      <c r="E1525">
        <v>38.595700000000001</v>
      </c>
      <c r="F1525">
        <v>45.026499999999999</v>
      </c>
      <c r="G1525">
        <v>30.666799999999999</v>
      </c>
      <c r="H1525">
        <v>31.331900000000001</v>
      </c>
      <c r="I1525">
        <v>31.874300000000002</v>
      </c>
      <c r="J1525">
        <v>37.109099999999998</v>
      </c>
      <c r="K1525">
        <v>43.6248</v>
      </c>
    </row>
    <row r="1526" spans="1:11" x14ac:dyDescent="0.25">
      <c r="A1526">
        <v>0.1522</v>
      </c>
      <c r="B1526">
        <v>32.643799999999999</v>
      </c>
      <c r="C1526">
        <v>33.212400000000002</v>
      </c>
      <c r="D1526">
        <v>33.674599999999998</v>
      </c>
      <c r="E1526">
        <v>38.599600000000002</v>
      </c>
      <c r="F1526">
        <v>45.0276</v>
      </c>
      <c r="G1526">
        <v>30.6708</v>
      </c>
      <c r="H1526">
        <v>31.3355</v>
      </c>
      <c r="I1526">
        <v>31.877500000000001</v>
      </c>
      <c r="J1526">
        <v>37.111600000000003</v>
      </c>
      <c r="K1526">
        <v>43.627099999999999</v>
      </c>
    </row>
    <row r="1527" spans="1:11" x14ac:dyDescent="0.25">
      <c r="A1527">
        <v>0.15229999999999999</v>
      </c>
      <c r="B1527">
        <v>32.6327</v>
      </c>
      <c r="C1527">
        <v>33.212800000000001</v>
      </c>
      <c r="D1527">
        <v>33.681600000000003</v>
      </c>
      <c r="E1527">
        <v>38.603700000000003</v>
      </c>
      <c r="F1527">
        <v>45.028599999999997</v>
      </c>
      <c r="G1527">
        <v>30.674900000000001</v>
      </c>
      <c r="H1527">
        <v>31.339099999999998</v>
      </c>
      <c r="I1527">
        <v>31.880800000000001</v>
      </c>
      <c r="J1527">
        <v>37.113999999999997</v>
      </c>
      <c r="K1527">
        <v>43.629399999999997</v>
      </c>
    </row>
    <row r="1528" spans="1:11" x14ac:dyDescent="0.25">
      <c r="A1528">
        <v>0.15240000000000001</v>
      </c>
      <c r="B1528">
        <v>32.619999999999997</v>
      </c>
      <c r="C1528">
        <v>33.210900000000002</v>
      </c>
      <c r="D1528">
        <v>33.686399999999999</v>
      </c>
      <c r="E1528">
        <v>38.6081</v>
      </c>
      <c r="F1528">
        <v>45.029699999999998</v>
      </c>
      <c r="G1528">
        <v>30.678899999999999</v>
      </c>
      <c r="H1528">
        <v>31.342700000000001</v>
      </c>
      <c r="I1528">
        <v>31.8841</v>
      </c>
      <c r="J1528">
        <v>37.116500000000002</v>
      </c>
      <c r="K1528">
        <v>43.631700000000002</v>
      </c>
    </row>
    <row r="1529" spans="1:11" x14ac:dyDescent="0.25">
      <c r="A1529">
        <v>0.1525</v>
      </c>
      <c r="B1529">
        <v>32.606000000000002</v>
      </c>
      <c r="C1529">
        <v>33.2072</v>
      </c>
      <c r="D1529">
        <v>33.689100000000003</v>
      </c>
      <c r="E1529">
        <v>38.6128</v>
      </c>
      <c r="F1529">
        <v>45.030799999999999</v>
      </c>
      <c r="G1529">
        <v>30.683</v>
      </c>
      <c r="H1529">
        <v>31.346399999999999</v>
      </c>
      <c r="I1529">
        <v>31.8874</v>
      </c>
      <c r="J1529">
        <v>37.119</v>
      </c>
      <c r="K1529">
        <v>43.634099999999997</v>
      </c>
    </row>
    <row r="1530" spans="1:11" x14ac:dyDescent="0.25">
      <c r="A1530">
        <v>0.15260000000000001</v>
      </c>
      <c r="B1530">
        <v>32.591000000000001</v>
      </c>
      <c r="C1530">
        <v>33.201799999999999</v>
      </c>
      <c r="D1530">
        <v>33.690100000000001</v>
      </c>
      <c r="E1530">
        <v>38.617600000000003</v>
      </c>
      <c r="F1530">
        <v>45.031799999999997</v>
      </c>
      <c r="G1530">
        <v>30.687000000000001</v>
      </c>
      <c r="H1530">
        <v>31.35</v>
      </c>
      <c r="I1530">
        <v>31.890799999999999</v>
      </c>
      <c r="J1530">
        <v>37.121499999999997</v>
      </c>
      <c r="K1530">
        <v>43.636400000000002</v>
      </c>
    </row>
    <row r="1531" spans="1:11" x14ac:dyDescent="0.25">
      <c r="A1531">
        <v>0.1527</v>
      </c>
      <c r="B1531">
        <v>32.575200000000002</v>
      </c>
      <c r="C1531">
        <v>33.1952</v>
      </c>
      <c r="D1531">
        <v>33.689500000000002</v>
      </c>
      <c r="E1531">
        <v>38.622599999999998</v>
      </c>
      <c r="F1531">
        <v>45.032899999999998</v>
      </c>
      <c r="G1531">
        <v>30.690999999999999</v>
      </c>
      <c r="H1531">
        <v>31.3537</v>
      </c>
      <c r="I1531">
        <v>31.894300000000001</v>
      </c>
      <c r="J1531">
        <v>37.123899999999999</v>
      </c>
      <c r="K1531">
        <v>43.6387</v>
      </c>
    </row>
    <row r="1532" spans="1:11" x14ac:dyDescent="0.25">
      <c r="A1532">
        <v>0.15279999999999999</v>
      </c>
      <c r="B1532">
        <v>32.558900000000001</v>
      </c>
      <c r="C1532">
        <v>33.1875</v>
      </c>
      <c r="D1532">
        <v>33.687600000000003</v>
      </c>
      <c r="E1532">
        <v>38.627699999999997</v>
      </c>
      <c r="F1532">
        <v>45.033999999999999</v>
      </c>
      <c r="G1532">
        <v>30.695</v>
      </c>
      <c r="H1532">
        <v>31.357399999999998</v>
      </c>
      <c r="I1532">
        <v>31.8977</v>
      </c>
      <c r="J1532">
        <v>37.126399999999997</v>
      </c>
      <c r="K1532">
        <v>43.640999999999998</v>
      </c>
    </row>
    <row r="1533" spans="1:11" x14ac:dyDescent="0.25">
      <c r="A1533">
        <v>0.15290000000000001</v>
      </c>
      <c r="B1533">
        <v>32.542299999999997</v>
      </c>
      <c r="C1533">
        <v>33.178800000000003</v>
      </c>
      <c r="D1533">
        <v>33.6845</v>
      </c>
      <c r="E1533">
        <v>38.632899999999999</v>
      </c>
      <c r="F1533">
        <v>45.035200000000003</v>
      </c>
      <c r="G1533">
        <v>30.698899999999998</v>
      </c>
      <c r="H1533">
        <v>31.3611</v>
      </c>
      <c r="I1533">
        <v>31.901199999999999</v>
      </c>
      <c r="J1533">
        <v>37.128900000000002</v>
      </c>
      <c r="K1533">
        <v>43.643300000000004</v>
      </c>
    </row>
    <row r="1534" spans="1:11" x14ac:dyDescent="0.25">
      <c r="A1534">
        <v>0.153</v>
      </c>
      <c r="B1534">
        <v>32.525399999999998</v>
      </c>
      <c r="C1534">
        <v>33.1693</v>
      </c>
      <c r="D1534">
        <v>33.680399999999999</v>
      </c>
      <c r="E1534">
        <v>38.637999999999998</v>
      </c>
      <c r="F1534">
        <v>45.036299999999997</v>
      </c>
      <c r="G1534">
        <v>30.7028</v>
      </c>
      <c r="H1534">
        <v>31.364699999999999</v>
      </c>
      <c r="I1534">
        <v>31.904599999999999</v>
      </c>
      <c r="J1534">
        <v>37.131399999999999</v>
      </c>
      <c r="K1534">
        <v>43.645600000000002</v>
      </c>
    </row>
    <row r="1535" spans="1:11" x14ac:dyDescent="0.25">
      <c r="A1535">
        <v>0.15310000000000001</v>
      </c>
      <c r="B1535">
        <v>32.508400000000002</v>
      </c>
      <c r="C1535">
        <v>33.159300000000002</v>
      </c>
      <c r="D1535">
        <v>33.675400000000003</v>
      </c>
      <c r="E1535">
        <v>38.6432</v>
      </c>
      <c r="F1535">
        <v>45.037500000000001</v>
      </c>
      <c r="G1535">
        <v>30.706700000000001</v>
      </c>
      <c r="H1535">
        <v>31.368400000000001</v>
      </c>
      <c r="I1535">
        <v>31.908100000000001</v>
      </c>
      <c r="J1535">
        <v>37.133899999999997</v>
      </c>
      <c r="K1535">
        <v>43.648000000000003</v>
      </c>
    </row>
    <row r="1536" spans="1:11" x14ac:dyDescent="0.25">
      <c r="A1536">
        <v>0.1532</v>
      </c>
      <c r="B1536">
        <v>32.491399999999999</v>
      </c>
      <c r="C1536">
        <v>33.148800000000001</v>
      </c>
      <c r="D1536">
        <v>33.669699999999999</v>
      </c>
      <c r="E1536">
        <v>38.648299999999999</v>
      </c>
      <c r="F1536">
        <v>45.038600000000002</v>
      </c>
      <c r="G1536">
        <v>30.7105</v>
      </c>
      <c r="H1536">
        <v>31.372</v>
      </c>
      <c r="I1536">
        <v>31.9115</v>
      </c>
      <c r="J1536">
        <v>37.136400000000002</v>
      </c>
      <c r="K1536">
        <v>43.650300000000001</v>
      </c>
    </row>
    <row r="1537" spans="1:11" x14ac:dyDescent="0.25">
      <c r="A1537">
        <v>0.15329999999999999</v>
      </c>
      <c r="B1537">
        <v>32.474400000000003</v>
      </c>
      <c r="C1537">
        <v>33.137799999999999</v>
      </c>
      <c r="D1537">
        <v>33.6633</v>
      </c>
      <c r="E1537">
        <v>38.653399999999998</v>
      </c>
      <c r="F1537">
        <v>45.0398</v>
      </c>
      <c r="G1537">
        <v>30.714300000000001</v>
      </c>
      <c r="H1537">
        <v>31.375599999999999</v>
      </c>
      <c r="I1537">
        <v>31.914999999999999</v>
      </c>
      <c r="J1537">
        <v>37.1389</v>
      </c>
      <c r="K1537">
        <v>43.6526</v>
      </c>
    </row>
    <row r="1538" spans="1:11" x14ac:dyDescent="0.25">
      <c r="A1538">
        <v>0.15340000000000001</v>
      </c>
      <c r="B1538">
        <v>32.457500000000003</v>
      </c>
      <c r="C1538">
        <v>33.126600000000003</v>
      </c>
      <c r="D1538">
        <v>33.656399999999998</v>
      </c>
      <c r="E1538">
        <v>38.658299999999997</v>
      </c>
      <c r="F1538">
        <v>45.0411</v>
      </c>
      <c r="G1538">
        <v>30.718</v>
      </c>
      <c r="H1538">
        <v>31.379200000000001</v>
      </c>
      <c r="I1538">
        <v>31.918399999999998</v>
      </c>
      <c r="J1538">
        <v>37.141500000000001</v>
      </c>
      <c r="K1538">
        <v>43.654899999999998</v>
      </c>
    </row>
    <row r="1539" spans="1:11" x14ac:dyDescent="0.25">
      <c r="A1539">
        <v>0.1535</v>
      </c>
      <c r="B1539">
        <v>32.440899999999999</v>
      </c>
      <c r="C1539">
        <v>33.115200000000002</v>
      </c>
      <c r="D1539">
        <v>33.649000000000001</v>
      </c>
      <c r="E1539">
        <v>38.663200000000003</v>
      </c>
      <c r="F1539">
        <v>45.042400000000001</v>
      </c>
      <c r="G1539">
        <v>30.721699999999998</v>
      </c>
      <c r="H1539">
        <v>31.3828</v>
      </c>
      <c r="I1539">
        <v>31.921900000000001</v>
      </c>
      <c r="J1539">
        <v>37.143999999999998</v>
      </c>
      <c r="K1539">
        <v>43.657200000000003</v>
      </c>
    </row>
    <row r="1540" spans="1:11" x14ac:dyDescent="0.25">
      <c r="A1540">
        <v>0.15359999999999999</v>
      </c>
      <c r="B1540">
        <v>32.424399999999999</v>
      </c>
      <c r="C1540">
        <v>33.1036</v>
      </c>
      <c r="D1540">
        <v>33.641199999999998</v>
      </c>
      <c r="E1540">
        <v>38.667999999999999</v>
      </c>
      <c r="F1540">
        <v>45.043700000000001</v>
      </c>
      <c r="G1540">
        <v>30.725300000000001</v>
      </c>
      <c r="H1540">
        <v>31.386299999999999</v>
      </c>
      <c r="I1540">
        <v>31.9253</v>
      </c>
      <c r="J1540">
        <v>37.146599999999999</v>
      </c>
      <c r="K1540">
        <v>43.659500000000001</v>
      </c>
    </row>
    <row r="1541" spans="1:11" x14ac:dyDescent="0.25">
      <c r="A1541">
        <v>0.1537</v>
      </c>
      <c r="B1541">
        <v>32.408099999999997</v>
      </c>
      <c r="C1541">
        <v>33.091900000000003</v>
      </c>
      <c r="D1541">
        <v>33.633099999999999</v>
      </c>
      <c r="E1541">
        <v>38.672600000000003</v>
      </c>
      <c r="F1541">
        <v>45.045000000000002</v>
      </c>
      <c r="G1541">
        <v>30.728899999999999</v>
      </c>
      <c r="H1541">
        <v>31.389800000000001</v>
      </c>
      <c r="I1541">
        <v>31.928699999999999</v>
      </c>
      <c r="J1541">
        <v>37.149099999999997</v>
      </c>
      <c r="K1541">
        <v>43.661799999999999</v>
      </c>
    </row>
    <row r="1542" spans="1:11" x14ac:dyDescent="0.25">
      <c r="A1542">
        <v>0.15379999999999999</v>
      </c>
      <c r="B1542">
        <v>32.392200000000003</v>
      </c>
      <c r="C1542">
        <v>33.080100000000002</v>
      </c>
      <c r="D1542">
        <v>33.6248</v>
      </c>
      <c r="E1542">
        <v>38.677100000000003</v>
      </c>
      <c r="F1542">
        <v>45.046399999999998</v>
      </c>
      <c r="G1542">
        <v>30.732500000000002</v>
      </c>
      <c r="H1542">
        <v>31.3933</v>
      </c>
      <c r="I1542">
        <v>31.932099999999998</v>
      </c>
      <c r="J1542">
        <v>37.151699999999998</v>
      </c>
      <c r="K1542">
        <v>43.664099999999998</v>
      </c>
    </row>
    <row r="1543" spans="1:11" x14ac:dyDescent="0.25">
      <c r="A1543">
        <v>0.15390000000000001</v>
      </c>
      <c r="B1543">
        <v>32.3765</v>
      </c>
      <c r="C1543">
        <v>33.068399999999997</v>
      </c>
      <c r="D1543">
        <v>33.616199999999999</v>
      </c>
      <c r="E1543">
        <v>38.681399999999996</v>
      </c>
      <c r="F1543">
        <v>45.047800000000002</v>
      </c>
      <c r="G1543">
        <v>30.736000000000001</v>
      </c>
      <c r="H1543">
        <v>31.396699999999999</v>
      </c>
      <c r="I1543">
        <v>31.935400000000001</v>
      </c>
      <c r="J1543">
        <v>37.154299999999999</v>
      </c>
      <c r="K1543">
        <v>43.666400000000003</v>
      </c>
    </row>
    <row r="1544" spans="1:11" x14ac:dyDescent="0.25">
      <c r="A1544">
        <v>0.154</v>
      </c>
      <c r="B1544">
        <v>32.3611</v>
      </c>
      <c r="C1544">
        <v>33.056600000000003</v>
      </c>
      <c r="D1544">
        <v>33.607500000000002</v>
      </c>
      <c r="E1544">
        <v>38.685499999999998</v>
      </c>
      <c r="F1544">
        <v>45.049199999999999</v>
      </c>
      <c r="G1544">
        <v>30.7394</v>
      </c>
      <c r="H1544">
        <v>31.400099999999998</v>
      </c>
      <c r="I1544">
        <v>31.938800000000001</v>
      </c>
      <c r="J1544">
        <v>37.1569</v>
      </c>
      <c r="K1544">
        <v>43.668700000000001</v>
      </c>
    </row>
    <row r="1545" spans="1:11" x14ac:dyDescent="0.25">
      <c r="A1545">
        <v>0.15409999999999999</v>
      </c>
      <c r="B1545">
        <v>32.345999999999997</v>
      </c>
      <c r="C1545">
        <v>33.045000000000002</v>
      </c>
      <c r="D1545">
        <v>33.598700000000001</v>
      </c>
      <c r="E1545">
        <v>38.689500000000002</v>
      </c>
      <c r="F1545">
        <v>45.050699999999999</v>
      </c>
      <c r="G1545">
        <v>30.742799999999999</v>
      </c>
      <c r="H1545">
        <v>31.403500000000001</v>
      </c>
      <c r="I1545">
        <v>31.9421</v>
      </c>
      <c r="J1545">
        <v>37.159500000000001</v>
      </c>
      <c r="K1545">
        <v>43.670999999999999</v>
      </c>
    </row>
    <row r="1546" spans="1:11" x14ac:dyDescent="0.25">
      <c r="A1546">
        <v>0.1542</v>
      </c>
      <c r="B1546">
        <v>32.331200000000003</v>
      </c>
      <c r="C1546">
        <v>33.0334</v>
      </c>
      <c r="D1546">
        <v>33.589799999999997</v>
      </c>
      <c r="E1546">
        <v>38.693300000000001</v>
      </c>
      <c r="F1546">
        <v>45.052199999999999</v>
      </c>
      <c r="G1546">
        <v>30.746200000000002</v>
      </c>
      <c r="H1546">
        <v>31.4069</v>
      </c>
      <c r="I1546">
        <v>31.945399999999999</v>
      </c>
      <c r="J1546">
        <v>37.162100000000002</v>
      </c>
      <c r="K1546">
        <v>43.673299999999998</v>
      </c>
    </row>
    <row r="1547" spans="1:11" x14ac:dyDescent="0.25">
      <c r="A1547">
        <v>0.15429999999999999</v>
      </c>
      <c r="B1547">
        <v>32.316800000000001</v>
      </c>
      <c r="C1547">
        <v>33.021900000000002</v>
      </c>
      <c r="D1547">
        <v>33.5809</v>
      </c>
      <c r="E1547">
        <v>38.697000000000003</v>
      </c>
      <c r="F1547">
        <v>45.053699999999999</v>
      </c>
      <c r="G1547">
        <v>30.749500000000001</v>
      </c>
      <c r="H1547">
        <v>31.4102</v>
      </c>
      <c r="I1547">
        <v>31.948699999999999</v>
      </c>
      <c r="J1547">
        <v>37.164700000000003</v>
      </c>
      <c r="K1547">
        <v>43.6755</v>
      </c>
    </row>
    <row r="1548" spans="1:11" x14ac:dyDescent="0.25">
      <c r="A1548">
        <v>0.15440000000000001</v>
      </c>
      <c r="B1548">
        <v>32.302599999999998</v>
      </c>
      <c r="C1548">
        <v>33.0105</v>
      </c>
      <c r="D1548">
        <v>33.571899999999999</v>
      </c>
      <c r="E1548">
        <v>38.700400000000002</v>
      </c>
      <c r="F1548">
        <v>45.055300000000003</v>
      </c>
      <c r="G1548">
        <v>30.752800000000001</v>
      </c>
      <c r="H1548">
        <v>31.413499999999999</v>
      </c>
      <c r="I1548">
        <v>31.951899999999998</v>
      </c>
      <c r="J1548">
        <v>37.167299999999997</v>
      </c>
      <c r="K1548">
        <v>43.677799999999998</v>
      </c>
    </row>
    <row r="1549" spans="1:11" x14ac:dyDescent="0.25">
      <c r="A1549">
        <v>0.1545</v>
      </c>
      <c r="B1549">
        <v>32.288800000000002</v>
      </c>
      <c r="C1549">
        <v>32.999299999999998</v>
      </c>
      <c r="D1549">
        <v>33.562899999999999</v>
      </c>
      <c r="E1549">
        <v>38.703699999999998</v>
      </c>
      <c r="F1549">
        <v>45.056899999999999</v>
      </c>
      <c r="G1549">
        <v>30.756</v>
      </c>
      <c r="H1549">
        <v>31.416699999999999</v>
      </c>
      <c r="I1549">
        <v>31.955200000000001</v>
      </c>
      <c r="J1549">
        <v>37.169899999999998</v>
      </c>
      <c r="K1549">
        <v>43.680100000000003</v>
      </c>
    </row>
    <row r="1550" spans="1:11" x14ac:dyDescent="0.25">
      <c r="A1550">
        <v>0.15459999999999999</v>
      </c>
      <c r="B1550">
        <v>32.275300000000001</v>
      </c>
      <c r="C1550">
        <v>32.988199999999999</v>
      </c>
      <c r="D1550">
        <v>33.553899999999999</v>
      </c>
      <c r="E1550">
        <v>38.706800000000001</v>
      </c>
      <c r="F1550">
        <v>45.058500000000002</v>
      </c>
      <c r="G1550">
        <v>30.7592</v>
      </c>
      <c r="H1550">
        <v>31.419899999999998</v>
      </c>
      <c r="I1550">
        <v>31.958400000000001</v>
      </c>
      <c r="J1550">
        <v>37.172499999999999</v>
      </c>
      <c r="K1550">
        <v>43.682400000000001</v>
      </c>
    </row>
    <row r="1551" spans="1:11" x14ac:dyDescent="0.25">
      <c r="A1551">
        <v>0.1547</v>
      </c>
      <c r="B1551">
        <v>32.2622</v>
      </c>
      <c r="C1551">
        <v>32.977200000000003</v>
      </c>
      <c r="D1551">
        <v>33.545000000000002</v>
      </c>
      <c r="E1551">
        <v>38.709699999999998</v>
      </c>
      <c r="F1551">
        <v>45.060099999999998</v>
      </c>
      <c r="G1551">
        <v>30.7623</v>
      </c>
      <c r="H1551">
        <v>31.423100000000002</v>
      </c>
      <c r="I1551">
        <v>31.961500000000001</v>
      </c>
      <c r="J1551">
        <v>37.175199999999997</v>
      </c>
      <c r="K1551">
        <v>43.684699999999999</v>
      </c>
    </row>
    <row r="1552" spans="1:11" x14ac:dyDescent="0.25">
      <c r="A1552">
        <v>0.15479999999999999</v>
      </c>
      <c r="B1552">
        <v>32.249299999999998</v>
      </c>
      <c r="C1552">
        <v>32.966500000000003</v>
      </c>
      <c r="D1552">
        <v>33.536099999999998</v>
      </c>
      <c r="E1552">
        <v>38.712499999999999</v>
      </c>
      <c r="F1552">
        <v>45.061799999999998</v>
      </c>
      <c r="G1552">
        <v>30.7654</v>
      </c>
      <c r="H1552">
        <v>31.426300000000001</v>
      </c>
      <c r="I1552">
        <v>31.964700000000001</v>
      </c>
      <c r="J1552">
        <v>37.177799999999998</v>
      </c>
      <c r="K1552">
        <v>43.686999999999998</v>
      </c>
    </row>
    <row r="1553" spans="1:11" x14ac:dyDescent="0.25">
      <c r="A1553">
        <v>0.15490000000000001</v>
      </c>
      <c r="B1553">
        <v>32.236800000000002</v>
      </c>
      <c r="C1553">
        <v>32.9559</v>
      </c>
      <c r="D1553">
        <v>33.527200000000001</v>
      </c>
      <c r="E1553">
        <v>38.7151</v>
      </c>
      <c r="F1553">
        <v>45.063499999999998</v>
      </c>
      <c r="G1553">
        <v>30.7685</v>
      </c>
      <c r="H1553">
        <v>31.429400000000001</v>
      </c>
      <c r="I1553">
        <v>31.9678</v>
      </c>
      <c r="J1553">
        <v>37.180500000000002</v>
      </c>
      <c r="K1553">
        <v>43.689300000000003</v>
      </c>
    </row>
    <row r="1554" spans="1:11" x14ac:dyDescent="0.25">
      <c r="A1554">
        <v>0.155</v>
      </c>
      <c r="B1554">
        <v>32.224499999999999</v>
      </c>
      <c r="C1554">
        <v>32.945399999999999</v>
      </c>
      <c r="D1554">
        <v>33.518500000000003</v>
      </c>
      <c r="E1554">
        <v>38.717500000000001</v>
      </c>
      <c r="F1554">
        <v>45.065300000000001</v>
      </c>
      <c r="G1554">
        <v>30.7715</v>
      </c>
      <c r="H1554">
        <v>31.432500000000001</v>
      </c>
      <c r="I1554">
        <v>31.9709</v>
      </c>
      <c r="J1554">
        <v>37.183100000000003</v>
      </c>
      <c r="K1554">
        <v>43.691499999999998</v>
      </c>
    </row>
    <row r="1555" spans="1:11" x14ac:dyDescent="0.25">
      <c r="A1555">
        <v>0.15509999999999999</v>
      </c>
      <c r="B1555">
        <v>32.212499999999999</v>
      </c>
      <c r="C1555">
        <v>32.935200000000002</v>
      </c>
      <c r="D1555">
        <v>33.509799999999998</v>
      </c>
      <c r="E1555">
        <v>38.719700000000003</v>
      </c>
      <c r="F1555">
        <v>45.067</v>
      </c>
      <c r="G1555">
        <v>30.7745</v>
      </c>
      <c r="H1555">
        <v>31.435500000000001</v>
      </c>
      <c r="I1555">
        <v>31.974</v>
      </c>
      <c r="J1555">
        <v>37.1858</v>
      </c>
      <c r="K1555">
        <v>43.693800000000003</v>
      </c>
    </row>
    <row r="1556" spans="1:11" x14ac:dyDescent="0.25">
      <c r="A1556">
        <v>0.1552</v>
      </c>
      <c r="B1556">
        <v>32.200899999999997</v>
      </c>
      <c r="C1556">
        <v>32.9251</v>
      </c>
      <c r="D1556">
        <v>33.501199999999997</v>
      </c>
      <c r="E1556">
        <v>38.721800000000002</v>
      </c>
      <c r="F1556">
        <v>45.068800000000003</v>
      </c>
      <c r="G1556">
        <v>30.7775</v>
      </c>
      <c r="H1556">
        <v>31.438500000000001</v>
      </c>
      <c r="I1556">
        <v>31.977</v>
      </c>
      <c r="J1556">
        <v>37.188400000000001</v>
      </c>
      <c r="K1556">
        <v>43.696100000000001</v>
      </c>
    </row>
    <row r="1557" spans="1:11" x14ac:dyDescent="0.25">
      <c r="A1557">
        <v>0.15529999999999999</v>
      </c>
      <c r="B1557">
        <v>32.189500000000002</v>
      </c>
      <c r="C1557">
        <v>32.915199999999999</v>
      </c>
      <c r="D1557">
        <v>33.492699999999999</v>
      </c>
      <c r="E1557">
        <v>38.723799999999997</v>
      </c>
      <c r="F1557">
        <v>45.070599999999999</v>
      </c>
      <c r="G1557">
        <v>30.7804</v>
      </c>
      <c r="H1557">
        <v>31.441500000000001</v>
      </c>
      <c r="I1557">
        <v>31.9801</v>
      </c>
      <c r="J1557">
        <v>37.191099999999999</v>
      </c>
      <c r="K1557">
        <v>43.698399999999999</v>
      </c>
    </row>
    <row r="1558" spans="1:11" x14ac:dyDescent="0.25">
      <c r="A1558">
        <v>0.15540000000000001</v>
      </c>
      <c r="B1558">
        <v>32.178400000000003</v>
      </c>
      <c r="C1558">
        <v>32.905500000000004</v>
      </c>
      <c r="D1558">
        <v>33.484299999999998</v>
      </c>
      <c r="E1558">
        <v>38.7256</v>
      </c>
      <c r="F1558">
        <v>45.072400000000002</v>
      </c>
      <c r="G1558">
        <v>30.783300000000001</v>
      </c>
      <c r="H1558">
        <v>31.444500000000001</v>
      </c>
      <c r="I1558">
        <v>31.9831</v>
      </c>
      <c r="J1558">
        <v>37.193800000000003</v>
      </c>
      <c r="K1558">
        <v>43.700699999999998</v>
      </c>
    </row>
    <row r="1559" spans="1:11" x14ac:dyDescent="0.25">
      <c r="A1559">
        <v>0.1555</v>
      </c>
      <c r="B1559">
        <v>32.1676</v>
      </c>
      <c r="C1559">
        <v>32.895899999999997</v>
      </c>
      <c r="D1559">
        <v>33.475999999999999</v>
      </c>
      <c r="E1559">
        <v>38.727200000000003</v>
      </c>
      <c r="F1559">
        <v>45.074199999999998</v>
      </c>
      <c r="G1559">
        <v>30.786200000000001</v>
      </c>
      <c r="H1559">
        <v>31.447399999999998</v>
      </c>
      <c r="I1559">
        <v>31.986000000000001</v>
      </c>
      <c r="J1559">
        <v>37.196399999999997</v>
      </c>
      <c r="K1559">
        <v>43.7029</v>
      </c>
    </row>
    <row r="1560" spans="1:11" x14ac:dyDescent="0.25">
      <c r="A1560">
        <v>0.15559999999999999</v>
      </c>
      <c r="B1560">
        <v>32.156999999999996</v>
      </c>
      <c r="C1560">
        <v>32.886600000000001</v>
      </c>
      <c r="D1560">
        <v>33.467799999999997</v>
      </c>
      <c r="E1560">
        <v>38.728700000000003</v>
      </c>
      <c r="F1560">
        <v>45.076099999999997</v>
      </c>
      <c r="G1560">
        <v>30.789000000000001</v>
      </c>
      <c r="H1560">
        <v>31.450399999999998</v>
      </c>
      <c r="I1560">
        <v>31.989000000000001</v>
      </c>
      <c r="J1560">
        <v>37.199100000000001</v>
      </c>
      <c r="K1560">
        <v>43.705199999999998</v>
      </c>
    </row>
    <row r="1561" spans="1:11" x14ac:dyDescent="0.25">
      <c r="A1561">
        <v>0.15570000000000001</v>
      </c>
      <c r="B1561">
        <v>32.146700000000003</v>
      </c>
      <c r="C1561">
        <v>32.877400000000002</v>
      </c>
      <c r="D1561">
        <v>33.459699999999998</v>
      </c>
      <c r="E1561">
        <v>38.729999999999997</v>
      </c>
      <c r="F1561">
        <v>45.0779</v>
      </c>
      <c r="G1561">
        <v>30.791799999999999</v>
      </c>
      <c r="H1561">
        <v>31.453199999999999</v>
      </c>
      <c r="I1561">
        <v>31.991900000000001</v>
      </c>
      <c r="J1561">
        <v>37.201799999999999</v>
      </c>
      <c r="K1561">
        <v>43.707500000000003</v>
      </c>
    </row>
    <row r="1562" spans="1:11" x14ac:dyDescent="0.25">
      <c r="A1562">
        <v>0.15579999999999999</v>
      </c>
      <c r="B1562">
        <v>32.136600000000001</v>
      </c>
      <c r="C1562">
        <v>32.868400000000001</v>
      </c>
      <c r="D1562">
        <v>33.451700000000002</v>
      </c>
      <c r="E1562">
        <v>38.731200000000001</v>
      </c>
      <c r="F1562">
        <v>45.079799999999999</v>
      </c>
      <c r="G1562">
        <v>30.794499999999999</v>
      </c>
      <c r="H1562">
        <v>31.456099999999999</v>
      </c>
      <c r="I1562">
        <v>31.994800000000001</v>
      </c>
      <c r="J1562">
        <v>37.204500000000003</v>
      </c>
      <c r="K1562">
        <v>43.709800000000001</v>
      </c>
    </row>
    <row r="1563" spans="1:11" x14ac:dyDescent="0.25">
      <c r="A1563">
        <v>0.15590000000000001</v>
      </c>
      <c r="B1563">
        <v>32.126800000000003</v>
      </c>
      <c r="C1563">
        <v>32.859499999999997</v>
      </c>
      <c r="D1563">
        <v>33.443899999999999</v>
      </c>
      <c r="E1563">
        <v>38.732300000000002</v>
      </c>
      <c r="F1563">
        <v>45.081699999999998</v>
      </c>
      <c r="G1563">
        <v>30.7972</v>
      </c>
      <c r="H1563">
        <v>31.4589</v>
      </c>
      <c r="I1563">
        <v>31.997699999999998</v>
      </c>
      <c r="J1563">
        <v>37.207099999999997</v>
      </c>
      <c r="K1563">
        <v>43.7121</v>
      </c>
    </row>
    <row r="1564" spans="1:11" x14ac:dyDescent="0.25">
      <c r="A1564">
        <v>0.156</v>
      </c>
      <c r="B1564">
        <v>32.117199999999997</v>
      </c>
      <c r="C1564">
        <v>32.850900000000003</v>
      </c>
      <c r="D1564">
        <v>33.436100000000003</v>
      </c>
      <c r="E1564">
        <v>38.7333</v>
      </c>
      <c r="F1564">
        <v>45.083500000000001</v>
      </c>
      <c r="G1564">
        <v>30.799900000000001</v>
      </c>
      <c r="H1564">
        <v>31.4617</v>
      </c>
      <c r="I1564">
        <v>32.000500000000002</v>
      </c>
      <c r="J1564">
        <v>37.209800000000001</v>
      </c>
      <c r="K1564">
        <v>43.714300000000001</v>
      </c>
    </row>
    <row r="1565" spans="1:11" x14ac:dyDescent="0.25">
      <c r="A1565">
        <v>0.15609999999999999</v>
      </c>
      <c r="B1565">
        <v>32.107900000000001</v>
      </c>
      <c r="C1565">
        <v>32.842399999999998</v>
      </c>
      <c r="D1565">
        <v>33.4285</v>
      </c>
      <c r="E1565">
        <v>38.734099999999998</v>
      </c>
      <c r="F1565">
        <v>45.0854</v>
      </c>
      <c r="G1565">
        <v>30.802600000000002</v>
      </c>
      <c r="H1565">
        <v>31.464500000000001</v>
      </c>
      <c r="I1565">
        <v>32.003399999999999</v>
      </c>
      <c r="J1565">
        <v>37.212499999999999</v>
      </c>
      <c r="K1565">
        <v>43.7166</v>
      </c>
    </row>
    <row r="1566" spans="1:11" x14ac:dyDescent="0.25">
      <c r="A1566">
        <v>0.15620000000000001</v>
      </c>
      <c r="B1566">
        <v>32.098700000000001</v>
      </c>
      <c r="C1566">
        <v>32.834000000000003</v>
      </c>
      <c r="D1566">
        <v>33.420999999999999</v>
      </c>
      <c r="E1566">
        <v>38.734900000000003</v>
      </c>
      <c r="F1566">
        <v>45.087299999999999</v>
      </c>
      <c r="G1566">
        <v>30.805199999999999</v>
      </c>
      <c r="H1566">
        <v>31.467199999999998</v>
      </c>
      <c r="I1566">
        <v>32.0062</v>
      </c>
      <c r="J1566">
        <v>37.215200000000003</v>
      </c>
      <c r="K1566">
        <v>43.718899999999998</v>
      </c>
    </row>
    <row r="1567" spans="1:11" x14ac:dyDescent="0.25">
      <c r="A1567">
        <v>0.15629999999999999</v>
      </c>
      <c r="B1567">
        <v>32.089799999999997</v>
      </c>
      <c r="C1567">
        <v>32.825899999999997</v>
      </c>
      <c r="D1567">
        <v>33.413600000000002</v>
      </c>
      <c r="E1567">
        <v>38.735500000000002</v>
      </c>
      <c r="F1567">
        <v>45.089199999999998</v>
      </c>
      <c r="G1567">
        <v>30.8078</v>
      </c>
      <c r="H1567">
        <v>31.469899999999999</v>
      </c>
      <c r="I1567">
        <v>32.008899999999997</v>
      </c>
      <c r="J1567">
        <v>37.217799999999997</v>
      </c>
      <c r="K1567">
        <v>43.721200000000003</v>
      </c>
    </row>
    <row r="1568" spans="1:11" x14ac:dyDescent="0.25">
      <c r="A1568">
        <v>0.15640000000000001</v>
      </c>
      <c r="B1568">
        <v>32.081099999999999</v>
      </c>
      <c r="C1568">
        <v>32.817900000000002</v>
      </c>
      <c r="D1568">
        <v>33.406399999999998</v>
      </c>
      <c r="E1568">
        <v>38.735999999999997</v>
      </c>
      <c r="F1568">
        <v>45.091099999999997</v>
      </c>
      <c r="G1568">
        <v>30.810400000000001</v>
      </c>
      <c r="H1568">
        <v>31.4726</v>
      </c>
      <c r="I1568">
        <v>32.011699999999998</v>
      </c>
      <c r="J1568">
        <v>37.220500000000001</v>
      </c>
      <c r="K1568">
        <v>43.723500000000001</v>
      </c>
    </row>
    <row r="1569" spans="1:11" x14ac:dyDescent="0.25">
      <c r="A1569">
        <v>0.1565</v>
      </c>
      <c r="B1569">
        <v>32.072600000000001</v>
      </c>
      <c r="C1569">
        <v>32.81</v>
      </c>
      <c r="D1569">
        <v>33.3992</v>
      </c>
      <c r="E1569">
        <v>38.736400000000003</v>
      </c>
      <c r="F1569">
        <v>45.093000000000004</v>
      </c>
      <c r="G1569">
        <v>30.812999999999999</v>
      </c>
      <c r="H1569">
        <v>31.475300000000001</v>
      </c>
      <c r="I1569">
        <v>32.014400000000002</v>
      </c>
      <c r="J1569">
        <v>37.223199999999999</v>
      </c>
      <c r="K1569">
        <v>43.725700000000003</v>
      </c>
    </row>
    <row r="1570" spans="1:11" x14ac:dyDescent="0.25">
      <c r="A1570">
        <v>0.15659999999999999</v>
      </c>
      <c r="B1570">
        <v>32.064300000000003</v>
      </c>
      <c r="C1570">
        <v>32.802300000000002</v>
      </c>
      <c r="D1570">
        <v>33.392200000000003</v>
      </c>
      <c r="E1570">
        <v>38.736800000000002</v>
      </c>
      <c r="F1570">
        <v>45.094900000000003</v>
      </c>
      <c r="G1570">
        <v>30.8155</v>
      </c>
      <c r="H1570">
        <v>31.477900000000002</v>
      </c>
      <c r="I1570">
        <v>32.017099999999999</v>
      </c>
      <c r="J1570">
        <v>37.225900000000003</v>
      </c>
      <c r="K1570">
        <v>43.728000000000002</v>
      </c>
    </row>
    <row r="1571" spans="1:11" x14ac:dyDescent="0.25">
      <c r="A1571">
        <v>0.15670000000000001</v>
      </c>
      <c r="B1571">
        <v>32.056199999999997</v>
      </c>
      <c r="C1571">
        <v>32.794800000000002</v>
      </c>
      <c r="D1571">
        <v>33.385300000000001</v>
      </c>
      <c r="E1571">
        <v>38.737000000000002</v>
      </c>
      <c r="F1571">
        <v>45.096800000000002</v>
      </c>
      <c r="G1571">
        <v>30.818000000000001</v>
      </c>
      <c r="H1571">
        <v>31.480599999999999</v>
      </c>
      <c r="I1571">
        <v>32.019799999999996</v>
      </c>
      <c r="J1571">
        <v>37.228499999999997</v>
      </c>
      <c r="K1571">
        <v>43.7303</v>
      </c>
    </row>
    <row r="1572" spans="1:11" x14ac:dyDescent="0.25">
      <c r="A1572">
        <v>0.15679999999999999</v>
      </c>
      <c r="B1572">
        <v>32.048299999999998</v>
      </c>
      <c r="C1572">
        <v>32.787399999999998</v>
      </c>
      <c r="D1572">
        <v>33.378500000000003</v>
      </c>
      <c r="E1572">
        <v>38.737099999999998</v>
      </c>
      <c r="F1572">
        <v>45.098700000000001</v>
      </c>
      <c r="G1572">
        <v>30.820499999999999</v>
      </c>
      <c r="H1572">
        <v>31.4831</v>
      </c>
      <c r="I1572">
        <v>32.022500000000001</v>
      </c>
      <c r="J1572">
        <v>37.231200000000001</v>
      </c>
      <c r="K1572">
        <v>43.732599999999998</v>
      </c>
    </row>
    <row r="1573" spans="1:11" x14ac:dyDescent="0.25">
      <c r="A1573">
        <v>0.15690000000000001</v>
      </c>
      <c r="B1573">
        <v>32.040500000000002</v>
      </c>
      <c r="C1573">
        <v>32.780200000000001</v>
      </c>
      <c r="D1573">
        <v>33.3718</v>
      </c>
      <c r="E1573">
        <v>38.737200000000001</v>
      </c>
      <c r="F1573">
        <v>45.100499999999997</v>
      </c>
      <c r="G1573">
        <v>30.822900000000001</v>
      </c>
      <c r="H1573">
        <v>31.485700000000001</v>
      </c>
      <c r="I1573">
        <v>32.025100000000002</v>
      </c>
      <c r="J1573">
        <v>37.233899999999998</v>
      </c>
      <c r="K1573">
        <v>43.7348</v>
      </c>
    </row>
    <row r="1574" spans="1:11" x14ac:dyDescent="0.25">
      <c r="A1574">
        <v>0.157</v>
      </c>
      <c r="B1574">
        <v>32.033000000000001</v>
      </c>
      <c r="C1574">
        <v>32.773099999999999</v>
      </c>
      <c r="D1574">
        <v>33.365200000000002</v>
      </c>
      <c r="E1574">
        <v>38.737200000000001</v>
      </c>
      <c r="F1574">
        <v>45.102400000000003</v>
      </c>
      <c r="G1574">
        <v>30.825399999999998</v>
      </c>
      <c r="H1574">
        <v>31.488299999999999</v>
      </c>
      <c r="I1574">
        <v>32.027799999999999</v>
      </c>
      <c r="J1574">
        <v>37.236499999999999</v>
      </c>
      <c r="K1574">
        <v>43.737099999999998</v>
      </c>
    </row>
    <row r="1575" spans="1:11" x14ac:dyDescent="0.25">
      <c r="A1575">
        <v>0.15709999999999999</v>
      </c>
      <c r="B1575">
        <v>32.025599999999997</v>
      </c>
      <c r="C1575">
        <v>32.766100000000002</v>
      </c>
      <c r="D1575">
        <v>33.358699999999999</v>
      </c>
      <c r="E1575">
        <v>38.737000000000002</v>
      </c>
      <c r="F1575">
        <v>45.104300000000002</v>
      </c>
      <c r="G1575">
        <v>30.8278</v>
      </c>
      <c r="H1575">
        <v>31.4908</v>
      </c>
      <c r="I1575">
        <v>32.0304</v>
      </c>
      <c r="J1575">
        <v>37.239199999999997</v>
      </c>
      <c r="K1575">
        <v>43.739400000000003</v>
      </c>
    </row>
    <row r="1576" spans="1:11" x14ac:dyDescent="0.25">
      <c r="A1576">
        <v>0.15720000000000001</v>
      </c>
      <c r="B1576">
        <v>32.0184</v>
      </c>
      <c r="C1576">
        <v>32.759300000000003</v>
      </c>
      <c r="D1576">
        <v>33.352400000000003</v>
      </c>
      <c r="E1576">
        <v>38.736899999999999</v>
      </c>
      <c r="F1576">
        <v>45.106099999999998</v>
      </c>
      <c r="G1576">
        <v>30.830100000000002</v>
      </c>
      <c r="H1576">
        <v>31.493300000000001</v>
      </c>
      <c r="I1576">
        <v>32.033000000000001</v>
      </c>
      <c r="J1576">
        <v>37.241900000000001</v>
      </c>
      <c r="K1576">
        <v>43.741700000000002</v>
      </c>
    </row>
    <row r="1577" spans="1:11" x14ac:dyDescent="0.25">
      <c r="A1577">
        <v>0.1573</v>
      </c>
      <c r="B1577">
        <v>32.011299999999999</v>
      </c>
      <c r="C1577">
        <v>32.752600000000001</v>
      </c>
      <c r="D1577">
        <v>33.3461</v>
      </c>
      <c r="E1577">
        <v>38.736600000000003</v>
      </c>
      <c r="F1577">
        <v>45.107999999999997</v>
      </c>
      <c r="G1577">
        <v>30.8325</v>
      </c>
      <c r="H1577">
        <v>31.495799999999999</v>
      </c>
      <c r="I1577">
        <v>32.035499999999999</v>
      </c>
      <c r="J1577">
        <v>37.244500000000002</v>
      </c>
      <c r="K1577">
        <v>43.744</v>
      </c>
    </row>
    <row r="1578" spans="1:11" x14ac:dyDescent="0.25">
      <c r="A1578">
        <v>0.15740000000000001</v>
      </c>
      <c r="B1578">
        <v>32.004399999999997</v>
      </c>
      <c r="C1578">
        <v>32.746000000000002</v>
      </c>
      <c r="D1578">
        <v>33.340000000000003</v>
      </c>
      <c r="E1578">
        <v>38.7363</v>
      </c>
      <c r="F1578">
        <v>45.1098</v>
      </c>
      <c r="G1578">
        <v>30.834800000000001</v>
      </c>
      <c r="H1578">
        <v>31.4983</v>
      </c>
      <c r="I1578">
        <v>32.0381</v>
      </c>
      <c r="J1578">
        <v>37.247199999999999</v>
      </c>
      <c r="K1578">
        <v>43.746200000000002</v>
      </c>
    </row>
    <row r="1579" spans="1:11" x14ac:dyDescent="0.25">
      <c r="A1579">
        <v>0.1575</v>
      </c>
      <c r="B1579">
        <v>31.997599999999998</v>
      </c>
      <c r="C1579">
        <v>32.739600000000003</v>
      </c>
      <c r="D1579">
        <v>33.334000000000003</v>
      </c>
      <c r="E1579">
        <v>38.735900000000001</v>
      </c>
      <c r="F1579">
        <v>45.111600000000003</v>
      </c>
      <c r="G1579">
        <v>30.8371</v>
      </c>
      <c r="H1579">
        <v>31.500699999999998</v>
      </c>
      <c r="I1579">
        <v>32.040599999999998</v>
      </c>
      <c r="J1579">
        <v>37.2498</v>
      </c>
      <c r="K1579">
        <v>43.7485</v>
      </c>
    </row>
    <row r="1580" spans="1:11" x14ac:dyDescent="0.25">
      <c r="A1580">
        <v>0.15759999999999999</v>
      </c>
      <c r="B1580">
        <v>31.991</v>
      </c>
      <c r="C1580">
        <v>32.7333</v>
      </c>
      <c r="D1580">
        <v>33.328000000000003</v>
      </c>
      <c r="E1580">
        <v>38.735500000000002</v>
      </c>
      <c r="F1580">
        <v>45.113500000000002</v>
      </c>
      <c r="G1580">
        <v>30.839400000000001</v>
      </c>
      <c r="H1580">
        <v>31.5031</v>
      </c>
      <c r="I1580">
        <v>32.043100000000003</v>
      </c>
      <c r="J1580">
        <v>37.252400000000002</v>
      </c>
      <c r="K1580">
        <v>43.750799999999998</v>
      </c>
    </row>
    <row r="1581" spans="1:11" x14ac:dyDescent="0.25">
      <c r="A1581">
        <v>0.15770000000000001</v>
      </c>
      <c r="B1581">
        <v>31.984500000000001</v>
      </c>
      <c r="C1581">
        <v>32.7271</v>
      </c>
      <c r="D1581">
        <v>33.322200000000002</v>
      </c>
      <c r="E1581">
        <v>38.734999999999999</v>
      </c>
      <c r="F1581">
        <v>45.115200000000002</v>
      </c>
      <c r="G1581">
        <v>30.841699999999999</v>
      </c>
      <c r="H1581">
        <v>31.505500000000001</v>
      </c>
      <c r="I1581">
        <v>32.0456</v>
      </c>
      <c r="J1581">
        <v>37.255099999999999</v>
      </c>
      <c r="K1581">
        <v>43.753100000000003</v>
      </c>
    </row>
    <row r="1582" spans="1:11" x14ac:dyDescent="0.25">
      <c r="A1582">
        <v>0.1578</v>
      </c>
      <c r="B1582">
        <v>31.978200000000001</v>
      </c>
      <c r="C1582">
        <v>32.720999999999997</v>
      </c>
      <c r="D1582">
        <v>33.316499999999998</v>
      </c>
      <c r="E1582">
        <v>38.734499999999997</v>
      </c>
      <c r="F1582">
        <v>45.116999999999997</v>
      </c>
      <c r="G1582">
        <v>30.844000000000001</v>
      </c>
      <c r="H1582">
        <v>31.507899999999999</v>
      </c>
      <c r="I1582">
        <v>32.048099999999998</v>
      </c>
      <c r="J1582">
        <v>37.2577</v>
      </c>
      <c r="K1582">
        <v>43.755400000000002</v>
      </c>
    </row>
    <row r="1583" spans="1:11" x14ac:dyDescent="0.25">
      <c r="A1583">
        <v>0.15790000000000001</v>
      </c>
      <c r="B1583">
        <v>31.972000000000001</v>
      </c>
      <c r="C1583">
        <v>32.7151</v>
      </c>
      <c r="D1583">
        <v>33.3108</v>
      </c>
      <c r="E1583">
        <v>38.733899999999998</v>
      </c>
      <c r="F1583">
        <v>45.1188</v>
      </c>
      <c r="G1583">
        <v>30.8462</v>
      </c>
      <c r="H1583">
        <v>31.510300000000001</v>
      </c>
      <c r="I1583">
        <v>32.0505</v>
      </c>
      <c r="J1583">
        <v>37.260399999999997</v>
      </c>
      <c r="K1583">
        <v>43.757599999999996</v>
      </c>
    </row>
    <row r="1584" spans="1:11" x14ac:dyDescent="0.25">
      <c r="A1584">
        <v>0.158</v>
      </c>
      <c r="B1584">
        <v>31.966000000000001</v>
      </c>
      <c r="C1584">
        <v>32.709200000000003</v>
      </c>
      <c r="D1584">
        <v>33.305300000000003</v>
      </c>
      <c r="E1584">
        <v>38.733199999999997</v>
      </c>
      <c r="F1584">
        <v>45.120600000000003</v>
      </c>
      <c r="G1584">
        <v>30.848400000000002</v>
      </c>
      <c r="H1584">
        <v>31.512599999999999</v>
      </c>
      <c r="I1584">
        <v>32.052999999999997</v>
      </c>
      <c r="J1584">
        <v>37.262999999999998</v>
      </c>
      <c r="K1584">
        <v>43.759900000000002</v>
      </c>
    </row>
    <row r="1585" spans="1:11" x14ac:dyDescent="0.25">
      <c r="A1585">
        <v>0.15809999999999999</v>
      </c>
      <c r="B1585">
        <v>31.96</v>
      </c>
      <c r="C1585">
        <v>32.703499999999998</v>
      </c>
      <c r="D1585">
        <v>33.299799999999998</v>
      </c>
      <c r="E1585">
        <v>38.732599999999998</v>
      </c>
      <c r="F1585">
        <v>45.122300000000003</v>
      </c>
      <c r="G1585">
        <v>30.8506</v>
      </c>
      <c r="H1585">
        <v>31.514900000000001</v>
      </c>
      <c r="I1585">
        <v>32.055399999999999</v>
      </c>
      <c r="J1585">
        <v>37.265599999999999</v>
      </c>
      <c r="K1585">
        <v>43.7622</v>
      </c>
    </row>
    <row r="1586" spans="1:11" x14ac:dyDescent="0.25">
      <c r="A1586">
        <v>0.15820000000000001</v>
      </c>
      <c r="B1586">
        <v>31.9542</v>
      </c>
      <c r="C1586">
        <v>32.697899999999997</v>
      </c>
      <c r="D1586">
        <v>33.294499999999999</v>
      </c>
      <c r="E1586">
        <v>38.7318</v>
      </c>
      <c r="F1586">
        <v>45.124000000000002</v>
      </c>
      <c r="G1586">
        <v>30.852799999999998</v>
      </c>
      <c r="H1586">
        <v>31.517199999999999</v>
      </c>
      <c r="I1586">
        <v>32.0578</v>
      </c>
      <c r="J1586">
        <v>37.2682</v>
      </c>
      <c r="K1586">
        <v>43.764499999999998</v>
      </c>
    </row>
    <row r="1587" spans="1:11" x14ac:dyDescent="0.25">
      <c r="A1587">
        <v>0.1583</v>
      </c>
      <c r="B1587">
        <v>31.948499999999999</v>
      </c>
      <c r="C1587">
        <v>32.692300000000003</v>
      </c>
      <c r="D1587">
        <v>33.289200000000001</v>
      </c>
      <c r="E1587">
        <v>38.731099999999998</v>
      </c>
      <c r="F1587">
        <v>45.125700000000002</v>
      </c>
      <c r="G1587">
        <v>30.854900000000001</v>
      </c>
      <c r="H1587">
        <v>31.519500000000001</v>
      </c>
      <c r="I1587">
        <v>32.060200000000002</v>
      </c>
      <c r="J1587">
        <v>37.270800000000001</v>
      </c>
      <c r="K1587">
        <v>43.766800000000003</v>
      </c>
    </row>
    <row r="1588" spans="1:11" x14ac:dyDescent="0.25">
      <c r="A1588">
        <v>0.15840000000000001</v>
      </c>
      <c r="B1588">
        <v>31.942900000000002</v>
      </c>
      <c r="C1588">
        <v>32.686900000000001</v>
      </c>
      <c r="D1588">
        <v>33.284100000000002</v>
      </c>
      <c r="E1588">
        <v>38.730200000000004</v>
      </c>
      <c r="F1588">
        <v>45.127400000000002</v>
      </c>
      <c r="G1588">
        <v>30.857099999999999</v>
      </c>
      <c r="H1588">
        <v>31.521799999999999</v>
      </c>
      <c r="I1588">
        <v>32.0625</v>
      </c>
      <c r="J1588">
        <v>37.273400000000002</v>
      </c>
      <c r="K1588">
        <v>43.769100000000002</v>
      </c>
    </row>
    <row r="1589" spans="1:11" x14ac:dyDescent="0.25">
      <c r="A1589">
        <v>0.1585</v>
      </c>
      <c r="B1589">
        <v>31.9375</v>
      </c>
      <c r="C1589">
        <v>32.681600000000003</v>
      </c>
      <c r="D1589">
        <v>33.279000000000003</v>
      </c>
      <c r="E1589">
        <v>38.729399999999998</v>
      </c>
      <c r="F1589">
        <v>45.129100000000001</v>
      </c>
      <c r="G1589">
        <v>30.859200000000001</v>
      </c>
      <c r="H1589">
        <v>31.524100000000001</v>
      </c>
      <c r="I1589">
        <v>32.064900000000002</v>
      </c>
      <c r="J1589">
        <v>37.276000000000003</v>
      </c>
      <c r="K1589">
        <v>43.771299999999997</v>
      </c>
    </row>
    <row r="1590" spans="1:11" x14ac:dyDescent="0.25">
      <c r="A1590">
        <v>0.15859999999999999</v>
      </c>
      <c r="B1590">
        <v>31.932099999999998</v>
      </c>
      <c r="C1590">
        <v>32.676400000000001</v>
      </c>
      <c r="D1590">
        <v>33.274000000000001</v>
      </c>
      <c r="E1590">
        <v>38.728499999999997</v>
      </c>
      <c r="F1590">
        <v>45.130699999999997</v>
      </c>
      <c r="G1590">
        <v>30.8613</v>
      </c>
      <c r="H1590">
        <v>31.526299999999999</v>
      </c>
      <c r="I1590">
        <v>32.0672</v>
      </c>
      <c r="J1590">
        <v>37.278599999999997</v>
      </c>
      <c r="K1590">
        <v>43.773600000000002</v>
      </c>
    </row>
    <row r="1591" spans="1:11" x14ac:dyDescent="0.25">
      <c r="A1591">
        <v>0.15870000000000001</v>
      </c>
      <c r="B1591">
        <v>31.9269</v>
      </c>
      <c r="C1591">
        <v>32.671300000000002</v>
      </c>
      <c r="D1591">
        <v>33.269100000000002</v>
      </c>
      <c r="E1591">
        <v>38.727600000000002</v>
      </c>
      <c r="F1591">
        <v>45.132399999999997</v>
      </c>
      <c r="G1591">
        <v>30.863399999999999</v>
      </c>
      <c r="H1591">
        <v>31.528500000000001</v>
      </c>
      <c r="I1591">
        <v>32.069499999999998</v>
      </c>
      <c r="J1591">
        <v>37.281199999999998</v>
      </c>
      <c r="K1591">
        <v>43.7759</v>
      </c>
    </row>
    <row r="1592" spans="1:11" x14ac:dyDescent="0.25">
      <c r="A1592">
        <v>0.1588</v>
      </c>
      <c r="B1592">
        <v>31.921800000000001</v>
      </c>
      <c r="C1592">
        <v>32.6663</v>
      </c>
      <c r="D1592">
        <v>33.264200000000002</v>
      </c>
      <c r="E1592">
        <v>38.726700000000001</v>
      </c>
      <c r="F1592">
        <v>45.134</v>
      </c>
      <c r="G1592">
        <v>30.865400000000001</v>
      </c>
      <c r="H1592">
        <v>31.5307</v>
      </c>
      <c r="I1592">
        <v>32.071800000000003</v>
      </c>
      <c r="J1592">
        <v>37.283799999999999</v>
      </c>
      <c r="K1592">
        <v>43.778199999999998</v>
      </c>
    </row>
    <row r="1593" spans="1:11" x14ac:dyDescent="0.25">
      <c r="A1593">
        <v>0.15890000000000001</v>
      </c>
      <c r="B1593">
        <v>31.916699999999999</v>
      </c>
      <c r="C1593">
        <v>32.661299999999997</v>
      </c>
      <c r="D1593">
        <v>33.259500000000003</v>
      </c>
      <c r="E1593">
        <v>38.725700000000003</v>
      </c>
      <c r="F1593">
        <v>45.135599999999997</v>
      </c>
      <c r="G1593">
        <v>30.8675</v>
      </c>
      <c r="H1593">
        <v>31.532900000000001</v>
      </c>
      <c r="I1593">
        <v>32.074100000000001</v>
      </c>
      <c r="J1593">
        <v>37.2864</v>
      </c>
      <c r="K1593">
        <v>43.780500000000004</v>
      </c>
    </row>
    <row r="1594" spans="1:11" x14ac:dyDescent="0.25">
      <c r="A1594">
        <v>0.159</v>
      </c>
      <c r="B1594">
        <v>31.911799999999999</v>
      </c>
      <c r="C1594">
        <v>32.656500000000001</v>
      </c>
      <c r="D1594">
        <v>33.254800000000003</v>
      </c>
      <c r="E1594">
        <v>38.724699999999999</v>
      </c>
      <c r="F1594">
        <v>45.1372</v>
      </c>
      <c r="G1594">
        <v>30.869499999999999</v>
      </c>
      <c r="H1594">
        <v>31.5351</v>
      </c>
      <c r="I1594">
        <v>32.0764</v>
      </c>
      <c r="J1594">
        <v>37.289000000000001</v>
      </c>
      <c r="K1594">
        <v>43.782699999999998</v>
      </c>
    </row>
    <row r="1595" spans="1:11" x14ac:dyDescent="0.25">
      <c r="A1595">
        <v>0.15909999999999999</v>
      </c>
      <c r="B1595">
        <v>31.907</v>
      </c>
      <c r="C1595">
        <v>32.651699999999998</v>
      </c>
      <c r="D1595">
        <v>33.2502</v>
      </c>
      <c r="E1595">
        <v>38.723700000000001</v>
      </c>
      <c r="F1595">
        <v>45.1387</v>
      </c>
      <c r="G1595">
        <v>30.871500000000001</v>
      </c>
      <c r="H1595">
        <v>31.537199999999999</v>
      </c>
      <c r="I1595">
        <v>32.078600000000002</v>
      </c>
      <c r="J1595">
        <v>37.291499999999999</v>
      </c>
      <c r="K1595">
        <v>43.784999999999997</v>
      </c>
    </row>
    <row r="1596" spans="1:11" x14ac:dyDescent="0.25">
      <c r="A1596">
        <v>0.15920000000000001</v>
      </c>
      <c r="B1596">
        <v>31.902200000000001</v>
      </c>
      <c r="C1596">
        <v>32.647100000000002</v>
      </c>
      <c r="D1596">
        <v>33.245699999999999</v>
      </c>
      <c r="E1596">
        <v>38.7226</v>
      </c>
      <c r="F1596">
        <v>45.140300000000003</v>
      </c>
      <c r="G1596">
        <v>30.8735</v>
      </c>
      <c r="H1596">
        <v>31.539400000000001</v>
      </c>
      <c r="I1596">
        <v>32.0809</v>
      </c>
      <c r="J1596">
        <v>37.2941</v>
      </c>
      <c r="K1596">
        <v>43.787300000000002</v>
      </c>
    </row>
    <row r="1597" spans="1:11" x14ac:dyDescent="0.25">
      <c r="A1597">
        <v>0.1593</v>
      </c>
      <c r="B1597">
        <v>31.897600000000001</v>
      </c>
      <c r="C1597">
        <v>32.642499999999998</v>
      </c>
      <c r="D1597">
        <v>33.241199999999999</v>
      </c>
      <c r="E1597">
        <v>38.721600000000002</v>
      </c>
      <c r="F1597">
        <v>45.141800000000003</v>
      </c>
      <c r="G1597">
        <v>30.875499999999999</v>
      </c>
      <c r="H1597">
        <v>31.541499999999999</v>
      </c>
      <c r="I1597">
        <v>32.083100000000002</v>
      </c>
      <c r="J1597">
        <v>37.296599999999998</v>
      </c>
      <c r="K1597">
        <v>43.7896</v>
      </c>
    </row>
    <row r="1598" spans="1:11" x14ac:dyDescent="0.25">
      <c r="A1598">
        <v>0.15939999999999999</v>
      </c>
      <c r="B1598">
        <v>31.893000000000001</v>
      </c>
      <c r="C1598">
        <v>32.637999999999998</v>
      </c>
      <c r="D1598">
        <v>33.236899999999999</v>
      </c>
      <c r="E1598">
        <v>38.720500000000001</v>
      </c>
      <c r="F1598">
        <v>45.143300000000004</v>
      </c>
      <c r="G1598">
        <v>30.877500000000001</v>
      </c>
      <c r="H1598">
        <v>31.543600000000001</v>
      </c>
      <c r="I1598">
        <v>32.085299999999997</v>
      </c>
      <c r="J1598">
        <v>37.299199999999999</v>
      </c>
      <c r="K1598">
        <v>43.791899999999998</v>
      </c>
    </row>
    <row r="1599" spans="1:11" x14ac:dyDescent="0.25">
      <c r="A1599">
        <v>0.1595</v>
      </c>
      <c r="B1599">
        <v>31.888500000000001</v>
      </c>
      <c r="C1599">
        <v>32.633600000000001</v>
      </c>
      <c r="D1599">
        <v>33.232599999999998</v>
      </c>
      <c r="E1599">
        <v>38.7194</v>
      </c>
      <c r="F1599">
        <v>45.144799999999996</v>
      </c>
      <c r="G1599">
        <v>30.8795</v>
      </c>
      <c r="H1599">
        <v>31.5457</v>
      </c>
      <c r="I1599">
        <v>32.087499999999999</v>
      </c>
      <c r="J1599">
        <v>37.301699999999997</v>
      </c>
      <c r="K1599">
        <v>43.7941</v>
      </c>
    </row>
    <row r="1600" spans="1:11" x14ac:dyDescent="0.25">
      <c r="A1600">
        <v>0.15959999999999999</v>
      </c>
      <c r="B1600">
        <v>31.8841</v>
      </c>
      <c r="C1600">
        <v>32.629199999999997</v>
      </c>
      <c r="D1600">
        <v>33.228299999999997</v>
      </c>
      <c r="E1600">
        <v>38.718200000000003</v>
      </c>
      <c r="F1600">
        <v>45.146299999999997</v>
      </c>
      <c r="G1600">
        <v>30.881399999999999</v>
      </c>
      <c r="H1600">
        <v>31.547799999999999</v>
      </c>
      <c r="I1600">
        <v>32.089700000000001</v>
      </c>
      <c r="J1600">
        <v>37.304299999999998</v>
      </c>
      <c r="K1600">
        <v>43.796399999999998</v>
      </c>
    </row>
    <row r="1601" spans="1:11" x14ac:dyDescent="0.25">
      <c r="A1601">
        <v>0.15970000000000001</v>
      </c>
      <c r="B1601">
        <v>31.879799999999999</v>
      </c>
      <c r="C1601">
        <v>32.624899999999997</v>
      </c>
      <c r="D1601">
        <v>33.224200000000003</v>
      </c>
      <c r="E1601">
        <v>38.717100000000002</v>
      </c>
      <c r="F1601">
        <v>45.1477</v>
      </c>
      <c r="G1601">
        <v>30.883299999999998</v>
      </c>
      <c r="H1601">
        <v>31.549900000000001</v>
      </c>
      <c r="I1601">
        <v>32.091799999999999</v>
      </c>
      <c r="J1601">
        <v>37.306800000000003</v>
      </c>
      <c r="K1601">
        <v>43.798699999999997</v>
      </c>
    </row>
    <row r="1602" spans="1:11" x14ac:dyDescent="0.25">
      <c r="A1602">
        <v>0.1598</v>
      </c>
      <c r="B1602">
        <v>31.875599999999999</v>
      </c>
      <c r="C1602">
        <v>32.620699999999999</v>
      </c>
      <c r="D1602">
        <v>33.220100000000002</v>
      </c>
      <c r="E1602">
        <v>38.716000000000001</v>
      </c>
      <c r="F1602">
        <v>45.149099999999997</v>
      </c>
      <c r="G1602">
        <v>30.885300000000001</v>
      </c>
      <c r="H1602">
        <v>31.5519</v>
      </c>
      <c r="I1602">
        <v>32.094000000000001</v>
      </c>
      <c r="J1602">
        <v>37.3093</v>
      </c>
      <c r="K1602">
        <v>43.801000000000002</v>
      </c>
    </row>
    <row r="1603" spans="1:11" x14ac:dyDescent="0.25">
      <c r="A1603">
        <v>0.15989999999999999</v>
      </c>
      <c r="B1603">
        <v>31.871500000000001</v>
      </c>
      <c r="C1603">
        <v>32.616599999999998</v>
      </c>
      <c r="D1603">
        <v>33.216000000000001</v>
      </c>
      <c r="E1603">
        <v>38.714799999999997</v>
      </c>
      <c r="F1603">
        <v>45.150500000000001</v>
      </c>
      <c r="G1603">
        <v>30.8872</v>
      </c>
      <c r="H1603">
        <v>31.553999999999998</v>
      </c>
      <c r="I1603">
        <v>32.0961</v>
      </c>
      <c r="J1603">
        <v>37.311799999999998</v>
      </c>
      <c r="K1603">
        <v>43.8033</v>
      </c>
    </row>
    <row r="1604" spans="1:11" x14ac:dyDescent="0.25">
      <c r="A1604">
        <v>0.16</v>
      </c>
      <c r="B1604">
        <v>31.871400000000001</v>
      </c>
      <c r="C1604">
        <v>32.613799999999998</v>
      </c>
      <c r="D1604">
        <v>33.212499999999999</v>
      </c>
      <c r="E1604">
        <v>38.7136</v>
      </c>
      <c r="F1604">
        <v>45.151899999999998</v>
      </c>
      <c r="G1604">
        <v>30.888999999999999</v>
      </c>
      <c r="H1604">
        <v>31.556000000000001</v>
      </c>
      <c r="I1604">
        <v>32.098199999999999</v>
      </c>
      <c r="J1604">
        <v>37.314399999999999</v>
      </c>
      <c r="K1604">
        <v>43.805500000000002</v>
      </c>
    </row>
    <row r="1605" spans="1:11" x14ac:dyDescent="0.25">
      <c r="A1605">
        <v>0.16009999999999999</v>
      </c>
      <c r="B1605">
        <v>31.886399999999998</v>
      </c>
      <c r="C1605">
        <v>32.616199999999999</v>
      </c>
      <c r="D1605">
        <v>33.211300000000001</v>
      </c>
      <c r="E1605">
        <v>38.712400000000002</v>
      </c>
      <c r="F1605">
        <v>45.153300000000002</v>
      </c>
      <c r="G1605">
        <v>30.8904</v>
      </c>
      <c r="H1605">
        <v>31.5578</v>
      </c>
      <c r="I1605">
        <v>32.100299999999997</v>
      </c>
      <c r="J1605">
        <v>37.316899999999997</v>
      </c>
      <c r="K1605">
        <v>43.8078</v>
      </c>
    </row>
    <row r="1606" spans="1:11" x14ac:dyDescent="0.25">
      <c r="A1606">
        <v>0.16020000000000001</v>
      </c>
      <c r="B1606">
        <v>31.9315</v>
      </c>
      <c r="C1606">
        <v>32.630899999999997</v>
      </c>
      <c r="D1606">
        <v>33.215800000000002</v>
      </c>
      <c r="E1606">
        <v>38.711199999999998</v>
      </c>
      <c r="F1606">
        <v>45.154699999999998</v>
      </c>
      <c r="G1606">
        <v>30.891200000000001</v>
      </c>
      <c r="H1606">
        <v>31.5594</v>
      </c>
      <c r="I1606">
        <v>32.102200000000003</v>
      </c>
      <c r="J1606">
        <v>37.319400000000002</v>
      </c>
      <c r="K1606">
        <v>43.810099999999998</v>
      </c>
    </row>
    <row r="1607" spans="1:11" x14ac:dyDescent="0.25">
      <c r="A1607">
        <v>0.1603</v>
      </c>
      <c r="B1607">
        <v>32.018900000000002</v>
      </c>
      <c r="C1607">
        <v>32.665700000000001</v>
      </c>
      <c r="D1607">
        <v>33.230699999999999</v>
      </c>
      <c r="E1607">
        <v>38.71</v>
      </c>
      <c r="F1607">
        <v>45.155999999999999</v>
      </c>
      <c r="G1607">
        <v>30.891200000000001</v>
      </c>
      <c r="H1607">
        <v>31.560600000000001</v>
      </c>
      <c r="I1607">
        <v>32.103900000000003</v>
      </c>
      <c r="J1607">
        <v>37.321800000000003</v>
      </c>
      <c r="K1607">
        <v>43.812399999999997</v>
      </c>
    </row>
    <row r="1608" spans="1:11" x14ac:dyDescent="0.25">
      <c r="A1608">
        <v>0.16039999999999999</v>
      </c>
      <c r="B1608">
        <v>32.152999999999999</v>
      </c>
      <c r="C1608">
        <v>32.726300000000002</v>
      </c>
      <c r="D1608">
        <v>33.260599999999997</v>
      </c>
      <c r="E1608">
        <v>38.708799999999997</v>
      </c>
      <c r="F1608">
        <v>45.157299999999999</v>
      </c>
      <c r="G1608">
        <v>30.8902</v>
      </c>
      <c r="H1608">
        <v>31.561299999999999</v>
      </c>
      <c r="I1608">
        <v>32.1053</v>
      </c>
      <c r="J1608">
        <v>37.324300000000001</v>
      </c>
      <c r="K1608">
        <v>43.814599999999999</v>
      </c>
    </row>
    <row r="1609" spans="1:11" x14ac:dyDescent="0.25">
      <c r="A1609">
        <v>0.1605</v>
      </c>
      <c r="B1609">
        <v>32.3294</v>
      </c>
      <c r="C1609">
        <v>32.815100000000001</v>
      </c>
      <c r="D1609">
        <v>33.308599999999998</v>
      </c>
      <c r="E1609">
        <v>38.707700000000003</v>
      </c>
      <c r="F1609">
        <v>45.1586</v>
      </c>
      <c r="G1609">
        <v>30.888500000000001</v>
      </c>
      <c r="H1609">
        <v>31.561399999999999</v>
      </c>
      <c r="I1609">
        <v>32.106299999999997</v>
      </c>
      <c r="J1609">
        <v>37.326799999999999</v>
      </c>
      <c r="K1609">
        <v>43.816899999999997</v>
      </c>
    </row>
    <row r="1610" spans="1:11" x14ac:dyDescent="0.25">
      <c r="A1610">
        <v>0.16059999999999999</v>
      </c>
      <c r="B1610">
        <v>32.537599999999998</v>
      </c>
      <c r="C1610">
        <v>32.930300000000003</v>
      </c>
      <c r="D1610">
        <v>33.375900000000001</v>
      </c>
      <c r="E1610">
        <v>38.706600000000002</v>
      </c>
      <c r="F1610">
        <v>45.1599</v>
      </c>
      <c r="G1610">
        <v>30.886399999999998</v>
      </c>
      <c r="H1610">
        <v>31.561</v>
      </c>
      <c r="I1610">
        <v>32.106900000000003</v>
      </c>
      <c r="J1610">
        <v>37.329300000000003</v>
      </c>
      <c r="K1610">
        <v>43.819200000000002</v>
      </c>
    </row>
    <row r="1611" spans="1:11" x14ac:dyDescent="0.25">
      <c r="A1611">
        <v>0.16070000000000001</v>
      </c>
      <c r="B1611">
        <v>32.764600000000002</v>
      </c>
      <c r="C1611">
        <v>33.067</v>
      </c>
      <c r="D1611">
        <v>33.461300000000001</v>
      </c>
      <c r="E1611">
        <v>38.705599999999997</v>
      </c>
      <c r="F1611">
        <v>45.161099999999998</v>
      </c>
      <c r="G1611">
        <v>30.8842</v>
      </c>
      <c r="H1611">
        <v>31.560400000000001</v>
      </c>
      <c r="I1611">
        <v>32.107300000000002</v>
      </c>
      <c r="J1611">
        <v>37.331699999999998</v>
      </c>
      <c r="K1611">
        <v>43.821399999999997</v>
      </c>
    </row>
    <row r="1612" spans="1:11" x14ac:dyDescent="0.25">
      <c r="A1612">
        <v>0.1608</v>
      </c>
      <c r="B1612">
        <v>32.997500000000002</v>
      </c>
      <c r="C1612">
        <v>33.218899999999998</v>
      </c>
      <c r="D1612">
        <v>33.561900000000001</v>
      </c>
      <c r="E1612">
        <v>38.704900000000002</v>
      </c>
      <c r="F1612">
        <v>45.162399999999998</v>
      </c>
      <c r="G1612">
        <v>30.882300000000001</v>
      </c>
      <c r="H1612">
        <v>31.559699999999999</v>
      </c>
      <c r="I1612">
        <v>32.107500000000002</v>
      </c>
      <c r="J1612">
        <v>37.334200000000003</v>
      </c>
      <c r="K1612">
        <v>43.823700000000002</v>
      </c>
    </row>
    <row r="1613" spans="1:11" x14ac:dyDescent="0.25">
      <c r="A1613">
        <v>0.16089999999999999</v>
      </c>
      <c r="B1613">
        <v>33.2254</v>
      </c>
      <c r="C1613">
        <v>33.378999999999998</v>
      </c>
      <c r="D1613">
        <v>33.674100000000003</v>
      </c>
      <c r="E1613">
        <v>38.704500000000003</v>
      </c>
      <c r="F1613">
        <v>45.163600000000002</v>
      </c>
      <c r="G1613">
        <v>30.880800000000001</v>
      </c>
      <c r="H1613">
        <v>31.559000000000001</v>
      </c>
      <c r="I1613">
        <v>32.107500000000002</v>
      </c>
      <c r="J1613">
        <v>37.336599999999997</v>
      </c>
      <c r="K1613">
        <v>43.826000000000001</v>
      </c>
    </row>
    <row r="1614" spans="1:11" x14ac:dyDescent="0.25">
      <c r="A1614">
        <v>0.161</v>
      </c>
      <c r="B1614">
        <v>33.440399999999997</v>
      </c>
      <c r="C1614">
        <v>33.540999999999997</v>
      </c>
      <c r="D1614">
        <v>33.793700000000001</v>
      </c>
      <c r="E1614">
        <v>38.704599999999999</v>
      </c>
      <c r="F1614">
        <v>45.1648</v>
      </c>
      <c r="G1614">
        <v>30.879899999999999</v>
      </c>
      <c r="H1614">
        <v>31.558499999999999</v>
      </c>
      <c r="I1614">
        <v>32.107599999999998</v>
      </c>
      <c r="J1614">
        <v>37.338999999999999</v>
      </c>
      <c r="K1614">
        <v>43.828200000000002</v>
      </c>
    </row>
    <row r="1615" spans="1:11" x14ac:dyDescent="0.25">
      <c r="A1615">
        <v>0.16109999999999999</v>
      </c>
      <c r="B1615">
        <v>33.637099999999997</v>
      </c>
      <c r="C1615">
        <v>33.6997</v>
      </c>
      <c r="D1615">
        <v>33.916600000000003</v>
      </c>
      <c r="E1615">
        <v>38.705199999999998</v>
      </c>
      <c r="F1615">
        <v>45.165999999999997</v>
      </c>
      <c r="G1615">
        <v>30.8797</v>
      </c>
      <c r="H1615">
        <v>31.558299999999999</v>
      </c>
      <c r="I1615">
        <v>32.107700000000001</v>
      </c>
      <c r="J1615">
        <v>37.3414</v>
      </c>
      <c r="K1615">
        <v>43.830500000000001</v>
      </c>
    </row>
    <row r="1616" spans="1:11" x14ac:dyDescent="0.25">
      <c r="A1616">
        <v>0.16120000000000001</v>
      </c>
      <c r="B1616">
        <v>33.8125</v>
      </c>
      <c r="C1616">
        <v>33.850900000000003</v>
      </c>
      <c r="D1616">
        <v>34.039400000000001</v>
      </c>
      <c r="E1616">
        <v>38.706499999999998</v>
      </c>
      <c r="F1616">
        <v>45.167200000000001</v>
      </c>
      <c r="G1616">
        <v>30.880299999999998</v>
      </c>
      <c r="H1616">
        <v>31.558499999999999</v>
      </c>
      <c r="I1616">
        <v>32.1081</v>
      </c>
      <c r="J1616">
        <v>37.343800000000002</v>
      </c>
      <c r="K1616">
        <v>43.832799999999999</v>
      </c>
    </row>
    <row r="1617" spans="1:11" x14ac:dyDescent="0.25">
      <c r="A1617">
        <v>0.1613</v>
      </c>
      <c r="B1617">
        <v>33.965499999999999</v>
      </c>
      <c r="C1617">
        <v>33.991999999999997</v>
      </c>
      <c r="D1617">
        <v>34.159100000000002</v>
      </c>
      <c r="E1617">
        <v>38.7087</v>
      </c>
      <c r="F1617">
        <v>45.168300000000002</v>
      </c>
      <c r="G1617">
        <v>30.881599999999999</v>
      </c>
      <c r="H1617">
        <v>31.559100000000001</v>
      </c>
      <c r="I1617">
        <v>32.108699999999999</v>
      </c>
      <c r="J1617">
        <v>37.346200000000003</v>
      </c>
      <c r="K1617">
        <v>43.835000000000001</v>
      </c>
    </row>
    <row r="1618" spans="1:11" x14ac:dyDescent="0.25">
      <c r="A1618">
        <v>0.16139999999999999</v>
      </c>
      <c r="B1618">
        <v>34.096200000000003</v>
      </c>
      <c r="C1618">
        <v>34.121000000000002</v>
      </c>
      <c r="D1618">
        <v>34.273400000000002</v>
      </c>
      <c r="E1618">
        <v>38.711799999999997</v>
      </c>
      <c r="F1618">
        <v>45.169499999999999</v>
      </c>
      <c r="G1618">
        <v>30.883600000000001</v>
      </c>
      <c r="H1618">
        <v>31.560199999999998</v>
      </c>
      <c r="I1618">
        <v>32.1096</v>
      </c>
      <c r="J1618">
        <v>37.348500000000001</v>
      </c>
      <c r="K1618">
        <v>43.837299999999999</v>
      </c>
    </row>
    <row r="1619" spans="1:11" x14ac:dyDescent="0.25">
      <c r="A1619">
        <v>0.1615</v>
      </c>
      <c r="B1619">
        <v>34.205599999999997</v>
      </c>
      <c r="C1619">
        <v>34.237099999999998</v>
      </c>
      <c r="D1619">
        <v>34.380899999999997</v>
      </c>
      <c r="E1619">
        <v>38.716000000000001</v>
      </c>
      <c r="F1619">
        <v>45.1706</v>
      </c>
      <c r="G1619">
        <v>30.886199999999999</v>
      </c>
      <c r="H1619">
        <v>31.561800000000002</v>
      </c>
      <c r="I1619">
        <v>32.110700000000001</v>
      </c>
      <c r="J1619">
        <v>37.3508</v>
      </c>
      <c r="K1619">
        <v>43.839599999999997</v>
      </c>
    </row>
    <row r="1620" spans="1:11" x14ac:dyDescent="0.25">
      <c r="A1620">
        <v>0.16159999999999999</v>
      </c>
      <c r="B1620">
        <v>34.295200000000001</v>
      </c>
      <c r="C1620">
        <v>34.340000000000003</v>
      </c>
      <c r="D1620">
        <v>34.480400000000003</v>
      </c>
      <c r="E1620">
        <v>38.721299999999999</v>
      </c>
      <c r="F1620">
        <v>45.171700000000001</v>
      </c>
      <c r="G1620">
        <v>30.889299999999999</v>
      </c>
      <c r="H1620">
        <v>31.563800000000001</v>
      </c>
      <c r="I1620">
        <v>32.112299999999998</v>
      </c>
      <c r="J1620">
        <v>37.353099999999998</v>
      </c>
      <c r="K1620">
        <v>43.841799999999999</v>
      </c>
    </row>
    <row r="1621" spans="1:11" x14ac:dyDescent="0.25">
      <c r="A1621">
        <v>0.16170000000000001</v>
      </c>
      <c r="B1621">
        <v>34.366999999999997</v>
      </c>
      <c r="C1621">
        <v>34.43</v>
      </c>
      <c r="D1621">
        <v>34.571300000000001</v>
      </c>
      <c r="E1621">
        <v>38.727699999999999</v>
      </c>
      <c r="F1621">
        <v>45.172899999999998</v>
      </c>
      <c r="G1621">
        <v>30.893000000000001</v>
      </c>
      <c r="H1621">
        <v>31.566199999999998</v>
      </c>
      <c r="I1621">
        <v>32.114100000000001</v>
      </c>
      <c r="J1621">
        <v>37.355400000000003</v>
      </c>
      <c r="K1621">
        <v>43.844099999999997</v>
      </c>
    </row>
    <row r="1622" spans="1:11" x14ac:dyDescent="0.25">
      <c r="A1622">
        <v>0.1618</v>
      </c>
      <c r="B1622">
        <v>34.422699999999999</v>
      </c>
      <c r="C1622">
        <v>34.507599999999996</v>
      </c>
      <c r="D1622">
        <v>34.653500000000001</v>
      </c>
      <c r="E1622">
        <v>38.735300000000002</v>
      </c>
      <c r="F1622">
        <v>45.173999999999999</v>
      </c>
      <c r="G1622">
        <v>30.897099999999998</v>
      </c>
      <c r="H1622">
        <v>31.568999999999999</v>
      </c>
      <c r="I1622">
        <v>32.116199999999999</v>
      </c>
      <c r="J1622">
        <v>37.357599999999998</v>
      </c>
      <c r="K1622">
        <v>43.846299999999999</v>
      </c>
    </row>
    <row r="1623" spans="1:11" x14ac:dyDescent="0.25">
      <c r="A1623">
        <v>0.16189999999999999</v>
      </c>
      <c r="B1623">
        <v>34.464199999999998</v>
      </c>
      <c r="C1623">
        <v>34.573500000000003</v>
      </c>
      <c r="D1623">
        <v>34.726900000000001</v>
      </c>
      <c r="E1623">
        <v>38.744100000000003</v>
      </c>
      <c r="F1623">
        <v>45.1751</v>
      </c>
      <c r="G1623">
        <v>30.901599999999998</v>
      </c>
      <c r="H1623">
        <v>31.572199999999999</v>
      </c>
      <c r="I1623">
        <v>32.118699999999997</v>
      </c>
      <c r="J1623">
        <v>37.359900000000003</v>
      </c>
      <c r="K1623">
        <v>43.848599999999998</v>
      </c>
    </row>
    <row r="1624" spans="1:11" x14ac:dyDescent="0.25">
      <c r="A1624">
        <v>0.16200000000000001</v>
      </c>
      <c r="B1624">
        <v>34.493299999999998</v>
      </c>
      <c r="C1624">
        <v>34.628599999999999</v>
      </c>
      <c r="D1624">
        <v>34.791899999999998</v>
      </c>
      <c r="E1624">
        <v>38.754100000000001</v>
      </c>
      <c r="F1624">
        <v>45.176200000000001</v>
      </c>
      <c r="G1624">
        <v>30.906300000000002</v>
      </c>
      <c r="H1624">
        <v>31.575600000000001</v>
      </c>
      <c r="I1624">
        <v>32.121400000000001</v>
      </c>
      <c r="J1624">
        <v>37.362099999999998</v>
      </c>
      <c r="K1624">
        <v>43.850900000000003</v>
      </c>
    </row>
    <row r="1625" spans="1:11" x14ac:dyDescent="0.25">
      <c r="A1625">
        <v>0.16209999999999999</v>
      </c>
      <c r="B1625">
        <v>34.511699999999998</v>
      </c>
      <c r="C1625">
        <v>34.673900000000003</v>
      </c>
      <c r="D1625">
        <v>34.848700000000001</v>
      </c>
      <c r="E1625">
        <v>38.765099999999997</v>
      </c>
      <c r="F1625">
        <v>45.177300000000002</v>
      </c>
      <c r="G1625">
        <v>30.9114</v>
      </c>
      <c r="H1625">
        <v>31.5793</v>
      </c>
      <c r="I1625">
        <v>32.124299999999998</v>
      </c>
      <c r="J1625">
        <v>37.3643</v>
      </c>
      <c r="K1625">
        <v>43.853099999999998</v>
      </c>
    </row>
    <row r="1626" spans="1:11" x14ac:dyDescent="0.25">
      <c r="A1626">
        <v>0.16220000000000001</v>
      </c>
      <c r="B1626">
        <v>34.520899999999997</v>
      </c>
      <c r="C1626">
        <v>34.7102</v>
      </c>
      <c r="D1626">
        <v>34.8979</v>
      </c>
      <c r="E1626">
        <v>38.777200000000001</v>
      </c>
      <c r="F1626">
        <v>45.178400000000003</v>
      </c>
      <c r="G1626">
        <v>30.916599999999999</v>
      </c>
      <c r="H1626">
        <v>31.583300000000001</v>
      </c>
      <c r="I1626">
        <v>32.127499999999998</v>
      </c>
      <c r="J1626">
        <v>37.366500000000002</v>
      </c>
      <c r="K1626">
        <v>43.855400000000003</v>
      </c>
    </row>
    <row r="1627" spans="1:11" x14ac:dyDescent="0.25">
      <c r="A1627">
        <v>0.1623</v>
      </c>
      <c r="B1627">
        <v>34.522100000000002</v>
      </c>
      <c r="C1627">
        <v>34.738599999999998</v>
      </c>
      <c r="D1627">
        <v>34.94</v>
      </c>
      <c r="E1627">
        <v>38.790199999999999</v>
      </c>
      <c r="F1627">
        <v>45.179600000000001</v>
      </c>
      <c r="G1627">
        <v>30.922000000000001</v>
      </c>
      <c r="H1627">
        <v>31.587499999999999</v>
      </c>
      <c r="I1627">
        <v>32.130899999999997</v>
      </c>
      <c r="J1627">
        <v>37.368699999999997</v>
      </c>
      <c r="K1627">
        <v>43.857599999999998</v>
      </c>
    </row>
    <row r="1628" spans="1:11" x14ac:dyDescent="0.25">
      <c r="A1628">
        <v>0.16239999999999999</v>
      </c>
      <c r="B1628">
        <v>34.516599999999997</v>
      </c>
      <c r="C1628">
        <v>34.759799999999998</v>
      </c>
      <c r="D1628">
        <v>34.975499999999997</v>
      </c>
      <c r="E1628">
        <v>38.804000000000002</v>
      </c>
      <c r="F1628">
        <v>45.180799999999998</v>
      </c>
      <c r="G1628">
        <v>30.927499999999998</v>
      </c>
      <c r="H1628">
        <v>31.591799999999999</v>
      </c>
      <c r="I1628">
        <v>32.134500000000003</v>
      </c>
      <c r="J1628">
        <v>37.370800000000003</v>
      </c>
      <c r="K1628">
        <v>43.8598</v>
      </c>
    </row>
    <row r="1629" spans="1:11" x14ac:dyDescent="0.25">
      <c r="A1629">
        <v>0.16250000000000001</v>
      </c>
      <c r="B1629">
        <v>34.505400000000002</v>
      </c>
      <c r="C1629">
        <v>34.7746</v>
      </c>
      <c r="D1629">
        <v>35.005000000000003</v>
      </c>
      <c r="E1629">
        <v>38.818600000000004</v>
      </c>
      <c r="F1629">
        <v>45.182000000000002</v>
      </c>
      <c r="G1629">
        <v>30.9331</v>
      </c>
      <c r="H1629">
        <v>31.596399999999999</v>
      </c>
      <c r="I1629">
        <v>32.138300000000001</v>
      </c>
      <c r="J1629">
        <v>37.372999999999998</v>
      </c>
      <c r="K1629">
        <v>43.862099999999998</v>
      </c>
    </row>
    <row r="1630" spans="1:11" x14ac:dyDescent="0.25">
      <c r="A1630">
        <v>0.16259999999999999</v>
      </c>
      <c r="B1630">
        <v>34.489400000000003</v>
      </c>
      <c r="C1630">
        <v>34.783799999999999</v>
      </c>
      <c r="D1630">
        <v>35.0289</v>
      </c>
      <c r="E1630">
        <v>38.833799999999997</v>
      </c>
      <c r="F1630">
        <v>45.183300000000003</v>
      </c>
      <c r="G1630">
        <v>30.938800000000001</v>
      </c>
      <c r="H1630">
        <v>31.600999999999999</v>
      </c>
      <c r="I1630">
        <v>32.142200000000003</v>
      </c>
      <c r="J1630">
        <v>37.3752</v>
      </c>
      <c r="K1630">
        <v>43.8643</v>
      </c>
    </row>
    <row r="1631" spans="1:11" x14ac:dyDescent="0.25">
      <c r="A1631">
        <v>0.16270000000000001</v>
      </c>
      <c r="B1631">
        <v>34.4694</v>
      </c>
      <c r="C1631">
        <v>34.7881</v>
      </c>
      <c r="D1631">
        <v>35.047899999999998</v>
      </c>
      <c r="E1631">
        <v>38.849600000000002</v>
      </c>
      <c r="F1631">
        <v>45.184600000000003</v>
      </c>
      <c r="G1631">
        <v>30.944500000000001</v>
      </c>
      <c r="H1631">
        <v>31.605699999999999</v>
      </c>
      <c r="I1631">
        <v>32.1462</v>
      </c>
      <c r="J1631">
        <v>37.377400000000002</v>
      </c>
      <c r="K1631">
        <v>43.866599999999998</v>
      </c>
    </row>
    <row r="1632" spans="1:11" x14ac:dyDescent="0.25">
      <c r="A1632">
        <v>0.1628</v>
      </c>
      <c r="B1632">
        <v>34.446100000000001</v>
      </c>
      <c r="C1632">
        <v>34.7881</v>
      </c>
      <c r="D1632">
        <v>35.062399999999997</v>
      </c>
      <c r="E1632">
        <v>38.865900000000003</v>
      </c>
      <c r="F1632">
        <v>45.185899999999997</v>
      </c>
      <c r="G1632">
        <v>30.950299999999999</v>
      </c>
      <c r="H1632">
        <v>31.610600000000002</v>
      </c>
      <c r="I1632">
        <v>32.150399999999998</v>
      </c>
      <c r="J1632">
        <v>37.379600000000003</v>
      </c>
      <c r="K1632">
        <v>43.8688</v>
      </c>
    </row>
    <row r="1633" spans="1:11" x14ac:dyDescent="0.25">
      <c r="A1633">
        <v>0.16289999999999999</v>
      </c>
      <c r="B1633">
        <v>34.420099999999998</v>
      </c>
      <c r="C1633">
        <v>34.784300000000002</v>
      </c>
      <c r="D1633">
        <v>35.072800000000001</v>
      </c>
      <c r="E1633">
        <v>38.882399999999997</v>
      </c>
      <c r="F1633">
        <v>45.1873</v>
      </c>
      <c r="G1633">
        <v>30.956</v>
      </c>
      <c r="H1633">
        <v>31.615500000000001</v>
      </c>
      <c r="I1633">
        <v>32.154600000000002</v>
      </c>
      <c r="J1633">
        <v>37.381799999999998</v>
      </c>
      <c r="K1633">
        <v>43.871000000000002</v>
      </c>
    </row>
    <row r="1634" spans="1:11" x14ac:dyDescent="0.25">
      <c r="A1634">
        <v>0.16300000000000001</v>
      </c>
      <c r="B1634">
        <v>34.3919</v>
      </c>
      <c r="C1634">
        <v>34.777299999999997</v>
      </c>
      <c r="D1634">
        <v>35.079599999999999</v>
      </c>
      <c r="E1634">
        <v>38.899299999999997</v>
      </c>
      <c r="F1634">
        <v>45.188800000000001</v>
      </c>
      <c r="G1634">
        <v>30.9618</v>
      </c>
      <c r="H1634">
        <v>31.6204</v>
      </c>
      <c r="I1634">
        <v>32.158999999999999</v>
      </c>
      <c r="J1634">
        <v>37.384</v>
      </c>
      <c r="K1634">
        <v>43.8733</v>
      </c>
    </row>
    <row r="1635" spans="1:11" x14ac:dyDescent="0.25">
      <c r="A1635">
        <v>0.16309999999999999</v>
      </c>
      <c r="B1635">
        <v>34.361899999999999</v>
      </c>
      <c r="C1635">
        <v>34.767400000000002</v>
      </c>
      <c r="D1635">
        <v>35.083100000000002</v>
      </c>
      <c r="E1635">
        <v>38.9163</v>
      </c>
      <c r="F1635">
        <v>45.190399999999997</v>
      </c>
      <c r="G1635">
        <v>30.967500000000001</v>
      </c>
      <c r="H1635">
        <v>31.625399999999999</v>
      </c>
      <c r="I1635">
        <v>32.163400000000003</v>
      </c>
      <c r="J1635">
        <v>37.386200000000002</v>
      </c>
      <c r="K1635">
        <v>43.875500000000002</v>
      </c>
    </row>
    <row r="1636" spans="1:11" x14ac:dyDescent="0.25">
      <c r="A1636">
        <v>0.16320000000000001</v>
      </c>
      <c r="B1636">
        <v>34.330500000000001</v>
      </c>
      <c r="C1636">
        <v>34.755000000000003</v>
      </c>
      <c r="D1636">
        <v>35.083799999999997</v>
      </c>
      <c r="E1636">
        <v>38.933399999999999</v>
      </c>
      <c r="F1636">
        <v>45.192100000000003</v>
      </c>
      <c r="G1636">
        <v>30.973299999999998</v>
      </c>
      <c r="H1636">
        <v>31.630400000000002</v>
      </c>
      <c r="I1636">
        <v>32.1678</v>
      </c>
      <c r="J1636">
        <v>37.388500000000001</v>
      </c>
      <c r="K1636">
        <v>43.877699999999997</v>
      </c>
    </row>
    <row r="1637" spans="1:11" x14ac:dyDescent="0.25">
      <c r="A1637">
        <v>0.1633</v>
      </c>
      <c r="B1637">
        <v>34.298099999999998</v>
      </c>
      <c r="C1637">
        <v>34.740600000000001</v>
      </c>
      <c r="D1637">
        <v>35.081899999999997</v>
      </c>
      <c r="E1637">
        <v>38.950400000000002</v>
      </c>
      <c r="F1637">
        <v>45.193800000000003</v>
      </c>
      <c r="G1637">
        <v>30.978999999999999</v>
      </c>
      <c r="H1637">
        <v>31.635400000000001</v>
      </c>
      <c r="I1637">
        <v>32.1723</v>
      </c>
      <c r="J1637">
        <v>37.390700000000002</v>
      </c>
      <c r="K1637">
        <v>43.879899999999999</v>
      </c>
    </row>
    <row r="1638" spans="1:11" x14ac:dyDescent="0.25">
      <c r="A1638">
        <v>0.16339999999999999</v>
      </c>
      <c r="B1638">
        <v>34.264899999999997</v>
      </c>
      <c r="C1638">
        <v>34.724400000000003</v>
      </c>
      <c r="D1638">
        <v>35.0777</v>
      </c>
      <c r="E1638">
        <v>38.967500000000001</v>
      </c>
      <c r="F1638">
        <v>45.195599999999999</v>
      </c>
      <c r="G1638">
        <v>30.9846</v>
      </c>
      <c r="H1638">
        <v>31.640499999999999</v>
      </c>
      <c r="I1638">
        <v>32.1768</v>
      </c>
      <c r="J1638">
        <v>37.393000000000001</v>
      </c>
      <c r="K1638">
        <v>43.882199999999997</v>
      </c>
    </row>
    <row r="1639" spans="1:11" x14ac:dyDescent="0.25">
      <c r="A1639">
        <v>0.16350000000000001</v>
      </c>
      <c r="B1639">
        <v>34.231099999999998</v>
      </c>
      <c r="C1639">
        <v>34.706600000000002</v>
      </c>
      <c r="D1639">
        <v>35.0715</v>
      </c>
      <c r="E1639">
        <v>38.984400000000001</v>
      </c>
      <c r="F1639">
        <v>45.197600000000001</v>
      </c>
      <c r="G1639">
        <v>30.990200000000002</v>
      </c>
      <c r="H1639">
        <v>31.645499999999998</v>
      </c>
      <c r="I1639">
        <v>32.181399999999996</v>
      </c>
      <c r="J1639">
        <v>37.395299999999999</v>
      </c>
      <c r="K1639">
        <v>43.884399999999999</v>
      </c>
    </row>
    <row r="1640" spans="1:11" x14ac:dyDescent="0.25">
      <c r="A1640">
        <v>0.1636</v>
      </c>
      <c r="B1640">
        <v>34.197000000000003</v>
      </c>
      <c r="C1640">
        <v>34.687600000000003</v>
      </c>
      <c r="D1640">
        <v>35.063600000000001</v>
      </c>
      <c r="E1640">
        <v>39.001100000000001</v>
      </c>
      <c r="F1640">
        <v>45.199599999999997</v>
      </c>
      <c r="G1640">
        <v>30.995799999999999</v>
      </c>
      <c r="H1640">
        <v>31.650500000000001</v>
      </c>
      <c r="I1640">
        <v>32.186</v>
      </c>
      <c r="J1640">
        <v>37.3977</v>
      </c>
      <c r="K1640">
        <v>43.886600000000001</v>
      </c>
    </row>
    <row r="1641" spans="1:11" x14ac:dyDescent="0.25">
      <c r="A1641">
        <v>0.16370000000000001</v>
      </c>
      <c r="B1641">
        <v>34.162599999999998</v>
      </c>
      <c r="C1641">
        <v>34.6676</v>
      </c>
      <c r="D1641">
        <v>35.054099999999998</v>
      </c>
      <c r="E1641">
        <v>39.017499999999998</v>
      </c>
      <c r="F1641">
        <v>45.201799999999999</v>
      </c>
      <c r="G1641">
        <v>31.001300000000001</v>
      </c>
      <c r="H1641">
        <v>31.6555</v>
      </c>
      <c r="I1641">
        <v>32.190600000000003</v>
      </c>
      <c r="J1641">
        <v>37.4</v>
      </c>
      <c r="K1641">
        <v>43.888800000000003</v>
      </c>
    </row>
    <row r="1642" spans="1:11" x14ac:dyDescent="0.25">
      <c r="A1642">
        <v>0.1638</v>
      </c>
      <c r="B1642">
        <v>34.1282</v>
      </c>
      <c r="C1642">
        <v>34.646599999999999</v>
      </c>
      <c r="D1642">
        <v>35.043199999999999</v>
      </c>
      <c r="E1642">
        <v>39.033700000000003</v>
      </c>
      <c r="F1642">
        <v>45.204000000000001</v>
      </c>
      <c r="G1642">
        <v>31.006699999999999</v>
      </c>
      <c r="H1642">
        <v>31.660499999999999</v>
      </c>
      <c r="I1642">
        <v>32.1952</v>
      </c>
      <c r="J1642">
        <v>37.4024</v>
      </c>
      <c r="K1642">
        <v>43.890999999999998</v>
      </c>
    </row>
    <row r="1643" spans="1:11" x14ac:dyDescent="0.25">
      <c r="A1643">
        <v>0.16389999999999999</v>
      </c>
      <c r="B1643">
        <v>34.093899999999998</v>
      </c>
      <c r="C1643">
        <v>34.625</v>
      </c>
      <c r="D1643">
        <v>35.031199999999998</v>
      </c>
      <c r="E1643">
        <v>39.049599999999998</v>
      </c>
      <c r="F1643">
        <v>45.206400000000002</v>
      </c>
      <c r="G1643">
        <v>31.0121</v>
      </c>
      <c r="H1643">
        <v>31.665500000000002</v>
      </c>
      <c r="I1643">
        <v>32.199800000000003</v>
      </c>
      <c r="J1643">
        <v>37.404800000000002</v>
      </c>
      <c r="K1643">
        <v>43.8932</v>
      </c>
    </row>
    <row r="1644" spans="1:11" x14ac:dyDescent="0.25">
      <c r="A1644">
        <v>0.16400000000000001</v>
      </c>
      <c r="B1644">
        <v>34.059800000000003</v>
      </c>
      <c r="C1644">
        <v>34.602800000000002</v>
      </c>
      <c r="D1644">
        <v>35.0182</v>
      </c>
      <c r="E1644">
        <v>39.065199999999997</v>
      </c>
      <c r="F1644">
        <v>45.208799999999997</v>
      </c>
      <c r="G1644">
        <v>31.017499999999998</v>
      </c>
      <c r="H1644">
        <v>31.670400000000001</v>
      </c>
      <c r="I1644">
        <v>32.2044</v>
      </c>
      <c r="J1644">
        <v>37.407299999999999</v>
      </c>
      <c r="K1644">
        <v>43.895400000000002</v>
      </c>
    </row>
    <row r="1645" spans="1:11" x14ac:dyDescent="0.25">
      <c r="A1645">
        <v>0.1641</v>
      </c>
      <c r="B1645">
        <v>34.0259</v>
      </c>
      <c r="C1645">
        <v>34.580100000000002</v>
      </c>
      <c r="D1645">
        <v>35.004199999999997</v>
      </c>
      <c r="E1645">
        <v>39.080300000000001</v>
      </c>
      <c r="F1645">
        <v>45.211399999999998</v>
      </c>
      <c r="G1645">
        <v>31.0227</v>
      </c>
      <c r="H1645">
        <v>31.6753</v>
      </c>
      <c r="I1645">
        <v>32.2089</v>
      </c>
      <c r="J1645">
        <v>37.409700000000001</v>
      </c>
      <c r="K1645">
        <v>43.897599999999997</v>
      </c>
    </row>
    <row r="1646" spans="1:11" x14ac:dyDescent="0.25">
      <c r="A1646">
        <v>0.16420000000000001</v>
      </c>
      <c r="B1646">
        <v>33.9923</v>
      </c>
      <c r="C1646">
        <v>34.557099999999998</v>
      </c>
      <c r="D1646">
        <v>34.989600000000003</v>
      </c>
      <c r="E1646">
        <v>39.095100000000002</v>
      </c>
      <c r="F1646">
        <v>45.214100000000002</v>
      </c>
      <c r="G1646">
        <v>31.027899999999999</v>
      </c>
      <c r="H1646">
        <v>31.680199999999999</v>
      </c>
      <c r="I1646">
        <v>32.213500000000003</v>
      </c>
      <c r="J1646">
        <v>37.412199999999999</v>
      </c>
      <c r="K1646">
        <v>43.899799999999999</v>
      </c>
    </row>
    <row r="1647" spans="1:11" x14ac:dyDescent="0.25">
      <c r="A1647">
        <v>0.1643</v>
      </c>
      <c r="B1647">
        <v>33.959099999999999</v>
      </c>
      <c r="C1647">
        <v>34.533900000000003</v>
      </c>
      <c r="D1647">
        <v>34.974200000000003</v>
      </c>
      <c r="E1647">
        <v>39.109499999999997</v>
      </c>
      <c r="F1647">
        <v>45.216900000000003</v>
      </c>
      <c r="G1647">
        <v>31.033100000000001</v>
      </c>
      <c r="H1647">
        <v>31.684999999999999</v>
      </c>
      <c r="I1647">
        <v>32.2181</v>
      </c>
      <c r="J1647">
        <v>37.414700000000003</v>
      </c>
      <c r="K1647">
        <v>43.902000000000001</v>
      </c>
    </row>
    <row r="1648" spans="1:11" x14ac:dyDescent="0.25">
      <c r="A1648">
        <v>0.16439999999999999</v>
      </c>
      <c r="B1648">
        <v>33.926400000000001</v>
      </c>
      <c r="C1648">
        <v>34.510599999999997</v>
      </c>
      <c r="D1648">
        <v>34.958399999999997</v>
      </c>
      <c r="E1648">
        <v>39.123399999999997</v>
      </c>
      <c r="F1648">
        <v>45.219900000000003</v>
      </c>
      <c r="G1648">
        <v>31.0381</v>
      </c>
      <c r="H1648">
        <v>31.689800000000002</v>
      </c>
      <c r="I1648">
        <v>32.2226</v>
      </c>
      <c r="J1648">
        <v>37.417200000000001</v>
      </c>
      <c r="K1648">
        <v>43.904200000000003</v>
      </c>
    </row>
    <row r="1649" spans="1:11" x14ac:dyDescent="0.25">
      <c r="A1649">
        <v>0.16450000000000001</v>
      </c>
      <c r="B1649">
        <v>33.894100000000002</v>
      </c>
      <c r="C1649">
        <v>34.487099999999998</v>
      </c>
      <c r="D1649">
        <v>34.942100000000003</v>
      </c>
      <c r="E1649">
        <v>39.136899999999997</v>
      </c>
      <c r="F1649">
        <v>45.222900000000003</v>
      </c>
      <c r="G1649">
        <v>31.043099999999999</v>
      </c>
      <c r="H1649">
        <v>31.694600000000001</v>
      </c>
      <c r="I1649">
        <v>32.2271</v>
      </c>
      <c r="J1649">
        <v>37.419800000000002</v>
      </c>
      <c r="K1649">
        <v>43.906399999999998</v>
      </c>
    </row>
    <row r="1650" spans="1:11" x14ac:dyDescent="0.25">
      <c r="A1650">
        <v>0.1646</v>
      </c>
      <c r="B1650">
        <v>33.862299999999998</v>
      </c>
      <c r="C1650">
        <v>34.4636</v>
      </c>
      <c r="D1650">
        <v>34.925400000000003</v>
      </c>
      <c r="E1650">
        <v>39.149900000000002</v>
      </c>
      <c r="F1650">
        <v>45.225999999999999</v>
      </c>
      <c r="G1650">
        <v>31.048100000000002</v>
      </c>
      <c r="H1650">
        <v>31.699300000000001</v>
      </c>
      <c r="I1650">
        <v>32.2316</v>
      </c>
      <c r="J1650">
        <v>37.422400000000003</v>
      </c>
      <c r="K1650">
        <v>43.9086</v>
      </c>
    </row>
    <row r="1651" spans="1:11" x14ac:dyDescent="0.25">
      <c r="A1651">
        <v>0.16470000000000001</v>
      </c>
      <c r="B1651">
        <v>33.831000000000003</v>
      </c>
      <c r="C1651">
        <v>34.440199999999997</v>
      </c>
      <c r="D1651">
        <v>34.908499999999997</v>
      </c>
      <c r="E1651">
        <v>39.162500000000001</v>
      </c>
      <c r="F1651">
        <v>45.229300000000002</v>
      </c>
      <c r="G1651">
        <v>31.053000000000001</v>
      </c>
      <c r="H1651">
        <v>31.704000000000001</v>
      </c>
      <c r="I1651">
        <v>32.2361</v>
      </c>
      <c r="J1651">
        <v>37.424999999999997</v>
      </c>
      <c r="K1651">
        <v>43.910800000000002</v>
      </c>
    </row>
    <row r="1652" spans="1:11" x14ac:dyDescent="0.25">
      <c r="A1652">
        <v>0.1648</v>
      </c>
      <c r="B1652">
        <v>33.8003</v>
      </c>
      <c r="C1652">
        <v>34.416899999999998</v>
      </c>
      <c r="D1652">
        <v>34.891300000000001</v>
      </c>
      <c r="E1652">
        <v>39.174599999999998</v>
      </c>
      <c r="F1652">
        <v>45.232599999999998</v>
      </c>
      <c r="G1652">
        <v>31.0578</v>
      </c>
      <c r="H1652">
        <v>31.708600000000001</v>
      </c>
      <c r="I1652">
        <v>32.240499999999997</v>
      </c>
      <c r="J1652">
        <v>37.427599999999998</v>
      </c>
      <c r="K1652">
        <v>43.912999999999997</v>
      </c>
    </row>
    <row r="1653" spans="1:11" x14ac:dyDescent="0.25">
      <c r="A1653">
        <v>0.16489999999999999</v>
      </c>
      <c r="B1653">
        <v>33.770200000000003</v>
      </c>
      <c r="C1653">
        <v>34.393700000000003</v>
      </c>
      <c r="D1653">
        <v>34.873899999999999</v>
      </c>
      <c r="E1653">
        <v>39.186199999999999</v>
      </c>
      <c r="F1653">
        <v>45.235999999999997</v>
      </c>
      <c r="G1653">
        <v>31.0625</v>
      </c>
      <c r="H1653">
        <v>31.713200000000001</v>
      </c>
      <c r="I1653">
        <v>32.244900000000001</v>
      </c>
      <c r="J1653">
        <v>37.430199999999999</v>
      </c>
      <c r="K1653">
        <v>43.915100000000002</v>
      </c>
    </row>
    <row r="1654" spans="1:11" x14ac:dyDescent="0.25">
      <c r="A1654">
        <v>0.16500000000000001</v>
      </c>
      <c r="B1654">
        <v>33.740600000000001</v>
      </c>
      <c r="C1654">
        <v>34.370699999999999</v>
      </c>
      <c r="D1654">
        <v>34.856400000000001</v>
      </c>
      <c r="E1654">
        <v>39.197400000000002</v>
      </c>
      <c r="F1654">
        <v>45.239600000000003</v>
      </c>
      <c r="G1654">
        <v>31.0672</v>
      </c>
      <c r="H1654">
        <v>31.717700000000001</v>
      </c>
      <c r="I1654">
        <v>32.249299999999998</v>
      </c>
      <c r="J1654">
        <v>37.432899999999997</v>
      </c>
      <c r="K1654">
        <v>43.917299999999997</v>
      </c>
    </row>
    <row r="1655" spans="1:11" x14ac:dyDescent="0.25">
      <c r="A1655">
        <v>0.1651</v>
      </c>
      <c r="B1655">
        <v>33.711500000000001</v>
      </c>
      <c r="C1655">
        <v>34.347799999999999</v>
      </c>
      <c r="D1655">
        <v>34.838799999999999</v>
      </c>
      <c r="E1655">
        <v>39.208199999999998</v>
      </c>
      <c r="F1655">
        <v>45.243200000000002</v>
      </c>
      <c r="G1655">
        <v>31.071899999999999</v>
      </c>
      <c r="H1655">
        <v>31.722300000000001</v>
      </c>
      <c r="I1655">
        <v>32.253599999999999</v>
      </c>
      <c r="J1655">
        <v>37.435600000000001</v>
      </c>
      <c r="K1655">
        <v>43.919499999999999</v>
      </c>
    </row>
    <row r="1656" spans="1:11" x14ac:dyDescent="0.25">
      <c r="A1656">
        <v>0.16520000000000001</v>
      </c>
      <c r="B1656">
        <v>33.683100000000003</v>
      </c>
      <c r="C1656">
        <v>34.325200000000002</v>
      </c>
      <c r="D1656">
        <v>34.821199999999997</v>
      </c>
      <c r="E1656">
        <v>39.218499999999999</v>
      </c>
      <c r="F1656">
        <v>45.246899999999997</v>
      </c>
      <c r="G1656">
        <v>31.0764</v>
      </c>
      <c r="H1656">
        <v>31.726700000000001</v>
      </c>
      <c r="I1656">
        <v>32.257899999999999</v>
      </c>
      <c r="J1656">
        <v>37.438299999999998</v>
      </c>
      <c r="K1656">
        <v>43.921700000000001</v>
      </c>
    </row>
    <row r="1657" spans="1:11" x14ac:dyDescent="0.25">
      <c r="A1657">
        <v>0.1653</v>
      </c>
      <c r="B1657">
        <v>33.655200000000001</v>
      </c>
      <c r="C1657">
        <v>34.302900000000001</v>
      </c>
      <c r="D1657">
        <v>34.803600000000003</v>
      </c>
      <c r="E1657">
        <v>39.228299999999997</v>
      </c>
      <c r="F1657">
        <v>45.250700000000002</v>
      </c>
      <c r="G1657">
        <v>31.081</v>
      </c>
      <c r="H1657">
        <v>31.731100000000001</v>
      </c>
      <c r="I1657">
        <v>32.2622</v>
      </c>
      <c r="J1657">
        <v>37.441000000000003</v>
      </c>
      <c r="K1657">
        <v>43.923900000000003</v>
      </c>
    </row>
    <row r="1658" spans="1:11" x14ac:dyDescent="0.25">
      <c r="A1658">
        <v>0.16539999999999999</v>
      </c>
      <c r="B1658">
        <v>33.627899999999997</v>
      </c>
      <c r="C1658">
        <v>34.280799999999999</v>
      </c>
      <c r="D1658">
        <v>34.786000000000001</v>
      </c>
      <c r="E1658">
        <v>39.237699999999997</v>
      </c>
      <c r="F1658">
        <v>45.254600000000003</v>
      </c>
      <c r="G1658">
        <v>31.0854</v>
      </c>
      <c r="H1658">
        <v>31.735499999999998</v>
      </c>
      <c r="I1658">
        <v>32.266500000000001</v>
      </c>
      <c r="J1658">
        <v>37.443800000000003</v>
      </c>
      <c r="K1658">
        <v>43.926099999999998</v>
      </c>
    </row>
    <row r="1659" spans="1:11" x14ac:dyDescent="0.25">
      <c r="A1659">
        <v>0.16550000000000001</v>
      </c>
      <c r="B1659">
        <v>33.601199999999999</v>
      </c>
      <c r="C1659">
        <v>34.258899999999997</v>
      </c>
      <c r="D1659">
        <v>34.768500000000003</v>
      </c>
      <c r="E1659">
        <v>39.246699999999997</v>
      </c>
      <c r="F1659">
        <v>45.258499999999998</v>
      </c>
      <c r="G1659">
        <v>31.0898</v>
      </c>
      <c r="H1659">
        <v>31.739799999999999</v>
      </c>
      <c r="I1659">
        <v>32.270699999999998</v>
      </c>
      <c r="J1659">
        <v>37.4465</v>
      </c>
      <c r="K1659">
        <v>43.9283</v>
      </c>
    </row>
    <row r="1660" spans="1:11" x14ac:dyDescent="0.25">
      <c r="A1660">
        <v>0.1656</v>
      </c>
      <c r="B1660">
        <v>33.575000000000003</v>
      </c>
      <c r="C1660">
        <v>34.237400000000001</v>
      </c>
      <c r="D1660">
        <v>34.750999999999998</v>
      </c>
      <c r="E1660">
        <v>39.255299999999998</v>
      </c>
      <c r="F1660">
        <v>45.262500000000003</v>
      </c>
      <c r="G1660">
        <v>31.094100000000001</v>
      </c>
      <c r="H1660">
        <v>31.7441</v>
      </c>
      <c r="I1660">
        <v>32.274900000000002</v>
      </c>
      <c r="J1660">
        <v>37.449300000000001</v>
      </c>
      <c r="K1660">
        <v>43.930500000000002</v>
      </c>
    </row>
    <row r="1661" spans="1:11" x14ac:dyDescent="0.25">
      <c r="A1661">
        <v>0.16569999999999999</v>
      </c>
      <c r="B1661">
        <v>33.549399999999999</v>
      </c>
      <c r="C1661">
        <v>34.216099999999997</v>
      </c>
      <c r="D1661">
        <v>34.733699999999999</v>
      </c>
      <c r="E1661">
        <v>39.263399999999997</v>
      </c>
      <c r="F1661">
        <v>45.266599999999997</v>
      </c>
      <c r="G1661">
        <v>31.098400000000002</v>
      </c>
      <c r="H1661">
        <v>31.7483</v>
      </c>
      <c r="I1661">
        <v>32.279000000000003</v>
      </c>
      <c r="J1661">
        <v>37.452100000000002</v>
      </c>
      <c r="K1661">
        <v>43.932600000000001</v>
      </c>
    </row>
    <row r="1662" spans="1:11" x14ac:dyDescent="0.25">
      <c r="A1662">
        <v>0.1658</v>
      </c>
      <c r="B1662">
        <v>33.524299999999997</v>
      </c>
      <c r="C1662">
        <v>34.1952</v>
      </c>
      <c r="D1662">
        <v>34.7164</v>
      </c>
      <c r="E1662">
        <v>39.2712</v>
      </c>
      <c r="F1662">
        <v>45.270800000000001</v>
      </c>
      <c r="G1662">
        <v>31.102699999999999</v>
      </c>
      <c r="H1662">
        <v>31.752500000000001</v>
      </c>
      <c r="I1662">
        <v>32.283099999999997</v>
      </c>
      <c r="J1662">
        <v>37.454900000000002</v>
      </c>
      <c r="K1662">
        <v>43.934800000000003</v>
      </c>
    </row>
    <row r="1663" spans="1:11" x14ac:dyDescent="0.25">
      <c r="A1663">
        <v>0.16589999999999999</v>
      </c>
      <c r="B1663">
        <v>33.4998</v>
      </c>
      <c r="C1663">
        <v>34.174599999999998</v>
      </c>
      <c r="D1663">
        <v>34.699300000000001</v>
      </c>
      <c r="E1663">
        <v>39.278500000000001</v>
      </c>
      <c r="F1663">
        <v>45.274900000000002</v>
      </c>
      <c r="G1663">
        <v>31.1068</v>
      </c>
      <c r="H1663">
        <v>31.756699999999999</v>
      </c>
      <c r="I1663">
        <v>32.287199999999999</v>
      </c>
      <c r="J1663">
        <v>37.457700000000003</v>
      </c>
      <c r="K1663">
        <v>43.936999999999998</v>
      </c>
    </row>
    <row r="1664" spans="1:11" x14ac:dyDescent="0.25">
      <c r="A1664">
        <v>0.16600000000000001</v>
      </c>
      <c r="B1664">
        <v>33.4758</v>
      </c>
      <c r="C1664">
        <v>34.154299999999999</v>
      </c>
      <c r="D1664">
        <v>34.682400000000001</v>
      </c>
      <c r="E1664">
        <v>39.285499999999999</v>
      </c>
      <c r="F1664">
        <v>45.279200000000003</v>
      </c>
      <c r="G1664">
        <v>31.110900000000001</v>
      </c>
      <c r="H1664">
        <v>31.7608</v>
      </c>
      <c r="I1664">
        <v>32.2913</v>
      </c>
      <c r="J1664">
        <v>37.460500000000003</v>
      </c>
      <c r="K1664">
        <v>43.9392</v>
      </c>
    </row>
    <row r="1665" spans="1:11" x14ac:dyDescent="0.25">
      <c r="A1665">
        <v>0.1661</v>
      </c>
      <c r="B1665">
        <v>33.452399999999997</v>
      </c>
      <c r="C1665">
        <v>34.134300000000003</v>
      </c>
      <c r="D1665">
        <v>34.665599999999998</v>
      </c>
      <c r="E1665">
        <v>39.292099999999998</v>
      </c>
      <c r="F1665">
        <v>45.283499999999997</v>
      </c>
      <c r="G1665">
        <v>31.114999999999998</v>
      </c>
      <c r="H1665">
        <v>31.764800000000001</v>
      </c>
      <c r="I1665">
        <v>32.295299999999997</v>
      </c>
      <c r="J1665">
        <v>37.4634</v>
      </c>
      <c r="K1665">
        <v>43.941400000000002</v>
      </c>
    </row>
    <row r="1666" spans="1:11" x14ac:dyDescent="0.25">
      <c r="A1666">
        <v>0.16619999999999999</v>
      </c>
      <c r="B1666">
        <v>33.429400000000001</v>
      </c>
      <c r="C1666">
        <v>34.114699999999999</v>
      </c>
      <c r="D1666">
        <v>34.648899999999998</v>
      </c>
      <c r="E1666">
        <v>39.298400000000001</v>
      </c>
      <c r="F1666">
        <v>45.287799999999997</v>
      </c>
      <c r="G1666">
        <v>31.119</v>
      </c>
      <c r="H1666">
        <v>31.768899999999999</v>
      </c>
      <c r="I1666">
        <v>32.299300000000002</v>
      </c>
      <c r="J1666">
        <v>37.466200000000001</v>
      </c>
      <c r="K1666">
        <v>43.943600000000004</v>
      </c>
    </row>
    <row r="1667" spans="1:11" x14ac:dyDescent="0.25">
      <c r="A1667">
        <v>0.1663</v>
      </c>
      <c r="B1667">
        <v>33.406999999999996</v>
      </c>
      <c r="C1667">
        <v>34.095300000000002</v>
      </c>
      <c r="D1667">
        <v>34.6325</v>
      </c>
      <c r="E1667">
        <v>39.304299999999998</v>
      </c>
      <c r="F1667">
        <v>45.292099999999998</v>
      </c>
      <c r="G1667">
        <v>31.123000000000001</v>
      </c>
      <c r="H1667">
        <v>31.7728</v>
      </c>
      <c r="I1667">
        <v>32.303199999999997</v>
      </c>
      <c r="J1667">
        <v>37.469099999999997</v>
      </c>
      <c r="K1667">
        <v>43.945799999999998</v>
      </c>
    </row>
    <row r="1668" spans="1:11" x14ac:dyDescent="0.25">
      <c r="A1668">
        <v>0.16639999999999999</v>
      </c>
      <c r="B1668">
        <v>33.384999999999998</v>
      </c>
      <c r="C1668">
        <v>34.076300000000003</v>
      </c>
      <c r="D1668">
        <v>34.616199999999999</v>
      </c>
      <c r="E1668">
        <v>39.309800000000003</v>
      </c>
      <c r="F1668">
        <v>45.296500000000002</v>
      </c>
      <c r="G1668">
        <v>31.126899999999999</v>
      </c>
      <c r="H1668">
        <v>31.776800000000001</v>
      </c>
      <c r="I1668">
        <v>32.307099999999998</v>
      </c>
      <c r="J1668">
        <v>37.472000000000001</v>
      </c>
      <c r="K1668">
        <v>43.948</v>
      </c>
    </row>
    <row r="1669" spans="1:11" x14ac:dyDescent="0.25">
      <c r="A1669">
        <v>0.16650000000000001</v>
      </c>
      <c r="B1669">
        <v>33.363599999999998</v>
      </c>
      <c r="C1669">
        <v>34.057600000000001</v>
      </c>
      <c r="D1669">
        <v>34.600200000000001</v>
      </c>
      <c r="E1669">
        <v>39.315100000000001</v>
      </c>
      <c r="F1669">
        <v>45.300899999999999</v>
      </c>
      <c r="G1669">
        <v>31.130800000000001</v>
      </c>
      <c r="H1669">
        <v>31.7807</v>
      </c>
      <c r="I1669">
        <v>32.311</v>
      </c>
      <c r="J1669">
        <v>37.474800000000002</v>
      </c>
      <c r="K1669">
        <v>43.950200000000002</v>
      </c>
    </row>
    <row r="1670" spans="1:11" x14ac:dyDescent="0.25">
      <c r="A1670">
        <v>0.1666</v>
      </c>
      <c r="B1670">
        <v>33.342599999999997</v>
      </c>
      <c r="C1670">
        <v>34.039299999999997</v>
      </c>
      <c r="D1670">
        <v>34.584299999999999</v>
      </c>
      <c r="E1670">
        <v>39.32</v>
      </c>
      <c r="F1670">
        <v>45.305399999999999</v>
      </c>
      <c r="G1670">
        <v>31.134599999999999</v>
      </c>
      <c r="H1670">
        <v>31.784500000000001</v>
      </c>
      <c r="I1670">
        <v>32.314799999999998</v>
      </c>
      <c r="J1670">
        <v>37.477699999999999</v>
      </c>
      <c r="K1670">
        <v>43.952399999999997</v>
      </c>
    </row>
    <row r="1671" spans="1:11" x14ac:dyDescent="0.25">
      <c r="A1671">
        <v>0.16669999999999999</v>
      </c>
      <c r="B1671">
        <v>33.322099999999999</v>
      </c>
      <c r="C1671">
        <v>34.021299999999997</v>
      </c>
      <c r="D1671">
        <v>34.568600000000004</v>
      </c>
      <c r="E1671">
        <v>39.324599999999997</v>
      </c>
      <c r="F1671">
        <v>45.309800000000003</v>
      </c>
      <c r="G1671">
        <v>31.138400000000001</v>
      </c>
      <c r="H1671">
        <v>31.788399999999999</v>
      </c>
      <c r="I1671">
        <v>32.318600000000004</v>
      </c>
      <c r="J1671">
        <v>37.480600000000003</v>
      </c>
      <c r="K1671">
        <v>43.954599999999999</v>
      </c>
    </row>
    <row r="1672" spans="1:11" x14ac:dyDescent="0.25">
      <c r="A1672">
        <v>0.1668</v>
      </c>
      <c r="B1672">
        <v>33.302</v>
      </c>
      <c r="C1672">
        <v>34.003500000000003</v>
      </c>
      <c r="D1672">
        <v>34.553199999999997</v>
      </c>
      <c r="E1672">
        <v>39.328899999999997</v>
      </c>
      <c r="F1672">
        <v>45.314300000000003</v>
      </c>
      <c r="G1672">
        <v>31.142199999999999</v>
      </c>
      <c r="H1672">
        <v>31.792100000000001</v>
      </c>
      <c r="I1672">
        <v>32.322400000000002</v>
      </c>
      <c r="J1672">
        <v>37.483499999999999</v>
      </c>
      <c r="K1672">
        <v>43.956800000000001</v>
      </c>
    </row>
    <row r="1673" spans="1:11" x14ac:dyDescent="0.25">
      <c r="A1673">
        <v>0.16689999999999999</v>
      </c>
      <c r="B1673">
        <v>33.282299999999999</v>
      </c>
      <c r="C1673">
        <v>33.9861</v>
      </c>
      <c r="D1673">
        <v>34.5379</v>
      </c>
      <c r="E1673">
        <v>39.332999999999998</v>
      </c>
      <c r="F1673">
        <v>45.318800000000003</v>
      </c>
      <c r="G1673">
        <v>31.145900000000001</v>
      </c>
      <c r="H1673">
        <v>31.7959</v>
      </c>
      <c r="I1673">
        <v>32.3262</v>
      </c>
      <c r="J1673">
        <v>37.486499999999999</v>
      </c>
      <c r="K1673">
        <v>43.959000000000003</v>
      </c>
    </row>
    <row r="1674" spans="1:11" x14ac:dyDescent="0.25">
      <c r="A1674">
        <v>0.16700000000000001</v>
      </c>
      <c r="B1674">
        <v>33.263100000000001</v>
      </c>
      <c r="C1674">
        <v>33.969000000000001</v>
      </c>
      <c r="D1674">
        <v>34.5229</v>
      </c>
      <c r="E1674">
        <v>39.3367</v>
      </c>
      <c r="F1674">
        <v>45.3232</v>
      </c>
      <c r="G1674">
        <v>31.1495</v>
      </c>
      <c r="H1674">
        <v>31.799600000000002</v>
      </c>
      <c r="I1674">
        <v>32.329900000000002</v>
      </c>
      <c r="J1674">
        <v>37.489400000000003</v>
      </c>
      <c r="K1674">
        <v>43.961300000000001</v>
      </c>
    </row>
    <row r="1675" spans="1:11" x14ac:dyDescent="0.25">
      <c r="A1675">
        <v>0.1671</v>
      </c>
      <c r="B1675">
        <v>33.244300000000003</v>
      </c>
      <c r="C1675">
        <v>33.952199999999998</v>
      </c>
      <c r="D1675">
        <v>34.508099999999999</v>
      </c>
      <c r="E1675">
        <v>39.340200000000003</v>
      </c>
      <c r="F1675">
        <v>45.3277</v>
      </c>
      <c r="G1675">
        <v>31.153099999999998</v>
      </c>
      <c r="H1675">
        <v>31.8033</v>
      </c>
      <c r="I1675">
        <v>32.333599999999997</v>
      </c>
      <c r="J1675">
        <v>37.4923</v>
      </c>
      <c r="K1675">
        <v>43.963500000000003</v>
      </c>
    </row>
    <row r="1676" spans="1:11" x14ac:dyDescent="0.25">
      <c r="A1676">
        <v>0.16719999999999999</v>
      </c>
      <c r="B1676">
        <v>33.225999999999999</v>
      </c>
      <c r="C1676">
        <v>33.9358</v>
      </c>
      <c r="D1676">
        <v>34.493400000000001</v>
      </c>
      <c r="E1676">
        <v>39.343499999999999</v>
      </c>
      <c r="F1676">
        <v>45.3322</v>
      </c>
      <c r="G1676">
        <v>31.156700000000001</v>
      </c>
      <c r="H1676">
        <v>31.806899999999999</v>
      </c>
      <c r="I1676">
        <v>32.337200000000003</v>
      </c>
      <c r="J1676">
        <v>37.495199999999997</v>
      </c>
      <c r="K1676">
        <v>43.965699999999998</v>
      </c>
    </row>
    <row r="1677" spans="1:11" x14ac:dyDescent="0.25">
      <c r="A1677">
        <v>0.1673</v>
      </c>
      <c r="B1677">
        <v>33.207999999999998</v>
      </c>
      <c r="C1677">
        <v>33.919600000000003</v>
      </c>
      <c r="D1677">
        <v>34.478999999999999</v>
      </c>
      <c r="E1677">
        <v>39.346499999999999</v>
      </c>
      <c r="F1677">
        <v>45.3367</v>
      </c>
      <c r="G1677">
        <v>31.1602</v>
      </c>
      <c r="H1677">
        <v>31.810500000000001</v>
      </c>
      <c r="I1677">
        <v>32.340800000000002</v>
      </c>
      <c r="J1677">
        <v>37.498199999999997</v>
      </c>
      <c r="K1677">
        <v>43.9679</v>
      </c>
    </row>
    <row r="1678" spans="1:11" x14ac:dyDescent="0.25">
      <c r="A1678">
        <v>0.16739999999999999</v>
      </c>
      <c r="B1678">
        <v>33.190399999999997</v>
      </c>
      <c r="C1678">
        <v>33.903700000000001</v>
      </c>
      <c r="D1678">
        <v>34.464799999999997</v>
      </c>
      <c r="E1678">
        <v>39.349200000000003</v>
      </c>
      <c r="F1678">
        <v>45.341200000000001</v>
      </c>
      <c r="G1678">
        <v>31.163699999999999</v>
      </c>
      <c r="H1678">
        <v>31.8141</v>
      </c>
      <c r="I1678">
        <v>32.3444</v>
      </c>
      <c r="J1678">
        <v>37.501100000000001</v>
      </c>
      <c r="K1678">
        <v>43.970100000000002</v>
      </c>
    </row>
    <row r="1679" spans="1:11" x14ac:dyDescent="0.25">
      <c r="A1679">
        <v>0.16750000000000001</v>
      </c>
      <c r="B1679">
        <v>33.173200000000001</v>
      </c>
      <c r="C1679">
        <v>33.888100000000001</v>
      </c>
      <c r="D1679">
        <v>34.450899999999997</v>
      </c>
      <c r="E1679">
        <v>39.351799999999997</v>
      </c>
      <c r="F1679">
        <v>45.345599999999997</v>
      </c>
      <c r="G1679">
        <v>31.167200000000001</v>
      </c>
      <c r="H1679">
        <v>31.817599999999999</v>
      </c>
      <c r="I1679">
        <v>32.347999999999999</v>
      </c>
      <c r="J1679">
        <v>37.503999999999998</v>
      </c>
      <c r="K1679">
        <v>43.9724</v>
      </c>
    </row>
    <row r="1680" spans="1:11" x14ac:dyDescent="0.25">
      <c r="A1680">
        <v>0.1676</v>
      </c>
      <c r="B1680">
        <v>33.156300000000002</v>
      </c>
      <c r="C1680">
        <v>33.872799999999998</v>
      </c>
      <c r="D1680">
        <v>34.437100000000001</v>
      </c>
      <c r="E1680">
        <v>39.354100000000003</v>
      </c>
      <c r="F1680">
        <v>45.350099999999998</v>
      </c>
      <c r="G1680">
        <v>31.1706</v>
      </c>
      <c r="H1680">
        <v>31.821100000000001</v>
      </c>
      <c r="I1680">
        <v>32.351500000000001</v>
      </c>
      <c r="J1680">
        <v>37.506999999999998</v>
      </c>
      <c r="K1680">
        <v>43.974600000000002</v>
      </c>
    </row>
    <row r="1681" spans="1:11" x14ac:dyDescent="0.25">
      <c r="A1681">
        <v>0.16769999999999999</v>
      </c>
      <c r="B1681">
        <v>33.139800000000001</v>
      </c>
      <c r="C1681">
        <v>33.857700000000001</v>
      </c>
      <c r="D1681">
        <v>34.423499999999997</v>
      </c>
      <c r="E1681">
        <v>39.356200000000001</v>
      </c>
      <c r="F1681">
        <v>45.354500000000002</v>
      </c>
      <c r="G1681">
        <v>31.173999999999999</v>
      </c>
      <c r="H1681">
        <v>31.8246</v>
      </c>
      <c r="I1681">
        <v>32.354999999999997</v>
      </c>
      <c r="J1681">
        <v>37.509900000000002</v>
      </c>
      <c r="K1681">
        <v>43.976799999999997</v>
      </c>
    </row>
    <row r="1682" spans="1:11" x14ac:dyDescent="0.25">
      <c r="A1682">
        <v>0.1678</v>
      </c>
      <c r="B1682">
        <v>33.123699999999999</v>
      </c>
      <c r="C1682">
        <v>33.843000000000004</v>
      </c>
      <c r="D1682">
        <v>34.410200000000003</v>
      </c>
      <c r="E1682">
        <v>39.3581</v>
      </c>
      <c r="F1682">
        <v>45.358899999999998</v>
      </c>
      <c r="G1682">
        <v>31.177299999999999</v>
      </c>
      <c r="H1682">
        <v>31.827999999999999</v>
      </c>
      <c r="I1682">
        <v>32.358499999999999</v>
      </c>
      <c r="J1682">
        <v>37.512900000000002</v>
      </c>
      <c r="K1682">
        <v>43.979100000000003</v>
      </c>
    </row>
    <row r="1683" spans="1:11" x14ac:dyDescent="0.25">
      <c r="A1683">
        <v>0.16789999999999999</v>
      </c>
      <c r="B1683">
        <v>33.107900000000001</v>
      </c>
      <c r="C1683">
        <v>33.828499999999998</v>
      </c>
      <c r="D1683">
        <v>34.396999999999998</v>
      </c>
      <c r="E1683">
        <v>39.3598</v>
      </c>
      <c r="F1683">
        <v>45.363300000000002</v>
      </c>
      <c r="G1683">
        <v>31.180599999999998</v>
      </c>
      <c r="H1683">
        <v>31.831399999999999</v>
      </c>
      <c r="I1683">
        <v>32.361899999999999</v>
      </c>
      <c r="J1683">
        <v>37.515799999999999</v>
      </c>
      <c r="K1683">
        <v>43.981299999999997</v>
      </c>
    </row>
    <row r="1684" spans="1:11" x14ac:dyDescent="0.25">
      <c r="A1684">
        <v>0.16800000000000001</v>
      </c>
      <c r="B1684">
        <v>33.092399999999998</v>
      </c>
      <c r="C1684">
        <v>33.814300000000003</v>
      </c>
      <c r="D1684">
        <v>34.384099999999997</v>
      </c>
      <c r="E1684">
        <v>39.361400000000003</v>
      </c>
      <c r="F1684">
        <v>45.367699999999999</v>
      </c>
      <c r="G1684">
        <v>31.183900000000001</v>
      </c>
      <c r="H1684">
        <v>31.834800000000001</v>
      </c>
      <c r="I1684">
        <v>32.365299999999998</v>
      </c>
      <c r="J1684">
        <v>37.518799999999999</v>
      </c>
      <c r="K1684">
        <v>43.983499999999999</v>
      </c>
    </row>
    <row r="1685" spans="1:11" x14ac:dyDescent="0.25">
      <c r="A1685">
        <v>0.1681</v>
      </c>
      <c r="B1685">
        <v>33.077300000000001</v>
      </c>
      <c r="C1685">
        <v>33.8003</v>
      </c>
      <c r="D1685">
        <v>34.371400000000001</v>
      </c>
      <c r="E1685">
        <v>39.362699999999997</v>
      </c>
      <c r="F1685">
        <v>45.372</v>
      </c>
      <c r="G1685">
        <v>31.187100000000001</v>
      </c>
      <c r="H1685">
        <v>31.838100000000001</v>
      </c>
      <c r="I1685">
        <v>32.368699999999997</v>
      </c>
      <c r="J1685">
        <v>37.521700000000003</v>
      </c>
      <c r="K1685">
        <v>43.985799999999998</v>
      </c>
    </row>
    <row r="1686" spans="1:11" x14ac:dyDescent="0.25">
      <c r="A1686">
        <v>0.16819999999999999</v>
      </c>
      <c r="B1686">
        <v>33.0625</v>
      </c>
      <c r="C1686">
        <v>33.7866</v>
      </c>
      <c r="D1686">
        <v>34.358800000000002</v>
      </c>
      <c r="E1686">
        <v>39.363900000000001</v>
      </c>
      <c r="F1686">
        <v>45.376399999999997</v>
      </c>
      <c r="G1686">
        <v>31.190300000000001</v>
      </c>
      <c r="H1686">
        <v>31.8414</v>
      </c>
      <c r="I1686">
        <v>32.372100000000003</v>
      </c>
      <c r="J1686">
        <v>37.524700000000003</v>
      </c>
      <c r="K1686">
        <v>43.988</v>
      </c>
    </row>
    <row r="1687" spans="1:11" x14ac:dyDescent="0.25">
      <c r="A1687">
        <v>0.16830000000000001</v>
      </c>
      <c r="B1687">
        <v>33.048000000000002</v>
      </c>
      <c r="C1687">
        <v>33.773099999999999</v>
      </c>
      <c r="D1687">
        <v>34.346499999999999</v>
      </c>
      <c r="E1687">
        <v>39.365000000000002</v>
      </c>
      <c r="F1687">
        <v>45.380699999999997</v>
      </c>
      <c r="G1687">
        <v>31.1935</v>
      </c>
      <c r="H1687">
        <v>31.8447</v>
      </c>
      <c r="I1687">
        <v>32.375399999999999</v>
      </c>
      <c r="J1687">
        <v>37.5276</v>
      </c>
      <c r="K1687">
        <v>43.990299999999998</v>
      </c>
    </row>
    <row r="1688" spans="1:11" x14ac:dyDescent="0.25">
      <c r="A1688">
        <v>0.16839999999999999</v>
      </c>
      <c r="B1688">
        <v>33.033799999999999</v>
      </c>
      <c r="C1688">
        <v>33.759900000000002</v>
      </c>
      <c r="D1688">
        <v>34.334400000000002</v>
      </c>
      <c r="E1688">
        <v>39.3658</v>
      </c>
      <c r="F1688">
        <v>45.384900000000002</v>
      </c>
      <c r="G1688">
        <v>31.1967</v>
      </c>
      <c r="H1688">
        <v>31.847899999999999</v>
      </c>
      <c r="I1688">
        <v>32.378700000000002</v>
      </c>
      <c r="J1688">
        <v>37.5306</v>
      </c>
      <c r="K1688">
        <v>43.9925</v>
      </c>
    </row>
    <row r="1689" spans="1:11" x14ac:dyDescent="0.25">
      <c r="A1689">
        <v>0.16850000000000001</v>
      </c>
      <c r="B1689">
        <v>33.0199</v>
      </c>
      <c r="C1689">
        <v>33.747</v>
      </c>
      <c r="D1689">
        <v>34.322400000000002</v>
      </c>
      <c r="E1689">
        <v>39.366599999999998</v>
      </c>
      <c r="F1689">
        <v>45.389200000000002</v>
      </c>
      <c r="G1689">
        <v>31.1998</v>
      </c>
      <c r="H1689">
        <v>31.851099999999999</v>
      </c>
      <c r="I1689">
        <v>32.381999999999998</v>
      </c>
      <c r="J1689">
        <v>37.533499999999997</v>
      </c>
      <c r="K1689">
        <v>43.994799999999998</v>
      </c>
    </row>
    <row r="1690" spans="1:11" x14ac:dyDescent="0.25">
      <c r="A1690">
        <v>0.1686</v>
      </c>
      <c r="B1690">
        <v>33.0062</v>
      </c>
      <c r="C1690">
        <v>33.734200000000001</v>
      </c>
      <c r="D1690">
        <v>34.310600000000001</v>
      </c>
      <c r="E1690">
        <v>39.367100000000001</v>
      </c>
      <c r="F1690">
        <v>45.3934</v>
      </c>
      <c r="G1690">
        <v>31.2029</v>
      </c>
      <c r="H1690">
        <v>31.854299999999999</v>
      </c>
      <c r="I1690">
        <v>32.385199999999998</v>
      </c>
      <c r="J1690">
        <v>37.536499999999997</v>
      </c>
      <c r="K1690">
        <v>43.997100000000003</v>
      </c>
    </row>
    <row r="1691" spans="1:11" x14ac:dyDescent="0.25">
      <c r="A1691">
        <v>0.16869999999999999</v>
      </c>
      <c r="B1691">
        <v>32.992899999999999</v>
      </c>
      <c r="C1691">
        <v>33.721699999999998</v>
      </c>
      <c r="D1691">
        <v>34.299100000000003</v>
      </c>
      <c r="E1691">
        <v>39.367600000000003</v>
      </c>
      <c r="F1691">
        <v>45.397500000000001</v>
      </c>
      <c r="G1691">
        <v>31.2059</v>
      </c>
      <c r="H1691">
        <v>31.857500000000002</v>
      </c>
      <c r="I1691">
        <v>32.388399999999997</v>
      </c>
      <c r="J1691">
        <v>37.539400000000001</v>
      </c>
      <c r="K1691">
        <v>43.999299999999998</v>
      </c>
    </row>
    <row r="1692" spans="1:11" x14ac:dyDescent="0.25">
      <c r="A1692">
        <v>0.16880000000000001</v>
      </c>
      <c r="B1692">
        <v>32.979799999999997</v>
      </c>
      <c r="C1692">
        <v>33.709400000000002</v>
      </c>
      <c r="D1692">
        <v>34.287700000000001</v>
      </c>
      <c r="E1692">
        <v>39.367899999999999</v>
      </c>
      <c r="F1692">
        <v>45.401600000000002</v>
      </c>
      <c r="G1692">
        <v>31.2089</v>
      </c>
      <c r="H1692">
        <v>31.860600000000002</v>
      </c>
      <c r="I1692">
        <v>32.391599999999997</v>
      </c>
      <c r="J1692">
        <v>37.542299999999997</v>
      </c>
      <c r="K1692">
        <v>44.001600000000003</v>
      </c>
    </row>
    <row r="1693" spans="1:11" x14ac:dyDescent="0.25">
      <c r="A1693">
        <v>0.16889999999999999</v>
      </c>
      <c r="B1693">
        <v>32.966999999999999</v>
      </c>
      <c r="C1693">
        <v>33.697400000000002</v>
      </c>
      <c r="D1693">
        <v>34.276499999999999</v>
      </c>
      <c r="E1693">
        <v>39.368099999999998</v>
      </c>
      <c r="F1693">
        <v>45.405700000000003</v>
      </c>
      <c r="G1693">
        <v>31.2119</v>
      </c>
      <c r="H1693">
        <v>31.863700000000001</v>
      </c>
      <c r="I1693">
        <v>32.394799999999996</v>
      </c>
      <c r="J1693">
        <v>37.545299999999997</v>
      </c>
      <c r="K1693">
        <v>44.003900000000002</v>
      </c>
    </row>
    <row r="1694" spans="1:11" x14ac:dyDescent="0.25">
      <c r="A1694">
        <v>0.16900000000000001</v>
      </c>
      <c r="B1694">
        <v>32.9544</v>
      </c>
      <c r="C1694">
        <v>33.685499999999998</v>
      </c>
      <c r="D1694">
        <v>34.265500000000003</v>
      </c>
      <c r="E1694">
        <v>39.368200000000002</v>
      </c>
      <c r="F1694">
        <v>45.409799999999997</v>
      </c>
      <c r="G1694">
        <v>31.2149</v>
      </c>
      <c r="H1694">
        <v>31.866800000000001</v>
      </c>
      <c r="I1694">
        <v>32.398000000000003</v>
      </c>
      <c r="J1694">
        <v>37.548200000000001</v>
      </c>
      <c r="K1694">
        <v>44.006100000000004</v>
      </c>
    </row>
    <row r="1695" spans="1:11" x14ac:dyDescent="0.25">
      <c r="A1695">
        <v>0.1691</v>
      </c>
      <c r="B1695">
        <v>32.942100000000003</v>
      </c>
      <c r="C1695">
        <v>33.673900000000003</v>
      </c>
      <c r="D1695">
        <v>34.254600000000003</v>
      </c>
      <c r="E1695">
        <v>39.368099999999998</v>
      </c>
      <c r="F1695">
        <v>45.413800000000002</v>
      </c>
      <c r="G1695">
        <v>31.2178</v>
      </c>
      <c r="H1695">
        <v>31.869900000000001</v>
      </c>
      <c r="I1695">
        <v>32.4011</v>
      </c>
      <c r="J1695">
        <v>37.551200000000001</v>
      </c>
      <c r="K1695">
        <v>44.008400000000002</v>
      </c>
    </row>
    <row r="1696" spans="1:11" x14ac:dyDescent="0.25">
      <c r="A1696">
        <v>0.16919999999999999</v>
      </c>
      <c r="B1696">
        <v>32.93</v>
      </c>
      <c r="C1696">
        <v>33.662500000000001</v>
      </c>
      <c r="D1696">
        <v>34.243899999999996</v>
      </c>
      <c r="E1696">
        <v>39.368000000000002</v>
      </c>
      <c r="F1696">
        <v>45.4178</v>
      </c>
      <c r="G1696">
        <v>31.220700000000001</v>
      </c>
      <c r="H1696">
        <v>31.872900000000001</v>
      </c>
      <c r="I1696">
        <v>32.404200000000003</v>
      </c>
      <c r="J1696">
        <v>37.554099999999998</v>
      </c>
      <c r="K1696">
        <v>44.0107</v>
      </c>
    </row>
    <row r="1697" spans="1:11" x14ac:dyDescent="0.25">
      <c r="A1697">
        <v>0.16930000000000001</v>
      </c>
      <c r="B1697">
        <v>32.918199999999999</v>
      </c>
      <c r="C1697">
        <v>33.651299999999999</v>
      </c>
      <c r="D1697">
        <v>34.233400000000003</v>
      </c>
      <c r="E1697">
        <v>39.367699999999999</v>
      </c>
      <c r="F1697">
        <v>45.421700000000001</v>
      </c>
      <c r="G1697">
        <v>31.223600000000001</v>
      </c>
      <c r="H1697">
        <v>31.875900000000001</v>
      </c>
      <c r="I1697">
        <v>32.407200000000003</v>
      </c>
      <c r="J1697">
        <v>37.557000000000002</v>
      </c>
      <c r="K1697">
        <v>44.012999999999998</v>
      </c>
    </row>
    <row r="1698" spans="1:11" x14ac:dyDescent="0.25">
      <c r="A1698">
        <v>0.1694</v>
      </c>
      <c r="B1698">
        <v>32.906599999999997</v>
      </c>
      <c r="C1698">
        <v>33.640300000000003</v>
      </c>
      <c r="D1698">
        <v>34.223100000000002</v>
      </c>
      <c r="E1698">
        <v>39.367400000000004</v>
      </c>
      <c r="F1698">
        <v>45.425600000000003</v>
      </c>
      <c r="G1698">
        <v>31.226500000000001</v>
      </c>
      <c r="H1698">
        <v>31.878900000000002</v>
      </c>
      <c r="I1698">
        <v>32.410299999999999</v>
      </c>
      <c r="J1698">
        <v>37.559899999999999</v>
      </c>
      <c r="K1698">
        <v>44.0152</v>
      </c>
    </row>
    <row r="1699" spans="1:11" x14ac:dyDescent="0.25">
      <c r="A1699">
        <v>0.16950000000000001</v>
      </c>
      <c r="B1699">
        <v>32.895200000000003</v>
      </c>
      <c r="C1699">
        <v>33.629399999999997</v>
      </c>
      <c r="D1699">
        <v>34.212899999999998</v>
      </c>
      <c r="E1699">
        <v>39.366999999999997</v>
      </c>
      <c r="F1699">
        <v>45.429400000000001</v>
      </c>
      <c r="G1699">
        <v>31.229299999999999</v>
      </c>
      <c r="H1699">
        <v>31.881799999999998</v>
      </c>
      <c r="I1699">
        <v>32.4133</v>
      </c>
      <c r="J1699">
        <v>37.562899999999999</v>
      </c>
      <c r="K1699">
        <v>44.017499999999998</v>
      </c>
    </row>
    <row r="1700" spans="1:11" x14ac:dyDescent="0.25">
      <c r="A1700">
        <v>0.1696</v>
      </c>
      <c r="B1700">
        <v>32.884099999999997</v>
      </c>
      <c r="C1700">
        <v>33.6188</v>
      </c>
      <c r="D1700">
        <v>34.2029</v>
      </c>
      <c r="E1700">
        <v>39.366399999999999</v>
      </c>
      <c r="F1700">
        <v>45.433199999999999</v>
      </c>
      <c r="G1700">
        <v>31.232099999999999</v>
      </c>
      <c r="H1700">
        <v>31.884799999999998</v>
      </c>
      <c r="I1700">
        <v>32.4163</v>
      </c>
      <c r="J1700">
        <v>37.565800000000003</v>
      </c>
      <c r="K1700">
        <v>44.019799999999996</v>
      </c>
    </row>
    <row r="1701" spans="1:11" x14ac:dyDescent="0.25">
      <c r="A1701">
        <v>0.16969999999999999</v>
      </c>
      <c r="B1701">
        <v>32.873100000000001</v>
      </c>
      <c r="C1701">
        <v>33.608400000000003</v>
      </c>
      <c r="D1701">
        <v>34.193100000000001</v>
      </c>
      <c r="E1701">
        <v>39.3658</v>
      </c>
      <c r="F1701">
        <v>45.436999999999998</v>
      </c>
      <c r="G1701">
        <v>31.2349</v>
      </c>
      <c r="H1701">
        <v>31.887699999999999</v>
      </c>
      <c r="I1701">
        <v>32.4193</v>
      </c>
      <c r="J1701">
        <v>37.5687</v>
      </c>
      <c r="K1701">
        <v>44.022100000000002</v>
      </c>
    </row>
    <row r="1702" spans="1:11" x14ac:dyDescent="0.25">
      <c r="A1702">
        <v>0.16980000000000001</v>
      </c>
      <c r="B1702">
        <v>32.862400000000001</v>
      </c>
      <c r="C1702">
        <v>33.598100000000002</v>
      </c>
      <c r="D1702">
        <v>34.183399999999999</v>
      </c>
      <c r="E1702">
        <v>39.365099999999998</v>
      </c>
      <c r="F1702">
        <v>45.4407</v>
      </c>
      <c r="G1702">
        <v>31.2376</v>
      </c>
      <c r="H1702">
        <v>31.890499999999999</v>
      </c>
      <c r="I1702">
        <v>32.4223</v>
      </c>
      <c r="J1702">
        <v>37.571599999999997</v>
      </c>
      <c r="K1702">
        <v>44.0244</v>
      </c>
    </row>
    <row r="1703" spans="1:11" x14ac:dyDescent="0.25">
      <c r="A1703">
        <v>0.1699</v>
      </c>
      <c r="B1703">
        <v>32.851900000000001</v>
      </c>
      <c r="C1703">
        <v>33.588000000000001</v>
      </c>
      <c r="D1703">
        <v>34.1738</v>
      </c>
      <c r="E1703">
        <v>39.3643</v>
      </c>
      <c r="F1703">
        <v>45.444299999999998</v>
      </c>
      <c r="G1703">
        <v>31.240400000000001</v>
      </c>
      <c r="H1703">
        <v>31.8934</v>
      </c>
      <c r="I1703">
        <v>32.425199999999997</v>
      </c>
      <c r="J1703">
        <v>37.5745</v>
      </c>
      <c r="K1703">
        <v>44.026699999999998</v>
      </c>
    </row>
    <row r="1704" spans="1:11" x14ac:dyDescent="0.25">
      <c r="A1704">
        <v>0.17</v>
      </c>
      <c r="B1704">
        <v>32.843899999999998</v>
      </c>
      <c r="C1704">
        <v>33.578800000000001</v>
      </c>
      <c r="D1704">
        <v>34.164700000000003</v>
      </c>
      <c r="E1704">
        <v>39.363500000000002</v>
      </c>
      <c r="F1704">
        <v>45.448</v>
      </c>
      <c r="G1704">
        <v>31.242999999999999</v>
      </c>
      <c r="H1704">
        <v>31.8962</v>
      </c>
      <c r="I1704">
        <v>32.428100000000001</v>
      </c>
      <c r="J1704">
        <v>37.577399999999997</v>
      </c>
      <c r="K1704">
        <v>44.029000000000003</v>
      </c>
    </row>
    <row r="1705" spans="1:11" x14ac:dyDescent="0.25">
      <c r="A1705">
        <v>0.1701</v>
      </c>
      <c r="B1705">
        <v>32.845799999999997</v>
      </c>
      <c r="C1705">
        <v>33.573099999999997</v>
      </c>
      <c r="D1705">
        <v>34.1571</v>
      </c>
      <c r="E1705">
        <v>39.3626</v>
      </c>
      <c r="F1705">
        <v>45.451500000000003</v>
      </c>
      <c r="G1705">
        <v>31.2454</v>
      </c>
      <c r="H1705">
        <v>31.898900000000001</v>
      </c>
      <c r="I1705">
        <v>32.430999999999997</v>
      </c>
      <c r="J1705">
        <v>37.580300000000001</v>
      </c>
      <c r="K1705">
        <v>44.031300000000002</v>
      </c>
    </row>
    <row r="1706" spans="1:11" x14ac:dyDescent="0.25">
      <c r="A1706">
        <v>0.17019999999999999</v>
      </c>
      <c r="B1706">
        <v>32.869799999999998</v>
      </c>
      <c r="C1706">
        <v>33.5762</v>
      </c>
      <c r="D1706">
        <v>34.153599999999997</v>
      </c>
      <c r="E1706">
        <v>39.361600000000003</v>
      </c>
      <c r="F1706">
        <v>45.455100000000002</v>
      </c>
      <c r="G1706">
        <v>31.247299999999999</v>
      </c>
      <c r="H1706">
        <v>31.901399999999999</v>
      </c>
      <c r="I1706">
        <v>32.433700000000002</v>
      </c>
      <c r="J1706">
        <v>37.583199999999998</v>
      </c>
      <c r="K1706">
        <v>44.0336</v>
      </c>
    </row>
    <row r="1707" spans="1:11" x14ac:dyDescent="0.25">
      <c r="A1707">
        <v>0.17030000000000001</v>
      </c>
      <c r="B1707">
        <v>32.928600000000003</v>
      </c>
      <c r="C1707">
        <v>33.594900000000003</v>
      </c>
      <c r="D1707">
        <v>34.158099999999997</v>
      </c>
      <c r="E1707">
        <v>39.360500000000002</v>
      </c>
      <c r="F1707">
        <v>45.458500000000001</v>
      </c>
      <c r="G1707">
        <v>31.2484</v>
      </c>
      <c r="H1707">
        <v>31.903600000000001</v>
      </c>
      <c r="I1707">
        <v>32.436300000000003</v>
      </c>
      <c r="J1707">
        <v>37.586100000000002</v>
      </c>
      <c r="K1707">
        <v>44.035899999999998</v>
      </c>
    </row>
    <row r="1708" spans="1:11" x14ac:dyDescent="0.25">
      <c r="A1708">
        <v>0.1704</v>
      </c>
      <c r="B1708">
        <v>33.030700000000003</v>
      </c>
      <c r="C1708">
        <v>33.636000000000003</v>
      </c>
      <c r="D1708">
        <v>34.174900000000001</v>
      </c>
      <c r="E1708">
        <v>39.359400000000001</v>
      </c>
      <c r="F1708">
        <v>45.462000000000003</v>
      </c>
      <c r="G1708">
        <v>31.2485</v>
      </c>
      <c r="H1708">
        <v>31.905200000000001</v>
      </c>
      <c r="I1708">
        <v>32.438499999999998</v>
      </c>
      <c r="J1708">
        <v>37.588999999999999</v>
      </c>
      <c r="K1708">
        <v>44.038200000000003</v>
      </c>
    </row>
    <row r="1709" spans="1:11" x14ac:dyDescent="0.25">
      <c r="A1709">
        <v>0.17050000000000001</v>
      </c>
      <c r="B1709">
        <v>33.178199999999997</v>
      </c>
      <c r="C1709">
        <v>33.704099999999997</v>
      </c>
      <c r="D1709">
        <v>34.208100000000002</v>
      </c>
      <c r="E1709">
        <v>39.3583</v>
      </c>
      <c r="F1709">
        <v>45.465400000000002</v>
      </c>
      <c r="G1709">
        <v>31.247699999999998</v>
      </c>
      <c r="H1709">
        <v>31.906199999999998</v>
      </c>
      <c r="I1709">
        <v>32.440399999999997</v>
      </c>
      <c r="J1709">
        <v>37.591799999999999</v>
      </c>
      <c r="K1709">
        <v>44.040500000000002</v>
      </c>
    </row>
    <row r="1710" spans="1:11" x14ac:dyDescent="0.25">
      <c r="A1710">
        <v>0.1706</v>
      </c>
      <c r="B1710">
        <v>33.366599999999998</v>
      </c>
      <c r="C1710">
        <v>33.8005</v>
      </c>
      <c r="D1710">
        <v>34.260399999999997</v>
      </c>
      <c r="E1710">
        <v>39.357199999999999</v>
      </c>
      <c r="F1710">
        <v>45.468699999999998</v>
      </c>
      <c r="G1710">
        <v>31.246099999999998</v>
      </c>
      <c r="H1710">
        <v>31.906600000000001</v>
      </c>
      <c r="I1710">
        <v>32.441800000000001</v>
      </c>
      <c r="J1710">
        <v>37.594700000000003</v>
      </c>
      <c r="K1710">
        <v>44.0428</v>
      </c>
    </row>
    <row r="1711" spans="1:11" x14ac:dyDescent="0.25">
      <c r="A1711">
        <v>0.17069999999999999</v>
      </c>
      <c r="B1711">
        <v>33.587200000000003</v>
      </c>
      <c r="C1711">
        <v>33.923699999999997</v>
      </c>
      <c r="D1711">
        <v>34.3324</v>
      </c>
      <c r="E1711">
        <v>39.356200000000001</v>
      </c>
      <c r="F1711">
        <v>45.472000000000001</v>
      </c>
      <c r="G1711">
        <v>31.2439</v>
      </c>
      <c r="H1711">
        <v>31.906500000000001</v>
      </c>
      <c r="I1711">
        <v>32.442900000000002</v>
      </c>
      <c r="J1711">
        <v>37.597499999999997</v>
      </c>
      <c r="K1711">
        <v>44.045099999999998</v>
      </c>
    </row>
    <row r="1712" spans="1:11" x14ac:dyDescent="0.25">
      <c r="A1712">
        <v>0.17080000000000001</v>
      </c>
      <c r="B1712">
        <v>33.828600000000002</v>
      </c>
      <c r="C1712">
        <v>34.069299999999998</v>
      </c>
      <c r="D1712">
        <v>34.423400000000001</v>
      </c>
      <c r="E1712">
        <v>39.3553</v>
      </c>
      <c r="F1712">
        <v>45.475299999999997</v>
      </c>
      <c r="G1712">
        <v>31.241499999999998</v>
      </c>
      <c r="H1712">
        <v>31.906099999999999</v>
      </c>
      <c r="I1712">
        <v>32.443600000000004</v>
      </c>
      <c r="J1712">
        <v>37.6004</v>
      </c>
      <c r="K1712">
        <v>44.047400000000003</v>
      </c>
    </row>
    <row r="1713" spans="1:11" x14ac:dyDescent="0.25">
      <c r="A1713">
        <v>0.1709</v>
      </c>
      <c r="B1713">
        <v>34.079799999999999</v>
      </c>
      <c r="C1713">
        <v>34.231900000000003</v>
      </c>
      <c r="D1713">
        <v>34.530799999999999</v>
      </c>
      <c r="E1713">
        <v>39.354599999999998</v>
      </c>
      <c r="F1713">
        <v>45.478499999999997</v>
      </c>
      <c r="G1713">
        <v>31.2392</v>
      </c>
      <c r="H1713">
        <v>31.9054</v>
      </c>
      <c r="I1713">
        <v>32.444000000000003</v>
      </c>
      <c r="J1713">
        <v>37.603200000000001</v>
      </c>
      <c r="K1713">
        <v>44.049799999999998</v>
      </c>
    </row>
    <row r="1714" spans="1:11" x14ac:dyDescent="0.25">
      <c r="A1714">
        <v>0.17100000000000001</v>
      </c>
      <c r="B1714">
        <v>34.3307</v>
      </c>
      <c r="C1714">
        <v>34.405299999999997</v>
      </c>
      <c r="D1714">
        <v>34.651299999999999</v>
      </c>
      <c r="E1714">
        <v>39.354199999999999</v>
      </c>
      <c r="F1714">
        <v>45.481699999999996</v>
      </c>
      <c r="G1714">
        <v>31.237100000000002</v>
      </c>
      <c r="H1714">
        <v>31.904599999999999</v>
      </c>
      <c r="I1714">
        <v>32.444200000000002</v>
      </c>
      <c r="J1714">
        <v>37.606000000000002</v>
      </c>
      <c r="K1714">
        <v>44.052100000000003</v>
      </c>
    </row>
    <row r="1715" spans="1:11" x14ac:dyDescent="0.25">
      <c r="A1715">
        <v>0.1711</v>
      </c>
      <c r="B1715">
        <v>34.573399999999999</v>
      </c>
      <c r="C1715">
        <v>34.583599999999997</v>
      </c>
      <c r="D1715">
        <v>34.781199999999998</v>
      </c>
      <c r="E1715">
        <v>39.354399999999998</v>
      </c>
      <c r="F1715">
        <v>45.4848</v>
      </c>
      <c r="G1715">
        <v>31.235499999999998</v>
      </c>
      <c r="H1715">
        <v>31.9039</v>
      </c>
      <c r="I1715">
        <v>32.444299999999998</v>
      </c>
      <c r="J1715">
        <v>37.608899999999998</v>
      </c>
      <c r="K1715">
        <v>44.054400000000001</v>
      </c>
    </row>
    <row r="1716" spans="1:11" x14ac:dyDescent="0.25">
      <c r="A1716">
        <v>0.17119999999999999</v>
      </c>
      <c r="B1716">
        <v>34.802</v>
      </c>
      <c r="C1716">
        <v>34.761600000000001</v>
      </c>
      <c r="D1716">
        <v>34.916800000000002</v>
      </c>
      <c r="E1716">
        <v>39.3551</v>
      </c>
      <c r="F1716">
        <v>45.487900000000003</v>
      </c>
      <c r="G1716">
        <v>31.234500000000001</v>
      </c>
      <c r="H1716">
        <v>31.903300000000002</v>
      </c>
      <c r="I1716">
        <v>32.444499999999998</v>
      </c>
      <c r="J1716">
        <v>37.611600000000003</v>
      </c>
      <c r="K1716">
        <v>44.056699999999999</v>
      </c>
    </row>
    <row r="1717" spans="1:11" x14ac:dyDescent="0.25">
      <c r="A1717">
        <v>0.17130000000000001</v>
      </c>
      <c r="B1717">
        <v>35.0124</v>
      </c>
      <c r="C1717">
        <v>34.935200000000002</v>
      </c>
      <c r="D1717">
        <v>35.054400000000001</v>
      </c>
      <c r="E1717">
        <v>39.356699999999996</v>
      </c>
      <c r="F1717">
        <v>45.490900000000003</v>
      </c>
      <c r="G1717">
        <v>31.234100000000002</v>
      </c>
      <c r="H1717">
        <v>31.903099999999998</v>
      </c>
      <c r="I1717">
        <v>32.444699999999997</v>
      </c>
      <c r="J1717">
        <v>37.614400000000003</v>
      </c>
      <c r="K1717">
        <v>44.058999999999997</v>
      </c>
    </row>
    <row r="1718" spans="1:11" x14ac:dyDescent="0.25">
      <c r="A1718">
        <v>0.1714</v>
      </c>
      <c r="B1718">
        <v>35.202599999999997</v>
      </c>
      <c r="C1718">
        <v>35.100900000000003</v>
      </c>
      <c r="D1718">
        <v>35.191000000000003</v>
      </c>
      <c r="E1718">
        <v>39.359099999999998</v>
      </c>
      <c r="F1718">
        <v>45.493899999999996</v>
      </c>
      <c r="G1718">
        <v>31.234300000000001</v>
      </c>
      <c r="H1718">
        <v>31.903199999999998</v>
      </c>
      <c r="I1718">
        <v>32.445099999999996</v>
      </c>
      <c r="J1718">
        <v>37.617100000000001</v>
      </c>
      <c r="K1718">
        <v>44.061399999999999</v>
      </c>
    </row>
    <row r="1719" spans="1:11" x14ac:dyDescent="0.25">
      <c r="A1719">
        <v>0.17150000000000001</v>
      </c>
      <c r="B1719">
        <v>35.371299999999998</v>
      </c>
      <c r="C1719">
        <v>35.256399999999999</v>
      </c>
      <c r="D1719">
        <v>35.324300000000001</v>
      </c>
      <c r="E1719">
        <v>39.362699999999997</v>
      </c>
      <c r="F1719">
        <v>45.4968</v>
      </c>
      <c r="G1719">
        <v>31.235299999999999</v>
      </c>
      <c r="H1719">
        <v>31.903700000000001</v>
      </c>
      <c r="I1719">
        <v>32.445599999999999</v>
      </c>
      <c r="J1719">
        <v>37.619799999999998</v>
      </c>
      <c r="K1719">
        <v>44.063699999999997</v>
      </c>
    </row>
    <row r="1720" spans="1:11" x14ac:dyDescent="0.25">
      <c r="A1720">
        <v>0.1716</v>
      </c>
      <c r="B1720">
        <v>35.518799999999999</v>
      </c>
      <c r="C1720">
        <v>35.400199999999998</v>
      </c>
      <c r="D1720">
        <v>35.452100000000002</v>
      </c>
      <c r="E1720">
        <v>39.3673</v>
      </c>
      <c r="F1720">
        <v>45.4998</v>
      </c>
      <c r="G1720">
        <v>31.236799999999999</v>
      </c>
      <c r="H1720">
        <v>31.904599999999999</v>
      </c>
      <c r="I1720">
        <v>32.4465</v>
      </c>
      <c r="J1720">
        <v>37.622500000000002</v>
      </c>
      <c r="K1720">
        <v>44.066000000000003</v>
      </c>
    </row>
    <row r="1721" spans="1:11" x14ac:dyDescent="0.25">
      <c r="A1721">
        <v>0.17169999999999999</v>
      </c>
      <c r="B1721">
        <v>35.645600000000002</v>
      </c>
      <c r="C1721">
        <v>35.531399999999998</v>
      </c>
      <c r="D1721">
        <v>35.573099999999997</v>
      </c>
      <c r="E1721">
        <v>39.373199999999997</v>
      </c>
      <c r="F1721">
        <v>45.502600000000001</v>
      </c>
      <c r="G1721">
        <v>31.238900000000001</v>
      </c>
      <c r="H1721">
        <v>31.905899999999999</v>
      </c>
      <c r="I1721">
        <v>32.447600000000001</v>
      </c>
      <c r="J1721">
        <v>37.6252</v>
      </c>
      <c r="K1721">
        <v>44.068300000000001</v>
      </c>
    </row>
    <row r="1722" spans="1:11" x14ac:dyDescent="0.25">
      <c r="A1722">
        <v>0.17180000000000001</v>
      </c>
      <c r="B1722">
        <v>35.752899999999997</v>
      </c>
      <c r="C1722">
        <v>35.6496</v>
      </c>
      <c r="D1722">
        <v>35.686199999999999</v>
      </c>
      <c r="E1722">
        <v>39.380499999999998</v>
      </c>
      <c r="F1722">
        <v>45.505499999999998</v>
      </c>
      <c r="G1722">
        <v>31.241599999999998</v>
      </c>
      <c r="H1722">
        <v>31.907699999999998</v>
      </c>
      <c r="I1722">
        <v>32.448999999999998</v>
      </c>
      <c r="J1722">
        <v>37.627800000000001</v>
      </c>
      <c r="K1722">
        <v>44.070700000000002</v>
      </c>
    </row>
    <row r="1723" spans="1:11" x14ac:dyDescent="0.25">
      <c r="A1723">
        <v>0.1719</v>
      </c>
      <c r="B1723">
        <v>35.841999999999999</v>
      </c>
      <c r="C1723">
        <v>35.754899999999999</v>
      </c>
      <c r="D1723">
        <v>35.790799999999997</v>
      </c>
      <c r="E1723">
        <v>39.389000000000003</v>
      </c>
      <c r="F1723">
        <v>45.508299999999998</v>
      </c>
      <c r="G1723">
        <v>31.244700000000002</v>
      </c>
      <c r="H1723">
        <v>31.909800000000001</v>
      </c>
      <c r="I1723">
        <v>32.450699999999998</v>
      </c>
      <c r="J1723">
        <v>37.630400000000002</v>
      </c>
      <c r="K1723">
        <v>44.073</v>
      </c>
    </row>
    <row r="1724" spans="1:11" x14ac:dyDescent="0.25">
      <c r="A1724">
        <v>0.17199999999999999</v>
      </c>
      <c r="B1724">
        <v>35.9146</v>
      </c>
      <c r="C1724">
        <v>35.847700000000003</v>
      </c>
      <c r="D1724">
        <v>35.886699999999998</v>
      </c>
      <c r="E1724">
        <v>39.399000000000001</v>
      </c>
      <c r="F1724">
        <v>45.511099999999999</v>
      </c>
      <c r="G1724">
        <v>31.2483</v>
      </c>
      <c r="H1724">
        <v>31.912299999999998</v>
      </c>
      <c r="I1724">
        <v>32.452599999999997</v>
      </c>
      <c r="J1724">
        <v>37.632899999999999</v>
      </c>
      <c r="K1724">
        <v>44.075299999999999</v>
      </c>
    </row>
    <row r="1725" spans="1:11" x14ac:dyDescent="0.25">
      <c r="A1725">
        <v>0.1721</v>
      </c>
      <c r="B1725">
        <v>35.972099999999998</v>
      </c>
      <c r="C1725">
        <v>35.9285</v>
      </c>
      <c r="D1725">
        <v>35.973700000000001</v>
      </c>
      <c r="E1725">
        <v>39.410200000000003</v>
      </c>
      <c r="F1725">
        <v>45.5139</v>
      </c>
      <c r="G1725">
        <v>31.252300000000002</v>
      </c>
      <c r="H1725">
        <v>31.915099999999999</v>
      </c>
      <c r="I1725">
        <v>32.454900000000002</v>
      </c>
      <c r="J1725">
        <v>37.6355</v>
      </c>
      <c r="K1725">
        <v>44.077599999999997</v>
      </c>
    </row>
    <row r="1726" spans="1:11" x14ac:dyDescent="0.25">
      <c r="A1726">
        <v>0.17219999999999999</v>
      </c>
      <c r="B1726">
        <v>36.016100000000002</v>
      </c>
      <c r="C1726">
        <v>35.997900000000001</v>
      </c>
      <c r="D1726">
        <v>36.051900000000003</v>
      </c>
      <c r="E1726">
        <v>39.422800000000002</v>
      </c>
      <c r="F1726">
        <v>45.516599999999997</v>
      </c>
      <c r="G1726">
        <v>31.256599999999999</v>
      </c>
      <c r="H1726">
        <v>31.918199999999999</v>
      </c>
      <c r="I1726">
        <v>32.4574</v>
      </c>
      <c r="J1726">
        <v>37.637999999999998</v>
      </c>
      <c r="K1726">
        <v>44.08</v>
      </c>
    </row>
    <row r="1727" spans="1:11" x14ac:dyDescent="0.25">
      <c r="A1727">
        <v>0.17230000000000001</v>
      </c>
      <c r="B1727">
        <v>36.048000000000002</v>
      </c>
      <c r="C1727">
        <v>36.056899999999999</v>
      </c>
      <c r="D1727">
        <v>36.121699999999997</v>
      </c>
      <c r="E1727">
        <v>39.436599999999999</v>
      </c>
      <c r="F1727">
        <v>45.519399999999997</v>
      </c>
      <c r="G1727">
        <v>31.261199999999999</v>
      </c>
      <c r="H1727">
        <v>31.921600000000002</v>
      </c>
      <c r="I1727">
        <v>32.4602</v>
      </c>
      <c r="J1727">
        <v>37.640500000000003</v>
      </c>
      <c r="K1727">
        <v>44.082299999999996</v>
      </c>
    </row>
    <row r="1728" spans="1:11" x14ac:dyDescent="0.25">
      <c r="A1728">
        <v>0.1724</v>
      </c>
      <c r="B1728">
        <v>36.069299999999998</v>
      </c>
      <c r="C1728">
        <v>36.106099999999998</v>
      </c>
      <c r="D1728">
        <v>36.183300000000003</v>
      </c>
      <c r="E1728">
        <v>39.451599999999999</v>
      </c>
      <c r="F1728">
        <v>45.522100000000002</v>
      </c>
      <c r="G1728">
        <v>31.265999999999998</v>
      </c>
      <c r="H1728">
        <v>31.9253</v>
      </c>
      <c r="I1728">
        <v>32.463200000000001</v>
      </c>
      <c r="J1728">
        <v>37.643000000000001</v>
      </c>
      <c r="K1728">
        <v>44.084600000000002</v>
      </c>
    </row>
    <row r="1729" spans="1:11" x14ac:dyDescent="0.25">
      <c r="A1729">
        <v>0.17249999999999999</v>
      </c>
      <c r="B1729">
        <v>36.081299999999999</v>
      </c>
      <c r="C1729">
        <v>36.146299999999997</v>
      </c>
      <c r="D1729">
        <v>36.237200000000001</v>
      </c>
      <c r="E1729">
        <v>39.467700000000001</v>
      </c>
      <c r="F1729">
        <v>45.524900000000002</v>
      </c>
      <c r="G1729">
        <v>31.271100000000001</v>
      </c>
      <c r="H1729">
        <v>31.929200000000002</v>
      </c>
      <c r="I1729">
        <v>32.4664</v>
      </c>
      <c r="J1729">
        <v>37.645400000000002</v>
      </c>
      <c r="K1729">
        <v>44.087000000000003</v>
      </c>
    </row>
    <row r="1730" spans="1:11" x14ac:dyDescent="0.25">
      <c r="A1730">
        <v>0.1726</v>
      </c>
      <c r="B1730">
        <v>36.085000000000001</v>
      </c>
      <c r="C1730">
        <v>36.1785</v>
      </c>
      <c r="D1730">
        <v>36.283900000000003</v>
      </c>
      <c r="E1730">
        <v>39.484699999999997</v>
      </c>
      <c r="F1730">
        <v>45.527700000000003</v>
      </c>
      <c r="G1730">
        <v>31.276299999999999</v>
      </c>
      <c r="H1730">
        <v>31.933399999999999</v>
      </c>
      <c r="I1730">
        <v>32.469799999999999</v>
      </c>
      <c r="J1730">
        <v>37.6479</v>
      </c>
      <c r="K1730">
        <v>44.089300000000001</v>
      </c>
    </row>
    <row r="1731" spans="1:11" x14ac:dyDescent="0.25">
      <c r="A1731">
        <v>0.17269999999999999</v>
      </c>
      <c r="B1731">
        <v>36.081600000000002</v>
      </c>
      <c r="C1731">
        <v>36.203200000000002</v>
      </c>
      <c r="D1731">
        <v>36.323900000000002</v>
      </c>
      <c r="E1731">
        <v>39.502600000000001</v>
      </c>
      <c r="F1731">
        <v>45.530500000000004</v>
      </c>
      <c r="G1731">
        <v>31.281700000000001</v>
      </c>
      <c r="H1731">
        <v>31.9376</v>
      </c>
      <c r="I1731">
        <v>32.473399999999998</v>
      </c>
      <c r="J1731">
        <v>37.650300000000001</v>
      </c>
      <c r="K1731">
        <v>44.0916</v>
      </c>
    </row>
    <row r="1732" spans="1:11" x14ac:dyDescent="0.25">
      <c r="A1732">
        <v>0.17280000000000001</v>
      </c>
      <c r="B1732">
        <v>36.071899999999999</v>
      </c>
      <c r="C1732">
        <v>36.221299999999999</v>
      </c>
      <c r="D1732">
        <v>36.357500000000002</v>
      </c>
      <c r="E1732">
        <v>39.521299999999997</v>
      </c>
      <c r="F1732">
        <v>45.533299999999997</v>
      </c>
      <c r="G1732">
        <v>31.287099999999999</v>
      </c>
      <c r="H1732">
        <v>31.9421</v>
      </c>
      <c r="I1732">
        <v>32.477200000000003</v>
      </c>
      <c r="J1732">
        <v>37.652700000000003</v>
      </c>
      <c r="K1732">
        <v>44.093899999999998</v>
      </c>
    </row>
    <row r="1733" spans="1:11" x14ac:dyDescent="0.25">
      <c r="A1733">
        <v>0.1729</v>
      </c>
      <c r="B1733">
        <v>36.056899999999999</v>
      </c>
      <c r="C1733">
        <v>36.2333</v>
      </c>
      <c r="D1733">
        <v>36.385399999999997</v>
      </c>
      <c r="E1733">
        <v>39.540700000000001</v>
      </c>
      <c r="F1733">
        <v>45.536200000000001</v>
      </c>
      <c r="G1733">
        <v>31.2927</v>
      </c>
      <c r="H1733">
        <v>31.9467</v>
      </c>
      <c r="I1733">
        <v>32.481099999999998</v>
      </c>
      <c r="J1733">
        <v>37.655200000000001</v>
      </c>
      <c r="K1733">
        <v>44.096299999999999</v>
      </c>
    </row>
    <row r="1734" spans="1:11" x14ac:dyDescent="0.25">
      <c r="A1734">
        <v>0.17299999999999999</v>
      </c>
      <c r="B1734">
        <v>36.037199999999999</v>
      </c>
      <c r="C1734">
        <v>36.24</v>
      </c>
      <c r="D1734">
        <v>36.407899999999998</v>
      </c>
      <c r="E1734">
        <v>39.560600000000001</v>
      </c>
      <c r="F1734">
        <v>45.539099999999998</v>
      </c>
      <c r="G1734">
        <v>31.298400000000001</v>
      </c>
      <c r="H1734">
        <v>31.9514</v>
      </c>
      <c r="I1734">
        <v>32.485199999999999</v>
      </c>
      <c r="J1734">
        <v>37.657600000000002</v>
      </c>
      <c r="K1734">
        <v>44.098599999999998</v>
      </c>
    </row>
    <row r="1735" spans="1:11" x14ac:dyDescent="0.25">
      <c r="A1735">
        <v>0.1731</v>
      </c>
      <c r="B1735">
        <v>36.013599999999997</v>
      </c>
      <c r="C1735">
        <v>36.241900000000001</v>
      </c>
      <c r="D1735">
        <v>36.425600000000003</v>
      </c>
      <c r="E1735">
        <v>39.5809</v>
      </c>
      <c r="F1735">
        <v>45.542099999999998</v>
      </c>
      <c r="G1735">
        <v>31.304099999999998</v>
      </c>
      <c r="H1735">
        <v>31.956199999999999</v>
      </c>
      <c r="I1735">
        <v>32.4893</v>
      </c>
      <c r="J1735">
        <v>37.659999999999997</v>
      </c>
      <c r="K1735">
        <v>44.100900000000003</v>
      </c>
    </row>
    <row r="1736" spans="1:11" x14ac:dyDescent="0.25">
      <c r="A1736">
        <v>0.17319999999999999</v>
      </c>
      <c r="B1736">
        <v>35.986600000000003</v>
      </c>
      <c r="C1736">
        <v>36.2395</v>
      </c>
      <c r="D1736">
        <v>36.438800000000001</v>
      </c>
      <c r="E1736">
        <v>39.601500000000001</v>
      </c>
      <c r="F1736">
        <v>45.545099999999998</v>
      </c>
      <c r="G1736">
        <v>31.309799999999999</v>
      </c>
      <c r="H1736">
        <v>31.961099999999998</v>
      </c>
      <c r="I1736">
        <v>32.493600000000001</v>
      </c>
      <c r="J1736">
        <v>37.662500000000001</v>
      </c>
      <c r="K1736">
        <v>44.103200000000001</v>
      </c>
    </row>
    <row r="1737" spans="1:11" x14ac:dyDescent="0.25">
      <c r="A1737">
        <v>0.17330000000000001</v>
      </c>
      <c r="B1737">
        <v>35.956800000000001</v>
      </c>
      <c r="C1737">
        <v>36.2333</v>
      </c>
      <c r="D1737">
        <v>36.448</v>
      </c>
      <c r="E1737">
        <v>39.622399999999999</v>
      </c>
      <c r="F1737">
        <v>45.548299999999998</v>
      </c>
      <c r="G1737">
        <v>31.3156</v>
      </c>
      <c r="H1737">
        <v>31.966000000000001</v>
      </c>
      <c r="I1737">
        <v>32.497999999999998</v>
      </c>
      <c r="J1737">
        <v>37.664900000000003</v>
      </c>
      <c r="K1737">
        <v>44.105499999999999</v>
      </c>
    </row>
    <row r="1738" spans="1:11" x14ac:dyDescent="0.25">
      <c r="A1738">
        <v>0.1734</v>
      </c>
      <c r="B1738">
        <v>35.924500000000002</v>
      </c>
      <c r="C1738">
        <v>36.223799999999997</v>
      </c>
      <c r="D1738">
        <v>36.453499999999998</v>
      </c>
      <c r="E1738">
        <v>39.643500000000003</v>
      </c>
      <c r="F1738">
        <v>45.551499999999997</v>
      </c>
      <c r="G1738">
        <v>31.321300000000001</v>
      </c>
      <c r="H1738">
        <v>31.971</v>
      </c>
      <c r="I1738">
        <v>32.502400000000002</v>
      </c>
      <c r="J1738">
        <v>37.667400000000001</v>
      </c>
      <c r="K1738">
        <v>44.107900000000001</v>
      </c>
    </row>
    <row r="1739" spans="1:11" x14ac:dyDescent="0.25">
      <c r="A1739">
        <v>0.17349999999999999</v>
      </c>
      <c r="B1739">
        <v>35.890300000000003</v>
      </c>
      <c r="C1739">
        <v>36.211300000000001</v>
      </c>
      <c r="D1739">
        <v>36.4557</v>
      </c>
      <c r="E1739">
        <v>39.6646</v>
      </c>
      <c r="F1739">
        <v>45.5548</v>
      </c>
      <c r="G1739">
        <v>31.327100000000002</v>
      </c>
      <c r="H1739">
        <v>31.976099999999999</v>
      </c>
      <c r="I1739">
        <v>32.506900000000002</v>
      </c>
      <c r="J1739">
        <v>37.669800000000002</v>
      </c>
      <c r="K1739">
        <v>44.110199999999999</v>
      </c>
    </row>
    <row r="1740" spans="1:11" x14ac:dyDescent="0.25">
      <c r="A1740">
        <v>0.1736</v>
      </c>
      <c r="B1740">
        <v>35.854399999999998</v>
      </c>
      <c r="C1740">
        <v>36.196300000000001</v>
      </c>
      <c r="D1740">
        <v>36.454900000000002</v>
      </c>
      <c r="E1740">
        <v>39.685699999999997</v>
      </c>
      <c r="F1740">
        <v>45.558199999999999</v>
      </c>
      <c r="G1740">
        <v>31.332899999999999</v>
      </c>
      <c r="H1740">
        <v>31.981100000000001</v>
      </c>
      <c r="I1740">
        <v>32.511400000000002</v>
      </c>
      <c r="J1740">
        <v>37.6723</v>
      </c>
      <c r="K1740">
        <v>44.112499999999997</v>
      </c>
    </row>
    <row r="1741" spans="1:11" x14ac:dyDescent="0.25">
      <c r="A1741">
        <v>0.17369999999999999</v>
      </c>
      <c r="B1741">
        <v>35.817300000000003</v>
      </c>
      <c r="C1741">
        <v>36.178899999999999</v>
      </c>
      <c r="D1741">
        <v>36.451300000000003</v>
      </c>
      <c r="E1741">
        <v>39.706600000000002</v>
      </c>
      <c r="F1741">
        <v>45.561700000000002</v>
      </c>
      <c r="G1741">
        <v>31.3386</v>
      </c>
      <c r="H1741">
        <v>31.9863</v>
      </c>
      <c r="I1741">
        <v>32.515999999999998</v>
      </c>
      <c r="J1741">
        <v>37.674799999999998</v>
      </c>
      <c r="K1741">
        <v>44.114800000000002</v>
      </c>
    </row>
    <row r="1742" spans="1:11" x14ac:dyDescent="0.25">
      <c r="A1742">
        <v>0.17380000000000001</v>
      </c>
      <c r="B1742">
        <v>35.779000000000003</v>
      </c>
      <c r="C1742">
        <v>36.159599999999998</v>
      </c>
      <c r="D1742">
        <v>36.445300000000003</v>
      </c>
      <c r="E1742">
        <v>39.727400000000003</v>
      </c>
      <c r="F1742">
        <v>45.565399999999997</v>
      </c>
      <c r="G1742">
        <v>31.3444</v>
      </c>
      <c r="H1742">
        <v>31.991399999999999</v>
      </c>
      <c r="I1742">
        <v>32.520699999999998</v>
      </c>
      <c r="J1742">
        <v>37.677399999999999</v>
      </c>
      <c r="K1742">
        <v>44.117100000000001</v>
      </c>
    </row>
    <row r="1743" spans="1:11" x14ac:dyDescent="0.25">
      <c r="A1743">
        <v>0.1739</v>
      </c>
      <c r="B1743">
        <v>35.739899999999999</v>
      </c>
      <c r="C1743">
        <v>36.138500000000001</v>
      </c>
      <c r="D1743">
        <v>36.437199999999997</v>
      </c>
      <c r="E1743">
        <v>39.747999999999998</v>
      </c>
      <c r="F1743">
        <v>45.569099999999999</v>
      </c>
      <c r="G1743">
        <v>31.350100000000001</v>
      </c>
      <c r="H1743">
        <v>31.996500000000001</v>
      </c>
      <c r="I1743">
        <v>32.525399999999998</v>
      </c>
      <c r="J1743">
        <v>37.679900000000004</v>
      </c>
      <c r="K1743">
        <v>44.119399999999999</v>
      </c>
    </row>
    <row r="1744" spans="1:11" x14ac:dyDescent="0.25">
      <c r="A1744">
        <v>0.17399999999999999</v>
      </c>
      <c r="B1744">
        <v>35.700200000000002</v>
      </c>
      <c r="C1744">
        <v>36.115900000000003</v>
      </c>
      <c r="D1744">
        <v>36.427100000000003</v>
      </c>
      <c r="E1744">
        <v>39.768300000000004</v>
      </c>
      <c r="F1744">
        <v>45.573</v>
      </c>
      <c r="G1744">
        <v>31.355799999999999</v>
      </c>
      <c r="H1744">
        <v>32.0017</v>
      </c>
      <c r="I1744">
        <v>32.530099999999997</v>
      </c>
      <c r="J1744">
        <v>37.682499999999997</v>
      </c>
      <c r="K1744">
        <v>44.121699999999997</v>
      </c>
    </row>
    <row r="1745" spans="1:11" x14ac:dyDescent="0.25">
      <c r="A1745">
        <v>0.1741</v>
      </c>
      <c r="B1745">
        <v>35.6601</v>
      </c>
      <c r="C1745">
        <v>36.092100000000002</v>
      </c>
      <c r="D1745">
        <v>36.415199999999999</v>
      </c>
      <c r="E1745">
        <v>39.7883</v>
      </c>
      <c r="F1745">
        <v>45.576900000000002</v>
      </c>
      <c r="G1745">
        <v>31.3614</v>
      </c>
      <c r="H1745">
        <v>32.006799999999998</v>
      </c>
      <c r="I1745">
        <v>32.534799999999997</v>
      </c>
      <c r="J1745">
        <v>37.685099999999998</v>
      </c>
      <c r="K1745">
        <v>44.124000000000002</v>
      </c>
    </row>
    <row r="1746" spans="1:11" x14ac:dyDescent="0.25">
      <c r="A1746">
        <v>0.17419999999999999</v>
      </c>
      <c r="B1746">
        <v>35.619700000000002</v>
      </c>
      <c r="C1746">
        <v>36.0672</v>
      </c>
      <c r="D1746">
        <v>36.401899999999998</v>
      </c>
      <c r="E1746">
        <v>39.808</v>
      </c>
      <c r="F1746">
        <v>45.581000000000003</v>
      </c>
      <c r="G1746">
        <v>31.367000000000001</v>
      </c>
      <c r="H1746">
        <v>32.011899999999997</v>
      </c>
      <c r="I1746">
        <v>32.539499999999997</v>
      </c>
      <c r="J1746">
        <v>37.6877</v>
      </c>
      <c r="K1746">
        <v>44.126300000000001</v>
      </c>
    </row>
    <row r="1747" spans="1:11" x14ac:dyDescent="0.25">
      <c r="A1747">
        <v>0.17430000000000001</v>
      </c>
      <c r="B1747">
        <v>35.579099999999997</v>
      </c>
      <c r="C1747">
        <v>36.041400000000003</v>
      </c>
      <c r="D1747">
        <v>36.387099999999997</v>
      </c>
      <c r="E1747">
        <v>39.827199999999998</v>
      </c>
      <c r="F1747">
        <v>45.585299999999997</v>
      </c>
      <c r="G1747">
        <v>31.372499999999999</v>
      </c>
      <c r="H1747">
        <v>32.017000000000003</v>
      </c>
      <c r="I1747">
        <v>32.5443</v>
      </c>
      <c r="J1747">
        <v>37.690300000000001</v>
      </c>
      <c r="K1747">
        <v>44.128599999999999</v>
      </c>
    </row>
    <row r="1748" spans="1:11" x14ac:dyDescent="0.25">
      <c r="A1748">
        <v>0.1744</v>
      </c>
      <c r="B1748">
        <v>35.538499999999999</v>
      </c>
      <c r="C1748">
        <v>36.014800000000001</v>
      </c>
      <c r="D1748">
        <v>36.371099999999998</v>
      </c>
      <c r="E1748">
        <v>39.8459</v>
      </c>
      <c r="F1748">
        <v>45.589599999999997</v>
      </c>
      <c r="G1748">
        <v>31.378</v>
      </c>
      <c r="H1748">
        <v>32.022100000000002</v>
      </c>
      <c r="I1748">
        <v>32.548999999999999</v>
      </c>
      <c r="J1748">
        <v>37.692900000000002</v>
      </c>
      <c r="K1748">
        <v>44.130899999999997</v>
      </c>
    </row>
    <row r="1749" spans="1:11" x14ac:dyDescent="0.25">
      <c r="A1749">
        <v>0.17449999999999999</v>
      </c>
      <c r="B1749">
        <v>35.497999999999998</v>
      </c>
      <c r="C1749">
        <v>35.987499999999997</v>
      </c>
      <c r="D1749">
        <v>36.354100000000003</v>
      </c>
      <c r="E1749">
        <v>39.8643</v>
      </c>
      <c r="F1749">
        <v>45.594099999999997</v>
      </c>
      <c r="G1749">
        <v>31.383500000000002</v>
      </c>
      <c r="H1749">
        <v>32.027200000000001</v>
      </c>
      <c r="I1749">
        <v>32.553800000000003</v>
      </c>
      <c r="J1749">
        <v>37.695599999999999</v>
      </c>
      <c r="K1749">
        <v>44.133200000000002</v>
      </c>
    </row>
    <row r="1750" spans="1:11" x14ac:dyDescent="0.25">
      <c r="A1750">
        <v>0.17460000000000001</v>
      </c>
      <c r="B1750">
        <v>35.457599999999999</v>
      </c>
      <c r="C1750">
        <v>35.959800000000001</v>
      </c>
      <c r="D1750">
        <v>36.336100000000002</v>
      </c>
      <c r="E1750">
        <v>39.882100000000001</v>
      </c>
      <c r="F1750">
        <v>45.598700000000001</v>
      </c>
      <c r="G1750">
        <v>31.3889</v>
      </c>
      <c r="H1750">
        <v>32.032200000000003</v>
      </c>
      <c r="I1750">
        <v>32.558500000000002</v>
      </c>
      <c r="J1750">
        <v>37.698300000000003</v>
      </c>
      <c r="K1750">
        <v>44.1355</v>
      </c>
    </row>
    <row r="1751" spans="1:11" x14ac:dyDescent="0.25">
      <c r="A1751">
        <v>0.17469999999999999</v>
      </c>
      <c r="B1751">
        <v>35.417400000000001</v>
      </c>
      <c r="C1751">
        <v>35.931600000000003</v>
      </c>
      <c r="D1751">
        <v>36.317300000000003</v>
      </c>
      <c r="E1751">
        <v>39.8994</v>
      </c>
      <c r="F1751">
        <v>45.603400000000001</v>
      </c>
      <c r="G1751">
        <v>31.394300000000001</v>
      </c>
      <c r="H1751">
        <v>32.037300000000002</v>
      </c>
      <c r="I1751">
        <v>32.563200000000002</v>
      </c>
      <c r="J1751">
        <v>37.701000000000001</v>
      </c>
      <c r="K1751">
        <v>44.137799999999999</v>
      </c>
    </row>
    <row r="1752" spans="1:11" x14ac:dyDescent="0.25">
      <c r="A1752">
        <v>0.17480000000000001</v>
      </c>
      <c r="B1752">
        <v>35.377600000000001</v>
      </c>
      <c r="C1752">
        <v>35.903100000000002</v>
      </c>
      <c r="D1752">
        <v>36.297800000000002</v>
      </c>
      <c r="E1752">
        <v>39.916200000000003</v>
      </c>
      <c r="F1752">
        <v>45.608199999999997</v>
      </c>
      <c r="G1752">
        <v>31.3996</v>
      </c>
      <c r="H1752">
        <v>32.042299999999997</v>
      </c>
      <c r="I1752">
        <v>32.567999999999998</v>
      </c>
      <c r="J1752">
        <v>37.703800000000001</v>
      </c>
      <c r="K1752">
        <v>44.140099999999997</v>
      </c>
    </row>
    <row r="1753" spans="1:11" x14ac:dyDescent="0.25">
      <c r="A1753">
        <v>0.1749</v>
      </c>
      <c r="B1753">
        <v>35.338099999999997</v>
      </c>
      <c r="C1753">
        <v>35.874400000000001</v>
      </c>
      <c r="D1753">
        <v>36.277700000000003</v>
      </c>
      <c r="E1753">
        <v>39.932499999999997</v>
      </c>
      <c r="F1753">
        <v>45.613199999999999</v>
      </c>
      <c r="G1753">
        <v>31.404800000000002</v>
      </c>
      <c r="H1753">
        <v>32.047199999999997</v>
      </c>
      <c r="I1753">
        <v>32.572699999999998</v>
      </c>
      <c r="J1753">
        <v>37.706499999999998</v>
      </c>
      <c r="K1753">
        <v>44.142400000000002</v>
      </c>
    </row>
    <row r="1754" spans="1:11" x14ac:dyDescent="0.25">
      <c r="A1754">
        <v>0.17499999999999999</v>
      </c>
      <c r="B1754">
        <v>35.298999999999999</v>
      </c>
      <c r="C1754">
        <v>35.845599999999997</v>
      </c>
      <c r="D1754">
        <v>36.256999999999998</v>
      </c>
      <c r="E1754">
        <v>39.948300000000003</v>
      </c>
      <c r="F1754">
        <v>45.618200000000002</v>
      </c>
      <c r="G1754">
        <v>31.41</v>
      </c>
      <c r="H1754">
        <v>32.052199999999999</v>
      </c>
      <c r="I1754">
        <v>32.577399999999997</v>
      </c>
      <c r="J1754">
        <v>37.709299999999999</v>
      </c>
      <c r="K1754">
        <v>44.1447</v>
      </c>
    </row>
    <row r="1755" spans="1:11" x14ac:dyDescent="0.25">
      <c r="A1755">
        <v>0.17510000000000001</v>
      </c>
      <c r="B1755">
        <v>35.260300000000001</v>
      </c>
      <c r="C1755">
        <v>35.816600000000001</v>
      </c>
      <c r="D1755">
        <v>36.235999999999997</v>
      </c>
      <c r="E1755">
        <v>39.963500000000003</v>
      </c>
      <c r="F1755">
        <v>45.623399999999997</v>
      </c>
      <c r="G1755">
        <v>31.415199999999999</v>
      </c>
      <c r="H1755">
        <v>32.057099999999998</v>
      </c>
      <c r="I1755">
        <v>32.582000000000001</v>
      </c>
      <c r="J1755">
        <v>37.7121</v>
      </c>
      <c r="K1755">
        <v>44.146999999999998</v>
      </c>
    </row>
    <row r="1756" spans="1:11" x14ac:dyDescent="0.25">
      <c r="A1756">
        <v>0.17519999999999999</v>
      </c>
      <c r="B1756">
        <v>35.222099999999998</v>
      </c>
      <c r="C1756">
        <v>35.787700000000001</v>
      </c>
      <c r="D1756">
        <v>36.214500000000001</v>
      </c>
      <c r="E1756">
        <v>39.978099999999998</v>
      </c>
      <c r="F1756">
        <v>45.628700000000002</v>
      </c>
      <c r="G1756">
        <v>31.420200000000001</v>
      </c>
      <c r="H1756">
        <v>32.061999999999998</v>
      </c>
      <c r="I1756">
        <v>32.5867</v>
      </c>
      <c r="J1756">
        <v>37.7149</v>
      </c>
      <c r="K1756">
        <v>44.1492</v>
      </c>
    </row>
    <row r="1757" spans="1:11" x14ac:dyDescent="0.25">
      <c r="A1757">
        <v>0.17530000000000001</v>
      </c>
      <c r="B1757">
        <v>35.1843</v>
      </c>
      <c r="C1757">
        <v>35.758699999999997</v>
      </c>
      <c r="D1757">
        <v>36.192799999999998</v>
      </c>
      <c r="E1757">
        <v>39.992199999999997</v>
      </c>
      <c r="F1757">
        <v>45.634</v>
      </c>
      <c r="G1757">
        <v>31.4253</v>
      </c>
      <c r="H1757">
        <v>32.066800000000001</v>
      </c>
      <c r="I1757">
        <v>32.591299999999997</v>
      </c>
      <c r="J1757">
        <v>37.717799999999997</v>
      </c>
      <c r="K1757">
        <v>44.151499999999999</v>
      </c>
    </row>
    <row r="1758" spans="1:11" x14ac:dyDescent="0.25">
      <c r="A1758">
        <v>0.1754</v>
      </c>
      <c r="B1758">
        <v>35.147100000000002</v>
      </c>
      <c r="C1758">
        <v>35.729900000000001</v>
      </c>
      <c r="D1758">
        <v>36.1708</v>
      </c>
      <c r="E1758">
        <v>40.005800000000001</v>
      </c>
      <c r="F1758">
        <v>45.639499999999998</v>
      </c>
      <c r="G1758">
        <v>31.430299999999999</v>
      </c>
      <c r="H1758">
        <v>32.071599999999997</v>
      </c>
      <c r="I1758">
        <v>32.5959</v>
      </c>
      <c r="J1758">
        <v>37.720599999999997</v>
      </c>
      <c r="K1758">
        <v>44.153799999999997</v>
      </c>
    </row>
    <row r="1759" spans="1:11" x14ac:dyDescent="0.25">
      <c r="A1759">
        <v>0.17549999999999999</v>
      </c>
      <c r="B1759">
        <v>35.110500000000002</v>
      </c>
      <c r="C1759">
        <v>35.701099999999997</v>
      </c>
      <c r="D1759">
        <v>36.148699999999998</v>
      </c>
      <c r="E1759">
        <v>40.018900000000002</v>
      </c>
      <c r="F1759">
        <v>45.645099999999999</v>
      </c>
      <c r="G1759">
        <v>31.435199999999998</v>
      </c>
      <c r="H1759">
        <v>32.0764</v>
      </c>
      <c r="I1759">
        <v>32.600499999999997</v>
      </c>
      <c r="J1759">
        <v>37.723500000000001</v>
      </c>
      <c r="K1759">
        <v>44.156100000000002</v>
      </c>
    </row>
    <row r="1760" spans="1:11" x14ac:dyDescent="0.25">
      <c r="A1760">
        <v>0.17560000000000001</v>
      </c>
      <c r="B1760">
        <v>35.074300000000001</v>
      </c>
      <c r="C1760">
        <v>35.672499999999999</v>
      </c>
      <c r="D1760">
        <v>36.126399999999997</v>
      </c>
      <c r="E1760">
        <v>40.031399999999998</v>
      </c>
      <c r="F1760">
        <v>45.650700000000001</v>
      </c>
      <c r="G1760">
        <v>31.440100000000001</v>
      </c>
      <c r="H1760">
        <v>32.081099999999999</v>
      </c>
      <c r="I1760">
        <v>32.6051</v>
      </c>
      <c r="J1760">
        <v>37.726399999999998</v>
      </c>
      <c r="K1760">
        <v>44.1584</v>
      </c>
    </row>
    <row r="1761" spans="1:11" x14ac:dyDescent="0.25">
      <c r="A1761">
        <v>0.1757</v>
      </c>
      <c r="B1761">
        <v>35.038800000000002</v>
      </c>
      <c r="C1761">
        <v>35.644100000000002</v>
      </c>
      <c r="D1761">
        <v>36.103999999999999</v>
      </c>
      <c r="E1761">
        <v>40.043300000000002</v>
      </c>
      <c r="F1761">
        <v>45.656500000000001</v>
      </c>
      <c r="G1761">
        <v>31.444900000000001</v>
      </c>
      <c r="H1761">
        <v>32.085799999999999</v>
      </c>
      <c r="I1761">
        <v>32.6096</v>
      </c>
      <c r="J1761">
        <v>37.729300000000002</v>
      </c>
      <c r="K1761">
        <v>44.160699999999999</v>
      </c>
    </row>
    <row r="1762" spans="1:11" x14ac:dyDescent="0.25">
      <c r="A1762">
        <v>0.17580000000000001</v>
      </c>
      <c r="B1762">
        <v>35.003700000000002</v>
      </c>
      <c r="C1762">
        <v>35.615900000000003</v>
      </c>
      <c r="D1762">
        <v>36.081499999999998</v>
      </c>
      <c r="E1762">
        <v>40.0548</v>
      </c>
      <c r="F1762">
        <v>45.662300000000002</v>
      </c>
      <c r="G1762">
        <v>31.4497</v>
      </c>
      <c r="H1762">
        <v>32.090400000000002</v>
      </c>
      <c r="I1762">
        <v>32.614100000000001</v>
      </c>
      <c r="J1762">
        <v>37.732300000000002</v>
      </c>
      <c r="K1762">
        <v>44.162999999999997</v>
      </c>
    </row>
    <row r="1763" spans="1:11" x14ac:dyDescent="0.25">
      <c r="A1763">
        <v>0.1759</v>
      </c>
      <c r="B1763">
        <v>34.969299999999997</v>
      </c>
      <c r="C1763">
        <v>35.587899999999998</v>
      </c>
      <c r="D1763">
        <v>36.058999999999997</v>
      </c>
      <c r="E1763">
        <v>40.0657</v>
      </c>
      <c r="F1763">
        <v>45.668199999999999</v>
      </c>
      <c r="G1763">
        <v>31.4544</v>
      </c>
      <c r="H1763">
        <v>32.094999999999999</v>
      </c>
      <c r="I1763">
        <v>32.618600000000001</v>
      </c>
      <c r="J1763">
        <v>37.735199999999999</v>
      </c>
      <c r="K1763">
        <v>44.165300000000002</v>
      </c>
    </row>
    <row r="1764" spans="1:11" x14ac:dyDescent="0.25">
      <c r="A1764">
        <v>0.17599999999999999</v>
      </c>
      <c r="B1764">
        <v>34.935400000000001</v>
      </c>
      <c r="C1764">
        <v>35.560200000000002</v>
      </c>
      <c r="D1764">
        <v>36.0366</v>
      </c>
      <c r="E1764">
        <v>40.0762</v>
      </c>
      <c r="F1764">
        <v>45.674100000000003</v>
      </c>
      <c r="G1764">
        <v>31.459099999999999</v>
      </c>
      <c r="H1764">
        <v>32.099600000000002</v>
      </c>
      <c r="I1764">
        <v>32.623100000000001</v>
      </c>
      <c r="J1764">
        <v>37.738199999999999</v>
      </c>
      <c r="K1764">
        <v>44.167499999999997</v>
      </c>
    </row>
    <row r="1765" spans="1:11" x14ac:dyDescent="0.25">
      <c r="A1765">
        <v>0.17610000000000001</v>
      </c>
      <c r="B1765">
        <v>34.902099999999997</v>
      </c>
      <c r="C1765">
        <v>35.532699999999998</v>
      </c>
      <c r="D1765">
        <v>36.014200000000002</v>
      </c>
      <c r="E1765">
        <v>40.086100000000002</v>
      </c>
      <c r="F1765">
        <v>45.680199999999999</v>
      </c>
      <c r="G1765">
        <v>31.463699999999999</v>
      </c>
      <c r="H1765">
        <v>32.104100000000003</v>
      </c>
      <c r="I1765">
        <v>32.627499999999998</v>
      </c>
      <c r="J1765">
        <v>37.741100000000003</v>
      </c>
      <c r="K1765">
        <v>44.169800000000002</v>
      </c>
    </row>
    <row r="1766" spans="1:11" x14ac:dyDescent="0.25">
      <c r="A1766">
        <v>0.1762</v>
      </c>
      <c r="B1766">
        <v>34.869399999999999</v>
      </c>
      <c r="C1766">
        <v>35.505499999999998</v>
      </c>
      <c r="D1766">
        <v>35.991799999999998</v>
      </c>
      <c r="E1766">
        <v>40.095599999999997</v>
      </c>
      <c r="F1766">
        <v>45.686199999999999</v>
      </c>
      <c r="G1766">
        <v>31.4682</v>
      </c>
      <c r="H1766">
        <v>32.108600000000003</v>
      </c>
      <c r="I1766">
        <v>32.631900000000002</v>
      </c>
      <c r="J1766">
        <v>37.744100000000003</v>
      </c>
      <c r="K1766">
        <v>44.1721</v>
      </c>
    </row>
    <row r="1767" spans="1:11" x14ac:dyDescent="0.25">
      <c r="A1767">
        <v>0.17630000000000001</v>
      </c>
      <c r="B1767">
        <v>34.837200000000003</v>
      </c>
      <c r="C1767">
        <v>35.4786</v>
      </c>
      <c r="D1767">
        <v>35.969499999999996</v>
      </c>
      <c r="E1767">
        <v>40.104599999999998</v>
      </c>
      <c r="F1767">
        <v>45.692300000000003</v>
      </c>
      <c r="G1767">
        <v>31.472799999999999</v>
      </c>
      <c r="H1767">
        <v>32.113100000000003</v>
      </c>
      <c r="I1767">
        <v>32.636200000000002</v>
      </c>
      <c r="J1767">
        <v>37.747100000000003</v>
      </c>
      <c r="K1767">
        <v>44.174399999999999</v>
      </c>
    </row>
    <row r="1768" spans="1:11" x14ac:dyDescent="0.25">
      <c r="A1768">
        <v>0.1764</v>
      </c>
      <c r="B1768">
        <v>34.805599999999998</v>
      </c>
      <c r="C1768">
        <v>35.451999999999998</v>
      </c>
      <c r="D1768">
        <v>35.947400000000002</v>
      </c>
      <c r="E1768">
        <v>40.113100000000003</v>
      </c>
      <c r="F1768">
        <v>45.698500000000003</v>
      </c>
      <c r="G1768">
        <v>31.4772</v>
      </c>
      <c r="H1768">
        <v>32.1175</v>
      </c>
      <c r="I1768">
        <v>32.640599999999999</v>
      </c>
      <c r="J1768">
        <v>37.7502</v>
      </c>
      <c r="K1768">
        <v>44.176699999999997</v>
      </c>
    </row>
    <row r="1769" spans="1:11" x14ac:dyDescent="0.25">
      <c r="A1769">
        <v>0.17649999999999999</v>
      </c>
      <c r="B1769">
        <v>34.774500000000003</v>
      </c>
      <c r="C1769">
        <v>35.425800000000002</v>
      </c>
      <c r="D1769">
        <v>35.925400000000003</v>
      </c>
      <c r="E1769">
        <v>40.121200000000002</v>
      </c>
      <c r="F1769">
        <v>45.704700000000003</v>
      </c>
      <c r="G1769">
        <v>31.4817</v>
      </c>
      <c r="H1769">
        <v>32.121899999999997</v>
      </c>
      <c r="I1769">
        <v>32.6449</v>
      </c>
      <c r="J1769">
        <v>37.7532</v>
      </c>
      <c r="K1769">
        <v>44.179000000000002</v>
      </c>
    </row>
    <row r="1770" spans="1:11" x14ac:dyDescent="0.25">
      <c r="A1770">
        <v>0.17660000000000001</v>
      </c>
      <c r="B1770">
        <v>34.744100000000003</v>
      </c>
      <c r="C1770">
        <v>35.399799999999999</v>
      </c>
      <c r="D1770">
        <v>35.903500000000001</v>
      </c>
      <c r="E1770">
        <v>40.128900000000002</v>
      </c>
      <c r="F1770">
        <v>45.710999999999999</v>
      </c>
      <c r="G1770">
        <v>31.486000000000001</v>
      </c>
      <c r="H1770">
        <v>32.126199999999997</v>
      </c>
      <c r="I1770">
        <v>32.649099999999997</v>
      </c>
      <c r="J1770">
        <v>37.7562</v>
      </c>
      <c r="K1770">
        <v>44.1813</v>
      </c>
    </row>
    <row r="1771" spans="1:11" x14ac:dyDescent="0.25">
      <c r="A1771">
        <v>0.1767</v>
      </c>
      <c r="B1771">
        <v>34.714100000000002</v>
      </c>
      <c r="C1771">
        <v>35.374200000000002</v>
      </c>
      <c r="D1771">
        <v>35.881700000000002</v>
      </c>
      <c r="E1771">
        <v>40.136099999999999</v>
      </c>
      <c r="F1771">
        <v>45.717199999999998</v>
      </c>
      <c r="G1771">
        <v>31.490400000000001</v>
      </c>
      <c r="H1771">
        <v>32.130499999999998</v>
      </c>
      <c r="I1771">
        <v>32.653399999999998</v>
      </c>
      <c r="J1771">
        <v>37.759300000000003</v>
      </c>
      <c r="K1771">
        <v>44.183599999999998</v>
      </c>
    </row>
    <row r="1772" spans="1:11" x14ac:dyDescent="0.25">
      <c r="A1772">
        <v>0.17680000000000001</v>
      </c>
      <c r="B1772">
        <v>34.684699999999999</v>
      </c>
      <c r="C1772">
        <v>35.3489</v>
      </c>
      <c r="D1772">
        <v>35.860199999999999</v>
      </c>
      <c r="E1772">
        <v>40.142899999999997</v>
      </c>
      <c r="F1772">
        <v>45.723500000000001</v>
      </c>
      <c r="G1772">
        <v>31.494599999999998</v>
      </c>
      <c r="H1772">
        <v>32.134799999999998</v>
      </c>
      <c r="I1772">
        <v>32.657600000000002</v>
      </c>
      <c r="J1772">
        <v>37.7624</v>
      </c>
      <c r="K1772">
        <v>44.185899999999997</v>
      </c>
    </row>
    <row r="1773" spans="1:11" x14ac:dyDescent="0.25">
      <c r="A1773">
        <v>0.1769</v>
      </c>
      <c r="B1773">
        <v>34.655799999999999</v>
      </c>
      <c r="C1773">
        <v>35.323999999999998</v>
      </c>
      <c r="D1773">
        <v>35.838799999999999</v>
      </c>
      <c r="E1773">
        <v>40.149299999999997</v>
      </c>
      <c r="F1773">
        <v>45.729799999999997</v>
      </c>
      <c r="G1773">
        <v>31.498899999999999</v>
      </c>
      <c r="H1773">
        <v>32.139000000000003</v>
      </c>
      <c r="I1773">
        <v>32.661799999999999</v>
      </c>
      <c r="J1773">
        <v>37.7654</v>
      </c>
      <c r="K1773">
        <v>44.188200000000002</v>
      </c>
    </row>
    <row r="1774" spans="1:11" x14ac:dyDescent="0.25">
      <c r="A1774">
        <v>0.17699999999999999</v>
      </c>
      <c r="B1774">
        <v>34.627499999999998</v>
      </c>
      <c r="C1774">
        <v>35.299399999999999</v>
      </c>
      <c r="D1774">
        <v>35.817599999999999</v>
      </c>
      <c r="E1774">
        <v>40.155299999999997</v>
      </c>
      <c r="F1774">
        <v>45.7361</v>
      </c>
      <c r="G1774">
        <v>31.5031</v>
      </c>
      <c r="H1774">
        <v>32.1432</v>
      </c>
      <c r="I1774">
        <v>32.665900000000001</v>
      </c>
      <c r="J1774">
        <v>37.768500000000003</v>
      </c>
      <c r="K1774">
        <v>44.1905</v>
      </c>
    </row>
    <row r="1775" spans="1:11" x14ac:dyDescent="0.25">
      <c r="A1775">
        <v>0.17710000000000001</v>
      </c>
      <c r="B1775">
        <v>34.599699999999999</v>
      </c>
      <c r="C1775">
        <v>35.275199999999998</v>
      </c>
      <c r="D1775">
        <v>35.796599999999998</v>
      </c>
      <c r="E1775">
        <v>40.161000000000001</v>
      </c>
      <c r="F1775">
        <v>45.7425</v>
      </c>
      <c r="G1775">
        <v>31.507200000000001</v>
      </c>
      <c r="H1775">
        <v>32.147399999999998</v>
      </c>
      <c r="I1775">
        <v>32.670099999999998</v>
      </c>
      <c r="J1775">
        <v>37.771599999999999</v>
      </c>
      <c r="K1775">
        <v>44.192799999999998</v>
      </c>
    </row>
    <row r="1776" spans="1:11" x14ac:dyDescent="0.25">
      <c r="A1776">
        <v>0.1772</v>
      </c>
      <c r="B1776">
        <v>34.572400000000002</v>
      </c>
      <c r="C1776">
        <v>35.251199999999997</v>
      </c>
      <c r="D1776">
        <v>35.775799999999997</v>
      </c>
      <c r="E1776">
        <v>40.166200000000003</v>
      </c>
      <c r="F1776">
        <v>45.748800000000003</v>
      </c>
      <c r="G1776">
        <v>31.511299999999999</v>
      </c>
      <c r="H1776">
        <v>32.151499999999999</v>
      </c>
      <c r="I1776">
        <v>32.674100000000003</v>
      </c>
      <c r="J1776">
        <v>37.774700000000003</v>
      </c>
      <c r="K1776">
        <v>44.195099999999996</v>
      </c>
    </row>
    <row r="1777" spans="1:11" x14ac:dyDescent="0.25">
      <c r="A1777">
        <v>0.17730000000000001</v>
      </c>
      <c r="B1777">
        <v>34.5456</v>
      </c>
      <c r="C1777">
        <v>35.227699999999999</v>
      </c>
      <c r="D1777">
        <v>35.755299999999998</v>
      </c>
      <c r="E1777">
        <v>40.171199999999999</v>
      </c>
      <c r="F1777">
        <v>45.755099999999999</v>
      </c>
      <c r="G1777">
        <v>31.5154</v>
      </c>
      <c r="H1777">
        <v>32.1556</v>
      </c>
      <c r="I1777">
        <v>32.678199999999997</v>
      </c>
      <c r="J1777">
        <v>37.777799999999999</v>
      </c>
      <c r="K1777">
        <v>44.197499999999998</v>
      </c>
    </row>
    <row r="1778" spans="1:11" x14ac:dyDescent="0.25">
      <c r="A1778">
        <v>0.1774</v>
      </c>
      <c r="B1778">
        <v>34.519300000000001</v>
      </c>
      <c r="C1778">
        <v>35.2044</v>
      </c>
      <c r="D1778">
        <v>35.734900000000003</v>
      </c>
      <c r="E1778">
        <v>40.175699999999999</v>
      </c>
      <c r="F1778">
        <v>45.761499999999998</v>
      </c>
      <c r="G1778">
        <v>31.519400000000001</v>
      </c>
      <c r="H1778">
        <v>32.159599999999998</v>
      </c>
      <c r="I1778">
        <v>32.682200000000002</v>
      </c>
      <c r="J1778">
        <v>37.780900000000003</v>
      </c>
      <c r="K1778">
        <v>44.199800000000003</v>
      </c>
    </row>
    <row r="1779" spans="1:11" x14ac:dyDescent="0.25">
      <c r="A1779">
        <v>0.17749999999999999</v>
      </c>
      <c r="B1779">
        <v>34.493499999999997</v>
      </c>
      <c r="C1779">
        <v>35.1815</v>
      </c>
      <c r="D1779">
        <v>35.714799999999997</v>
      </c>
      <c r="E1779">
        <v>40.18</v>
      </c>
      <c r="F1779">
        <v>45.767800000000001</v>
      </c>
      <c r="G1779">
        <v>31.523399999999999</v>
      </c>
      <c r="H1779">
        <v>32.163600000000002</v>
      </c>
      <c r="I1779">
        <v>32.686199999999999</v>
      </c>
      <c r="J1779">
        <v>37.783999999999999</v>
      </c>
      <c r="K1779">
        <v>44.202100000000002</v>
      </c>
    </row>
    <row r="1780" spans="1:11" x14ac:dyDescent="0.25">
      <c r="A1780">
        <v>0.17760000000000001</v>
      </c>
      <c r="B1780">
        <v>34.4681</v>
      </c>
      <c r="C1780">
        <v>35.158999999999999</v>
      </c>
      <c r="D1780">
        <v>35.694800000000001</v>
      </c>
      <c r="E1780">
        <v>40.183900000000001</v>
      </c>
      <c r="F1780">
        <v>45.774099999999997</v>
      </c>
      <c r="G1780">
        <v>31.5273</v>
      </c>
      <c r="H1780">
        <v>32.1676</v>
      </c>
      <c r="I1780">
        <v>32.690199999999997</v>
      </c>
      <c r="J1780">
        <v>37.787100000000002</v>
      </c>
      <c r="K1780">
        <v>44.2044</v>
      </c>
    </row>
    <row r="1781" spans="1:11" x14ac:dyDescent="0.25">
      <c r="A1781">
        <v>0.1777</v>
      </c>
      <c r="B1781">
        <v>34.443199999999997</v>
      </c>
      <c r="C1781">
        <v>35.136800000000001</v>
      </c>
      <c r="D1781">
        <v>35.675199999999997</v>
      </c>
      <c r="E1781">
        <v>40.1875</v>
      </c>
      <c r="F1781">
        <v>45.7804</v>
      </c>
      <c r="G1781">
        <v>31.531199999999998</v>
      </c>
      <c r="H1781">
        <v>32.171500000000002</v>
      </c>
      <c r="I1781">
        <v>32.694099999999999</v>
      </c>
      <c r="J1781">
        <v>37.790300000000002</v>
      </c>
      <c r="K1781">
        <v>44.206699999999998</v>
      </c>
    </row>
    <row r="1782" spans="1:11" x14ac:dyDescent="0.25">
      <c r="A1782">
        <v>0.17780000000000001</v>
      </c>
      <c r="B1782">
        <v>34.418799999999997</v>
      </c>
      <c r="C1782">
        <v>35.114899999999999</v>
      </c>
      <c r="D1782">
        <v>35.655700000000003</v>
      </c>
      <c r="E1782">
        <v>40.190800000000003</v>
      </c>
      <c r="F1782">
        <v>45.786700000000003</v>
      </c>
      <c r="G1782">
        <v>31.5351</v>
      </c>
      <c r="H1782">
        <v>32.1755</v>
      </c>
      <c r="I1782">
        <v>32.698099999999997</v>
      </c>
      <c r="J1782">
        <v>37.793399999999998</v>
      </c>
      <c r="K1782">
        <v>44.209099999999999</v>
      </c>
    </row>
    <row r="1783" spans="1:11" x14ac:dyDescent="0.25">
      <c r="A1783">
        <v>0.1779</v>
      </c>
      <c r="B1783">
        <v>34.394799999999996</v>
      </c>
      <c r="C1783">
        <v>35.093400000000003</v>
      </c>
      <c r="D1783">
        <v>35.636499999999998</v>
      </c>
      <c r="E1783">
        <v>40.193899999999999</v>
      </c>
      <c r="F1783">
        <v>45.792900000000003</v>
      </c>
      <c r="G1783">
        <v>31.538900000000002</v>
      </c>
      <c r="H1783">
        <v>32.179299999999998</v>
      </c>
      <c r="I1783">
        <v>32.701900000000002</v>
      </c>
      <c r="J1783">
        <v>37.796500000000002</v>
      </c>
      <c r="K1783">
        <v>44.211399999999998</v>
      </c>
    </row>
    <row r="1784" spans="1:11" x14ac:dyDescent="0.25">
      <c r="A1784">
        <v>0.17799999999999999</v>
      </c>
      <c r="B1784">
        <v>34.371299999999998</v>
      </c>
      <c r="C1784">
        <v>35.072099999999999</v>
      </c>
      <c r="D1784">
        <v>35.6175</v>
      </c>
      <c r="E1784">
        <v>40.196599999999997</v>
      </c>
      <c r="F1784">
        <v>45.799100000000003</v>
      </c>
      <c r="G1784">
        <v>31.5427</v>
      </c>
      <c r="H1784">
        <v>32.183199999999999</v>
      </c>
      <c r="I1784">
        <v>32.705800000000004</v>
      </c>
      <c r="J1784">
        <v>37.799700000000001</v>
      </c>
      <c r="K1784">
        <v>44.213700000000003</v>
      </c>
    </row>
    <row r="1785" spans="1:11" x14ac:dyDescent="0.25">
      <c r="A1785">
        <v>0.17810000000000001</v>
      </c>
      <c r="B1785">
        <v>34.348199999999999</v>
      </c>
      <c r="C1785">
        <v>35.051200000000001</v>
      </c>
      <c r="D1785">
        <v>35.598700000000001</v>
      </c>
      <c r="E1785">
        <v>40.199100000000001</v>
      </c>
      <c r="F1785">
        <v>45.805300000000003</v>
      </c>
      <c r="G1785">
        <v>31.546500000000002</v>
      </c>
      <c r="H1785">
        <v>32.186999999999998</v>
      </c>
      <c r="I1785">
        <v>32.709600000000002</v>
      </c>
      <c r="J1785">
        <v>37.802799999999998</v>
      </c>
      <c r="K1785">
        <v>44.216099999999997</v>
      </c>
    </row>
    <row r="1786" spans="1:11" x14ac:dyDescent="0.25">
      <c r="A1786">
        <v>0.1782</v>
      </c>
      <c r="B1786">
        <v>34.325499999999998</v>
      </c>
      <c r="C1786">
        <v>35.030700000000003</v>
      </c>
      <c r="D1786">
        <v>35.580199999999998</v>
      </c>
      <c r="E1786">
        <v>40.201300000000003</v>
      </c>
      <c r="F1786">
        <v>45.811500000000002</v>
      </c>
      <c r="G1786">
        <v>31.5502</v>
      </c>
      <c r="H1786">
        <v>32.190800000000003</v>
      </c>
      <c r="I1786">
        <v>32.7134</v>
      </c>
      <c r="J1786">
        <v>37.805900000000001</v>
      </c>
      <c r="K1786">
        <v>44.218400000000003</v>
      </c>
    </row>
    <row r="1787" spans="1:11" x14ac:dyDescent="0.25">
      <c r="A1787">
        <v>0.17829999999999999</v>
      </c>
      <c r="B1787">
        <v>34.303199999999997</v>
      </c>
      <c r="C1787">
        <v>35.010399999999997</v>
      </c>
      <c r="D1787">
        <v>35.561900000000001</v>
      </c>
      <c r="E1787">
        <v>40.203299999999999</v>
      </c>
      <c r="F1787">
        <v>45.817599999999999</v>
      </c>
      <c r="G1787">
        <v>31.553899999999999</v>
      </c>
      <c r="H1787">
        <v>32.194499999999998</v>
      </c>
      <c r="I1787">
        <v>32.717199999999998</v>
      </c>
      <c r="J1787">
        <v>37.809100000000001</v>
      </c>
      <c r="K1787">
        <v>44.220799999999997</v>
      </c>
    </row>
    <row r="1788" spans="1:11" x14ac:dyDescent="0.25">
      <c r="A1788">
        <v>0.1784</v>
      </c>
      <c r="B1788">
        <v>34.281399999999998</v>
      </c>
      <c r="C1788">
        <v>34.990499999999997</v>
      </c>
      <c r="D1788">
        <v>35.543900000000001</v>
      </c>
      <c r="E1788">
        <v>40.205100000000002</v>
      </c>
      <c r="F1788">
        <v>45.823700000000002</v>
      </c>
      <c r="G1788">
        <v>31.557500000000001</v>
      </c>
      <c r="H1788">
        <v>32.1982</v>
      </c>
      <c r="I1788">
        <v>32.7209</v>
      </c>
      <c r="J1788">
        <v>37.812199999999997</v>
      </c>
      <c r="K1788">
        <v>44.223100000000002</v>
      </c>
    </row>
    <row r="1789" spans="1:11" x14ac:dyDescent="0.25">
      <c r="A1789">
        <v>0.17849999999999999</v>
      </c>
      <c r="B1789">
        <v>34.259900000000002</v>
      </c>
      <c r="C1789">
        <v>34.970799999999997</v>
      </c>
      <c r="D1789">
        <v>35.526000000000003</v>
      </c>
      <c r="E1789">
        <v>40.206600000000002</v>
      </c>
      <c r="F1789">
        <v>45.829799999999999</v>
      </c>
      <c r="G1789">
        <v>31.5611</v>
      </c>
      <c r="H1789">
        <v>32.201900000000002</v>
      </c>
      <c r="I1789">
        <v>32.724600000000002</v>
      </c>
      <c r="J1789">
        <v>37.815399999999997</v>
      </c>
      <c r="K1789">
        <v>44.225499999999997</v>
      </c>
    </row>
    <row r="1790" spans="1:11" x14ac:dyDescent="0.25">
      <c r="A1790">
        <v>0.17860000000000001</v>
      </c>
      <c r="B1790">
        <v>34.238900000000001</v>
      </c>
      <c r="C1790">
        <v>34.951500000000003</v>
      </c>
      <c r="D1790">
        <v>35.508400000000002</v>
      </c>
      <c r="E1790">
        <v>40.207900000000002</v>
      </c>
      <c r="F1790">
        <v>45.835799999999999</v>
      </c>
      <c r="G1790">
        <v>31.564699999999998</v>
      </c>
      <c r="H1790">
        <v>32.205599999999997</v>
      </c>
      <c r="I1790">
        <v>32.728299999999997</v>
      </c>
      <c r="J1790">
        <v>37.8185</v>
      </c>
      <c r="K1790">
        <v>44.227800000000002</v>
      </c>
    </row>
    <row r="1791" spans="1:11" x14ac:dyDescent="0.25">
      <c r="A1791">
        <v>0.1787</v>
      </c>
      <c r="B1791">
        <v>34.218200000000003</v>
      </c>
      <c r="C1791">
        <v>34.932499999999997</v>
      </c>
      <c r="D1791">
        <v>35.491100000000003</v>
      </c>
      <c r="E1791">
        <v>40.2089</v>
      </c>
      <c r="F1791">
        <v>45.841700000000003</v>
      </c>
      <c r="G1791">
        <v>31.568300000000001</v>
      </c>
      <c r="H1791">
        <v>32.209200000000003</v>
      </c>
      <c r="I1791">
        <v>32.731999999999999</v>
      </c>
      <c r="J1791">
        <v>37.8217</v>
      </c>
      <c r="K1791">
        <v>44.230200000000004</v>
      </c>
    </row>
    <row r="1792" spans="1:11" x14ac:dyDescent="0.25">
      <c r="A1792">
        <v>0.17879999999999999</v>
      </c>
      <c r="B1792">
        <v>34.197800000000001</v>
      </c>
      <c r="C1792">
        <v>34.913699999999999</v>
      </c>
      <c r="D1792">
        <v>35.473999999999997</v>
      </c>
      <c r="E1792">
        <v>40.209800000000001</v>
      </c>
      <c r="F1792">
        <v>45.8476</v>
      </c>
      <c r="G1792">
        <v>31.5718</v>
      </c>
      <c r="H1792">
        <v>32.212800000000001</v>
      </c>
      <c r="I1792">
        <v>32.735599999999998</v>
      </c>
      <c r="J1792">
        <v>37.824800000000003</v>
      </c>
      <c r="K1792">
        <v>44.232500000000002</v>
      </c>
    </row>
    <row r="1793" spans="1:11" x14ac:dyDescent="0.25">
      <c r="A1793">
        <v>0.1789</v>
      </c>
      <c r="B1793">
        <v>34.177900000000001</v>
      </c>
      <c r="C1793">
        <v>34.895299999999999</v>
      </c>
      <c r="D1793">
        <v>35.457000000000001</v>
      </c>
      <c r="E1793">
        <v>40.210500000000003</v>
      </c>
      <c r="F1793">
        <v>45.853499999999997</v>
      </c>
      <c r="G1793">
        <v>31.575299999999999</v>
      </c>
      <c r="H1793">
        <v>32.2164</v>
      </c>
      <c r="I1793">
        <v>32.739199999999997</v>
      </c>
      <c r="J1793">
        <v>37.828000000000003</v>
      </c>
      <c r="K1793">
        <v>44.234900000000003</v>
      </c>
    </row>
    <row r="1794" spans="1:11" x14ac:dyDescent="0.25">
      <c r="A1794">
        <v>0.17899999999999999</v>
      </c>
      <c r="B1794">
        <v>34.158299999999997</v>
      </c>
      <c r="C1794">
        <v>34.877099999999999</v>
      </c>
      <c r="D1794">
        <v>35.440399999999997</v>
      </c>
      <c r="E1794">
        <v>40.210999999999999</v>
      </c>
      <c r="F1794">
        <v>45.859299999999998</v>
      </c>
      <c r="G1794">
        <v>31.578700000000001</v>
      </c>
      <c r="H1794">
        <v>32.219900000000003</v>
      </c>
      <c r="I1794">
        <v>32.742800000000003</v>
      </c>
      <c r="J1794">
        <v>37.831099999999999</v>
      </c>
      <c r="K1794">
        <v>44.237299999999998</v>
      </c>
    </row>
    <row r="1795" spans="1:11" x14ac:dyDescent="0.25">
      <c r="A1795">
        <v>0.17910000000000001</v>
      </c>
      <c r="B1795">
        <v>34.139000000000003</v>
      </c>
      <c r="C1795">
        <v>34.859200000000001</v>
      </c>
      <c r="D1795">
        <v>35.423900000000003</v>
      </c>
      <c r="E1795">
        <v>40.211300000000001</v>
      </c>
      <c r="F1795">
        <v>45.865099999999998</v>
      </c>
      <c r="G1795">
        <v>31.582100000000001</v>
      </c>
      <c r="H1795">
        <v>32.223399999999998</v>
      </c>
      <c r="I1795">
        <v>32.746400000000001</v>
      </c>
      <c r="J1795">
        <v>37.834299999999999</v>
      </c>
      <c r="K1795">
        <v>44.239600000000003</v>
      </c>
    </row>
    <row r="1796" spans="1:11" x14ac:dyDescent="0.25">
      <c r="A1796">
        <v>0.1792</v>
      </c>
      <c r="B1796">
        <v>34.120100000000001</v>
      </c>
      <c r="C1796">
        <v>34.8416</v>
      </c>
      <c r="D1796">
        <v>35.407699999999998</v>
      </c>
      <c r="E1796">
        <v>40.211399999999998</v>
      </c>
      <c r="F1796">
        <v>45.870800000000003</v>
      </c>
      <c r="G1796">
        <v>31.5855</v>
      </c>
      <c r="H1796">
        <v>32.226900000000001</v>
      </c>
      <c r="I1796">
        <v>32.749899999999997</v>
      </c>
      <c r="J1796">
        <v>37.837400000000002</v>
      </c>
      <c r="K1796">
        <v>44.241999999999997</v>
      </c>
    </row>
    <row r="1797" spans="1:11" x14ac:dyDescent="0.25">
      <c r="A1797">
        <v>0.17929999999999999</v>
      </c>
      <c r="B1797">
        <v>34.101500000000001</v>
      </c>
      <c r="C1797">
        <v>34.824300000000001</v>
      </c>
      <c r="D1797">
        <v>35.3917</v>
      </c>
      <c r="E1797">
        <v>40.211399999999998</v>
      </c>
      <c r="F1797">
        <v>45.876399999999997</v>
      </c>
      <c r="G1797">
        <v>31.588899999999999</v>
      </c>
      <c r="H1797">
        <v>32.2303</v>
      </c>
      <c r="I1797">
        <v>32.753399999999999</v>
      </c>
      <c r="J1797">
        <v>37.840600000000002</v>
      </c>
      <c r="K1797">
        <v>44.244399999999999</v>
      </c>
    </row>
    <row r="1798" spans="1:11" x14ac:dyDescent="0.25">
      <c r="A1798">
        <v>0.1794</v>
      </c>
      <c r="B1798">
        <v>34.083300000000001</v>
      </c>
      <c r="C1798">
        <v>34.807299999999998</v>
      </c>
      <c r="D1798">
        <v>35.375900000000001</v>
      </c>
      <c r="E1798">
        <v>40.211199999999998</v>
      </c>
      <c r="F1798">
        <v>45.881999999999998</v>
      </c>
      <c r="G1798">
        <v>31.592199999999998</v>
      </c>
      <c r="H1798">
        <v>32.233800000000002</v>
      </c>
      <c r="I1798">
        <v>32.756900000000002</v>
      </c>
      <c r="J1798">
        <v>37.843699999999998</v>
      </c>
      <c r="K1798">
        <v>44.246699999999997</v>
      </c>
    </row>
    <row r="1799" spans="1:11" x14ac:dyDescent="0.25">
      <c r="A1799">
        <v>0.17949999999999999</v>
      </c>
      <c r="B1799">
        <v>34.065300000000001</v>
      </c>
      <c r="C1799">
        <v>34.790500000000002</v>
      </c>
      <c r="D1799">
        <v>35.360300000000002</v>
      </c>
      <c r="E1799">
        <v>40.210900000000002</v>
      </c>
      <c r="F1799">
        <v>45.887599999999999</v>
      </c>
      <c r="G1799">
        <v>31.595500000000001</v>
      </c>
      <c r="H1799">
        <v>32.237200000000001</v>
      </c>
      <c r="I1799">
        <v>32.760300000000001</v>
      </c>
      <c r="J1799">
        <v>37.846800000000002</v>
      </c>
      <c r="K1799">
        <v>44.249099999999999</v>
      </c>
    </row>
    <row r="1800" spans="1:11" x14ac:dyDescent="0.25">
      <c r="A1800">
        <v>0.17960000000000001</v>
      </c>
      <c r="B1800">
        <v>34.047699999999999</v>
      </c>
      <c r="C1800">
        <v>34.773899999999998</v>
      </c>
      <c r="D1800">
        <v>35.344900000000003</v>
      </c>
      <c r="E1800">
        <v>40.2104</v>
      </c>
      <c r="F1800">
        <v>45.893000000000001</v>
      </c>
      <c r="G1800">
        <v>31.598800000000001</v>
      </c>
      <c r="H1800">
        <v>32.240499999999997</v>
      </c>
      <c r="I1800">
        <v>32.7637</v>
      </c>
      <c r="J1800">
        <v>37.85</v>
      </c>
      <c r="K1800">
        <v>44.2515</v>
      </c>
    </row>
    <row r="1801" spans="1:11" x14ac:dyDescent="0.25">
      <c r="A1801">
        <v>0.1797</v>
      </c>
      <c r="B1801">
        <v>34.0304</v>
      </c>
      <c r="C1801">
        <v>34.7577</v>
      </c>
      <c r="D1801">
        <v>35.329799999999999</v>
      </c>
      <c r="E1801">
        <v>40.209699999999998</v>
      </c>
      <c r="F1801">
        <v>45.898499999999999</v>
      </c>
      <c r="G1801">
        <v>31.602</v>
      </c>
      <c r="H1801">
        <v>32.243899999999996</v>
      </c>
      <c r="I1801">
        <v>32.767099999999999</v>
      </c>
      <c r="J1801">
        <v>37.853099999999998</v>
      </c>
      <c r="K1801">
        <v>44.253900000000002</v>
      </c>
    </row>
    <row r="1802" spans="1:11" x14ac:dyDescent="0.25">
      <c r="A1802">
        <v>0.17979999999999999</v>
      </c>
      <c r="B1802">
        <v>34.013399999999997</v>
      </c>
      <c r="C1802">
        <v>34.741599999999998</v>
      </c>
      <c r="D1802">
        <v>35.314799999999998</v>
      </c>
      <c r="E1802">
        <v>40.209000000000003</v>
      </c>
      <c r="F1802">
        <v>45.903799999999997</v>
      </c>
      <c r="G1802">
        <v>31.6052</v>
      </c>
      <c r="H1802">
        <v>32.247199999999999</v>
      </c>
      <c r="I1802">
        <v>32.770499999999998</v>
      </c>
      <c r="J1802">
        <v>37.856200000000001</v>
      </c>
      <c r="K1802">
        <v>44.256300000000003</v>
      </c>
    </row>
    <row r="1803" spans="1:11" x14ac:dyDescent="0.25">
      <c r="A1803">
        <v>0.1799</v>
      </c>
      <c r="B1803">
        <v>33.996699999999997</v>
      </c>
      <c r="C1803">
        <v>34.725900000000003</v>
      </c>
      <c r="D1803">
        <v>35.3001</v>
      </c>
      <c r="E1803">
        <v>40.208100000000002</v>
      </c>
      <c r="F1803">
        <v>45.909100000000002</v>
      </c>
      <c r="G1803">
        <v>31.6084</v>
      </c>
      <c r="H1803">
        <v>32.250500000000002</v>
      </c>
      <c r="I1803">
        <v>32.773899999999998</v>
      </c>
      <c r="J1803">
        <v>37.859400000000001</v>
      </c>
      <c r="K1803">
        <v>44.258699999999997</v>
      </c>
    </row>
    <row r="1804" spans="1:11" x14ac:dyDescent="0.25">
      <c r="A1804">
        <v>0.18</v>
      </c>
      <c r="B1804">
        <v>33.980499999999999</v>
      </c>
      <c r="C1804">
        <v>34.7104</v>
      </c>
      <c r="D1804">
        <v>35.285600000000002</v>
      </c>
      <c r="E1804">
        <v>40.207000000000001</v>
      </c>
      <c r="F1804">
        <v>45.914400000000001</v>
      </c>
      <c r="G1804">
        <v>31.611599999999999</v>
      </c>
      <c r="H1804">
        <v>32.253799999999998</v>
      </c>
      <c r="I1804">
        <v>32.777200000000001</v>
      </c>
      <c r="J1804">
        <v>37.862499999999997</v>
      </c>
      <c r="K1804">
        <v>44.261099999999999</v>
      </c>
    </row>
    <row r="1805" spans="1:11" x14ac:dyDescent="0.25">
      <c r="A1805">
        <v>0.18010000000000001</v>
      </c>
      <c r="B1805">
        <v>33.965899999999998</v>
      </c>
      <c r="C1805">
        <v>34.695700000000002</v>
      </c>
      <c r="D1805">
        <v>35.2714</v>
      </c>
      <c r="E1805">
        <v>40.2059</v>
      </c>
      <c r="F1805">
        <v>45.919499999999999</v>
      </c>
      <c r="G1805">
        <v>31.614699999999999</v>
      </c>
      <c r="H1805">
        <v>32.256999999999998</v>
      </c>
      <c r="I1805">
        <v>32.780500000000004</v>
      </c>
      <c r="J1805">
        <v>37.865600000000001</v>
      </c>
      <c r="K1805">
        <v>44.263500000000001</v>
      </c>
    </row>
    <row r="1806" spans="1:11" x14ac:dyDescent="0.25">
      <c r="A1806">
        <v>0.1802</v>
      </c>
      <c r="B1806">
        <v>33.954799999999999</v>
      </c>
      <c r="C1806">
        <v>34.682299999999998</v>
      </c>
      <c r="D1806">
        <v>35.258000000000003</v>
      </c>
      <c r="E1806">
        <v>40.204700000000003</v>
      </c>
      <c r="F1806">
        <v>45.924599999999998</v>
      </c>
      <c r="G1806">
        <v>31.617699999999999</v>
      </c>
      <c r="H1806">
        <v>32.260199999999998</v>
      </c>
      <c r="I1806">
        <v>32.783799999999999</v>
      </c>
      <c r="J1806">
        <v>37.868699999999997</v>
      </c>
      <c r="K1806">
        <v>44.265900000000002</v>
      </c>
    </row>
    <row r="1807" spans="1:11" x14ac:dyDescent="0.25">
      <c r="A1807">
        <v>0.18029999999999999</v>
      </c>
      <c r="B1807">
        <v>33.949199999999998</v>
      </c>
      <c r="C1807">
        <v>34.671500000000002</v>
      </c>
      <c r="D1807">
        <v>35.246000000000002</v>
      </c>
      <c r="E1807">
        <v>40.203299999999999</v>
      </c>
      <c r="F1807">
        <v>45.929699999999997</v>
      </c>
      <c r="G1807">
        <v>31.6206</v>
      </c>
      <c r="H1807">
        <v>32.263300000000001</v>
      </c>
      <c r="I1807">
        <v>32.786999999999999</v>
      </c>
      <c r="J1807">
        <v>37.8718</v>
      </c>
      <c r="K1807">
        <v>44.268300000000004</v>
      </c>
    </row>
    <row r="1808" spans="1:11" x14ac:dyDescent="0.25">
      <c r="A1808">
        <v>0.1804</v>
      </c>
      <c r="B1808">
        <v>33.951000000000001</v>
      </c>
      <c r="C1808">
        <v>34.664499999999997</v>
      </c>
      <c r="D1808">
        <v>35.235999999999997</v>
      </c>
      <c r="E1808">
        <v>40.201799999999999</v>
      </c>
      <c r="F1808">
        <v>45.934699999999999</v>
      </c>
      <c r="G1808">
        <v>31.6234</v>
      </c>
      <c r="H1808">
        <v>32.266399999999997</v>
      </c>
      <c r="I1808">
        <v>32.790199999999999</v>
      </c>
      <c r="J1808">
        <v>37.874899999999997</v>
      </c>
      <c r="K1808">
        <v>44.270699999999998</v>
      </c>
    </row>
    <row r="1809" spans="1:11" x14ac:dyDescent="0.25">
      <c r="A1809">
        <v>0.18049999999999999</v>
      </c>
      <c r="B1809">
        <v>33.961199999999998</v>
      </c>
      <c r="C1809">
        <v>34.662199999999999</v>
      </c>
      <c r="D1809">
        <v>35.228900000000003</v>
      </c>
      <c r="E1809">
        <v>40.200299999999999</v>
      </c>
      <c r="F1809">
        <v>45.939599999999999</v>
      </c>
      <c r="G1809">
        <v>31.626000000000001</v>
      </c>
      <c r="H1809">
        <v>32.269300000000001</v>
      </c>
      <c r="I1809">
        <v>32.793300000000002</v>
      </c>
      <c r="J1809">
        <v>37.878100000000003</v>
      </c>
      <c r="K1809">
        <v>44.273099999999999</v>
      </c>
    </row>
    <row r="1810" spans="1:11" x14ac:dyDescent="0.25">
      <c r="A1810">
        <v>0.18060000000000001</v>
      </c>
      <c r="B1810">
        <v>33.979500000000002</v>
      </c>
      <c r="C1810">
        <v>34.665199999999999</v>
      </c>
      <c r="D1810">
        <v>35.225200000000001</v>
      </c>
      <c r="E1810">
        <v>40.198700000000002</v>
      </c>
      <c r="F1810">
        <v>45.944400000000002</v>
      </c>
      <c r="G1810">
        <v>31.628499999999999</v>
      </c>
      <c r="H1810">
        <v>32.272199999999998</v>
      </c>
      <c r="I1810">
        <v>32.796399999999998</v>
      </c>
      <c r="J1810">
        <v>37.8812</v>
      </c>
      <c r="K1810">
        <v>44.275500000000001</v>
      </c>
    </row>
    <row r="1811" spans="1:11" x14ac:dyDescent="0.25">
      <c r="A1811">
        <v>0.1807</v>
      </c>
      <c r="B1811">
        <v>34.004800000000003</v>
      </c>
      <c r="C1811">
        <v>34.673499999999997</v>
      </c>
      <c r="D1811">
        <v>35.225299999999997</v>
      </c>
      <c r="E1811">
        <v>40.196899999999999</v>
      </c>
      <c r="F1811">
        <v>45.949199999999998</v>
      </c>
      <c r="G1811">
        <v>31.6309</v>
      </c>
      <c r="H1811">
        <v>32.274900000000002</v>
      </c>
      <c r="I1811">
        <v>32.799300000000002</v>
      </c>
      <c r="J1811">
        <v>37.8842</v>
      </c>
      <c r="K1811">
        <v>44.277900000000002</v>
      </c>
    </row>
    <row r="1812" spans="1:11" x14ac:dyDescent="0.25">
      <c r="A1812">
        <v>0.18079999999999999</v>
      </c>
      <c r="B1812">
        <v>34.035400000000003</v>
      </c>
      <c r="C1812">
        <v>34.686599999999999</v>
      </c>
      <c r="D1812">
        <v>35.229199999999999</v>
      </c>
      <c r="E1812">
        <v>40.1952</v>
      </c>
      <c r="F1812">
        <v>45.954000000000001</v>
      </c>
      <c r="G1812">
        <v>31.633199999999999</v>
      </c>
      <c r="H1812">
        <v>32.2776</v>
      </c>
      <c r="I1812">
        <v>32.802199999999999</v>
      </c>
      <c r="J1812">
        <v>37.887300000000003</v>
      </c>
      <c r="K1812">
        <v>44.280299999999997</v>
      </c>
    </row>
    <row r="1813" spans="1:11" x14ac:dyDescent="0.25">
      <c r="A1813">
        <v>0.18090000000000001</v>
      </c>
      <c r="B1813">
        <v>34.069400000000002</v>
      </c>
      <c r="C1813">
        <v>34.703699999999998</v>
      </c>
      <c r="D1813">
        <v>35.236499999999999</v>
      </c>
      <c r="E1813">
        <v>40.193399999999997</v>
      </c>
      <c r="F1813">
        <v>45.958599999999997</v>
      </c>
      <c r="G1813">
        <v>31.6356</v>
      </c>
      <c r="H1813">
        <v>32.280299999999997</v>
      </c>
      <c r="I1813">
        <v>32.805100000000003</v>
      </c>
      <c r="J1813">
        <v>37.8904</v>
      </c>
      <c r="K1813">
        <v>44.282800000000002</v>
      </c>
    </row>
    <row r="1814" spans="1:11" x14ac:dyDescent="0.25">
      <c r="A1814">
        <v>0.18099999999999999</v>
      </c>
      <c r="B1814">
        <v>34.104900000000001</v>
      </c>
      <c r="C1814">
        <v>34.723700000000001</v>
      </c>
      <c r="D1814">
        <v>35.246899999999997</v>
      </c>
      <c r="E1814">
        <v>40.191600000000001</v>
      </c>
      <c r="F1814">
        <v>45.963200000000001</v>
      </c>
      <c r="G1814">
        <v>31.638000000000002</v>
      </c>
      <c r="H1814">
        <v>32.282899999999998</v>
      </c>
      <c r="I1814">
        <v>32.807899999999997</v>
      </c>
      <c r="J1814">
        <v>37.893500000000003</v>
      </c>
      <c r="K1814">
        <v>44.285200000000003</v>
      </c>
    </row>
    <row r="1815" spans="1:11" x14ac:dyDescent="0.25">
      <c r="A1815">
        <v>0.18110000000000001</v>
      </c>
      <c r="B1815">
        <v>34.140300000000003</v>
      </c>
      <c r="C1815">
        <v>34.745600000000003</v>
      </c>
      <c r="D1815">
        <v>35.259599999999999</v>
      </c>
      <c r="E1815">
        <v>40.189700000000002</v>
      </c>
      <c r="F1815">
        <v>45.967700000000001</v>
      </c>
      <c r="G1815">
        <v>31.640499999999999</v>
      </c>
      <c r="H1815">
        <v>32.285600000000002</v>
      </c>
      <c r="I1815">
        <v>32.810699999999997</v>
      </c>
      <c r="J1815">
        <v>37.896599999999999</v>
      </c>
      <c r="K1815">
        <v>44.287599999999998</v>
      </c>
    </row>
    <row r="1816" spans="1:11" x14ac:dyDescent="0.25">
      <c r="A1816">
        <v>0.1812</v>
      </c>
      <c r="B1816">
        <v>34.174199999999999</v>
      </c>
      <c r="C1816">
        <v>34.7684</v>
      </c>
      <c r="D1816">
        <v>35.274099999999997</v>
      </c>
      <c r="E1816">
        <v>40.188000000000002</v>
      </c>
      <c r="F1816">
        <v>45.972200000000001</v>
      </c>
      <c r="G1816">
        <v>31.6432</v>
      </c>
      <c r="H1816">
        <v>32.2883</v>
      </c>
      <c r="I1816">
        <v>32.813499999999998</v>
      </c>
      <c r="J1816">
        <v>37.8996</v>
      </c>
      <c r="K1816">
        <v>44.29</v>
      </c>
    </row>
    <row r="1817" spans="1:11" x14ac:dyDescent="0.25">
      <c r="A1817">
        <v>0.18129999999999999</v>
      </c>
      <c r="B1817">
        <v>34.2059</v>
      </c>
      <c r="C1817">
        <v>34.7913</v>
      </c>
      <c r="D1817">
        <v>35.289700000000003</v>
      </c>
      <c r="E1817">
        <v>40.186300000000003</v>
      </c>
      <c r="F1817">
        <v>45.976599999999998</v>
      </c>
      <c r="G1817">
        <v>31.645900000000001</v>
      </c>
      <c r="H1817">
        <v>32.2911</v>
      </c>
      <c r="I1817">
        <v>32.816299999999998</v>
      </c>
      <c r="J1817">
        <v>37.902700000000003</v>
      </c>
      <c r="K1817">
        <v>44.292400000000001</v>
      </c>
    </row>
    <row r="1818" spans="1:11" x14ac:dyDescent="0.25">
      <c r="A1818">
        <v>0.18140000000000001</v>
      </c>
      <c r="B1818">
        <v>34.234499999999997</v>
      </c>
      <c r="C1818">
        <v>34.813499999999998</v>
      </c>
      <c r="D1818">
        <v>35.305700000000002</v>
      </c>
      <c r="E1818">
        <v>40.184699999999999</v>
      </c>
      <c r="F1818">
        <v>45.981000000000002</v>
      </c>
      <c r="G1818">
        <v>31.648800000000001</v>
      </c>
      <c r="H1818">
        <v>32.293900000000001</v>
      </c>
      <c r="I1818">
        <v>32.819200000000002</v>
      </c>
      <c r="J1818">
        <v>37.905700000000003</v>
      </c>
      <c r="K1818">
        <v>44.294899999999998</v>
      </c>
    </row>
    <row r="1819" spans="1:11" x14ac:dyDescent="0.25">
      <c r="A1819">
        <v>0.18149999999999999</v>
      </c>
      <c r="B1819">
        <v>34.259799999999998</v>
      </c>
      <c r="C1819">
        <v>34.834499999999998</v>
      </c>
      <c r="D1819">
        <v>35.3217</v>
      </c>
      <c r="E1819">
        <v>40.183199999999999</v>
      </c>
      <c r="F1819">
        <v>45.985199999999999</v>
      </c>
      <c r="G1819">
        <v>31.651900000000001</v>
      </c>
      <c r="H1819">
        <v>32.296799999999998</v>
      </c>
      <c r="I1819">
        <v>32.822099999999999</v>
      </c>
      <c r="J1819">
        <v>37.908799999999999</v>
      </c>
      <c r="K1819">
        <v>44.2973</v>
      </c>
    </row>
    <row r="1820" spans="1:11" x14ac:dyDescent="0.25">
      <c r="A1820">
        <v>0.18160000000000001</v>
      </c>
      <c r="B1820">
        <v>34.281500000000001</v>
      </c>
      <c r="C1820">
        <v>34.8538</v>
      </c>
      <c r="D1820">
        <v>35.337299999999999</v>
      </c>
      <c r="E1820">
        <v>40.181899999999999</v>
      </c>
      <c r="F1820">
        <v>45.9895</v>
      </c>
      <c r="G1820">
        <v>31.655000000000001</v>
      </c>
      <c r="H1820">
        <v>32.299799999999998</v>
      </c>
      <c r="I1820">
        <v>32.825000000000003</v>
      </c>
      <c r="J1820">
        <v>37.911799999999999</v>
      </c>
      <c r="K1820">
        <v>44.299700000000001</v>
      </c>
    </row>
    <row r="1821" spans="1:11" x14ac:dyDescent="0.25">
      <c r="A1821">
        <v>0.1817</v>
      </c>
      <c r="B1821">
        <v>34.299700000000001</v>
      </c>
      <c r="C1821">
        <v>34.871299999999998</v>
      </c>
      <c r="D1821">
        <v>35.3521</v>
      </c>
      <c r="E1821">
        <v>40.180799999999998</v>
      </c>
      <c r="F1821">
        <v>45.993600000000001</v>
      </c>
      <c r="G1821">
        <v>31.658300000000001</v>
      </c>
      <c r="H1821">
        <v>32.302900000000001</v>
      </c>
      <c r="I1821">
        <v>32.828099999999999</v>
      </c>
      <c r="J1821">
        <v>37.9148</v>
      </c>
      <c r="K1821">
        <v>44.302199999999999</v>
      </c>
    </row>
    <row r="1822" spans="1:11" x14ac:dyDescent="0.25">
      <c r="A1822">
        <v>0.18179999999999999</v>
      </c>
      <c r="B1822">
        <v>34.314500000000002</v>
      </c>
      <c r="C1822">
        <v>34.886699999999998</v>
      </c>
      <c r="D1822">
        <v>35.3658</v>
      </c>
      <c r="E1822">
        <v>40.179900000000004</v>
      </c>
      <c r="F1822">
        <v>45.997700000000002</v>
      </c>
      <c r="G1822">
        <v>31.6617</v>
      </c>
      <c r="H1822">
        <v>32.306100000000001</v>
      </c>
      <c r="I1822">
        <v>32.831099999999999</v>
      </c>
      <c r="J1822">
        <v>37.9178</v>
      </c>
      <c r="K1822">
        <v>44.304600000000001</v>
      </c>
    </row>
    <row r="1823" spans="1:11" x14ac:dyDescent="0.25">
      <c r="A1823">
        <v>0.18190000000000001</v>
      </c>
      <c r="B1823">
        <v>34.326000000000001</v>
      </c>
      <c r="C1823">
        <v>34.9</v>
      </c>
      <c r="D1823">
        <v>35.3782</v>
      </c>
      <c r="E1823">
        <v>40.179200000000002</v>
      </c>
      <c r="F1823">
        <v>46.0017</v>
      </c>
      <c r="G1823">
        <v>31.665199999999999</v>
      </c>
      <c r="H1823">
        <v>32.3093</v>
      </c>
      <c r="I1823">
        <v>32.834299999999999</v>
      </c>
      <c r="J1823">
        <v>37.9208</v>
      </c>
      <c r="K1823">
        <v>44.307000000000002</v>
      </c>
    </row>
    <row r="1824" spans="1:11" x14ac:dyDescent="0.25">
      <c r="A1824">
        <v>0.182</v>
      </c>
      <c r="B1824">
        <v>34.334400000000002</v>
      </c>
      <c r="C1824">
        <v>34.911200000000001</v>
      </c>
      <c r="D1824">
        <v>35.389299999999999</v>
      </c>
      <c r="E1824">
        <v>40.178699999999999</v>
      </c>
      <c r="F1824">
        <v>46.005699999999997</v>
      </c>
      <c r="G1824">
        <v>31.668800000000001</v>
      </c>
      <c r="H1824">
        <v>32.312600000000003</v>
      </c>
      <c r="I1824">
        <v>32.837499999999999</v>
      </c>
      <c r="J1824">
        <v>37.9238</v>
      </c>
      <c r="K1824">
        <v>44.3095</v>
      </c>
    </row>
    <row r="1825" spans="1:11" x14ac:dyDescent="0.25">
      <c r="A1825">
        <v>0.18210000000000001</v>
      </c>
      <c r="B1825">
        <v>34.3399</v>
      </c>
      <c r="C1825">
        <v>34.920200000000001</v>
      </c>
      <c r="D1825">
        <v>35.399000000000001</v>
      </c>
      <c r="E1825">
        <v>40.1785</v>
      </c>
      <c r="F1825">
        <v>46.009599999999999</v>
      </c>
      <c r="G1825">
        <v>31.672499999999999</v>
      </c>
      <c r="H1825">
        <v>32.316000000000003</v>
      </c>
      <c r="I1825">
        <v>32.840699999999998</v>
      </c>
      <c r="J1825">
        <v>37.9268</v>
      </c>
      <c r="K1825">
        <v>44.311900000000001</v>
      </c>
    </row>
    <row r="1826" spans="1:11" x14ac:dyDescent="0.25">
      <c r="A1826">
        <v>0.1822</v>
      </c>
      <c r="B1826">
        <v>34.343000000000004</v>
      </c>
      <c r="C1826">
        <v>34.927300000000002</v>
      </c>
      <c r="D1826">
        <v>35.407299999999999</v>
      </c>
      <c r="E1826">
        <v>40.178400000000003</v>
      </c>
      <c r="F1826">
        <v>46.013500000000001</v>
      </c>
      <c r="G1826">
        <v>31.676200000000001</v>
      </c>
      <c r="H1826">
        <v>32.319499999999998</v>
      </c>
      <c r="I1826">
        <v>32.844000000000001</v>
      </c>
      <c r="J1826">
        <v>37.9298</v>
      </c>
      <c r="K1826">
        <v>44.314399999999999</v>
      </c>
    </row>
    <row r="1827" spans="1:11" x14ac:dyDescent="0.25">
      <c r="A1827">
        <v>0.18229999999999999</v>
      </c>
      <c r="B1827">
        <v>34.343699999999998</v>
      </c>
      <c r="C1827">
        <v>34.932499999999997</v>
      </c>
      <c r="D1827">
        <v>35.414099999999998</v>
      </c>
      <c r="E1827">
        <v>40.178600000000003</v>
      </c>
      <c r="F1827">
        <v>46.017299999999999</v>
      </c>
      <c r="G1827">
        <v>31.68</v>
      </c>
      <c r="H1827">
        <v>32.323</v>
      </c>
      <c r="I1827">
        <v>32.8474</v>
      </c>
      <c r="J1827">
        <v>37.9328</v>
      </c>
      <c r="K1827">
        <v>44.316800000000001</v>
      </c>
    </row>
    <row r="1828" spans="1:11" x14ac:dyDescent="0.25">
      <c r="A1828">
        <v>0.18240000000000001</v>
      </c>
      <c r="B1828">
        <v>34.342300000000002</v>
      </c>
      <c r="C1828">
        <v>34.935899999999997</v>
      </c>
      <c r="D1828">
        <v>35.419499999999999</v>
      </c>
      <c r="E1828">
        <v>40.179000000000002</v>
      </c>
      <c r="F1828">
        <v>46.021000000000001</v>
      </c>
      <c r="G1828">
        <v>31.683900000000001</v>
      </c>
      <c r="H1828">
        <v>32.326599999999999</v>
      </c>
      <c r="I1828">
        <v>32.8508</v>
      </c>
      <c r="J1828">
        <v>37.9358</v>
      </c>
      <c r="K1828">
        <v>44.319299999999998</v>
      </c>
    </row>
    <row r="1829" spans="1:11" x14ac:dyDescent="0.25">
      <c r="A1829">
        <v>0.1825</v>
      </c>
      <c r="B1829">
        <v>34.338999999999999</v>
      </c>
      <c r="C1829">
        <v>34.937600000000003</v>
      </c>
      <c r="D1829">
        <v>35.4236</v>
      </c>
      <c r="E1829">
        <v>40.179600000000001</v>
      </c>
      <c r="F1829">
        <v>46.024700000000003</v>
      </c>
      <c r="G1829">
        <v>31.687799999999999</v>
      </c>
      <c r="H1829">
        <v>32.330199999999998</v>
      </c>
      <c r="I1829">
        <v>32.854199999999999</v>
      </c>
      <c r="J1829">
        <v>37.938699999999997</v>
      </c>
      <c r="K1829">
        <v>44.3217</v>
      </c>
    </row>
    <row r="1830" spans="1:11" x14ac:dyDescent="0.25">
      <c r="A1830">
        <v>0.18260000000000001</v>
      </c>
      <c r="B1830">
        <v>34.334200000000003</v>
      </c>
      <c r="C1830">
        <v>34.937899999999999</v>
      </c>
      <c r="D1830">
        <v>35.426400000000001</v>
      </c>
      <c r="E1830">
        <v>40.180399999999999</v>
      </c>
      <c r="F1830">
        <v>46.028399999999998</v>
      </c>
      <c r="G1830">
        <v>31.691700000000001</v>
      </c>
      <c r="H1830">
        <v>32.3339</v>
      </c>
      <c r="I1830">
        <v>32.857700000000001</v>
      </c>
      <c r="J1830">
        <v>37.941699999999997</v>
      </c>
      <c r="K1830">
        <v>44.324100000000001</v>
      </c>
    </row>
    <row r="1831" spans="1:11" x14ac:dyDescent="0.25">
      <c r="A1831">
        <v>0.1827</v>
      </c>
      <c r="B1831">
        <v>34.3279</v>
      </c>
      <c r="C1831">
        <v>34.936700000000002</v>
      </c>
      <c r="D1831">
        <v>35.427900000000001</v>
      </c>
      <c r="E1831">
        <v>40.1813</v>
      </c>
      <c r="F1831">
        <v>46.031999999999996</v>
      </c>
      <c r="G1831">
        <v>31.695599999999999</v>
      </c>
      <c r="H1831">
        <v>32.337499999999999</v>
      </c>
      <c r="I1831">
        <v>32.861199999999997</v>
      </c>
      <c r="J1831">
        <v>37.944699999999997</v>
      </c>
      <c r="K1831">
        <v>44.326599999999999</v>
      </c>
    </row>
    <row r="1832" spans="1:11" x14ac:dyDescent="0.25">
      <c r="A1832">
        <v>0.18279999999999999</v>
      </c>
      <c r="B1832">
        <v>34.320399999999999</v>
      </c>
      <c r="C1832">
        <v>34.9343</v>
      </c>
      <c r="D1832">
        <v>35.428400000000003</v>
      </c>
      <c r="E1832">
        <v>40.182400000000001</v>
      </c>
      <c r="F1832">
        <v>46.035499999999999</v>
      </c>
      <c r="G1832">
        <v>31.6996</v>
      </c>
      <c r="H1832">
        <v>32.341299999999997</v>
      </c>
      <c r="I1832">
        <v>32.864800000000002</v>
      </c>
      <c r="J1832">
        <v>37.947600000000001</v>
      </c>
      <c r="K1832">
        <v>44.329000000000001</v>
      </c>
    </row>
    <row r="1833" spans="1:11" x14ac:dyDescent="0.25">
      <c r="A1833">
        <v>0.18290000000000001</v>
      </c>
      <c r="B1833">
        <v>34.311799999999998</v>
      </c>
      <c r="C1833">
        <v>34.930799999999998</v>
      </c>
      <c r="D1833">
        <v>35.427799999999998</v>
      </c>
      <c r="E1833">
        <v>40.183700000000002</v>
      </c>
      <c r="F1833">
        <v>46.039000000000001</v>
      </c>
      <c r="G1833">
        <v>31.703499999999998</v>
      </c>
      <c r="H1833">
        <v>32.344999999999999</v>
      </c>
      <c r="I1833">
        <v>32.868400000000001</v>
      </c>
      <c r="J1833">
        <v>37.950600000000001</v>
      </c>
      <c r="K1833">
        <v>44.331499999999998</v>
      </c>
    </row>
    <row r="1834" spans="1:11" x14ac:dyDescent="0.25">
      <c r="A1834">
        <v>0.183</v>
      </c>
      <c r="B1834">
        <v>34.302199999999999</v>
      </c>
      <c r="C1834">
        <v>34.926200000000001</v>
      </c>
      <c r="D1834">
        <v>35.426200000000001</v>
      </c>
      <c r="E1834">
        <v>40.185000000000002</v>
      </c>
      <c r="F1834">
        <v>46.042499999999997</v>
      </c>
      <c r="G1834">
        <v>31.7075</v>
      </c>
      <c r="H1834">
        <v>32.348799999999997</v>
      </c>
      <c r="I1834">
        <v>32.872</v>
      </c>
      <c r="J1834">
        <v>37.953600000000002</v>
      </c>
      <c r="K1834">
        <v>44.3339</v>
      </c>
    </row>
    <row r="1835" spans="1:11" x14ac:dyDescent="0.25">
      <c r="A1835">
        <v>0.18310000000000001</v>
      </c>
      <c r="B1835">
        <v>34.291800000000002</v>
      </c>
      <c r="C1835">
        <v>34.920699999999997</v>
      </c>
      <c r="D1835">
        <v>35.423699999999997</v>
      </c>
      <c r="E1835">
        <v>40.186500000000002</v>
      </c>
      <c r="F1835">
        <v>46.045999999999999</v>
      </c>
      <c r="G1835">
        <v>31.711400000000001</v>
      </c>
      <c r="H1835">
        <v>32.352499999999999</v>
      </c>
      <c r="I1835">
        <v>32.875599999999999</v>
      </c>
      <c r="J1835">
        <v>37.956499999999998</v>
      </c>
      <c r="K1835">
        <v>44.336399999999998</v>
      </c>
    </row>
    <row r="1836" spans="1:11" x14ac:dyDescent="0.25">
      <c r="A1836">
        <v>0.1832</v>
      </c>
      <c r="B1836">
        <v>34.280799999999999</v>
      </c>
      <c r="C1836">
        <v>34.914400000000001</v>
      </c>
      <c r="D1836">
        <v>35.420400000000001</v>
      </c>
      <c r="E1836">
        <v>40.188000000000002</v>
      </c>
      <c r="F1836">
        <v>46.049399999999999</v>
      </c>
      <c r="G1836">
        <v>31.715399999999999</v>
      </c>
      <c r="H1836">
        <v>32.356299999999997</v>
      </c>
      <c r="I1836">
        <v>32.879199999999997</v>
      </c>
      <c r="J1836">
        <v>37.959499999999998</v>
      </c>
      <c r="K1836">
        <v>44.338799999999999</v>
      </c>
    </row>
    <row r="1837" spans="1:11" x14ac:dyDescent="0.25">
      <c r="A1837">
        <v>0.18329999999999999</v>
      </c>
      <c r="B1837">
        <v>34.269100000000002</v>
      </c>
      <c r="C1837">
        <v>34.907299999999999</v>
      </c>
      <c r="D1837">
        <v>35.416400000000003</v>
      </c>
      <c r="E1837">
        <v>40.189599999999999</v>
      </c>
      <c r="F1837">
        <v>46.052700000000002</v>
      </c>
      <c r="G1837">
        <v>31.7193</v>
      </c>
      <c r="H1837">
        <v>32.360100000000003</v>
      </c>
      <c r="I1837">
        <v>32.882899999999999</v>
      </c>
      <c r="J1837">
        <v>37.962400000000002</v>
      </c>
      <c r="K1837">
        <v>44.341299999999997</v>
      </c>
    </row>
    <row r="1838" spans="1:11" x14ac:dyDescent="0.25">
      <c r="A1838">
        <v>0.18340000000000001</v>
      </c>
      <c r="B1838">
        <v>34.256999999999998</v>
      </c>
      <c r="C1838">
        <v>34.899700000000003</v>
      </c>
      <c r="D1838">
        <v>35.411700000000003</v>
      </c>
      <c r="E1838">
        <v>40.191200000000002</v>
      </c>
      <c r="F1838">
        <v>46.056100000000001</v>
      </c>
      <c r="G1838">
        <v>31.723299999999998</v>
      </c>
      <c r="H1838">
        <v>32.363900000000001</v>
      </c>
      <c r="I1838">
        <v>32.886499999999998</v>
      </c>
      <c r="J1838">
        <v>37.965400000000002</v>
      </c>
      <c r="K1838">
        <v>44.343699999999998</v>
      </c>
    </row>
    <row r="1839" spans="1:11" x14ac:dyDescent="0.25">
      <c r="A1839">
        <v>0.1835</v>
      </c>
      <c r="B1839">
        <v>34.244500000000002</v>
      </c>
      <c r="C1839">
        <v>34.891399999999997</v>
      </c>
      <c r="D1839">
        <v>35.406300000000002</v>
      </c>
      <c r="E1839">
        <v>40.192799999999998</v>
      </c>
      <c r="F1839">
        <v>46.059399999999997</v>
      </c>
      <c r="G1839">
        <v>31.7272</v>
      </c>
      <c r="H1839">
        <v>32.367600000000003</v>
      </c>
      <c r="I1839">
        <v>32.8902</v>
      </c>
      <c r="J1839">
        <v>37.968299999999999</v>
      </c>
      <c r="K1839">
        <v>44.346200000000003</v>
      </c>
    </row>
    <row r="1840" spans="1:11" x14ac:dyDescent="0.25">
      <c r="A1840">
        <v>0.18360000000000001</v>
      </c>
      <c r="B1840">
        <v>34.2316</v>
      </c>
      <c r="C1840">
        <v>34.8827</v>
      </c>
      <c r="D1840">
        <v>35.400399999999998</v>
      </c>
      <c r="E1840">
        <v>40.194499999999998</v>
      </c>
      <c r="F1840">
        <v>46.062600000000003</v>
      </c>
      <c r="G1840">
        <v>31.731100000000001</v>
      </c>
      <c r="H1840">
        <v>32.371400000000001</v>
      </c>
      <c r="I1840">
        <v>32.893799999999999</v>
      </c>
      <c r="J1840">
        <v>37.971299999999999</v>
      </c>
      <c r="K1840">
        <v>44.348599999999998</v>
      </c>
    </row>
    <row r="1841" spans="1:11" x14ac:dyDescent="0.25">
      <c r="A1841">
        <v>0.1837</v>
      </c>
      <c r="B1841">
        <v>34.218499999999999</v>
      </c>
      <c r="C1841">
        <v>34.8735</v>
      </c>
      <c r="D1841">
        <v>35.393999999999998</v>
      </c>
      <c r="E1841">
        <v>40.196100000000001</v>
      </c>
      <c r="F1841">
        <v>46.065899999999999</v>
      </c>
      <c r="G1841">
        <v>31.734999999999999</v>
      </c>
      <c r="H1841">
        <v>32.3752</v>
      </c>
      <c r="I1841">
        <v>32.897500000000001</v>
      </c>
      <c r="J1841">
        <v>37.974299999999999</v>
      </c>
      <c r="K1841">
        <v>44.351100000000002</v>
      </c>
    </row>
    <row r="1842" spans="1:11" x14ac:dyDescent="0.25">
      <c r="A1842">
        <v>0.18379999999999999</v>
      </c>
      <c r="B1842">
        <v>34.205100000000002</v>
      </c>
      <c r="C1842">
        <v>34.863900000000001</v>
      </c>
      <c r="D1842">
        <v>35.3872</v>
      </c>
      <c r="E1842">
        <v>40.197800000000001</v>
      </c>
      <c r="F1842">
        <v>46.069099999999999</v>
      </c>
      <c r="G1842">
        <v>31.738900000000001</v>
      </c>
      <c r="H1842">
        <v>32.378900000000002</v>
      </c>
      <c r="I1842">
        <v>32.901200000000003</v>
      </c>
      <c r="J1842">
        <v>37.977200000000003</v>
      </c>
      <c r="K1842">
        <v>44.353499999999997</v>
      </c>
    </row>
    <row r="1843" spans="1:11" x14ac:dyDescent="0.25">
      <c r="A1843">
        <v>0.18390000000000001</v>
      </c>
      <c r="B1843">
        <v>34.191600000000001</v>
      </c>
      <c r="C1843">
        <v>34.854100000000003</v>
      </c>
      <c r="D1843">
        <v>35.379899999999999</v>
      </c>
      <c r="E1843">
        <v>40.199399999999997</v>
      </c>
      <c r="F1843">
        <v>46.072299999999998</v>
      </c>
      <c r="G1843">
        <v>31.742699999999999</v>
      </c>
      <c r="H1843">
        <v>32.3827</v>
      </c>
      <c r="I1843">
        <v>32.904800000000002</v>
      </c>
      <c r="J1843">
        <v>37.980200000000004</v>
      </c>
      <c r="K1843">
        <v>44.356000000000002</v>
      </c>
    </row>
    <row r="1844" spans="1:11" x14ac:dyDescent="0.25">
      <c r="A1844">
        <v>0.184</v>
      </c>
      <c r="B1844">
        <v>34.177999999999997</v>
      </c>
      <c r="C1844">
        <v>34.843899999999998</v>
      </c>
      <c r="D1844">
        <v>35.372399999999999</v>
      </c>
      <c r="E1844">
        <v>40.200899999999997</v>
      </c>
      <c r="F1844">
        <v>46.075499999999998</v>
      </c>
      <c r="G1844">
        <v>31.746500000000001</v>
      </c>
      <c r="H1844">
        <v>32.386400000000002</v>
      </c>
      <c r="I1844">
        <v>32.908499999999997</v>
      </c>
      <c r="J1844">
        <v>37.983199999999997</v>
      </c>
      <c r="K1844">
        <v>44.358499999999999</v>
      </c>
    </row>
    <row r="1845" spans="1:11" x14ac:dyDescent="0.25">
      <c r="A1845">
        <v>0.18410000000000001</v>
      </c>
      <c r="B1845">
        <v>34.164299999999997</v>
      </c>
      <c r="C1845">
        <v>34.833599999999997</v>
      </c>
      <c r="D1845">
        <v>35.3645</v>
      </c>
      <c r="E1845">
        <v>40.202500000000001</v>
      </c>
      <c r="F1845">
        <v>46.078699999999998</v>
      </c>
      <c r="G1845">
        <v>31.750299999999999</v>
      </c>
      <c r="H1845">
        <v>32.390099999999997</v>
      </c>
      <c r="I1845">
        <v>32.912100000000002</v>
      </c>
      <c r="J1845">
        <v>37.986199999999997</v>
      </c>
      <c r="K1845">
        <v>44.360900000000001</v>
      </c>
    </row>
    <row r="1846" spans="1:11" x14ac:dyDescent="0.25">
      <c r="A1846">
        <v>0.1842</v>
      </c>
      <c r="B1846">
        <v>34.150599999999997</v>
      </c>
      <c r="C1846">
        <v>34.823</v>
      </c>
      <c r="D1846">
        <v>35.356299999999997</v>
      </c>
      <c r="E1846">
        <v>40.203899999999997</v>
      </c>
      <c r="F1846">
        <v>46.081800000000001</v>
      </c>
      <c r="G1846">
        <v>31.754100000000001</v>
      </c>
      <c r="H1846">
        <v>32.393799999999999</v>
      </c>
      <c r="I1846">
        <v>32.915700000000001</v>
      </c>
      <c r="J1846">
        <v>37.989100000000001</v>
      </c>
      <c r="K1846">
        <v>44.363399999999999</v>
      </c>
    </row>
    <row r="1847" spans="1:11" x14ac:dyDescent="0.25">
      <c r="A1847">
        <v>0.18429999999999999</v>
      </c>
      <c r="B1847">
        <v>34.136899999999997</v>
      </c>
      <c r="C1847">
        <v>34.8123</v>
      </c>
      <c r="D1847">
        <v>35.347900000000003</v>
      </c>
      <c r="E1847">
        <v>40.205300000000001</v>
      </c>
      <c r="F1847">
        <v>46.085000000000001</v>
      </c>
      <c r="G1847">
        <v>31.757899999999999</v>
      </c>
      <c r="H1847">
        <v>32.397500000000001</v>
      </c>
      <c r="I1847">
        <v>32.919400000000003</v>
      </c>
      <c r="J1847">
        <v>37.992100000000001</v>
      </c>
      <c r="K1847">
        <v>44.3658</v>
      </c>
    </row>
    <row r="1848" spans="1:11" x14ac:dyDescent="0.25">
      <c r="A1848">
        <v>0.18440000000000001</v>
      </c>
      <c r="B1848">
        <v>34.123199999999997</v>
      </c>
      <c r="C1848">
        <v>34.801400000000001</v>
      </c>
      <c r="D1848">
        <v>35.339300000000001</v>
      </c>
      <c r="E1848">
        <v>40.206699999999998</v>
      </c>
      <c r="F1848">
        <v>46.088099999999997</v>
      </c>
      <c r="G1848">
        <v>31.761600000000001</v>
      </c>
      <c r="H1848">
        <v>32.401200000000003</v>
      </c>
      <c r="I1848">
        <v>32.923000000000002</v>
      </c>
      <c r="J1848">
        <v>37.995100000000001</v>
      </c>
      <c r="K1848">
        <v>44.368299999999998</v>
      </c>
    </row>
    <row r="1849" spans="1:11" x14ac:dyDescent="0.25">
      <c r="A1849">
        <v>0.1845</v>
      </c>
      <c r="B1849">
        <v>34.109499999999997</v>
      </c>
      <c r="C1849">
        <v>34.790500000000002</v>
      </c>
      <c r="D1849">
        <v>35.330500000000001</v>
      </c>
      <c r="E1849">
        <v>40.207900000000002</v>
      </c>
      <c r="F1849">
        <v>46.091200000000001</v>
      </c>
      <c r="G1849">
        <v>31.7653</v>
      </c>
      <c r="H1849">
        <v>32.404899999999998</v>
      </c>
      <c r="I1849">
        <v>32.926600000000001</v>
      </c>
      <c r="J1849">
        <v>37.998100000000001</v>
      </c>
      <c r="K1849">
        <v>44.370699999999999</v>
      </c>
    </row>
    <row r="1850" spans="1:11" x14ac:dyDescent="0.25">
      <c r="A1850">
        <v>0.18459999999999999</v>
      </c>
      <c r="B1850">
        <v>34.0959</v>
      </c>
      <c r="C1850">
        <v>34.779499999999999</v>
      </c>
      <c r="D1850">
        <v>35.3215</v>
      </c>
      <c r="E1850">
        <v>40.209099999999999</v>
      </c>
      <c r="F1850">
        <v>46.094299999999997</v>
      </c>
      <c r="G1850">
        <v>31.768899999999999</v>
      </c>
      <c r="H1850">
        <v>32.408499999999997</v>
      </c>
      <c r="I1850">
        <v>32.930199999999999</v>
      </c>
      <c r="J1850">
        <v>38.001100000000001</v>
      </c>
      <c r="K1850">
        <v>44.373199999999997</v>
      </c>
    </row>
    <row r="1851" spans="1:11" x14ac:dyDescent="0.25">
      <c r="A1851">
        <v>0.1847</v>
      </c>
      <c r="B1851">
        <v>34.082299999999996</v>
      </c>
      <c r="C1851">
        <v>34.7684</v>
      </c>
      <c r="D1851">
        <v>35.312399999999997</v>
      </c>
      <c r="E1851">
        <v>40.2102</v>
      </c>
      <c r="F1851">
        <v>46.097299999999997</v>
      </c>
      <c r="G1851">
        <v>31.772600000000001</v>
      </c>
      <c r="H1851">
        <v>32.412100000000002</v>
      </c>
      <c r="I1851">
        <v>32.933799999999998</v>
      </c>
      <c r="J1851">
        <v>38.004100000000001</v>
      </c>
      <c r="K1851">
        <v>44.375599999999999</v>
      </c>
    </row>
    <row r="1852" spans="1:11" x14ac:dyDescent="0.25">
      <c r="A1852">
        <v>0.18479999999999999</v>
      </c>
      <c r="B1852">
        <v>34.068800000000003</v>
      </c>
      <c r="C1852">
        <v>34.757300000000001</v>
      </c>
      <c r="D1852">
        <v>35.303199999999997</v>
      </c>
      <c r="E1852">
        <v>40.211199999999998</v>
      </c>
      <c r="F1852">
        <v>46.1004</v>
      </c>
      <c r="G1852">
        <v>31.776199999999999</v>
      </c>
      <c r="H1852">
        <v>32.415700000000001</v>
      </c>
      <c r="I1852">
        <v>32.9373</v>
      </c>
      <c r="J1852">
        <v>38.007100000000001</v>
      </c>
      <c r="K1852">
        <v>44.378100000000003</v>
      </c>
    </row>
    <row r="1853" spans="1:11" x14ac:dyDescent="0.25">
      <c r="A1853">
        <v>0.18490000000000001</v>
      </c>
      <c r="B1853">
        <v>34.055500000000002</v>
      </c>
      <c r="C1853">
        <v>34.746200000000002</v>
      </c>
      <c r="D1853">
        <v>35.293999999999997</v>
      </c>
      <c r="E1853">
        <v>40.2121</v>
      </c>
      <c r="F1853">
        <v>46.103400000000001</v>
      </c>
      <c r="G1853">
        <v>31.779800000000002</v>
      </c>
      <c r="H1853">
        <v>32.4193</v>
      </c>
      <c r="I1853">
        <v>32.940899999999999</v>
      </c>
      <c r="J1853">
        <v>38.010100000000001</v>
      </c>
      <c r="K1853">
        <v>44.380600000000001</v>
      </c>
    </row>
    <row r="1854" spans="1:11" x14ac:dyDescent="0.25">
      <c r="A1854">
        <v>0.185</v>
      </c>
      <c r="B1854">
        <v>34.042200000000001</v>
      </c>
      <c r="C1854">
        <v>34.735100000000003</v>
      </c>
      <c r="D1854">
        <v>35.284599999999998</v>
      </c>
      <c r="E1854">
        <v>40.212899999999998</v>
      </c>
      <c r="F1854">
        <v>46.106400000000001</v>
      </c>
      <c r="G1854">
        <v>31.783300000000001</v>
      </c>
      <c r="H1854">
        <v>32.422899999999998</v>
      </c>
      <c r="I1854">
        <v>32.944400000000002</v>
      </c>
      <c r="J1854">
        <v>38.013100000000001</v>
      </c>
      <c r="K1854">
        <v>44.383000000000003</v>
      </c>
    </row>
    <row r="1855" spans="1:11" x14ac:dyDescent="0.25">
      <c r="A1855">
        <v>0.18509999999999999</v>
      </c>
      <c r="B1855">
        <v>34.0291</v>
      </c>
      <c r="C1855">
        <v>34.7241</v>
      </c>
      <c r="D1855">
        <v>35.275199999999998</v>
      </c>
      <c r="E1855">
        <v>40.2136</v>
      </c>
      <c r="F1855">
        <v>46.109499999999997</v>
      </c>
      <c r="G1855">
        <v>31.786899999999999</v>
      </c>
      <c r="H1855">
        <v>32.426400000000001</v>
      </c>
      <c r="I1855">
        <v>32.947899999999997</v>
      </c>
      <c r="J1855">
        <v>38.016100000000002</v>
      </c>
      <c r="K1855">
        <v>44.3855</v>
      </c>
    </row>
    <row r="1856" spans="1:11" x14ac:dyDescent="0.25">
      <c r="A1856">
        <v>0.1852</v>
      </c>
      <c r="B1856">
        <v>34.016100000000002</v>
      </c>
      <c r="C1856">
        <v>34.713000000000001</v>
      </c>
      <c r="D1856">
        <v>35.265799999999999</v>
      </c>
      <c r="E1856">
        <v>40.214199999999998</v>
      </c>
      <c r="F1856">
        <v>46.112499999999997</v>
      </c>
      <c r="G1856">
        <v>31.790400000000002</v>
      </c>
      <c r="H1856">
        <v>32.429900000000004</v>
      </c>
      <c r="I1856">
        <v>32.9514</v>
      </c>
      <c r="J1856">
        <v>38.019100000000002</v>
      </c>
      <c r="K1856">
        <v>44.387900000000002</v>
      </c>
    </row>
    <row r="1857" spans="1:11" x14ac:dyDescent="0.25">
      <c r="A1857">
        <v>0.18529999999999999</v>
      </c>
      <c r="B1857">
        <v>34.003300000000003</v>
      </c>
      <c r="C1857">
        <v>34.701999999999998</v>
      </c>
      <c r="D1857">
        <v>35.256399999999999</v>
      </c>
      <c r="E1857">
        <v>40.214700000000001</v>
      </c>
      <c r="F1857">
        <v>46.115400000000001</v>
      </c>
      <c r="G1857">
        <v>31.793800000000001</v>
      </c>
      <c r="H1857">
        <v>32.433399999999999</v>
      </c>
      <c r="I1857">
        <v>32.954900000000002</v>
      </c>
      <c r="J1857">
        <v>38.022100000000002</v>
      </c>
      <c r="K1857">
        <v>44.3904</v>
      </c>
    </row>
    <row r="1858" spans="1:11" x14ac:dyDescent="0.25">
      <c r="A1858">
        <v>0.18540000000000001</v>
      </c>
      <c r="B1858">
        <v>33.990600000000001</v>
      </c>
      <c r="C1858">
        <v>34.691099999999999</v>
      </c>
      <c r="D1858">
        <v>35.246899999999997</v>
      </c>
      <c r="E1858">
        <v>40.2151</v>
      </c>
      <c r="F1858">
        <v>46.118400000000001</v>
      </c>
      <c r="G1858">
        <v>31.7973</v>
      </c>
      <c r="H1858">
        <v>32.436900000000001</v>
      </c>
      <c r="I1858">
        <v>32.958399999999997</v>
      </c>
      <c r="J1858">
        <v>38.025100000000002</v>
      </c>
      <c r="K1858">
        <v>44.392800000000001</v>
      </c>
    </row>
    <row r="1859" spans="1:11" x14ac:dyDescent="0.25">
      <c r="A1859">
        <v>0.1855</v>
      </c>
      <c r="B1859">
        <v>33.978000000000002</v>
      </c>
      <c r="C1859">
        <v>34.680199999999999</v>
      </c>
      <c r="D1859">
        <v>35.237499999999997</v>
      </c>
      <c r="E1859">
        <v>40.215499999999999</v>
      </c>
      <c r="F1859">
        <v>46.121400000000001</v>
      </c>
      <c r="G1859">
        <v>31.800699999999999</v>
      </c>
      <c r="H1859">
        <v>32.440300000000001</v>
      </c>
      <c r="I1859">
        <v>32.961799999999997</v>
      </c>
      <c r="J1859">
        <v>38.028100000000002</v>
      </c>
      <c r="K1859">
        <v>44.395299999999999</v>
      </c>
    </row>
    <row r="1860" spans="1:11" x14ac:dyDescent="0.25">
      <c r="A1860">
        <v>0.18559999999999999</v>
      </c>
      <c r="B1860">
        <v>33.965600000000002</v>
      </c>
      <c r="C1860">
        <v>34.669400000000003</v>
      </c>
      <c r="D1860">
        <v>35.228000000000002</v>
      </c>
      <c r="E1860">
        <v>40.215699999999998</v>
      </c>
      <c r="F1860">
        <v>46.124299999999998</v>
      </c>
      <c r="G1860">
        <v>31.804099999999998</v>
      </c>
      <c r="H1860">
        <v>32.4437</v>
      </c>
      <c r="I1860">
        <v>32.965200000000003</v>
      </c>
      <c r="J1860">
        <v>38.031100000000002</v>
      </c>
      <c r="K1860">
        <v>44.397799999999997</v>
      </c>
    </row>
    <row r="1861" spans="1:11" x14ac:dyDescent="0.25">
      <c r="A1861">
        <v>0.1857</v>
      </c>
      <c r="B1861">
        <v>33.953299999999999</v>
      </c>
      <c r="C1861">
        <v>34.6586</v>
      </c>
      <c r="D1861">
        <v>35.218600000000002</v>
      </c>
      <c r="E1861">
        <v>40.215899999999998</v>
      </c>
      <c r="F1861">
        <v>46.127200000000002</v>
      </c>
      <c r="G1861">
        <v>31.807500000000001</v>
      </c>
      <c r="H1861">
        <v>32.447099999999999</v>
      </c>
      <c r="I1861">
        <v>32.968600000000002</v>
      </c>
      <c r="J1861">
        <v>38.034199999999998</v>
      </c>
      <c r="K1861">
        <v>44.400199999999998</v>
      </c>
    </row>
    <row r="1862" spans="1:11" x14ac:dyDescent="0.25">
      <c r="A1862">
        <v>0.18579999999999999</v>
      </c>
      <c r="B1862">
        <v>33.941200000000002</v>
      </c>
      <c r="C1862">
        <v>34.648000000000003</v>
      </c>
      <c r="D1862">
        <v>35.209200000000003</v>
      </c>
      <c r="E1862">
        <v>40.215899999999998</v>
      </c>
      <c r="F1862">
        <v>46.130099999999999</v>
      </c>
      <c r="G1862">
        <v>31.8108</v>
      </c>
      <c r="H1862">
        <v>32.450499999999998</v>
      </c>
      <c r="I1862">
        <v>32.972000000000001</v>
      </c>
      <c r="J1862">
        <v>38.037199999999999</v>
      </c>
      <c r="K1862">
        <v>44.402700000000003</v>
      </c>
    </row>
    <row r="1863" spans="1:11" x14ac:dyDescent="0.25">
      <c r="A1863">
        <v>0.18590000000000001</v>
      </c>
      <c r="B1863">
        <v>33.929299999999998</v>
      </c>
      <c r="C1863">
        <v>34.6374</v>
      </c>
      <c r="D1863">
        <v>35.199800000000003</v>
      </c>
      <c r="E1863">
        <v>40.215899999999998</v>
      </c>
      <c r="F1863">
        <v>46.133000000000003</v>
      </c>
      <c r="G1863">
        <v>31.8141</v>
      </c>
      <c r="H1863">
        <v>32.453899999999997</v>
      </c>
      <c r="I1863">
        <v>32.9754</v>
      </c>
      <c r="J1863">
        <v>38.040199999999999</v>
      </c>
      <c r="K1863">
        <v>44.405099999999997</v>
      </c>
    </row>
    <row r="1864" spans="1:11" x14ac:dyDescent="0.25">
      <c r="A1864">
        <v>0.186</v>
      </c>
      <c r="B1864">
        <v>33.917499999999997</v>
      </c>
      <c r="C1864">
        <v>34.626899999999999</v>
      </c>
      <c r="D1864">
        <v>35.1905</v>
      </c>
      <c r="E1864">
        <v>40.215699999999998</v>
      </c>
      <c r="F1864">
        <v>46.135899999999999</v>
      </c>
      <c r="G1864">
        <v>31.817399999999999</v>
      </c>
      <c r="H1864">
        <v>32.4572</v>
      </c>
      <c r="I1864">
        <v>32.9788</v>
      </c>
      <c r="J1864">
        <v>38.043199999999999</v>
      </c>
      <c r="K1864">
        <v>44.407600000000002</v>
      </c>
    </row>
    <row r="1865" spans="1:11" x14ac:dyDescent="0.25">
      <c r="A1865">
        <v>0.18609999999999999</v>
      </c>
      <c r="B1865">
        <v>33.905900000000003</v>
      </c>
      <c r="C1865">
        <v>34.616500000000002</v>
      </c>
      <c r="D1865">
        <v>35.181199999999997</v>
      </c>
      <c r="E1865">
        <v>40.215499999999999</v>
      </c>
      <c r="F1865">
        <v>46.138800000000003</v>
      </c>
      <c r="G1865">
        <v>31.820699999999999</v>
      </c>
      <c r="H1865">
        <v>32.460500000000003</v>
      </c>
      <c r="I1865">
        <v>32.982100000000003</v>
      </c>
      <c r="J1865">
        <v>38.046199999999999</v>
      </c>
      <c r="K1865">
        <v>44.4101</v>
      </c>
    </row>
    <row r="1866" spans="1:11" x14ac:dyDescent="0.25">
      <c r="A1866">
        <v>0.1862</v>
      </c>
      <c r="B1866">
        <v>33.894399999999997</v>
      </c>
      <c r="C1866">
        <v>34.606200000000001</v>
      </c>
      <c r="D1866">
        <v>35.171999999999997</v>
      </c>
      <c r="E1866">
        <v>40.215200000000003</v>
      </c>
      <c r="F1866">
        <v>46.141599999999997</v>
      </c>
      <c r="G1866">
        <v>31.823899999999998</v>
      </c>
      <c r="H1866">
        <v>32.463799999999999</v>
      </c>
      <c r="I1866">
        <v>32.985399999999998</v>
      </c>
      <c r="J1866">
        <v>38.049199999999999</v>
      </c>
      <c r="K1866">
        <v>44.412500000000001</v>
      </c>
    </row>
    <row r="1867" spans="1:11" x14ac:dyDescent="0.25">
      <c r="A1867">
        <v>0.18629999999999999</v>
      </c>
      <c r="B1867">
        <v>33.883099999999999</v>
      </c>
      <c r="C1867">
        <v>34.595999999999997</v>
      </c>
      <c r="D1867">
        <v>35.1629</v>
      </c>
      <c r="E1867">
        <v>40.214799999999997</v>
      </c>
      <c r="F1867">
        <v>46.144399999999997</v>
      </c>
      <c r="G1867">
        <v>31.827100000000002</v>
      </c>
      <c r="H1867">
        <v>32.467100000000002</v>
      </c>
      <c r="I1867">
        <v>32.988700000000001</v>
      </c>
      <c r="J1867">
        <v>38.052199999999999</v>
      </c>
      <c r="K1867">
        <v>44.414999999999999</v>
      </c>
    </row>
    <row r="1868" spans="1:11" x14ac:dyDescent="0.25">
      <c r="A1868">
        <v>0.18640000000000001</v>
      </c>
      <c r="B1868">
        <v>33.871899999999997</v>
      </c>
      <c r="C1868">
        <v>34.585999999999999</v>
      </c>
      <c r="D1868">
        <v>35.153799999999997</v>
      </c>
      <c r="E1868">
        <v>40.214300000000001</v>
      </c>
      <c r="F1868">
        <v>46.147199999999998</v>
      </c>
      <c r="G1868">
        <v>31.830300000000001</v>
      </c>
      <c r="H1868">
        <v>32.470300000000002</v>
      </c>
      <c r="I1868">
        <v>32.991999999999997</v>
      </c>
      <c r="J1868">
        <v>38.055300000000003</v>
      </c>
      <c r="K1868">
        <v>44.417499999999997</v>
      </c>
    </row>
    <row r="1869" spans="1:11" x14ac:dyDescent="0.25">
      <c r="A1869">
        <v>0.1865</v>
      </c>
      <c r="B1869">
        <v>33.860900000000001</v>
      </c>
      <c r="C1869">
        <v>34.576000000000001</v>
      </c>
      <c r="D1869">
        <v>35.1447</v>
      </c>
      <c r="E1869">
        <v>40.213700000000003</v>
      </c>
      <c r="F1869">
        <v>46.15</v>
      </c>
      <c r="G1869">
        <v>31.833400000000001</v>
      </c>
      <c r="H1869">
        <v>32.473599999999998</v>
      </c>
      <c r="I1869">
        <v>32.995199999999997</v>
      </c>
      <c r="J1869">
        <v>38.058300000000003</v>
      </c>
      <c r="K1869">
        <v>44.419899999999998</v>
      </c>
    </row>
    <row r="1870" spans="1:11" x14ac:dyDescent="0.25">
      <c r="A1870">
        <v>0.18659999999999999</v>
      </c>
      <c r="B1870">
        <v>33.850099999999998</v>
      </c>
      <c r="C1870">
        <v>34.566099999999999</v>
      </c>
      <c r="D1870">
        <v>35.135800000000003</v>
      </c>
      <c r="E1870">
        <v>40.213099999999997</v>
      </c>
      <c r="F1870">
        <v>46.152799999999999</v>
      </c>
      <c r="G1870">
        <v>31.836600000000001</v>
      </c>
      <c r="H1870">
        <v>32.476799999999997</v>
      </c>
      <c r="I1870">
        <v>32.9985</v>
      </c>
      <c r="J1870">
        <v>38.061300000000003</v>
      </c>
      <c r="K1870">
        <v>44.422400000000003</v>
      </c>
    </row>
    <row r="1871" spans="1:11" x14ac:dyDescent="0.25">
      <c r="A1871">
        <v>0.1867</v>
      </c>
      <c r="B1871">
        <v>33.839399999999998</v>
      </c>
      <c r="C1871">
        <v>34.5563</v>
      </c>
      <c r="D1871">
        <v>35.126899999999999</v>
      </c>
      <c r="E1871">
        <v>40.212400000000002</v>
      </c>
      <c r="F1871">
        <v>46.155500000000004</v>
      </c>
      <c r="G1871">
        <v>31.839700000000001</v>
      </c>
      <c r="H1871">
        <v>32.479900000000001</v>
      </c>
      <c r="I1871">
        <v>33.0017</v>
      </c>
      <c r="J1871">
        <v>38.064300000000003</v>
      </c>
      <c r="K1871">
        <v>44.424900000000001</v>
      </c>
    </row>
    <row r="1872" spans="1:11" x14ac:dyDescent="0.25">
      <c r="A1872">
        <v>0.18679999999999999</v>
      </c>
      <c r="B1872">
        <v>33.828899999999997</v>
      </c>
      <c r="C1872">
        <v>34.546700000000001</v>
      </c>
      <c r="D1872">
        <v>35.118000000000002</v>
      </c>
      <c r="E1872">
        <v>40.211599999999997</v>
      </c>
      <c r="F1872">
        <v>46.158299999999997</v>
      </c>
      <c r="G1872">
        <v>31.8428</v>
      </c>
      <c r="H1872">
        <v>32.4831</v>
      </c>
      <c r="I1872">
        <v>33.004899999999999</v>
      </c>
      <c r="J1872">
        <v>38.067300000000003</v>
      </c>
      <c r="K1872">
        <v>44.427300000000002</v>
      </c>
    </row>
    <row r="1873" spans="1:11" x14ac:dyDescent="0.25">
      <c r="A1873">
        <v>0.18690000000000001</v>
      </c>
      <c r="B1873">
        <v>33.8185</v>
      </c>
      <c r="C1873">
        <v>34.537100000000002</v>
      </c>
      <c r="D1873">
        <v>35.109299999999998</v>
      </c>
      <c r="E1873">
        <v>40.210700000000003</v>
      </c>
      <c r="F1873">
        <v>46.161000000000001</v>
      </c>
      <c r="G1873">
        <v>31.845800000000001</v>
      </c>
      <c r="H1873">
        <v>32.486199999999997</v>
      </c>
      <c r="I1873">
        <v>33.008099999999999</v>
      </c>
      <c r="J1873">
        <v>38.070300000000003</v>
      </c>
      <c r="K1873">
        <v>44.4298</v>
      </c>
    </row>
    <row r="1874" spans="1:11" x14ac:dyDescent="0.25">
      <c r="A1874">
        <v>0.187</v>
      </c>
      <c r="B1874">
        <v>33.808199999999999</v>
      </c>
      <c r="C1874">
        <v>34.527700000000003</v>
      </c>
      <c r="D1874">
        <v>35.1006</v>
      </c>
      <c r="E1874">
        <v>40.209800000000001</v>
      </c>
      <c r="F1874">
        <v>46.163699999999999</v>
      </c>
      <c r="G1874">
        <v>31.8489</v>
      </c>
      <c r="H1874">
        <v>32.489400000000003</v>
      </c>
      <c r="I1874">
        <v>33.011299999999999</v>
      </c>
      <c r="J1874">
        <v>38.073300000000003</v>
      </c>
      <c r="K1874">
        <v>44.432299999999998</v>
      </c>
    </row>
    <row r="1875" spans="1:11" x14ac:dyDescent="0.25">
      <c r="A1875">
        <v>0.18709999999999999</v>
      </c>
      <c r="B1875">
        <v>33.798200000000001</v>
      </c>
      <c r="C1875">
        <v>34.5184</v>
      </c>
      <c r="D1875">
        <v>35.091999999999999</v>
      </c>
      <c r="E1875">
        <v>40.208799999999997</v>
      </c>
      <c r="F1875">
        <v>46.1663</v>
      </c>
      <c r="G1875">
        <v>31.851900000000001</v>
      </c>
      <c r="H1875">
        <v>32.4925</v>
      </c>
      <c r="I1875">
        <v>33.014400000000002</v>
      </c>
      <c r="J1875">
        <v>38.076300000000003</v>
      </c>
      <c r="K1875">
        <v>44.434699999999999</v>
      </c>
    </row>
    <row r="1876" spans="1:11" x14ac:dyDescent="0.25">
      <c r="A1876">
        <v>0.18720000000000001</v>
      </c>
      <c r="B1876">
        <v>33.788200000000003</v>
      </c>
      <c r="C1876">
        <v>34.5092</v>
      </c>
      <c r="D1876">
        <v>35.083500000000001</v>
      </c>
      <c r="E1876">
        <v>40.207799999999999</v>
      </c>
      <c r="F1876">
        <v>46.168999999999997</v>
      </c>
      <c r="G1876">
        <v>31.854900000000001</v>
      </c>
      <c r="H1876">
        <v>32.4955</v>
      </c>
      <c r="I1876">
        <v>33.017499999999998</v>
      </c>
      <c r="J1876">
        <v>38.079300000000003</v>
      </c>
      <c r="K1876">
        <v>44.437199999999997</v>
      </c>
    </row>
    <row r="1877" spans="1:11" x14ac:dyDescent="0.25">
      <c r="A1877">
        <v>0.18729999999999999</v>
      </c>
      <c r="B1877">
        <v>33.778399999999998</v>
      </c>
      <c r="C1877">
        <v>34.500100000000003</v>
      </c>
      <c r="D1877">
        <v>35.075099999999999</v>
      </c>
      <c r="E1877">
        <v>40.206600000000002</v>
      </c>
      <c r="F1877">
        <v>46.171599999999998</v>
      </c>
      <c r="G1877">
        <v>31.857800000000001</v>
      </c>
      <c r="H1877">
        <v>32.498600000000003</v>
      </c>
      <c r="I1877">
        <v>33.020600000000002</v>
      </c>
      <c r="J1877">
        <v>38.082299999999996</v>
      </c>
      <c r="K1877">
        <v>44.439700000000002</v>
      </c>
    </row>
    <row r="1878" spans="1:11" x14ac:dyDescent="0.25">
      <c r="A1878">
        <v>0.18740000000000001</v>
      </c>
      <c r="B1878">
        <v>33.768799999999999</v>
      </c>
      <c r="C1878">
        <v>34.491100000000003</v>
      </c>
      <c r="D1878">
        <v>35.066800000000001</v>
      </c>
      <c r="E1878">
        <v>40.205500000000001</v>
      </c>
      <c r="F1878">
        <v>46.174199999999999</v>
      </c>
      <c r="G1878">
        <v>31.860800000000001</v>
      </c>
      <c r="H1878">
        <v>32.501600000000003</v>
      </c>
      <c r="I1878">
        <v>33.023699999999998</v>
      </c>
      <c r="J1878">
        <v>38.085299999999997</v>
      </c>
      <c r="K1878">
        <v>44.442100000000003</v>
      </c>
    </row>
    <row r="1879" spans="1:11" x14ac:dyDescent="0.25">
      <c r="A1879">
        <v>0.1875</v>
      </c>
      <c r="B1879">
        <v>33.759300000000003</v>
      </c>
      <c r="C1879">
        <v>34.482199999999999</v>
      </c>
      <c r="D1879">
        <v>35.058500000000002</v>
      </c>
      <c r="E1879">
        <v>40.2042</v>
      </c>
      <c r="F1879">
        <v>46.176699999999997</v>
      </c>
      <c r="G1879">
        <v>31.863700000000001</v>
      </c>
      <c r="H1879">
        <v>32.5047</v>
      </c>
      <c r="I1879">
        <v>33.026800000000001</v>
      </c>
      <c r="J1879">
        <v>38.088299999999997</v>
      </c>
      <c r="K1879">
        <v>44.444600000000001</v>
      </c>
    </row>
    <row r="1880" spans="1:11" x14ac:dyDescent="0.25">
      <c r="A1880">
        <v>0.18759999999999999</v>
      </c>
      <c r="B1880">
        <v>33.749899999999997</v>
      </c>
      <c r="C1880">
        <v>34.473399999999998</v>
      </c>
      <c r="D1880">
        <v>35.0503</v>
      </c>
      <c r="E1880">
        <v>40.2029</v>
      </c>
      <c r="F1880">
        <v>46.179299999999998</v>
      </c>
      <c r="G1880">
        <v>31.866599999999998</v>
      </c>
      <c r="H1880">
        <v>32.5077</v>
      </c>
      <c r="I1880">
        <v>33.029899999999998</v>
      </c>
      <c r="J1880">
        <v>38.091299999999997</v>
      </c>
      <c r="K1880">
        <v>44.447099999999999</v>
      </c>
    </row>
    <row r="1881" spans="1:11" x14ac:dyDescent="0.25">
      <c r="A1881">
        <v>0.18770000000000001</v>
      </c>
      <c r="B1881">
        <v>33.740699999999997</v>
      </c>
      <c r="C1881">
        <v>34.464700000000001</v>
      </c>
      <c r="D1881">
        <v>35.042200000000001</v>
      </c>
      <c r="E1881">
        <v>40.201599999999999</v>
      </c>
      <c r="F1881">
        <v>46.181800000000003</v>
      </c>
      <c r="G1881">
        <v>31.869499999999999</v>
      </c>
      <c r="H1881">
        <v>32.510599999999997</v>
      </c>
      <c r="I1881">
        <v>33.032899999999998</v>
      </c>
      <c r="J1881">
        <v>38.094299999999997</v>
      </c>
      <c r="K1881">
        <v>44.449599999999997</v>
      </c>
    </row>
    <row r="1882" spans="1:11" x14ac:dyDescent="0.25">
      <c r="A1882">
        <v>0.18779999999999999</v>
      </c>
      <c r="B1882">
        <v>33.7316</v>
      </c>
      <c r="C1882">
        <v>34.456200000000003</v>
      </c>
      <c r="D1882">
        <v>35.034199999999998</v>
      </c>
      <c r="E1882">
        <v>40.200200000000002</v>
      </c>
      <c r="F1882">
        <v>46.1843</v>
      </c>
      <c r="G1882">
        <v>31.872399999999999</v>
      </c>
      <c r="H1882">
        <v>32.513599999999997</v>
      </c>
      <c r="I1882">
        <v>33.035899999999998</v>
      </c>
      <c r="J1882">
        <v>38.097299999999997</v>
      </c>
      <c r="K1882">
        <v>44.451999999999998</v>
      </c>
    </row>
    <row r="1883" spans="1:11" x14ac:dyDescent="0.25">
      <c r="A1883">
        <v>0.18790000000000001</v>
      </c>
      <c r="B1883">
        <v>33.7226</v>
      </c>
      <c r="C1883">
        <v>34.447699999999998</v>
      </c>
      <c r="D1883">
        <v>35.026299999999999</v>
      </c>
      <c r="E1883">
        <v>40.198700000000002</v>
      </c>
      <c r="F1883">
        <v>46.186700000000002</v>
      </c>
      <c r="G1883">
        <v>31.8752</v>
      </c>
      <c r="H1883">
        <v>32.516599999999997</v>
      </c>
      <c r="I1883">
        <v>33.038899999999998</v>
      </c>
      <c r="J1883">
        <v>38.100200000000001</v>
      </c>
      <c r="K1883">
        <v>44.454500000000003</v>
      </c>
    </row>
    <row r="1884" spans="1:11" x14ac:dyDescent="0.25">
      <c r="A1884">
        <v>0.188</v>
      </c>
      <c r="B1884">
        <v>33.713799999999999</v>
      </c>
      <c r="C1884">
        <v>34.439399999999999</v>
      </c>
      <c r="D1884">
        <v>35.0184</v>
      </c>
      <c r="E1884">
        <v>40.197200000000002</v>
      </c>
      <c r="F1884">
        <v>46.1892</v>
      </c>
      <c r="G1884">
        <v>31.878</v>
      </c>
      <c r="H1884">
        <v>32.519500000000001</v>
      </c>
      <c r="I1884">
        <v>33.041899999999998</v>
      </c>
      <c r="J1884">
        <v>38.103200000000001</v>
      </c>
      <c r="K1884">
        <v>44.457000000000001</v>
      </c>
    </row>
    <row r="1885" spans="1:11" x14ac:dyDescent="0.25">
      <c r="A1885">
        <v>0.18809999999999999</v>
      </c>
      <c r="B1885">
        <v>33.705100000000002</v>
      </c>
      <c r="C1885">
        <v>34.431199999999997</v>
      </c>
      <c r="D1885">
        <v>35.0107</v>
      </c>
      <c r="E1885">
        <v>40.195700000000002</v>
      </c>
      <c r="F1885">
        <v>46.191600000000001</v>
      </c>
      <c r="G1885">
        <v>31.8809</v>
      </c>
      <c r="H1885">
        <v>32.522399999999998</v>
      </c>
      <c r="I1885">
        <v>33.044899999999998</v>
      </c>
      <c r="J1885">
        <v>38.106200000000001</v>
      </c>
      <c r="K1885">
        <v>44.459499999999998</v>
      </c>
    </row>
    <row r="1886" spans="1:11" x14ac:dyDescent="0.25">
      <c r="A1886">
        <v>0.18820000000000001</v>
      </c>
      <c r="B1886">
        <v>33.6965</v>
      </c>
      <c r="C1886">
        <v>34.423000000000002</v>
      </c>
      <c r="D1886">
        <v>35.003</v>
      </c>
      <c r="E1886">
        <v>40.194099999999999</v>
      </c>
      <c r="F1886">
        <v>46.194000000000003</v>
      </c>
      <c r="G1886">
        <v>31.883600000000001</v>
      </c>
      <c r="H1886">
        <v>32.525300000000001</v>
      </c>
      <c r="I1886">
        <v>33.047800000000002</v>
      </c>
      <c r="J1886">
        <v>38.109099999999998</v>
      </c>
      <c r="K1886">
        <v>44.4619</v>
      </c>
    </row>
    <row r="1887" spans="1:11" x14ac:dyDescent="0.25">
      <c r="A1887">
        <v>0.1883</v>
      </c>
      <c r="B1887">
        <v>33.688099999999999</v>
      </c>
      <c r="C1887">
        <v>34.414999999999999</v>
      </c>
      <c r="D1887">
        <v>34.995399999999997</v>
      </c>
      <c r="E1887">
        <v>40.192500000000003</v>
      </c>
      <c r="F1887">
        <v>46.196399999999997</v>
      </c>
      <c r="G1887">
        <v>31.886399999999998</v>
      </c>
      <c r="H1887">
        <v>32.528100000000002</v>
      </c>
      <c r="I1887">
        <v>33.050800000000002</v>
      </c>
      <c r="J1887">
        <v>38.112099999999998</v>
      </c>
      <c r="K1887">
        <v>44.464399999999998</v>
      </c>
    </row>
    <row r="1888" spans="1:11" x14ac:dyDescent="0.25">
      <c r="A1888">
        <v>0.18840000000000001</v>
      </c>
      <c r="B1888">
        <v>33.6798</v>
      </c>
      <c r="C1888">
        <v>34.4071</v>
      </c>
      <c r="D1888">
        <v>34.987900000000003</v>
      </c>
      <c r="E1888">
        <v>40.190800000000003</v>
      </c>
      <c r="F1888">
        <v>46.198700000000002</v>
      </c>
      <c r="G1888">
        <v>31.889099999999999</v>
      </c>
      <c r="H1888">
        <v>32.530999999999999</v>
      </c>
      <c r="I1888">
        <v>33.053699999999999</v>
      </c>
      <c r="J1888">
        <v>38.115099999999998</v>
      </c>
      <c r="K1888">
        <v>44.466900000000003</v>
      </c>
    </row>
    <row r="1889" spans="1:11" x14ac:dyDescent="0.25">
      <c r="A1889">
        <v>0.1885</v>
      </c>
      <c r="B1889">
        <v>33.671599999999998</v>
      </c>
      <c r="C1889">
        <v>34.3992</v>
      </c>
      <c r="D1889">
        <v>34.980499999999999</v>
      </c>
      <c r="E1889">
        <v>40.189100000000003</v>
      </c>
      <c r="F1889">
        <v>46.201000000000001</v>
      </c>
      <c r="G1889">
        <v>31.8919</v>
      </c>
      <c r="H1889">
        <v>32.533799999999999</v>
      </c>
      <c r="I1889">
        <v>33.056600000000003</v>
      </c>
      <c r="J1889">
        <v>38.118000000000002</v>
      </c>
      <c r="K1889">
        <v>44.4694</v>
      </c>
    </row>
    <row r="1890" spans="1:11" x14ac:dyDescent="0.25">
      <c r="A1890">
        <v>0.18859999999999999</v>
      </c>
      <c r="B1890">
        <v>33.663499999999999</v>
      </c>
      <c r="C1890">
        <v>34.391500000000001</v>
      </c>
      <c r="D1890">
        <v>34.973199999999999</v>
      </c>
      <c r="E1890">
        <v>40.187399999999997</v>
      </c>
      <c r="F1890">
        <v>46.203299999999999</v>
      </c>
      <c r="G1890">
        <v>31.894600000000001</v>
      </c>
      <c r="H1890">
        <v>32.5366</v>
      </c>
      <c r="I1890">
        <v>33.0595</v>
      </c>
      <c r="J1890">
        <v>38.121000000000002</v>
      </c>
      <c r="K1890">
        <v>44.471800000000002</v>
      </c>
    </row>
    <row r="1891" spans="1:11" x14ac:dyDescent="0.25">
      <c r="A1891">
        <v>0.18870000000000001</v>
      </c>
      <c r="B1891">
        <v>33.655500000000004</v>
      </c>
      <c r="C1891">
        <v>34.383899999999997</v>
      </c>
      <c r="D1891">
        <v>34.965899999999998</v>
      </c>
      <c r="E1891">
        <v>40.185600000000001</v>
      </c>
      <c r="F1891">
        <v>46.205599999999997</v>
      </c>
      <c r="G1891">
        <v>31.897300000000001</v>
      </c>
      <c r="H1891">
        <v>32.539400000000001</v>
      </c>
      <c r="I1891">
        <v>33.0623</v>
      </c>
      <c r="J1891">
        <v>38.123899999999999</v>
      </c>
      <c r="K1891">
        <v>44.474299999999999</v>
      </c>
    </row>
    <row r="1892" spans="1:11" x14ac:dyDescent="0.25">
      <c r="A1892">
        <v>0.1888</v>
      </c>
      <c r="B1892">
        <v>33.647599999999997</v>
      </c>
      <c r="C1892">
        <v>34.376300000000001</v>
      </c>
      <c r="D1892">
        <v>34.9587</v>
      </c>
      <c r="E1892">
        <v>40.183799999999998</v>
      </c>
      <c r="F1892">
        <v>46.207799999999999</v>
      </c>
      <c r="G1892">
        <v>31.899899999999999</v>
      </c>
      <c r="H1892">
        <v>32.542200000000001</v>
      </c>
      <c r="I1892">
        <v>33.065199999999997</v>
      </c>
      <c r="J1892">
        <v>38.126899999999999</v>
      </c>
      <c r="K1892">
        <v>44.476799999999997</v>
      </c>
    </row>
    <row r="1893" spans="1:11" x14ac:dyDescent="0.25">
      <c r="A1893">
        <v>0.18890000000000001</v>
      </c>
      <c r="B1893">
        <v>33.639899999999997</v>
      </c>
      <c r="C1893">
        <v>34.368899999999996</v>
      </c>
      <c r="D1893">
        <v>34.951700000000002</v>
      </c>
      <c r="E1893">
        <v>40.182000000000002</v>
      </c>
      <c r="F1893">
        <v>46.21</v>
      </c>
      <c r="G1893">
        <v>31.9026</v>
      </c>
      <c r="H1893">
        <v>32.545000000000002</v>
      </c>
      <c r="I1893">
        <v>33.067999999999998</v>
      </c>
      <c r="J1893">
        <v>38.129800000000003</v>
      </c>
      <c r="K1893">
        <v>44.479300000000002</v>
      </c>
    </row>
    <row r="1894" spans="1:11" x14ac:dyDescent="0.25">
      <c r="A1894">
        <v>0.189</v>
      </c>
      <c r="B1894">
        <v>33.632300000000001</v>
      </c>
      <c r="C1894">
        <v>34.361499999999999</v>
      </c>
      <c r="D1894">
        <v>34.944600000000001</v>
      </c>
      <c r="E1894">
        <v>40.180100000000003</v>
      </c>
      <c r="F1894">
        <v>46.212200000000003</v>
      </c>
      <c r="G1894">
        <v>31.905200000000001</v>
      </c>
      <c r="H1894">
        <v>32.547699999999999</v>
      </c>
      <c r="I1894">
        <v>33.070900000000002</v>
      </c>
      <c r="J1894">
        <v>38.1327</v>
      </c>
      <c r="K1894">
        <v>44.481699999999996</v>
      </c>
    </row>
    <row r="1895" spans="1:11" x14ac:dyDescent="0.25">
      <c r="A1895">
        <v>0.18909999999999999</v>
      </c>
      <c r="B1895">
        <v>33.624699999999997</v>
      </c>
      <c r="C1895">
        <v>34.354300000000002</v>
      </c>
      <c r="D1895">
        <v>34.9377</v>
      </c>
      <c r="E1895">
        <v>40.178199999999997</v>
      </c>
      <c r="F1895">
        <v>46.214300000000001</v>
      </c>
      <c r="G1895">
        <v>31.907900000000001</v>
      </c>
      <c r="H1895">
        <v>32.5505</v>
      </c>
      <c r="I1895">
        <v>33.073700000000002</v>
      </c>
      <c r="J1895">
        <v>38.1357</v>
      </c>
      <c r="K1895">
        <v>44.484200000000001</v>
      </c>
    </row>
    <row r="1896" spans="1:11" x14ac:dyDescent="0.25">
      <c r="A1896">
        <v>0.18920000000000001</v>
      </c>
      <c r="B1896">
        <v>33.6173</v>
      </c>
      <c r="C1896">
        <v>34.347099999999998</v>
      </c>
      <c r="D1896">
        <v>34.930900000000001</v>
      </c>
      <c r="E1896">
        <v>40.176299999999998</v>
      </c>
      <c r="F1896">
        <v>46.2164</v>
      </c>
      <c r="G1896">
        <v>31.910499999999999</v>
      </c>
      <c r="H1896">
        <v>32.553199999999997</v>
      </c>
      <c r="I1896">
        <v>33.076500000000003</v>
      </c>
      <c r="J1896">
        <v>38.138599999999997</v>
      </c>
      <c r="K1896">
        <v>44.486699999999999</v>
      </c>
    </row>
    <row r="1897" spans="1:11" x14ac:dyDescent="0.25">
      <c r="A1897">
        <v>0.1893</v>
      </c>
      <c r="B1897">
        <v>33.61</v>
      </c>
      <c r="C1897">
        <v>34.340000000000003</v>
      </c>
      <c r="D1897">
        <v>34.924100000000003</v>
      </c>
      <c r="E1897">
        <v>40.174399999999999</v>
      </c>
      <c r="F1897">
        <v>46.218499999999999</v>
      </c>
      <c r="G1897">
        <v>31.913</v>
      </c>
      <c r="H1897">
        <v>32.555900000000001</v>
      </c>
      <c r="I1897">
        <v>33.0792</v>
      </c>
      <c r="J1897">
        <v>38.141500000000001</v>
      </c>
      <c r="K1897">
        <v>44.489199999999997</v>
      </c>
    </row>
    <row r="1898" spans="1:11" x14ac:dyDescent="0.25">
      <c r="A1898">
        <v>0.18940000000000001</v>
      </c>
      <c r="B1898">
        <v>33.602800000000002</v>
      </c>
      <c r="C1898">
        <v>34.333100000000002</v>
      </c>
      <c r="D1898">
        <v>34.917400000000001</v>
      </c>
      <c r="E1898">
        <v>40.172400000000003</v>
      </c>
      <c r="F1898">
        <v>46.220599999999997</v>
      </c>
      <c r="G1898">
        <v>31.915600000000001</v>
      </c>
      <c r="H1898">
        <v>32.558599999999998</v>
      </c>
      <c r="I1898">
        <v>33.082000000000001</v>
      </c>
      <c r="J1898">
        <v>38.144399999999997</v>
      </c>
      <c r="K1898">
        <v>44.491700000000002</v>
      </c>
    </row>
    <row r="1899" spans="1:11" x14ac:dyDescent="0.25">
      <c r="A1899">
        <v>0.1895</v>
      </c>
      <c r="B1899">
        <v>33.595700000000001</v>
      </c>
      <c r="C1899">
        <v>34.3262</v>
      </c>
      <c r="D1899">
        <v>34.910800000000002</v>
      </c>
      <c r="E1899">
        <v>40.170400000000001</v>
      </c>
      <c r="F1899">
        <v>46.2226</v>
      </c>
      <c r="G1899">
        <v>31.918199999999999</v>
      </c>
      <c r="H1899">
        <v>32.561199999999999</v>
      </c>
      <c r="I1899">
        <v>33.084699999999998</v>
      </c>
      <c r="J1899">
        <v>38.147300000000001</v>
      </c>
      <c r="K1899">
        <v>44.494100000000003</v>
      </c>
    </row>
    <row r="1900" spans="1:11" x14ac:dyDescent="0.25">
      <c r="A1900">
        <v>0.18959999999999999</v>
      </c>
      <c r="B1900">
        <v>33.588700000000003</v>
      </c>
      <c r="C1900">
        <v>34.319400000000002</v>
      </c>
      <c r="D1900">
        <v>34.904200000000003</v>
      </c>
      <c r="E1900">
        <v>40.168399999999998</v>
      </c>
      <c r="F1900">
        <v>46.224600000000002</v>
      </c>
      <c r="G1900">
        <v>31.9207</v>
      </c>
      <c r="H1900">
        <v>32.563899999999997</v>
      </c>
      <c r="I1900">
        <v>33.087499999999999</v>
      </c>
      <c r="J1900">
        <v>38.150199999999998</v>
      </c>
      <c r="K1900">
        <v>44.496600000000001</v>
      </c>
    </row>
    <row r="1901" spans="1:11" x14ac:dyDescent="0.25">
      <c r="A1901">
        <v>0.18970000000000001</v>
      </c>
      <c r="B1901">
        <v>33.581699999999998</v>
      </c>
      <c r="C1901">
        <v>34.3127</v>
      </c>
      <c r="D1901">
        <v>34.897799999999997</v>
      </c>
      <c r="E1901">
        <v>40.166400000000003</v>
      </c>
      <c r="F1901">
        <v>46.226599999999998</v>
      </c>
      <c r="G1901">
        <v>31.923200000000001</v>
      </c>
      <c r="H1901">
        <v>32.566499999999998</v>
      </c>
      <c r="I1901">
        <v>33.090200000000003</v>
      </c>
      <c r="J1901">
        <v>38.153100000000002</v>
      </c>
      <c r="K1901">
        <v>44.499099999999999</v>
      </c>
    </row>
    <row r="1902" spans="1:11" x14ac:dyDescent="0.25">
      <c r="A1902">
        <v>0.1898</v>
      </c>
      <c r="B1902">
        <v>33.5749</v>
      </c>
      <c r="C1902">
        <v>34.305999999999997</v>
      </c>
      <c r="D1902">
        <v>34.891399999999997</v>
      </c>
      <c r="E1902">
        <v>40.164400000000001</v>
      </c>
      <c r="F1902">
        <v>46.2286</v>
      </c>
      <c r="G1902">
        <v>31.925699999999999</v>
      </c>
      <c r="H1902">
        <v>32.569099999999999</v>
      </c>
      <c r="I1902">
        <v>33.0929</v>
      </c>
      <c r="J1902">
        <v>38.155999999999999</v>
      </c>
      <c r="K1902">
        <v>44.501600000000003</v>
      </c>
    </row>
    <row r="1903" spans="1:11" x14ac:dyDescent="0.25">
      <c r="A1903">
        <v>0.18990000000000001</v>
      </c>
      <c r="B1903">
        <v>33.568199999999997</v>
      </c>
      <c r="C1903">
        <v>34.299500000000002</v>
      </c>
      <c r="D1903">
        <v>34.885100000000001</v>
      </c>
      <c r="E1903">
        <v>40.162300000000002</v>
      </c>
      <c r="F1903">
        <v>46.230499999999999</v>
      </c>
      <c r="G1903">
        <v>31.9282</v>
      </c>
      <c r="H1903">
        <v>32.5717</v>
      </c>
      <c r="I1903">
        <v>33.095599999999997</v>
      </c>
      <c r="J1903">
        <v>38.158900000000003</v>
      </c>
      <c r="K1903">
        <v>44.504100000000001</v>
      </c>
    </row>
    <row r="1904" spans="1:11" x14ac:dyDescent="0.25">
      <c r="A1904">
        <v>0.19</v>
      </c>
      <c r="B1904">
        <v>33.561700000000002</v>
      </c>
      <c r="C1904">
        <v>34.293100000000003</v>
      </c>
      <c r="D1904">
        <v>34.878799999999998</v>
      </c>
      <c r="E1904">
        <v>40.160299999999999</v>
      </c>
      <c r="F1904">
        <v>46.232399999999998</v>
      </c>
      <c r="G1904">
        <v>31.930700000000002</v>
      </c>
      <c r="H1904">
        <v>32.574300000000001</v>
      </c>
      <c r="I1904">
        <v>33.098199999999999</v>
      </c>
      <c r="J1904">
        <v>38.161700000000003</v>
      </c>
      <c r="K1904">
        <v>44.506500000000003</v>
      </c>
    </row>
    <row r="1905" spans="1:11" x14ac:dyDescent="0.25">
      <c r="A1905">
        <v>0.19009999999999999</v>
      </c>
      <c r="B1905">
        <v>33.556199999999997</v>
      </c>
      <c r="C1905">
        <v>34.286999999999999</v>
      </c>
      <c r="D1905">
        <v>34.872799999999998</v>
      </c>
      <c r="E1905">
        <v>40.158200000000001</v>
      </c>
      <c r="F1905">
        <v>46.234299999999998</v>
      </c>
      <c r="G1905">
        <v>31.9331</v>
      </c>
      <c r="H1905">
        <v>32.576900000000002</v>
      </c>
      <c r="I1905">
        <v>33.100900000000003</v>
      </c>
      <c r="J1905">
        <v>38.1646</v>
      </c>
      <c r="K1905">
        <v>44.509</v>
      </c>
    </row>
    <row r="1906" spans="1:11" x14ac:dyDescent="0.25">
      <c r="A1906">
        <v>0.19020000000000001</v>
      </c>
      <c r="B1906">
        <v>33.552900000000001</v>
      </c>
      <c r="C1906">
        <v>34.281799999999997</v>
      </c>
      <c r="D1906">
        <v>34.867199999999997</v>
      </c>
      <c r="E1906">
        <v>40.156100000000002</v>
      </c>
      <c r="F1906">
        <v>46.236199999999997</v>
      </c>
      <c r="G1906">
        <v>31.935500000000001</v>
      </c>
      <c r="H1906">
        <v>32.5794</v>
      </c>
      <c r="I1906">
        <v>33.103499999999997</v>
      </c>
      <c r="J1906">
        <v>38.167499999999997</v>
      </c>
      <c r="K1906">
        <v>44.511499999999998</v>
      </c>
    </row>
    <row r="1907" spans="1:11" x14ac:dyDescent="0.25">
      <c r="A1907">
        <v>0.1903</v>
      </c>
      <c r="B1907">
        <v>33.5535</v>
      </c>
      <c r="C1907">
        <v>34.278399999999998</v>
      </c>
      <c r="D1907">
        <v>34.862400000000001</v>
      </c>
      <c r="E1907">
        <v>40.154000000000003</v>
      </c>
      <c r="F1907">
        <v>46.238</v>
      </c>
      <c r="G1907">
        <v>31.937799999999999</v>
      </c>
      <c r="H1907">
        <v>32.581899999999997</v>
      </c>
      <c r="I1907">
        <v>33.106099999999998</v>
      </c>
      <c r="J1907">
        <v>38.170299999999997</v>
      </c>
      <c r="K1907">
        <v>44.514000000000003</v>
      </c>
    </row>
    <row r="1908" spans="1:11" x14ac:dyDescent="0.25">
      <c r="A1908">
        <v>0.19040000000000001</v>
      </c>
      <c r="B1908">
        <v>33.5595</v>
      </c>
      <c r="C1908">
        <v>34.2776</v>
      </c>
      <c r="D1908">
        <v>34.859099999999998</v>
      </c>
      <c r="E1908">
        <v>40.151800000000001</v>
      </c>
      <c r="F1908">
        <v>46.239800000000002</v>
      </c>
      <c r="G1908">
        <v>31.94</v>
      </c>
      <c r="H1908">
        <v>32.584400000000002</v>
      </c>
      <c r="I1908">
        <v>33.108699999999999</v>
      </c>
      <c r="J1908">
        <v>38.173200000000001</v>
      </c>
      <c r="K1908">
        <v>44.516500000000001</v>
      </c>
    </row>
    <row r="1909" spans="1:11" x14ac:dyDescent="0.25">
      <c r="A1909">
        <v>0.1905</v>
      </c>
      <c r="B1909">
        <v>33.572099999999999</v>
      </c>
      <c r="C1909">
        <v>34.2804</v>
      </c>
      <c r="D1909">
        <v>34.857900000000001</v>
      </c>
      <c r="E1909">
        <v>40.149700000000003</v>
      </c>
      <c r="F1909">
        <v>46.241599999999998</v>
      </c>
      <c r="G1909">
        <v>31.9421</v>
      </c>
      <c r="H1909">
        <v>32.5867</v>
      </c>
      <c r="I1909">
        <v>33.111199999999997</v>
      </c>
      <c r="J1909">
        <v>38.176000000000002</v>
      </c>
      <c r="K1909">
        <v>44.518900000000002</v>
      </c>
    </row>
    <row r="1910" spans="1:11" x14ac:dyDescent="0.25">
      <c r="A1910">
        <v>0.19059999999999999</v>
      </c>
      <c r="B1910">
        <v>33.591500000000003</v>
      </c>
      <c r="C1910">
        <v>34.287300000000002</v>
      </c>
      <c r="D1910">
        <v>34.859299999999998</v>
      </c>
      <c r="E1910">
        <v>40.147599999999997</v>
      </c>
      <c r="F1910">
        <v>46.243299999999998</v>
      </c>
      <c r="G1910">
        <v>31.944099999999999</v>
      </c>
      <c r="H1910">
        <v>32.588999999999999</v>
      </c>
      <c r="I1910">
        <v>33.113700000000001</v>
      </c>
      <c r="J1910">
        <v>38.178899999999999</v>
      </c>
      <c r="K1910">
        <v>44.5214</v>
      </c>
    </row>
    <row r="1911" spans="1:11" x14ac:dyDescent="0.25">
      <c r="A1911">
        <v>0.19070000000000001</v>
      </c>
      <c r="B1911">
        <v>33.616999999999997</v>
      </c>
      <c r="C1911">
        <v>34.2986</v>
      </c>
      <c r="D1911">
        <v>34.863700000000001</v>
      </c>
      <c r="E1911">
        <v>40.145499999999998</v>
      </c>
      <c r="F1911">
        <v>46.244999999999997</v>
      </c>
      <c r="G1911">
        <v>31.946000000000002</v>
      </c>
      <c r="H1911">
        <v>32.591299999999997</v>
      </c>
      <c r="I1911">
        <v>33.116100000000003</v>
      </c>
      <c r="J1911">
        <v>38.181699999999999</v>
      </c>
      <c r="K1911">
        <v>44.523899999999998</v>
      </c>
    </row>
    <row r="1912" spans="1:11" x14ac:dyDescent="0.25">
      <c r="A1912">
        <v>0.1908</v>
      </c>
      <c r="B1912">
        <v>33.6477</v>
      </c>
      <c r="C1912">
        <v>34.314</v>
      </c>
      <c r="D1912">
        <v>34.871099999999998</v>
      </c>
      <c r="E1912">
        <v>40.1434</v>
      </c>
      <c r="F1912">
        <v>46.246699999999997</v>
      </c>
      <c r="G1912">
        <v>31.947800000000001</v>
      </c>
      <c r="H1912">
        <v>32.593400000000003</v>
      </c>
      <c r="I1912">
        <v>33.118400000000001</v>
      </c>
      <c r="J1912">
        <v>38.1845</v>
      </c>
      <c r="K1912">
        <v>44.526400000000002</v>
      </c>
    </row>
    <row r="1913" spans="1:11" x14ac:dyDescent="0.25">
      <c r="A1913">
        <v>0.19089999999999999</v>
      </c>
      <c r="B1913">
        <v>33.682000000000002</v>
      </c>
      <c r="C1913">
        <v>34.333100000000002</v>
      </c>
      <c r="D1913">
        <v>34.881599999999999</v>
      </c>
      <c r="E1913">
        <v>40.141300000000001</v>
      </c>
      <c r="F1913">
        <v>46.248399999999997</v>
      </c>
      <c r="G1913">
        <v>31.9497</v>
      </c>
      <c r="H1913">
        <v>32.595500000000001</v>
      </c>
      <c r="I1913">
        <v>33.120800000000003</v>
      </c>
      <c r="J1913">
        <v>38.187399999999997</v>
      </c>
      <c r="K1913">
        <v>44.528799999999997</v>
      </c>
    </row>
    <row r="1914" spans="1:11" x14ac:dyDescent="0.25">
      <c r="A1914">
        <v>0.191</v>
      </c>
      <c r="B1914">
        <v>33.718400000000003</v>
      </c>
      <c r="C1914">
        <v>34.3551</v>
      </c>
      <c r="D1914">
        <v>34.894799999999996</v>
      </c>
      <c r="E1914">
        <v>40.139200000000002</v>
      </c>
      <c r="F1914">
        <v>46.25</v>
      </c>
      <c r="G1914">
        <v>31.951499999999999</v>
      </c>
      <c r="H1914">
        <v>32.597700000000003</v>
      </c>
      <c r="I1914">
        <v>33.123100000000001</v>
      </c>
      <c r="J1914">
        <v>38.190199999999997</v>
      </c>
      <c r="K1914">
        <v>44.531300000000002</v>
      </c>
    </row>
    <row r="1915" spans="1:11" x14ac:dyDescent="0.25">
      <c r="A1915">
        <v>0.19109999999999999</v>
      </c>
      <c r="B1915">
        <v>33.755699999999997</v>
      </c>
      <c r="C1915">
        <v>34.379199999999997</v>
      </c>
      <c r="D1915">
        <v>34.910299999999999</v>
      </c>
      <c r="E1915">
        <v>40.1372</v>
      </c>
      <c r="F1915">
        <v>46.2517</v>
      </c>
      <c r="G1915">
        <v>31.953499999999998</v>
      </c>
      <c r="H1915">
        <v>32.599800000000002</v>
      </c>
      <c r="I1915">
        <v>33.125300000000003</v>
      </c>
      <c r="J1915">
        <v>38.192999999999998</v>
      </c>
      <c r="K1915">
        <v>44.533799999999999</v>
      </c>
    </row>
    <row r="1916" spans="1:11" x14ac:dyDescent="0.25">
      <c r="A1916">
        <v>0.19120000000000001</v>
      </c>
      <c r="B1916">
        <v>33.792499999999997</v>
      </c>
      <c r="C1916">
        <v>34.404600000000002</v>
      </c>
      <c r="D1916">
        <v>34.927500000000002</v>
      </c>
      <c r="E1916">
        <v>40.135300000000001</v>
      </c>
      <c r="F1916">
        <v>46.253300000000003</v>
      </c>
      <c r="G1916">
        <v>31.955500000000001</v>
      </c>
      <c r="H1916">
        <v>32.601900000000001</v>
      </c>
      <c r="I1916">
        <v>33.127600000000001</v>
      </c>
      <c r="J1916">
        <v>38.195799999999998</v>
      </c>
      <c r="K1916">
        <v>44.536299999999997</v>
      </c>
    </row>
    <row r="1917" spans="1:11" x14ac:dyDescent="0.25">
      <c r="A1917">
        <v>0.1913</v>
      </c>
      <c r="B1917">
        <v>33.8279</v>
      </c>
      <c r="C1917">
        <v>34.430500000000002</v>
      </c>
      <c r="D1917">
        <v>34.945999999999998</v>
      </c>
      <c r="E1917">
        <v>40.133499999999998</v>
      </c>
      <c r="F1917">
        <v>46.254800000000003</v>
      </c>
      <c r="G1917">
        <v>31.957699999999999</v>
      </c>
      <c r="H1917">
        <v>32.604100000000003</v>
      </c>
      <c r="I1917">
        <v>33.129899999999999</v>
      </c>
      <c r="J1917">
        <v>38.198599999999999</v>
      </c>
      <c r="K1917">
        <v>44.538699999999999</v>
      </c>
    </row>
    <row r="1918" spans="1:11" x14ac:dyDescent="0.25">
      <c r="A1918">
        <v>0.19139999999999999</v>
      </c>
      <c r="B1918">
        <v>33.8613</v>
      </c>
      <c r="C1918">
        <v>34.456200000000003</v>
      </c>
      <c r="D1918">
        <v>34.965299999999999</v>
      </c>
      <c r="E1918">
        <v>40.131900000000002</v>
      </c>
      <c r="F1918">
        <v>46.256399999999999</v>
      </c>
      <c r="G1918">
        <v>31.959900000000001</v>
      </c>
      <c r="H1918">
        <v>32.606400000000001</v>
      </c>
      <c r="I1918">
        <v>33.132199999999997</v>
      </c>
      <c r="J1918">
        <v>38.2014</v>
      </c>
      <c r="K1918">
        <v>44.541200000000003</v>
      </c>
    </row>
    <row r="1919" spans="1:11" x14ac:dyDescent="0.25">
      <c r="A1919">
        <v>0.1915</v>
      </c>
      <c r="B1919">
        <v>33.892099999999999</v>
      </c>
      <c r="C1919">
        <v>34.481299999999997</v>
      </c>
      <c r="D1919">
        <v>34.9848</v>
      </c>
      <c r="E1919">
        <v>40.130400000000002</v>
      </c>
      <c r="F1919">
        <v>46.257899999999999</v>
      </c>
      <c r="G1919">
        <v>31.962299999999999</v>
      </c>
      <c r="H1919">
        <v>32.608699999999999</v>
      </c>
      <c r="I1919">
        <v>33.134500000000003</v>
      </c>
      <c r="J1919">
        <v>38.204099999999997</v>
      </c>
      <c r="K1919">
        <v>44.543700000000001</v>
      </c>
    </row>
    <row r="1920" spans="1:11" x14ac:dyDescent="0.25">
      <c r="A1920">
        <v>0.19159999999999999</v>
      </c>
      <c r="B1920">
        <v>33.920099999999998</v>
      </c>
      <c r="C1920">
        <v>34.505299999999998</v>
      </c>
      <c r="D1920">
        <v>35.004199999999997</v>
      </c>
      <c r="E1920">
        <v>40.128999999999998</v>
      </c>
      <c r="F1920">
        <v>46.259399999999999</v>
      </c>
      <c r="G1920">
        <v>31.9648</v>
      </c>
      <c r="H1920">
        <v>32.6111</v>
      </c>
      <c r="I1920">
        <v>33.136899999999997</v>
      </c>
      <c r="J1920">
        <v>38.206899999999997</v>
      </c>
      <c r="K1920">
        <v>44.546199999999999</v>
      </c>
    </row>
    <row r="1921" spans="1:11" x14ac:dyDescent="0.25">
      <c r="A1921">
        <v>0.19170000000000001</v>
      </c>
      <c r="B1921">
        <v>33.945099999999996</v>
      </c>
      <c r="C1921">
        <v>34.527799999999999</v>
      </c>
      <c r="D1921">
        <v>35.023099999999999</v>
      </c>
      <c r="E1921">
        <v>40.127899999999997</v>
      </c>
      <c r="F1921">
        <v>46.260899999999999</v>
      </c>
      <c r="G1921">
        <v>31.967400000000001</v>
      </c>
      <c r="H1921">
        <v>32.613599999999998</v>
      </c>
      <c r="I1921">
        <v>33.139400000000002</v>
      </c>
      <c r="J1921">
        <v>38.209699999999998</v>
      </c>
      <c r="K1921">
        <v>44.5486</v>
      </c>
    </row>
    <row r="1922" spans="1:11" x14ac:dyDescent="0.25">
      <c r="A1922">
        <v>0.1918</v>
      </c>
      <c r="B1922">
        <v>33.967199999999998</v>
      </c>
      <c r="C1922">
        <v>34.548699999999997</v>
      </c>
      <c r="D1922">
        <v>35.0413</v>
      </c>
      <c r="E1922">
        <v>40.127000000000002</v>
      </c>
      <c r="F1922">
        <v>46.2624</v>
      </c>
      <c r="G1922">
        <v>31.970199999999998</v>
      </c>
      <c r="H1922">
        <v>32.616100000000003</v>
      </c>
      <c r="I1922">
        <v>33.1419</v>
      </c>
      <c r="J1922">
        <v>38.212400000000002</v>
      </c>
      <c r="K1922">
        <v>44.551099999999998</v>
      </c>
    </row>
    <row r="1923" spans="1:11" x14ac:dyDescent="0.25">
      <c r="A1923">
        <v>0.19189999999999999</v>
      </c>
      <c r="B1923">
        <v>33.9863</v>
      </c>
      <c r="C1923">
        <v>34.567900000000002</v>
      </c>
      <c r="D1923">
        <v>35.058599999999998</v>
      </c>
      <c r="E1923">
        <v>40.126300000000001</v>
      </c>
      <c r="F1923">
        <v>46.263800000000003</v>
      </c>
      <c r="G1923">
        <v>31.972999999999999</v>
      </c>
      <c r="H1923">
        <v>32.618699999999997</v>
      </c>
      <c r="I1923">
        <v>33.144399999999997</v>
      </c>
      <c r="J1923">
        <v>38.2151</v>
      </c>
      <c r="K1923">
        <v>44.553600000000003</v>
      </c>
    </row>
    <row r="1924" spans="1:11" x14ac:dyDescent="0.25">
      <c r="A1924">
        <v>0.192</v>
      </c>
      <c r="B1924">
        <v>34.002600000000001</v>
      </c>
      <c r="C1924">
        <v>34.5852</v>
      </c>
      <c r="D1924">
        <v>35.0747</v>
      </c>
      <c r="E1924">
        <v>40.125799999999998</v>
      </c>
      <c r="F1924">
        <v>46.2652</v>
      </c>
      <c r="G1924">
        <v>31.975899999999999</v>
      </c>
      <c r="H1924">
        <v>32.621499999999997</v>
      </c>
      <c r="I1924">
        <v>33.146999999999998</v>
      </c>
      <c r="J1924">
        <v>38.2179</v>
      </c>
      <c r="K1924">
        <v>44.556100000000001</v>
      </c>
    </row>
    <row r="1925" spans="1:11" x14ac:dyDescent="0.25">
      <c r="A1925">
        <v>0.19209999999999999</v>
      </c>
      <c r="B1925">
        <v>34.016199999999998</v>
      </c>
      <c r="C1925">
        <v>34.600700000000003</v>
      </c>
      <c r="D1925">
        <v>35.089700000000001</v>
      </c>
      <c r="E1925">
        <v>40.125599999999999</v>
      </c>
      <c r="F1925">
        <v>46.266599999999997</v>
      </c>
      <c r="G1925">
        <v>31.978899999999999</v>
      </c>
      <c r="H1925">
        <v>32.624200000000002</v>
      </c>
      <c r="I1925">
        <v>33.149700000000003</v>
      </c>
      <c r="J1925">
        <v>38.220599999999997</v>
      </c>
      <c r="K1925">
        <v>44.558500000000002</v>
      </c>
    </row>
    <row r="1926" spans="1:11" x14ac:dyDescent="0.25">
      <c r="A1926">
        <v>0.19220000000000001</v>
      </c>
      <c r="B1926">
        <v>34.0274</v>
      </c>
      <c r="C1926">
        <v>34.6143</v>
      </c>
      <c r="D1926">
        <v>35.103400000000001</v>
      </c>
      <c r="E1926">
        <v>40.125599999999999</v>
      </c>
      <c r="F1926">
        <v>46.268000000000001</v>
      </c>
      <c r="G1926">
        <v>31.981999999999999</v>
      </c>
      <c r="H1926">
        <v>32.627099999999999</v>
      </c>
      <c r="I1926">
        <v>33.1524</v>
      </c>
      <c r="J1926">
        <v>38.223300000000002</v>
      </c>
      <c r="K1926">
        <v>44.561</v>
      </c>
    </row>
    <row r="1927" spans="1:11" x14ac:dyDescent="0.25">
      <c r="A1927">
        <v>0.1923</v>
      </c>
      <c r="B1927">
        <v>34.036299999999997</v>
      </c>
      <c r="C1927">
        <v>34.626199999999997</v>
      </c>
      <c r="D1927">
        <v>35.115900000000003</v>
      </c>
      <c r="E1927">
        <v>40.125900000000001</v>
      </c>
      <c r="F1927">
        <v>46.269399999999997</v>
      </c>
      <c r="G1927">
        <v>31.985199999999999</v>
      </c>
      <c r="H1927">
        <v>32.630000000000003</v>
      </c>
      <c r="I1927">
        <v>33.155200000000001</v>
      </c>
      <c r="J1927">
        <v>38.225999999999999</v>
      </c>
      <c r="K1927">
        <v>44.563499999999998</v>
      </c>
    </row>
    <row r="1928" spans="1:11" x14ac:dyDescent="0.25">
      <c r="A1928">
        <v>0.19239999999999999</v>
      </c>
      <c r="B1928">
        <v>34.043199999999999</v>
      </c>
      <c r="C1928">
        <v>34.636400000000002</v>
      </c>
      <c r="D1928">
        <v>35.127000000000002</v>
      </c>
      <c r="E1928">
        <v>40.126300000000001</v>
      </c>
      <c r="F1928">
        <v>46.270699999999998</v>
      </c>
      <c r="G1928">
        <v>31.988399999999999</v>
      </c>
      <c r="H1928">
        <v>32.632899999999999</v>
      </c>
      <c r="I1928">
        <v>33.158000000000001</v>
      </c>
      <c r="J1928">
        <v>38.228700000000003</v>
      </c>
      <c r="K1928">
        <v>44.565899999999999</v>
      </c>
    </row>
    <row r="1929" spans="1:11" x14ac:dyDescent="0.25">
      <c r="A1929">
        <v>0.1925</v>
      </c>
      <c r="B1929">
        <v>34.048099999999998</v>
      </c>
      <c r="C1929">
        <v>34.645099999999999</v>
      </c>
      <c r="D1929">
        <v>35.137</v>
      </c>
      <c r="E1929">
        <v>40.127000000000002</v>
      </c>
      <c r="F1929">
        <v>46.271999999999998</v>
      </c>
      <c r="G1929">
        <v>31.991599999999998</v>
      </c>
      <c r="H1929">
        <v>32.636000000000003</v>
      </c>
      <c r="I1929">
        <v>33.160899999999998</v>
      </c>
      <c r="J1929">
        <v>38.231499999999997</v>
      </c>
      <c r="K1929">
        <v>44.568399999999997</v>
      </c>
    </row>
    <row r="1930" spans="1:11" x14ac:dyDescent="0.25">
      <c r="A1930">
        <v>0.19259999999999999</v>
      </c>
      <c r="B1930">
        <v>34.051299999999998</v>
      </c>
      <c r="C1930">
        <v>34.652200000000001</v>
      </c>
      <c r="D1930">
        <v>35.145699999999998</v>
      </c>
      <c r="E1930">
        <v>40.128</v>
      </c>
      <c r="F1930">
        <v>46.273400000000002</v>
      </c>
      <c r="G1930">
        <v>31.994900000000001</v>
      </c>
      <c r="H1930">
        <v>32.639000000000003</v>
      </c>
      <c r="I1930">
        <v>33.163800000000002</v>
      </c>
      <c r="J1930">
        <v>38.234099999999998</v>
      </c>
      <c r="K1930">
        <v>44.570900000000002</v>
      </c>
    </row>
    <row r="1931" spans="1:11" x14ac:dyDescent="0.25">
      <c r="A1931">
        <v>0.19270000000000001</v>
      </c>
      <c r="B1931">
        <v>34.052999999999997</v>
      </c>
      <c r="C1931">
        <v>34.657899999999998</v>
      </c>
      <c r="D1931">
        <v>35.153300000000002</v>
      </c>
      <c r="E1931">
        <v>40.129100000000001</v>
      </c>
      <c r="F1931">
        <v>46.274700000000003</v>
      </c>
      <c r="G1931">
        <v>31.998200000000001</v>
      </c>
      <c r="H1931">
        <v>32.642099999999999</v>
      </c>
      <c r="I1931">
        <v>33.166800000000002</v>
      </c>
      <c r="J1931">
        <v>38.236800000000002</v>
      </c>
      <c r="K1931">
        <v>44.573300000000003</v>
      </c>
    </row>
    <row r="1932" spans="1:11" x14ac:dyDescent="0.25">
      <c r="A1932">
        <v>0.1928</v>
      </c>
      <c r="B1932">
        <v>34.053400000000003</v>
      </c>
      <c r="C1932">
        <v>34.662399999999998</v>
      </c>
      <c r="D1932">
        <v>35.159700000000001</v>
      </c>
      <c r="E1932">
        <v>40.130400000000002</v>
      </c>
      <c r="F1932">
        <v>46.276000000000003</v>
      </c>
      <c r="G1932">
        <v>32.001600000000003</v>
      </c>
      <c r="H1932">
        <v>32.645299999999999</v>
      </c>
      <c r="I1932">
        <v>33.169800000000002</v>
      </c>
      <c r="J1932">
        <v>38.2395</v>
      </c>
      <c r="K1932">
        <v>44.575800000000001</v>
      </c>
    </row>
    <row r="1933" spans="1:11" x14ac:dyDescent="0.25">
      <c r="A1933">
        <v>0.19289999999999999</v>
      </c>
      <c r="B1933">
        <v>34.052500000000002</v>
      </c>
      <c r="C1933">
        <v>34.665700000000001</v>
      </c>
      <c r="D1933">
        <v>35.165100000000002</v>
      </c>
      <c r="E1933">
        <v>40.131799999999998</v>
      </c>
      <c r="F1933">
        <v>46.277299999999997</v>
      </c>
      <c r="G1933">
        <v>32.005000000000003</v>
      </c>
      <c r="H1933">
        <v>32.648400000000002</v>
      </c>
      <c r="I1933">
        <v>33.172800000000002</v>
      </c>
      <c r="J1933">
        <v>38.242199999999997</v>
      </c>
      <c r="K1933">
        <v>44.578200000000002</v>
      </c>
    </row>
    <row r="1934" spans="1:11" x14ac:dyDescent="0.25">
      <c r="A1934">
        <v>0.193</v>
      </c>
      <c r="B1934">
        <v>34.0505</v>
      </c>
      <c r="C1934">
        <v>34.6678</v>
      </c>
      <c r="D1934">
        <v>35.169499999999999</v>
      </c>
      <c r="E1934">
        <v>40.133400000000002</v>
      </c>
      <c r="F1934">
        <v>46.278500000000001</v>
      </c>
      <c r="G1934">
        <v>32.008400000000002</v>
      </c>
      <c r="H1934">
        <v>32.651600000000002</v>
      </c>
      <c r="I1934">
        <v>33.175800000000002</v>
      </c>
      <c r="J1934">
        <v>38.244900000000001</v>
      </c>
      <c r="K1934">
        <v>44.5807</v>
      </c>
    </row>
    <row r="1935" spans="1:11" x14ac:dyDescent="0.25">
      <c r="A1935">
        <v>0.19309999999999999</v>
      </c>
      <c r="B1935">
        <v>34.047600000000003</v>
      </c>
      <c r="C1935">
        <v>34.668999999999997</v>
      </c>
      <c r="D1935">
        <v>35.173000000000002</v>
      </c>
      <c r="E1935">
        <v>40.135199999999998</v>
      </c>
      <c r="F1935">
        <v>46.279800000000002</v>
      </c>
      <c r="G1935">
        <v>32.011800000000001</v>
      </c>
      <c r="H1935">
        <v>32.654800000000002</v>
      </c>
      <c r="I1935">
        <v>33.178899999999999</v>
      </c>
      <c r="J1935">
        <v>38.247599999999998</v>
      </c>
      <c r="K1935">
        <v>44.583199999999998</v>
      </c>
    </row>
    <row r="1936" spans="1:11" x14ac:dyDescent="0.25">
      <c r="A1936">
        <v>0.19320000000000001</v>
      </c>
      <c r="B1936">
        <v>34.043900000000001</v>
      </c>
      <c r="C1936">
        <v>34.6693</v>
      </c>
      <c r="D1936">
        <v>35.175699999999999</v>
      </c>
      <c r="E1936">
        <v>40.137</v>
      </c>
      <c r="F1936">
        <v>46.281100000000002</v>
      </c>
      <c r="G1936">
        <v>32.0152</v>
      </c>
      <c r="H1936">
        <v>32.658000000000001</v>
      </c>
      <c r="I1936">
        <v>33.182000000000002</v>
      </c>
      <c r="J1936">
        <v>38.250300000000003</v>
      </c>
      <c r="K1936">
        <v>44.585599999999999</v>
      </c>
    </row>
    <row r="1937" spans="1:11" x14ac:dyDescent="0.25">
      <c r="A1937">
        <v>0.1933</v>
      </c>
      <c r="B1937">
        <v>34.039400000000001</v>
      </c>
      <c r="C1937">
        <v>34.668799999999997</v>
      </c>
      <c r="D1937">
        <v>35.177500000000002</v>
      </c>
      <c r="E1937">
        <v>40.139000000000003</v>
      </c>
      <c r="F1937">
        <v>46.282400000000003</v>
      </c>
      <c r="G1937">
        <v>32.018599999999999</v>
      </c>
      <c r="H1937">
        <v>32.661299999999997</v>
      </c>
      <c r="I1937">
        <v>33.185099999999998</v>
      </c>
      <c r="J1937">
        <v>38.253</v>
      </c>
      <c r="K1937">
        <v>44.588099999999997</v>
      </c>
    </row>
    <row r="1938" spans="1:11" x14ac:dyDescent="0.25">
      <c r="A1938">
        <v>0.19339999999999999</v>
      </c>
      <c r="B1938">
        <v>34.034199999999998</v>
      </c>
      <c r="C1938">
        <v>34.667499999999997</v>
      </c>
      <c r="D1938">
        <v>35.178600000000003</v>
      </c>
      <c r="E1938">
        <v>40.140999999999998</v>
      </c>
      <c r="F1938">
        <v>46.283700000000003</v>
      </c>
      <c r="G1938">
        <v>32.021999999999998</v>
      </c>
      <c r="H1938">
        <v>32.664499999999997</v>
      </c>
      <c r="I1938">
        <v>33.188200000000002</v>
      </c>
      <c r="J1938">
        <v>38.255699999999997</v>
      </c>
      <c r="K1938">
        <v>44.590499999999999</v>
      </c>
    </row>
    <row r="1939" spans="1:11" x14ac:dyDescent="0.25">
      <c r="A1939">
        <v>0.19350000000000001</v>
      </c>
      <c r="B1939">
        <v>34.028500000000001</v>
      </c>
      <c r="C1939">
        <v>34.665599999999998</v>
      </c>
      <c r="D1939">
        <v>35.179099999999998</v>
      </c>
      <c r="E1939">
        <v>40.143099999999997</v>
      </c>
      <c r="F1939">
        <v>46.2849</v>
      </c>
      <c r="G1939">
        <v>32.025399999999998</v>
      </c>
      <c r="H1939">
        <v>32.6678</v>
      </c>
      <c r="I1939">
        <v>33.191400000000002</v>
      </c>
      <c r="J1939">
        <v>38.258400000000002</v>
      </c>
      <c r="K1939">
        <v>44.593000000000004</v>
      </c>
    </row>
    <row r="1940" spans="1:11" x14ac:dyDescent="0.25">
      <c r="A1940">
        <v>0.19359999999999999</v>
      </c>
      <c r="B1940">
        <v>34.022399999999998</v>
      </c>
      <c r="C1940">
        <v>34.662999999999997</v>
      </c>
      <c r="D1940">
        <v>35.178899999999999</v>
      </c>
      <c r="E1940">
        <v>40.145200000000003</v>
      </c>
      <c r="F1940">
        <v>46.286200000000001</v>
      </c>
      <c r="G1940">
        <v>32.028799999999997</v>
      </c>
      <c r="H1940">
        <v>32.671100000000003</v>
      </c>
      <c r="I1940">
        <v>33.194499999999998</v>
      </c>
      <c r="J1940">
        <v>38.261000000000003</v>
      </c>
      <c r="K1940">
        <v>44.595399999999998</v>
      </c>
    </row>
    <row r="1941" spans="1:11" x14ac:dyDescent="0.25">
      <c r="A1941">
        <v>0.19370000000000001</v>
      </c>
      <c r="B1941">
        <v>34.015799999999999</v>
      </c>
      <c r="C1941">
        <v>34.659999999999997</v>
      </c>
      <c r="D1941">
        <v>35.178100000000001</v>
      </c>
      <c r="E1941">
        <v>40.147399999999998</v>
      </c>
      <c r="F1941">
        <v>46.287500000000001</v>
      </c>
      <c r="G1941">
        <v>32.032200000000003</v>
      </c>
      <c r="H1941">
        <v>32.674300000000002</v>
      </c>
      <c r="I1941">
        <v>33.197699999999998</v>
      </c>
      <c r="J1941">
        <v>38.2637</v>
      </c>
      <c r="K1941">
        <v>44.597900000000003</v>
      </c>
    </row>
    <row r="1942" spans="1:11" x14ac:dyDescent="0.25">
      <c r="A1942">
        <v>0.1938</v>
      </c>
      <c r="B1942">
        <v>34.008800000000001</v>
      </c>
      <c r="C1942">
        <v>34.656399999999998</v>
      </c>
      <c r="D1942">
        <v>35.1768</v>
      </c>
      <c r="E1942">
        <v>40.1496</v>
      </c>
      <c r="F1942">
        <v>46.288800000000002</v>
      </c>
      <c r="G1942">
        <v>32.035600000000002</v>
      </c>
      <c r="H1942">
        <v>32.677599999999998</v>
      </c>
      <c r="I1942">
        <v>33.200899999999997</v>
      </c>
      <c r="J1942">
        <v>38.266399999999997</v>
      </c>
      <c r="K1942">
        <v>44.600299999999997</v>
      </c>
    </row>
    <row r="1943" spans="1:11" x14ac:dyDescent="0.25">
      <c r="A1943">
        <v>0.19389999999999999</v>
      </c>
      <c r="B1943">
        <v>34.0015</v>
      </c>
      <c r="C1943">
        <v>34.6524</v>
      </c>
      <c r="D1943">
        <v>35.1751</v>
      </c>
      <c r="E1943">
        <v>40.151800000000001</v>
      </c>
      <c r="F1943">
        <v>46.290100000000002</v>
      </c>
      <c r="G1943">
        <v>32.039000000000001</v>
      </c>
      <c r="H1943">
        <v>32.680900000000001</v>
      </c>
      <c r="I1943">
        <v>33.204099999999997</v>
      </c>
      <c r="J1943">
        <v>38.269100000000002</v>
      </c>
      <c r="K1943">
        <v>44.602800000000002</v>
      </c>
    </row>
    <row r="1944" spans="1:11" x14ac:dyDescent="0.25">
      <c r="A1944">
        <v>0.19400000000000001</v>
      </c>
      <c r="B1944">
        <v>33.994</v>
      </c>
      <c r="C1944">
        <v>34.648099999999999</v>
      </c>
      <c r="D1944">
        <v>35.172899999999998</v>
      </c>
      <c r="E1944">
        <v>40.154000000000003</v>
      </c>
      <c r="F1944">
        <v>46.291400000000003</v>
      </c>
      <c r="G1944">
        <v>32.042299999999997</v>
      </c>
      <c r="H1944">
        <v>32.684100000000001</v>
      </c>
      <c r="I1944">
        <v>33.2072</v>
      </c>
      <c r="J1944">
        <v>38.271799999999999</v>
      </c>
      <c r="K1944">
        <v>44.605200000000004</v>
      </c>
    </row>
    <row r="1945" spans="1:11" x14ac:dyDescent="0.25">
      <c r="A1945">
        <v>0.19409999999999999</v>
      </c>
      <c r="B1945">
        <v>33.9863</v>
      </c>
      <c r="C1945">
        <v>34.6434</v>
      </c>
      <c r="D1945">
        <v>35.170299999999997</v>
      </c>
      <c r="E1945">
        <v>40.156199999999998</v>
      </c>
      <c r="F1945">
        <v>46.2928</v>
      </c>
      <c r="G1945">
        <v>32.045699999999997</v>
      </c>
      <c r="H1945">
        <v>32.687399999999997</v>
      </c>
      <c r="I1945">
        <v>33.2104</v>
      </c>
      <c r="J1945">
        <v>38.274500000000003</v>
      </c>
      <c r="K1945">
        <v>44.607599999999998</v>
      </c>
    </row>
    <row r="1946" spans="1:11" x14ac:dyDescent="0.25">
      <c r="A1946">
        <v>0.19420000000000001</v>
      </c>
      <c r="B1946">
        <v>33.978400000000001</v>
      </c>
      <c r="C1946">
        <v>34.638399999999997</v>
      </c>
      <c r="D1946">
        <v>35.167400000000001</v>
      </c>
      <c r="E1946">
        <v>40.158299999999997</v>
      </c>
      <c r="F1946">
        <v>46.2941</v>
      </c>
      <c r="G1946">
        <v>32.048999999999999</v>
      </c>
      <c r="H1946">
        <v>32.690600000000003</v>
      </c>
      <c r="I1946">
        <v>33.2136</v>
      </c>
      <c r="J1946">
        <v>38.277200000000001</v>
      </c>
      <c r="K1946">
        <v>44.610100000000003</v>
      </c>
    </row>
    <row r="1947" spans="1:11" x14ac:dyDescent="0.25">
      <c r="A1947">
        <v>0.1943</v>
      </c>
      <c r="B1947">
        <v>33.970300000000002</v>
      </c>
      <c r="C1947">
        <v>34.633099999999999</v>
      </c>
      <c r="D1947">
        <v>35.164099999999998</v>
      </c>
      <c r="E1947">
        <v>40.160499999999999</v>
      </c>
      <c r="F1947">
        <v>46.295400000000001</v>
      </c>
      <c r="G1947">
        <v>32.052300000000002</v>
      </c>
      <c r="H1947">
        <v>32.693899999999999</v>
      </c>
      <c r="I1947">
        <v>33.216799999999999</v>
      </c>
      <c r="J1947">
        <v>38.279899999999998</v>
      </c>
      <c r="K1947">
        <v>44.612499999999997</v>
      </c>
    </row>
    <row r="1948" spans="1:11" x14ac:dyDescent="0.25">
      <c r="A1948">
        <v>0.19439999999999999</v>
      </c>
      <c r="B1948">
        <v>33.962200000000003</v>
      </c>
      <c r="C1948">
        <v>34.627600000000001</v>
      </c>
      <c r="D1948">
        <v>35.160600000000002</v>
      </c>
      <c r="E1948">
        <v>40.162599999999998</v>
      </c>
      <c r="F1948">
        <v>46.296799999999998</v>
      </c>
      <c r="G1948">
        <v>32.055599999999998</v>
      </c>
      <c r="H1948">
        <v>32.697099999999999</v>
      </c>
      <c r="I1948">
        <v>33.219900000000003</v>
      </c>
      <c r="J1948">
        <v>38.282699999999998</v>
      </c>
      <c r="K1948">
        <v>44.615000000000002</v>
      </c>
    </row>
    <row r="1949" spans="1:11" x14ac:dyDescent="0.25">
      <c r="A1949">
        <v>0.19450000000000001</v>
      </c>
      <c r="B1949">
        <v>33.953899999999997</v>
      </c>
      <c r="C1949">
        <v>34.621899999999997</v>
      </c>
      <c r="D1949">
        <v>35.156700000000001</v>
      </c>
      <c r="E1949">
        <v>40.1646</v>
      </c>
      <c r="F1949">
        <v>46.298200000000001</v>
      </c>
      <c r="G1949">
        <v>32.058900000000001</v>
      </c>
      <c r="H1949">
        <v>32.700299999999999</v>
      </c>
      <c r="I1949">
        <v>33.223100000000002</v>
      </c>
      <c r="J1949">
        <v>38.285400000000003</v>
      </c>
      <c r="K1949">
        <v>44.617400000000004</v>
      </c>
    </row>
    <row r="1950" spans="1:11" x14ac:dyDescent="0.25">
      <c r="A1950">
        <v>0.1946</v>
      </c>
      <c r="B1950">
        <v>33.945599999999999</v>
      </c>
      <c r="C1950">
        <v>34.616</v>
      </c>
      <c r="D1950">
        <v>35.152700000000003</v>
      </c>
      <c r="E1950">
        <v>40.166600000000003</v>
      </c>
      <c r="F1950">
        <v>46.299599999999998</v>
      </c>
      <c r="G1950">
        <v>32.062100000000001</v>
      </c>
      <c r="H1950">
        <v>32.703499999999998</v>
      </c>
      <c r="I1950">
        <v>33.226199999999999</v>
      </c>
      <c r="J1950">
        <v>38.2881</v>
      </c>
      <c r="K1950">
        <v>44.619799999999998</v>
      </c>
    </row>
    <row r="1951" spans="1:11" x14ac:dyDescent="0.25">
      <c r="A1951">
        <v>0.19470000000000001</v>
      </c>
      <c r="B1951">
        <v>33.9373</v>
      </c>
      <c r="C1951">
        <v>34.61</v>
      </c>
      <c r="D1951">
        <v>35.148400000000002</v>
      </c>
      <c r="E1951">
        <v>40.168500000000002</v>
      </c>
      <c r="F1951">
        <v>46.301000000000002</v>
      </c>
      <c r="G1951">
        <v>32.065399999999997</v>
      </c>
      <c r="H1951">
        <v>32.706699999999998</v>
      </c>
      <c r="I1951">
        <v>33.229399999999998</v>
      </c>
      <c r="J1951">
        <v>38.290799999999997</v>
      </c>
      <c r="K1951">
        <v>44.622300000000003</v>
      </c>
    </row>
    <row r="1952" spans="1:11" x14ac:dyDescent="0.25">
      <c r="A1952">
        <v>0.1948</v>
      </c>
      <c r="B1952">
        <v>33.928899999999999</v>
      </c>
      <c r="C1952">
        <v>34.603900000000003</v>
      </c>
      <c r="D1952">
        <v>35.143999999999998</v>
      </c>
      <c r="E1952">
        <v>40.170400000000001</v>
      </c>
      <c r="F1952">
        <v>46.302399999999999</v>
      </c>
      <c r="G1952">
        <v>32.068600000000004</v>
      </c>
      <c r="H1952">
        <v>32.709899999999998</v>
      </c>
      <c r="I1952">
        <v>33.232500000000002</v>
      </c>
      <c r="J1952">
        <v>38.293500000000002</v>
      </c>
      <c r="K1952">
        <v>44.624699999999997</v>
      </c>
    </row>
    <row r="1953" spans="1:11" x14ac:dyDescent="0.25">
      <c r="A1953">
        <v>0.19489999999999999</v>
      </c>
      <c r="B1953">
        <v>33.9206</v>
      </c>
      <c r="C1953">
        <v>34.597700000000003</v>
      </c>
      <c r="D1953">
        <v>35.139400000000002</v>
      </c>
      <c r="E1953">
        <v>40.172199999999997</v>
      </c>
      <c r="F1953">
        <v>46.303800000000003</v>
      </c>
      <c r="G1953">
        <v>32.071800000000003</v>
      </c>
      <c r="H1953">
        <v>32.713099999999997</v>
      </c>
      <c r="I1953">
        <v>33.235700000000001</v>
      </c>
      <c r="J1953">
        <v>38.296300000000002</v>
      </c>
      <c r="K1953">
        <v>44.627099999999999</v>
      </c>
    </row>
    <row r="1954" spans="1:11" x14ac:dyDescent="0.25">
      <c r="A1954">
        <v>0.19500000000000001</v>
      </c>
      <c r="B1954">
        <v>33.912199999999999</v>
      </c>
      <c r="C1954">
        <v>34.591299999999997</v>
      </c>
      <c r="D1954">
        <v>35.134599999999999</v>
      </c>
      <c r="E1954">
        <v>40.173999999999999</v>
      </c>
      <c r="F1954">
        <v>46.305199999999999</v>
      </c>
      <c r="G1954">
        <v>32.0749</v>
      </c>
      <c r="H1954">
        <v>32.716200000000001</v>
      </c>
      <c r="I1954">
        <v>33.238799999999998</v>
      </c>
      <c r="J1954">
        <v>38.298999999999999</v>
      </c>
      <c r="K1954">
        <v>44.629600000000003</v>
      </c>
    </row>
    <row r="1955" spans="1:11" x14ac:dyDescent="0.25">
      <c r="A1955">
        <v>0.1951</v>
      </c>
      <c r="B1955">
        <v>33.903799999999997</v>
      </c>
      <c r="C1955">
        <v>34.584899999999998</v>
      </c>
      <c r="D1955">
        <v>35.129800000000003</v>
      </c>
      <c r="E1955">
        <v>40.175600000000003</v>
      </c>
      <c r="F1955">
        <v>46.306699999999999</v>
      </c>
      <c r="G1955">
        <v>32.078099999999999</v>
      </c>
      <c r="H1955">
        <v>32.7194</v>
      </c>
      <c r="I1955">
        <v>33.241900000000001</v>
      </c>
      <c r="J1955">
        <v>38.301699999999997</v>
      </c>
      <c r="K1955">
        <v>44.631999999999998</v>
      </c>
    </row>
    <row r="1956" spans="1:11" x14ac:dyDescent="0.25">
      <c r="A1956">
        <v>0.19520000000000001</v>
      </c>
      <c r="B1956">
        <v>33.895499999999998</v>
      </c>
      <c r="C1956">
        <v>34.578499999999998</v>
      </c>
      <c r="D1956">
        <v>35.1248</v>
      </c>
      <c r="E1956">
        <v>40.177199999999999</v>
      </c>
      <c r="F1956">
        <v>46.308199999999999</v>
      </c>
      <c r="G1956">
        <v>32.081200000000003</v>
      </c>
      <c r="H1956">
        <v>32.722499999999997</v>
      </c>
      <c r="I1956">
        <v>33.244999999999997</v>
      </c>
      <c r="J1956">
        <v>38.304499999999997</v>
      </c>
      <c r="K1956">
        <v>44.634399999999999</v>
      </c>
    </row>
    <row r="1957" spans="1:11" x14ac:dyDescent="0.25">
      <c r="A1957">
        <v>0.1953</v>
      </c>
      <c r="B1957">
        <v>33.887300000000003</v>
      </c>
      <c r="C1957">
        <v>34.572000000000003</v>
      </c>
      <c r="D1957">
        <v>35.119700000000002</v>
      </c>
      <c r="E1957">
        <v>40.178699999999999</v>
      </c>
      <c r="F1957">
        <v>46.309600000000003</v>
      </c>
      <c r="G1957">
        <v>32.084299999999999</v>
      </c>
      <c r="H1957">
        <v>32.7256</v>
      </c>
      <c r="I1957">
        <v>33.248100000000001</v>
      </c>
      <c r="J1957">
        <v>38.307200000000002</v>
      </c>
      <c r="K1957">
        <v>44.636899999999997</v>
      </c>
    </row>
    <row r="1958" spans="1:11" x14ac:dyDescent="0.25">
      <c r="A1958">
        <v>0.19539999999999999</v>
      </c>
      <c r="B1958">
        <v>33.879100000000001</v>
      </c>
      <c r="C1958">
        <v>34.5655</v>
      </c>
      <c r="D1958">
        <v>35.1145</v>
      </c>
      <c r="E1958">
        <v>40.180199999999999</v>
      </c>
      <c r="F1958">
        <v>46.311100000000003</v>
      </c>
      <c r="G1958">
        <v>32.087400000000002</v>
      </c>
      <c r="H1958">
        <v>32.728700000000003</v>
      </c>
      <c r="I1958">
        <v>33.251199999999997</v>
      </c>
      <c r="J1958">
        <v>38.309899999999999</v>
      </c>
      <c r="K1958">
        <v>44.639299999999999</v>
      </c>
    </row>
    <row r="1959" spans="1:11" x14ac:dyDescent="0.25">
      <c r="A1959">
        <v>0.19550000000000001</v>
      </c>
      <c r="B1959">
        <v>33.870899999999999</v>
      </c>
      <c r="C1959">
        <v>34.558900000000001</v>
      </c>
      <c r="D1959">
        <v>35.109299999999998</v>
      </c>
      <c r="E1959">
        <v>40.1815</v>
      </c>
      <c r="F1959">
        <v>46.312600000000003</v>
      </c>
      <c r="G1959">
        <v>32.090499999999999</v>
      </c>
      <c r="H1959">
        <v>32.731699999999996</v>
      </c>
      <c r="I1959">
        <v>33.254199999999997</v>
      </c>
      <c r="J1959">
        <v>38.3127</v>
      </c>
      <c r="K1959">
        <v>44.6417</v>
      </c>
    </row>
    <row r="1960" spans="1:11" x14ac:dyDescent="0.25">
      <c r="A1960">
        <v>0.1956</v>
      </c>
      <c r="B1960">
        <v>33.8628</v>
      </c>
      <c r="C1960">
        <v>34.552399999999999</v>
      </c>
      <c r="D1960">
        <v>35.103999999999999</v>
      </c>
      <c r="E1960">
        <v>40.1828</v>
      </c>
      <c r="F1960">
        <v>46.314100000000003</v>
      </c>
      <c r="G1960">
        <v>32.093499999999999</v>
      </c>
      <c r="H1960">
        <v>32.7348</v>
      </c>
      <c r="I1960">
        <v>33.257300000000001</v>
      </c>
      <c r="J1960">
        <v>38.315399999999997</v>
      </c>
      <c r="K1960">
        <v>44.644100000000002</v>
      </c>
    </row>
    <row r="1961" spans="1:11" x14ac:dyDescent="0.25">
      <c r="A1961">
        <v>0.19570000000000001</v>
      </c>
      <c r="B1961">
        <v>33.854799999999997</v>
      </c>
      <c r="C1961">
        <v>34.5458</v>
      </c>
      <c r="D1961">
        <v>35.098599999999998</v>
      </c>
      <c r="E1961">
        <v>40.183999999999997</v>
      </c>
      <c r="F1961">
        <v>46.3157</v>
      </c>
      <c r="G1961">
        <v>32.096499999999999</v>
      </c>
      <c r="H1961">
        <v>32.7378</v>
      </c>
      <c r="I1961">
        <v>33.260300000000001</v>
      </c>
      <c r="J1961">
        <v>38.318199999999997</v>
      </c>
      <c r="K1961">
        <v>44.646599999999999</v>
      </c>
    </row>
    <row r="1962" spans="1:11" x14ac:dyDescent="0.25">
      <c r="A1962">
        <v>0.1958</v>
      </c>
      <c r="B1962">
        <v>33.846800000000002</v>
      </c>
      <c r="C1962">
        <v>34.539299999999997</v>
      </c>
      <c r="D1962">
        <v>35.093200000000003</v>
      </c>
      <c r="E1962">
        <v>40.185200000000002</v>
      </c>
      <c r="F1962">
        <v>46.3172</v>
      </c>
      <c r="G1962">
        <v>32.099499999999999</v>
      </c>
      <c r="H1962">
        <v>32.740900000000003</v>
      </c>
      <c r="I1962">
        <v>33.263300000000001</v>
      </c>
      <c r="J1962">
        <v>38.320900000000002</v>
      </c>
      <c r="K1962">
        <v>44.649000000000001</v>
      </c>
    </row>
    <row r="1963" spans="1:11" x14ac:dyDescent="0.25">
      <c r="A1963">
        <v>0.19589999999999999</v>
      </c>
      <c r="B1963">
        <v>33.838900000000002</v>
      </c>
      <c r="C1963">
        <v>34.532800000000002</v>
      </c>
      <c r="D1963">
        <v>35.087800000000001</v>
      </c>
      <c r="E1963">
        <v>40.186199999999999</v>
      </c>
      <c r="F1963">
        <v>46.3187</v>
      </c>
      <c r="G1963">
        <v>32.102499999999999</v>
      </c>
      <c r="H1963">
        <v>32.743899999999996</v>
      </c>
      <c r="I1963">
        <v>33.266399999999997</v>
      </c>
      <c r="J1963">
        <v>38.323700000000002</v>
      </c>
      <c r="K1963">
        <v>44.651400000000002</v>
      </c>
    </row>
    <row r="1964" spans="1:11" x14ac:dyDescent="0.25">
      <c r="A1964">
        <v>0.19600000000000001</v>
      </c>
      <c r="B1964">
        <v>33.831200000000003</v>
      </c>
      <c r="C1964">
        <v>34.526299999999999</v>
      </c>
      <c r="D1964">
        <v>35.0824</v>
      </c>
      <c r="E1964">
        <v>40.187199999999997</v>
      </c>
      <c r="F1964">
        <v>46.320300000000003</v>
      </c>
      <c r="G1964">
        <v>32.105499999999999</v>
      </c>
      <c r="H1964">
        <v>32.746899999999997</v>
      </c>
      <c r="I1964">
        <v>33.269399999999997</v>
      </c>
      <c r="J1964">
        <v>38.3264</v>
      </c>
      <c r="K1964">
        <v>44.653799999999997</v>
      </c>
    </row>
    <row r="1965" spans="1:11" x14ac:dyDescent="0.25">
      <c r="A1965">
        <v>0.1961</v>
      </c>
      <c r="B1965">
        <v>33.823500000000003</v>
      </c>
      <c r="C1965">
        <v>34.519799999999996</v>
      </c>
      <c r="D1965">
        <v>35.076900000000002</v>
      </c>
      <c r="E1965">
        <v>40.188099999999999</v>
      </c>
      <c r="F1965">
        <v>46.321899999999999</v>
      </c>
      <c r="G1965">
        <v>32.108400000000003</v>
      </c>
      <c r="H1965">
        <v>32.7498</v>
      </c>
      <c r="I1965">
        <v>33.272300000000001</v>
      </c>
      <c r="J1965">
        <v>38.3292</v>
      </c>
      <c r="K1965">
        <v>44.656199999999998</v>
      </c>
    </row>
    <row r="1966" spans="1:11" x14ac:dyDescent="0.25">
      <c r="A1966">
        <v>0.19620000000000001</v>
      </c>
      <c r="B1966">
        <v>33.815800000000003</v>
      </c>
      <c r="C1966">
        <v>34.513300000000001</v>
      </c>
      <c r="D1966">
        <v>35.0715</v>
      </c>
      <c r="E1966">
        <v>40.188899999999997</v>
      </c>
      <c r="F1966">
        <v>46.323399999999999</v>
      </c>
      <c r="G1966">
        <v>32.1113</v>
      </c>
      <c r="H1966">
        <v>32.752800000000001</v>
      </c>
      <c r="I1966">
        <v>33.275300000000001</v>
      </c>
      <c r="J1966">
        <v>38.331899999999997</v>
      </c>
      <c r="K1966">
        <v>44.658700000000003</v>
      </c>
    </row>
    <row r="1967" spans="1:11" x14ac:dyDescent="0.25">
      <c r="A1967">
        <v>0.1963</v>
      </c>
      <c r="B1967">
        <v>33.808300000000003</v>
      </c>
      <c r="C1967">
        <v>34.506900000000002</v>
      </c>
      <c r="D1967">
        <v>35.066000000000003</v>
      </c>
      <c r="E1967">
        <v>40.189599999999999</v>
      </c>
      <c r="F1967">
        <v>46.325000000000003</v>
      </c>
      <c r="G1967">
        <v>32.114199999999997</v>
      </c>
      <c r="H1967">
        <v>32.755699999999997</v>
      </c>
      <c r="I1967">
        <v>33.278300000000002</v>
      </c>
      <c r="J1967">
        <v>38.334699999999998</v>
      </c>
      <c r="K1967">
        <v>44.661099999999998</v>
      </c>
    </row>
    <row r="1968" spans="1:11" x14ac:dyDescent="0.25">
      <c r="A1968">
        <v>0.19639999999999999</v>
      </c>
      <c r="B1968">
        <v>33.800899999999999</v>
      </c>
      <c r="C1968">
        <v>34.500500000000002</v>
      </c>
      <c r="D1968">
        <v>35.060499999999998</v>
      </c>
      <c r="E1968">
        <v>40.190300000000001</v>
      </c>
      <c r="F1968">
        <v>46.326599999999999</v>
      </c>
      <c r="G1968">
        <v>32.117100000000001</v>
      </c>
      <c r="H1968">
        <v>32.758699999999997</v>
      </c>
      <c r="I1968">
        <v>33.281199999999998</v>
      </c>
      <c r="J1968">
        <v>38.337400000000002</v>
      </c>
      <c r="K1968">
        <v>44.663499999999999</v>
      </c>
    </row>
    <row r="1969" spans="1:11" x14ac:dyDescent="0.25">
      <c r="A1969">
        <v>0.19650000000000001</v>
      </c>
      <c r="B1969">
        <v>33.793500000000002</v>
      </c>
      <c r="C1969">
        <v>34.494199999999999</v>
      </c>
      <c r="D1969">
        <v>35.055100000000003</v>
      </c>
      <c r="E1969">
        <v>40.190899999999999</v>
      </c>
      <c r="F1969">
        <v>46.328200000000002</v>
      </c>
      <c r="G1969">
        <v>32.119999999999997</v>
      </c>
      <c r="H1969">
        <v>32.761600000000001</v>
      </c>
      <c r="I1969">
        <v>33.284100000000002</v>
      </c>
      <c r="J1969">
        <v>38.340200000000003</v>
      </c>
      <c r="K1969">
        <v>44.665900000000001</v>
      </c>
    </row>
    <row r="1970" spans="1:11" x14ac:dyDescent="0.25">
      <c r="A1970">
        <v>0.1966</v>
      </c>
      <c r="B1970">
        <v>33.786299999999997</v>
      </c>
      <c r="C1970">
        <v>34.487900000000003</v>
      </c>
      <c r="D1970">
        <v>35.049599999999998</v>
      </c>
      <c r="E1970">
        <v>40.191400000000002</v>
      </c>
      <c r="F1970">
        <v>46.329700000000003</v>
      </c>
      <c r="G1970">
        <v>32.122799999999998</v>
      </c>
      <c r="H1970">
        <v>32.764499999999998</v>
      </c>
      <c r="I1970">
        <v>33.287100000000002</v>
      </c>
      <c r="J1970">
        <v>38.3429</v>
      </c>
      <c r="K1970">
        <v>44.668300000000002</v>
      </c>
    </row>
    <row r="1971" spans="1:11" x14ac:dyDescent="0.25">
      <c r="A1971">
        <v>0.19670000000000001</v>
      </c>
      <c r="B1971">
        <v>33.7791</v>
      </c>
      <c r="C1971">
        <v>34.481699999999996</v>
      </c>
      <c r="D1971">
        <v>35.044199999999996</v>
      </c>
      <c r="E1971">
        <v>40.191899999999997</v>
      </c>
      <c r="F1971">
        <v>46.331299999999999</v>
      </c>
      <c r="G1971">
        <v>32.125599999999999</v>
      </c>
      <c r="H1971">
        <v>32.767299999999999</v>
      </c>
      <c r="I1971">
        <v>33.29</v>
      </c>
      <c r="J1971">
        <v>38.345700000000001</v>
      </c>
      <c r="K1971">
        <v>44.6708</v>
      </c>
    </row>
    <row r="1972" spans="1:11" x14ac:dyDescent="0.25">
      <c r="A1972">
        <v>0.1968</v>
      </c>
      <c r="B1972">
        <v>33.771999999999998</v>
      </c>
      <c r="C1972">
        <v>34.475499999999997</v>
      </c>
      <c r="D1972">
        <v>35.038800000000002</v>
      </c>
      <c r="E1972">
        <v>40.192300000000003</v>
      </c>
      <c r="F1972">
        <v>46.332900000000002</v>
      </c>
      <c r="G1972">
        <v>32.128399999999999</v>
      </c>
      <c r="H1972">
        <v>32.770200000000003</v>
      </c>
      <c r="I1972">
        <v>33.2928</v>
      </c>
      <c r="J1972">
        <v>38.348399999999998</v>
      </c>
      <c r="K1972">
        <v>44.673200000000001</v>
      </c>
    </row>
    <row r="1973" spans="1:11" x14ac:dyDescent="0.25">
      <c r="A1973">
        <v>0.19689999999999999</v>
      </c>
      <c r="B1973">
        <v>33.765000000000001</v>
      </c>
      <c r="C1973">
        <v>34.4694</v>
      </c>
      <c r="D1973">
        <v>35.0334</v>
      </c>
      <c r="E1973">
        <v>40.192599999999999</v>
      </c>
      <c r="F1973">
        <v>46.334499999999998</v>
      </c>
      <c r="G1973">
        <v>32.1312</v>
      </c>
      <c r="H1973">
        <v>32.773000000000003</v>
      </c>
      <c r="I1973">
        <v>33.295699999999997</v>
      </c>
      <c r="J1973">
        <v>38.351199999999999</v>
      </c>
      <c r="K1973">
        <v>44.675600000000003</v>
      </c>
    </row>
    <row r="1974" spans="1:11" x14ac:dyDescent="0.25">
      <c r="A1974">
        <v>0.19700000000000001</v>
      </c>
      <c r="B1974">
        <v>33.758200000000002</v>
      </c>
      <c r="C1974">
        <v>34.463299999999997</v>
      </c>
      <c r="D1974">
        <v>35.027999999999999</v>
      </c>
      <c r="E1974">
        <v>40.192900000000002</v>
      </c>
      <c r="F1974">
        <v>46.336100000000002</v>
      </c>
      <c r="G1974">
        <v>32.133899999999997</v>
      </c>
      <c r="H1974">
        <v>32.775799999999997</v>
      </c>
      <c r="I1974">
        <v>33.2986</v>
      </c>
      <c r="J1974">
        <v>38.353900000000003</v>
      </c>
      <c r="K1974">
        <v>44.677999999999997</v>
      </c>
    </row>
    <row r="1975" spans="1:11" x14ac:dyDescent="0.25">
      <c r="A1975">
        <v>0.1971</v>
      </c>
      <c r="B1975">
        <v>33.751399999999997</v>
      </c>
      <c r="C1975">
        <v>34.457299999999996</v>
      </c>
      <c r="D1975">
        <v>35.0227</v>
      </c>
      <c r="E1975">
        <v>40.193100000000001</v>
      </c>
      <c r="F1975">
        <v>46.337699999999998</v>
      </c>
      <c r="G1975">
        <v>32.136699999999998</v>
      </c>
      <c r="H1975">
        <v>32.778599999999997</v>
      </c>
      <c r="I1975">
        <v>33.301400000000001</v>
      </c>
      <c r="J1975">
        <v>38.356699999999996</v>
      </c>
      <c r="K1975">
        <v>44.680399999999999</v>
      </c>
    </row>
    <row r="1976" spans="1:11" x14ac:dyDescent="0.25">
      <c r="A1976">
        <v>0.19719999999999999</v>
      </c>
      <c r="B1976">
        <v>33.744700000000002</v>
      </c>
      <c r="C1976">
        <v>34.451300000000003</v>
      </c>
      <c r="D1976">
        <v>35.017400000000002</v>
      </c>
      <c r="E1976">
        <v>40.193199999999997</v>
      </c>
      <c r="F1976">
        <v>46.339300000000001</v>
      </c>
      <c r="G1976">
        <v>32.139400000000002</v>
      </c>
      <c r="H1976">
        <v>32.781399999999998</v>
      </c>
      <c r="I1976">
        <v>33.304200000000002</v>
      </c>
      <c r="J1976">
        <v>38.359400000000001</v>
      </c>
      <c r="K1976">
        <v>44.6828</v>
      </c>
    </row>
    <row r="1977" spans="1:11" x14ac:dyDescent="0.25">
      <c r="A1977">
        <v>0.1973</v>
      </c>
      <c r="B1977">
        <v>33.738100000000003</v>
      </c>
      <c r="C1977">
        <v>34.445399999999999</v>
      </c>
      <c r="D1977">
        <v>35.0122</v>
      </c>
      <c r="E1977">
        <v>40.193300000000001</v>
      </c>
      <c r="F1977">
        <v>46.340899999999998</v>
      </c>
      <c r="G1977">
        <v>32.142099999999999</v>
      </c>
      <c r="H1977">
        <v>32.784199999999998</v>
      </c>
      <c r="I1977">
        <v>33.307000000000002</v>
      </c>
      <c r="J1977">
        <v>38.362200000000001</v>
      </c>
      <c r="K1977">
        <v>44.685299999999998</v>
      </c>
    </row>
    <row r="1978" spans="1:11" x14ac:dyDescent="0.25">
      <c r="A1978">
        <v>0.19739999999999999</v>
      </c>
      <c r="B1978">
        <v>33.731499999999997</v>
      </c>
      <c r="C1978">
        <v>34.439599999999999</v>
      </c>
      <c r="D1978">
        <v>35.006900000000002</v>
      </c>
      <c r="E1978">
        <v>40.193300000000001</v>
      </c>
      <c r="F1978">
        <v>46.342500000000001</v>
      </c>
      <c r="G1978">
        <v>32.144799999999996</v>
      </c>
      <c r="H1978">
        <v>32.786999999999999</v>
      </c>
      <c r="I1978">
        <v>33.309800000000003</v>
      </c>
      <c r="J1978">
        <v>38.364899999999999</v>
      </c>
      <c r="K1978">
        <v>44.6877</v>
      </c>
    </row>
    <row r="1979" spans="1:11" x14ac:dyDescent="0.25">
      <c r="A1979">
        <v>0.19750000000000001</v>
      </c>
      <c r="B1979">
        <v>33.725099999999998</v>
      </c>
      <c r="C1979">
        <v>34.433799999999998</v>
      </c>
      <c r="D1979">
        <v>35.0017</v>
      </c>
      <c r="E1979">
        <v>40.193300000000001</v>
      </c>
      <c r="F1979">
        <v>46.344099999999997</v>
      </c>
      <c r="G1979">
        <v>32.147399999999998</v>
      </c>
      <c r="H1979">
        <v>32.789700000000003</v>
      </c>
      <c r="I1979">
        <v>33.312600000000003</v>
      </c>
      <c r="J1979">
        <v>38.367699999999999</v>
      </c>
      <c r="K1979">
        <v>44.690100000000001</v>
      </c>
    </row>
    <row r="1980" spans="1:11" x14ac:dyDescent="0.25">
      <c r="A1980">
        <v>0.1976</v>
      </c>
      <c r="B1980">
        <v>33.718800000000002</v>
      </c>
      <c r="C1980">
        <v>34.427999999999997</v>
      </c>
      <c r="D1980">
        <v>34.996600000000001</v>
      </c>
      <c r="E1980">
        <v>40.193199999999997</v>
      </c>
      <c r="F1980">
        <v>46.345700000000001</v>
      </c>
      <c r="G1980">
        <v>32.150100000000002</v>
      </c>
      <c r="H1980">
        <v>32.792400000000001</v>
      </c>
      <c r="I1980">
        <v>33.315399999999997</v>
      </c>
      <c r="J1980">
        <v>38.370399999999997</v>
      </c>
      <c r="K1980">
        <v>44.692500000000003</v>
      </c>
    </row>
    <row r="1981" spans="1:11" x14ac:dyDescent="0.25">
      <c r="A1981">
        <v>0.19769999999999999</v>
      </c>
      <c r="B1981">
        <v>33.712499999999999</v>
      </c>
      <c r="C1981">
        <v>34.422400000000003</v>
      </c>
      <c r="D1981">
        <v>34.991500000000002</v>
      </c>
      <c r="E1981">
        <v>40.192999999999998</v>
      </c>
      <c r="F1981">
        <v>46.347200000000001</v>
      </c>
      <c r="G1981">
        <v>32.152700000000003</v>
      </c>
      <c r="H1981">
        <v>32.795099999999998</v>
      </c>
      <c r="I1981">
        <v>33.318100000000001</v>
      </c>
      <c r="J1981">
        <v>38.373199999999997</v>
      </c>
      <c r="K1981">
        <v>44.694899999999997</v>
      </c>
    </row>
    <row r="1982" spans="1:11" x14ac:dyDescent="0.25">
      <c r="A1982">
        <v>0.1978</v>
      </c>
      <c r="B1982">
        <v>33.706400000000002</v>
      </c>
      <c r="C1982">
        <v>34.416800000000002</v>
      </c>
      <c r="D1982">
        <v>34.986400000000003</v>
      </c>
      <c r="E1982">
        <v>40.192799999999998</v>
      </c>
      <c r="F1982">
        <v>46.348799999999997</v>
      </c>
      <c r="G1982">
        <v>32.155299999999997</v>
      </c>
      <c r="H1982">
        <v>32.797800000000002</v>
      </c>
      <c r="I1982">
        <v>33.320900000000002</v>
      </c>
      <c r="J1982">
        <v>38.375900000000001</v>
      </c>
      <c r="K1982">
        <v>44.697299999999998</v>
      </c>
    </row>
    <row r="1983" spans="1:11" x14ac:dyDescent="0.25">
      <c r="A1983">
        <v>0.19789999999999999</v>
      </c>
      <c r="B1983">
        <v>33.700299999999999</v>
      </c>
      <c r="C1983">
        <v>34.411299999999997</v>
      </c>
      <c r="D1983">
        <v>34.981400000000001</v>
      </c>
      <c r="E1983">
        <v>40.192599999999999</v>
      </c>
      <c r="F1983">
        <v>46.3504</v>
      </c>
      <c r="G1983">
        <v>32.157899999999998</v>
      </c>
      <c r="H1983">
        <v>32.8005</v>
      </c>
      <c r="I1983">
        <v>33.323599999999999</v>
      </c>
      <c r="J1983">
        <v>38.378599999999999</v>
      </c>
      <c r="K1983">
        <v>44.6997</v>
      </c>
    </row>
    <row r="1984" spans="1:11" x14ac:dyDescent="0.25">
      <c r="A1984">
        <v>0.19800000000000001</v>
      </c>
      <c r="B1984">
        <v>33.694299999999998</v>
      </c>
      <c r="C1984">
        <v>34.405799999999999</v>
      </c>
      <c r="D1984">
        <v>34.976399999999998</v>
      </c>
      <c r="E1984">
        <v>40.192300000000003</v>
      </c>
      <c r="F1984">
        <v>46.351999999999997</v>
      </c>
      <c r="G1984">
        <v>32.160499999999999</v>
      </c>
      <c r="H1984">
        <v>32.803199999999997</v>
      </c>
      <c r="I1984">
        <v>33.326300000000003</v>
      </c>
      <c r="J1984">
        <v>38.381399999999999</v>
      </c>
      <c r="K1984">
        <v>44.702199999999998</v>
      </c>
    </row>
    <row r="1985" spans="1:11" x14ac:dyDescent="0.25">
      <c r="A1985">
        <v>0.1981</v>
      </c>
      <c r="B1985">
        <v>33.688400000000001</v>
      </c>
      <c r="C1985">
        <v>34.400399999999998</v>
      </c>
      <c r="D1985">
        <v>34.971400000000003</v>
      </c>
      <c r="E1985">
        <v>40.192</v>
      </c>
      <c r="F1985">
        <v>46.353499999999997</v>
      </c>
      <c r="G1985">
        <v>32.1631</v>
      </c>
      <c r="H1985">
        <v>32.805799999999998</v>
      </c>
      <c r="I1985">
        <v>33.329000000000001</v>
      </c>
      <c r="J1985">
        <v>38.384099999999997</v>
      </c>
      <c r="K1985">
        <v>44.704599999999999</v>
      </c>
    </row>
    <row r="1986" spans="1:11" x14ac:dyDescent="0.25">
      <c r="A1986">
        <v>0.19819999999999999</v>
      </c>
      <c r="B1986">
        <v>33.682600000000001</v>
      </c>
      <c r="C1986">
        <v>34.395000000000003</v>
      </c>
      <c r="D1986">
        <v>34.966500000000003</v>
      </c>
      <c r="E1986">
        <v>40.191600000000001</v>
      </c>
      <c r="F1986">
        <v>46.3551</v>
      </c>
      <c r="G1986">
        <v>32.165599999999998</v>
      </c>
      <c r="H1986">
        <v>32.808399999999999</v>
      </c>
      <c r="I1986">
        <v>33.331699999999998</v>
      </c>
      <c r="J1986">
        <v>38.386800000000001</v>
      </c>
      <c r="K1986">
        <v>44.707000000000001</v>
      </c>
    </row>
    <row r="1987" spans="1:11" x14ac:dyDescent="0.25">
      <c r="A1987">
        <v>0.1983</v>
      </c>
      <c r="B1987">
        <v>33.676900000000003</v>
      </c>
      <c r="C1987">
        <v>34.389800000000001</v>
      </c>
      <c r="D1987">
        <v>34.9617</v>
      </c>
      <c r="E1987">
        <v>40.191200000000002</v>
      </c>
      <c r="F1987">
        <v>46.3566</v>
      </c>
      <c r="G1987">
        <v>32.168100000000003</v>
      </c>
      <c r="H1987">
        <v>32.811</v>
      </c>
      <c r="I1987">
        <v>33.334400000000002</v>
      </c>
      <c r="J1987">
        <v>38.389600000000002</v>
      </c>
      <c r="K1987">
        <v>44.709400000000002</v>
      </c>
    </row>
    <row r="1988" spans="1:11" x14ac:dyDescent="0.25">
      <c r="A1988">
        <v>0.19839999999999999</v>
      </c>
      <c r="B1988">
        <v>33.671199999999999</v>
      </c>
      <c r="C1988">
        <v>34.384500000000003</v>
      </c>
      <c r="D1988">
        <v>34.956899999999997</v>
      </c>
      <c r="E1988">
        <v>40.1907</v>
      </c>
      <c r="F1988">
        <v>46.3581</v>
      </c>
      <c r="G1988">
        <v>32.170699999999997</v>
      </c>
      <c r="H1988">
        <v>32.813600000000001</v>
      </c>
      <c r="I1988">
        <v>33.337000000000003</v>
      </c>
      <c r="J1988">
        <v>38.392299999999999</v>
      </c>
      <c r="K1988">
        <v>44.711799999999997</v>
      </c>
    </row>
    <row r="1989" spans="1:11" x14ac:dyDescent="0.25">
      <c r="A1989">
        <v>0.19850000000000001</v>
      </c>
      <c r="B1989">
        <v>33.665599999999998</v>
      </c>
      <c r="C1989">
        <v>34.379399999999997</v>
      </c>
      <c r="D1989">
        <v>34.952100000000002</v>
      </c>
      <c r="E1989">
        <v>40.190199999999997</v>
      </c>
      <c r="F1989">
        <v>46.359699999999997</v>
      </c>
      <c r="G1989">
        <v>32.173099999999998</v>
      </c>
      <c r="H1989">
        <v>32.816200000000002</v>
      </c>
      <c r="I1989">
        <v>33.339700000000001</v>
      </c>
      <c r="J1989">
        <v>38.395000000000003</v>
      </c>
      <c r="K1989">
        <v>44.714199999999998</v>
      </c>
    </row>
    <row r="1990" spans="1:11" x14ac:dyDescent="0.25">
      <c r="A1990">
        <v>0.1986</v>
      </c>
      <c r="B1990">
        <v>33.660200000000003</v>
      </c>
      <c r="C1990">
        <v>34.374299999999998</v>
      </c>
      <c r="D1990">
        <v>34.947400000000002</v>
      </c>
      <c r="E1990">
        <v>40.189700000000002</v>
      </c>
      <c r="F1990">
        <v>46.361199999999997</v>
      </c>
      <c r="G1990">
        <v>32.175600000000003</v>
      </c>
      <c r="H1990">
        <v>32.818800000000003</v>
      </c>
      <c r="I1990">
        <v>33.342300000000002</v>
      </c>
      <c r="J1990">
        <v>38.3977</v>
      </c>
      <c r="K1990">
        <v>44.7166</v>
      </c>
    </row>
    <row r="1991" spans="1:11" x14ac:dyDescent="0.25">
      <c r="A1991">
        <v>0.19869999999999999</v>
      </c>
      <c r="B1991">
        <v>33.654699999999998</v>
      </c>
      <c r="C1991">
        <v>34.369199999999999</v>
      </c>
      <c r="D1991">
        <v>34.942700000000002</v>
      </c>
      <c r="E1991">
        <v>40.189100000000003</v>
      </c>
      <c r="F1991">
        <v>46.362699999999997</v>
      </c>
      <c r="G1991">
        <v>32.178100000000001</v>
      </c>
      <c r="H1991">
        <v>32.821399999999997</v>
      </c>
      <c r="I1991">
        <v>33.344900000000003</v>
      </c>
      <c r="J1991">
        <v>38.400399999999998</v>
      </c>
      <c r="K1991">
        <v>44.719000000000001</v>
      </c>
    </row>
    <row r="1992" spans="1:11" x14ac:dyDescent="0.25">
      <c r="A1992">
        <v>0.1988</v>
      </c>
      <c r="B1992">
        <v>33.6494</v>
      </c>
      <c r="C1992">
        <v>34.3643</v>
      </c>
      <c r="D1992">
        <v>34.938099999999999</v>
      </c>
      <c r="E1992">
        <v>40.188499999999998</v>
      </c>
      <c r="F1992">
        <v>46.364199999999997</v>
      </c>
      <c r="G1992">
        <v>32.180500000000002</v>
      </c>
      <c r="H1992">
        <v>32.823900000000002</v>
      </c>
      <c r="I1992">
        <v>33.347499999999997</v>
      </c>
      <c r="J1992">
        <v>38.403199999999998</v>
      </c>
      <c r="K1992">
        <v>44.721400000000003</v>
      </c>
    </row>
    <row r="1993" spans="1:11" x14ac:dyDescent="0.25">
      <c r="A1993">
        <v>0.19889999999999999</v>
      </c>
      <c r="B1993">
        <v>33.644100000000002</v>
      </c>
      <c r="C1993">
        <v>34.359299999999998</v>
      </c>
      <c r="D1993">
        <v>34.933500000000002</v>
      </c>
      <c r="E1993">
        <v>40.187899999999999</v>
      </c>
      <c r="F1993">
        <v>46.365699999999997</v>
      </c>
      <c r="G1993">
        <v>32.183</v>
      </c>
      <c r="H1993">
        <v>32.8264</v>
      </c>
      <c r="I1993">
        <v>33.350099999999998</v>
      </c>
      <c r="J1993">
        <v>38.405900000000003</v>
      </c>
      <c r="K1993">
        <v>44.7239</v>
      </c>
    </row>
    <row r="1994" spans="1:11" x14ac:dyDescent="0.25">
      <c r="A1994">
        <v>0.19900000000000001</v>
      </c>
      <c r="B1994">
        <v>33.639000000000003</v>
      </c>
      <c r="C1994">
        <v>34.354500000000002</v>
      </c>
      <c r="D1994">
        <v>34.929000000000002</v>
      </c>
      <c r="E1994">
        <v>40.187199999999997</v>
      </c>
      <c r="F1994">
        <v>46.367199999999997</v>
      </c>
      <c r="G1994">
        <v>32.185400000000001</v>
      </c>
      <c r="H1994">
        <v>32.828899999999997</v>
      </c>
      <c r="I1994">
        <v>33.352699999999999</v>
      </c>
      <c r="J1994">
        <v>38.4086</v>
      </c>
      <c r="K1994">
        <v>44.726300000000002</v>
      </c>
    </row>
    <row r="1995" spans="1:11" x14ac:dyDescent="0.25">
      <c r="A1995">
        <v>0.1991</v>
      </c>
      <c r="B1995">
        <v>33.633800000000001</v>
      </c>
      <c r="C1995">
        <v>34.349699999999999</v>
      </c>
      <c r="D1995">
        <v>34.924500000000002</v>
      </c>
      <c r="E1995">
        <v>40.186500000000002</v>
      </c>
      <c r="F1995">
        <v>46.368600000000001</v>
      </c>
      <c r="G1995">
        <v>32.187800000000003</v>
      </c>
      <c r="H1995">
        <v>32.831400000000002</v>
      </c>
      <c r="I1995">
        <v>33.3553</v>
      </c>
      <c r="J1995">
        <v>38.411299999999997</v>
      </c>
      <c r="K1995">
        <v>44.728700000000003</v>
      </c>
    </row>
    <row r="1996" spans="1:11" x14ac:dyDescent="0.25">
      <c r="A1996">
        <v>0.19919999999999999</v>
      </c>
      <c r="B1996">
        <v>33.628799999999998</v>
      </c>
      <c r="C1996">
        <v>34.344900000000003</v>
      </c>
      <c r="D1996">
        <v>34.920099999999998</v>
      </c>
      <c r="E1996">
        <v>40.1858</v>
      </c>
      <c r="F1996">
        <v>46.370100000000001</v>
      </c>
      <c r="G1996">
        <v>32.190199999999997</v>
      </c>
      <c r="H1996">
        <v>32.8339</v>
      </c>
      <c r="I1996">
        <v>33.357799999999997</v>
      </c>
      <c r="J1996">
        <v>38.414000000000001</v>
      </c>
      <c r="K1996">
        <v>44.731099999999998</v>
      </c>
    </row>
    <row r="1997" spans="1:11" x14ac:dyDescent="0.25">
      <c r="A1997">
        <v>0.1993</v>
      </c>
      <c r="B1997">
        <v>33.623800000000003</v>
      </c>
      <c r="C1997">
        <v>34.340299999999999</v>
      </c>
      <c r="D1997">
        <v>34.915700000000001</v>
      </c>
      <c r="E1997">
        <v>40.185000000000002</v>
      </c>
      <c r="F1997">
        <v>46.371499999999997</v>
      </c>
      <c r="G1997">
        <v>32.192599999999999</v>
      </c>
      <c r="H1997">
        <v>32.836399999999998</v>
      </c>
      <c r="I1997">
        <v>33.360300000000002</v>
      </c>
      <c r="J1997">
        <v>38.416699999999999</v>
      </c>
      <c r="K1997">
        <v>44.733499999999999</v>
      </c>
    </row>
    <row r="1998" spans="1:11" x14ac:dyDescent="0.25">
      <c r="A1998">
        <v>0.19939999999999999</v>
      </c>
      <c r="B1998">
        <v>33.618899999999996</v>
      </c>
      <c r="C1998">
        <v>34.335599999999999</v>
      </c>
      <c r="D1998">
        <v>34.9114</v>
      </c>
      <c r="E1998">
        <v>40.184199999999997</v>
      </c>
      <c r="F1998">
        <v>46.372999999999998</v>
      </c>
      <c r="G1998">
        <v>32.194899999999997</v>
      </c>
      <c r="H1998">
        <v>32.838900000000002</v>
      </c>
      <c r="I1998">
        <v>33.362900000000003</v>
      </c>
      <c r="J1998">
        <v>38.4193</v>
      </c>
      <c r="K1998">
        <v>44.735900000000001</v>
      </c>
    </row>
    <row r="1999" spans="1:11" x14ac:dyDescent="0.25">
      <c r="A1999">
        <v>0.19950000000000001</v>
      </c>
      <c r="B1999">
        <v>33.614100000000001</v>
      </c>
      <c r="C1999">
        <v>34.331099999999999</v>
      </c>
      <c r="D1999">
        <v>34.9071</v>
      </c>
      <c r="E1999">
        <v>40.183399999999999</v>
      </c>
      <c r="F1999">
        <v>46.374400000000001</v>
      </c>
      <c r="G1999">
        <v>32.197299999999998</v>
      </c>
      <c r="H1999">
        <v>32.841299999999997</v>
      </c>
      <c r="I1999">
        <v>33.365400000000001</v>
      </c>
      <c r="J1999">
        <v>38.421999999999997</v>
      </c>
      <c r="K1999">
        <v>44.738300000000002</v>
      </c>
    </row>
    <row r="2000" spans="1:11" x14ac:dyDescent="0.25">
      <c r="A2000">
        <v>0.1996</v>
      </c>
      <c r="B2000">
        <v>33.609299999999998</v>
      </c>
      <c r="C2000">
        <v>34.326500000000003</v>
      </c>
      <c r="D2000">
        <v>34.902799999999999</v>
      </c>
      <c r="E2000">
        <v>40.182600000000001</v>
      </c>
      <c r="F2000">
        <v>46.375799999999998</v>
      </c>
      <c r="G2000">
        <v>32.199599999999997</v>
      </c>
      <c r="H2000">
        <v>32.843699999999998</v>
      </c>
      <c r="I2000">
        <v>33.367899999999999</v>
      </c>
      <c r="J2000">
        <v>38.424700000000001</v>
      </c>
      <c r="K2000">
        <v>44.740699999999997</v>
      </c>
    </row>
    <row r="2001" spans="1:11" x14ac:dyDescent="0.25">
      <c r="A2001">
        <v>0.19969999999999999</v>
      </c>
      <c r="B2001">
        <v>33.604599999999998</v>
      </c>
      <c r="C2001">
        <v>34.322099999999999</v>
      </c>
      <c r="D2001">
        <v>34.898600000000002</v>
      </c>
      <c r="E2001">
        <v>40.181699999999999</v>
      </c>
      <c r="F2001">
        <v>46.377200000000002</v>
      </c>
      <c r="G2001">
        <v>32.201900000000002</v>
      </c>
      <c r="H2001">
        <v>32.846200000000003</v>
      </c>
      <c r="I2001">
        <v>33.370399999999997</v>
      </c>
      <c r="J2001">
        <v>38.427399999999999</v>
      </c>
      <c r="K2001">
        <v>44.743099999999998</v>
      </c>
    </row>
    <row r="2002" spans="1:11" x14ac:dyDescent="0.25">
      <c r="A2002">
        <v>0.19980000000000001</v>
      </c>
      <c r="B2002">
        <v>33.6</v>
      </c>
      <c r="C2002">
        <v>34.317700000000002</v>
      </c>
      <c r="D2002">
        <v>34.894399999999997</v>
      </c>
      <c r="E2002">
        <v>40.180900000000001</v>
      </c>
      <c r="F2002">
        <v>46.378599999999999</v>
      </c>
      <c r="G2002">
        <v>32.2042</v>
      </c>
      <c r="H2002">
        <v>32.848599999999998</v>
      </c>
      <c r="I2002">
        <v>33.372799999999998</v>
      </c>
      <c r="J2002">
        <v>38.430100000000003</v>
      </c>
      <c r="K2002">
        <v>44.7455</v>
      </c>
    </row>
    <row r="2003" spans="1:11" x14ac:dyDescent="0.25">
      <c r="A2003">
        <v>0.19989999999999999</v>
      </c>
      <c r="B2003">
        <v>33.595500000000001</v>
      </c>
      <c r="C2003">
        <v>34.313299999999998</v>
      </c>
      <c r="D2003">
        <v>34.890300000000003</v>
      </c>
      <c r="E2003">
        <v>40.18</v>
      </c>
      <c r="F2003">
        <v>46.379899999999999</v>
      </c>
      <c r="G2003">
        <v>32.206499999999998</v>
      </c>
      <c r="H2003">
        <v>32.850999999999999</v>
      </c>
      <c r="I2003">
        <v>33.375300000000003</v>
      </c>
      <c r="J2003">
        <v>38.432699999999997</v>
      </c>
      <c r="K2003">
        <v>44.747900000000001</v>
      </c>
    </row>
    <row r="2004" spans="1:11" x14ac:dyDescent="0.25">
      <c r="A2004">
        <v>0.2</v>
      </c>
      <c r="B2004">
        <v>33.590899999999998</v>
      </c>
      <c r="C2004">
        <v>34.308999999999997</v>
      </c>
      <c r="D2004">
        <v>34.886299999999999</v>
      </c>
      <c r="E2004">
        <v>40.179000000000002</v>
      </c>
      <c r="F2004">
        <v>46.381300000000003</v>
      </c>
      <c r="G2004">
        <v>32.208799999999997</v>
      </c>
      <c r="H2004">
        <v>32.853400000000001</v>
      </c>
      <c r="I2004">
        <v>33.377800000000001</v>
      </c>
      <c r="J2004">
        <v>38.435400000000001</v>
      </c>
      <c r="K2004">
        <v>44.750300000000003</v>
      </c>
    </row>
    <row r="2005" spans="1:11" x14ac:dyDescent="0.25">
      <c r="A2005">
        <v>0.2001</v>
      </c>
      <c r="B2005">
        <v>33.586500000000001</v>
      </c>
      <c r="C2005">
        <v>34.3048</v>
      </c>
      <c r="D2005">
        <v>34.882199999999997</v>
      </c>
      <c r="E2005">
        <v>40.178100000000001</v>
      </c>
      <c r="F2005">
        <v>46.3827</v>
      </c>
      <c r="G2005">
        <v>32.211100000000002</v>
      </c>
      <c r="H2005">
        <v>32.855699999999999</v>
      </c>
      <c r="I2005">
        <v>33.380200000000002</v>
      </c>
      <c r="J2005">
        <v>38.438000000000002</v>
      </c>
      <c r="K2005">
        <v>44.752699999999997</v>
      </c>
    </row>
    <row r="2006" spans="1:11" x14ac:dyDescent="0.25">
      <c r="A2006">
        <v>0.20019999999999999</v>
      </c>
      <c r="B2006">
        <v>33.582099999999997</v>
      </c>
      <c r="C2006">
        <v>34.300600000000003</v>
      </c>
      <c r="D2006">
        <v>34.8782</v>
      </c>
      <c r="E2006">
        <v>40.177100000000003</v>
      </c>
      <c r="F2006">
        <v>46.384</v>
      </c>
      <c r="G2006">
        <v>32.213299999999997</v>
      </c>
      <c r="H2006">
        <v>32.8581</v>
      </c>
      <c r="I2006">
        <v>33.382599999999996</v>
      </c>
      <c r="J2006">
        <v>38.4407</v>
      </c>
      <c r="K2006">
        <v>44.755099999999999</v>
      </c>
    </row>
    <row r="2007" spans="1:11" x14ac:dyDescent="0.25">
      <c r="A2007">
        <v>0.20030000000000001</v>
      </c>
      <c r="B2007">
        <v>33.577800000000003</v>
      </c>
      <c r="C2007">
        <v>34.296500000000002</v>
      </c>
      <c r="D2007">
        <v>34.874299999999998</v>
      </c>
      <c r="E2007">
        <v>40.176200000000001</v>
      </c>
      <c r="F2007">
        <v>46.385300000000001</v>
      </c>
      <c r="G2007">
        <v>32.215600000000002</v>
      </c>
      <c r="H2007">
        <v>32.860399999999998</v>
      </c>
      <c r="I2007">
        <v>33.385100000000001</v>
      </c>
      <c r="J2007">
        <v>38.443399999999997</v>
      </c>
      <c r="K2007">
        <v>44.7575</v>
      </c>
    </row>
    <row r="2008" spans="1:11" x14ac:dyDescent="0.25">
      <c r="A2008">
        <v>0.20039999999999999</v>
      </c>
      <c r="B2008">
        <v>33.573500000000003</v>
      </c>
      <c r="C2008">
        <v>34.292400000000001</v>
      </c>
      <c r="D2008">
        <v>34.870399999999997</v>
      </c>
      <c r="E2008">
        <v>40.175199999999997</v>
      </c>
      <c r="F2008">
        <v>46.386600000000001</v>
      </c>
      <c r="G2008">
        <v>32.217799999999997</v>
      </c>
      <c r="H2008">
        <v>32.8628</v>
      </c>
      <c r="I2008">
        <v>33.387500000000003</v>
      </c>
      <c r="J2008">
        <v>38.445999999999998</v>
      </c>
      <c r="K2008">
        <v>44.759900000000002</v>
      </c>
    </row>
    <row r="2009" spans="1:11" x14ac:dyDescent="0.25">
      <c r="A2009">
        <v>0.20050000000000001</v>
      </c>
      <c r="B2009">
        <v>33.569299999999998</v>
      </c>
      <c r="C2009">
        <v>34.2883</v>
      </c>
      <c r="D2009">
        <v>34.866599999999998</v>
      </c>
      <c r="E2009">
        <v>40.174199999999999</v>
      </c>
      <c r="F2009">
        <v>46.387900000000002</v>
      </c>
      <c r="G2009">
        <v>32.22</v>
      </c>
      <c r="H2009">
        <v>32.865099999999998</v>
      </c>
      <c r="I2009">
        <v>33.389899999999997</v>
      </c>
      <c r="J2009">
        <v>38.448599999999999</v>
      </c>
      <c r="K2009">
        <v>44.7624</v>
      </c>
    </row>
    <row r="2010" spans="1:11" x14ac:dyDescent="0.25">
      <c r="A2010">
        <v>0.2006</v>
      </c>
      <c r="B2010">
        <v>33.565199999999997</v>
      </c>
      <c r="C2010">
        <v>34.284399999999998</v>
      </c>
      <c r="D2010">
        <v>34.8628</v>
      </c>
      <c r="E2010">
        <v>40.173200000000001</v>
      </c>
      <c r="F2010">
        <v>46.389200000000002</v>
      </c>
      <c r="G2010">
        <v>32.222200000000001</v>
      </c>
      <c r="H2010">
        <v>32.867400000000004</v>
      </c>
      <c r="I2010">
        <v>33.392200000000003</v>
      </c>
      <c r="J2010">
        <v>38.451300000000003</v>
      </c>
      <c r="K2010">
        <v>44.764800000000001</v>
      </c>
    </row>
    <row r="2011" spans="1:11" x14ac:dyDescent="0.25">
      <c r="A2011">
        <v>0.20069999999999999</v>
      </c>
      <c r="B2011">
        <v>33.561100000000003</v>
      </c>
      <c r="C2011">
        <v>34.2804</v>
      </c>
      <c r="D2011">
        <v>34.859000000000002</v>
      </c>
      <c r="E2011">
        <v>40.1721</v>
      </c>
      <c r="F2011">
        <v>46.390500000000003</v>
      </c>
      <c r="G2011">
        <v>32.224400000000003</v>
      </c>
      <c r="H2011">
        <v>32.869700000000002</v>
      </c>
      <c r="I2011">
        <v>33.394599999999997</v>
      </c>
      <c r="J2011">
        <v>38.453899999999997</v>
      </c>
      <c r="K2011">
        <v>44.767200000000003</v>
      </c>
    </row>
    <row r="2012" spans="1:11" x14ac:dyDescent="0.25">
      <c r="A2012">
        <v>0.20080000000000001</v>
      </c>
      <c r="B2012">
        <v>33.557099999999998</v>
      </c>
      <c r="C2012">
        <v>34.276499999999999</v>
      </c>
      <c r="D2012">
        <v>34.8553</v>
      </c>
      <c r="E2012">
        <v>40.171100000000003</v>
      </c>
      <c r="F2012">
        <v>46.3917</v>
      </c>
      <c r="G2012">
        <v>32.226599999999998</v>
      </c>
      <c r="H2012">
        <v>32.872</v>
      </c>
      <c r="I2012">
        <v>33.396999999999998</v>
      </c>
      <c r="J2012">
        <v>38.456499999999998</v>
      </c>
      <c r="K2012">
        <v>44.769599999999997</v>
      </c>
    </row>
    <row r="2013" spans="1:11" x14ac:dyDescent="0.25">
      <c r="A2013">
        <v>0.2009</v>
      </c>
      <c r="B2013">
        <v>33.553100000000001</v>
      </c>
      <c r="C2013">
        <v>34.2727</v>
      </c>
      <c r="D2013">
        <v>34.851599999999998</v>
      </c>
      <c r="E2013">
        <v>40.17</v>
      </c>
      <c r="F2013">
        <v>46.393000000000001</v>
      </c>
      <c r="G2013">
        <v>32.2288</v>
      </c>
      <c r="H2013">
        <v>32.874299999999998</v>
      </c>
      <c r="I2013">
        <v>33.399299999999997</v>
      </c>
      <c r="J2013">
        <v>38.459099999999999</v>
      </c>
      <c r="K2013">
        <v>44.771999999999998</v>
      </c>
    </row>
    <row r="2014" spans="1:11" x14ac:dyDescent="0.25">
      <c r="A2014">
        <v>0.20100000000000001</v>
      </c>
      <c r="B2014">
        <v>33.549199999999999</v>
      </c>
      <c r="C2014">
        <v>34.268900000000002</v>
      </c>
      <c r="D2014">
        <v>34.847900000000003</v>
      </c>
      <c r="E2014">
        <v>40.168900000000001</v>
      </c>
      <c r="F2014">
        <v>46.394199999999998</v>
      </c>
      <c r="G2014">
        <v>32.230899999999998</v>
      </c>
      <c r="H2014">
        <v>32.8765</v>
      </c>
      <c r="I2014">
        <v>33.401699999999998</v>
      </c>
      <c r="J2014">
        <v>38.461799999999997</v>
      </c>
      <c r="K2014">
        <v>44.774299999999997</v>
      </c>
    </row>
    <row r="2015" spans="1:11" x14ac:dyDescent="0.25">
      <c r="A2015">
        <v>0.2011</v>
      </c>
      <c r="B2015">
        <v>33.545299999999997</v>
      </c>
      <c r="C2015">
        <v>34.265099999999997</v>
      </c>
      <c r="D2015">
        <v>34.844299999999997</v>
      </c>
      <c r="E2015">
        <v>40.167900000000003</v>
      </c>
      <c r="F2015">
        <v>46.395400000000002</v>
      </c>
      <c r="G2015">
        <v>32.2331</v>
      </c>
      <c r="H2015">
        <v>32.878799999999998</v>
      </c>
      <c r="I2015">
        <v>33.404000000000003</v>
      </c>
      <c r="J2015">
        <v>38.464399999999998</v>
      </c>
      <c r="K2015">
        <v>44.776699999999998</v>
      </c>
    </row>
    <row r="2016" spans="1:11" x14ac:dyDescent="0.25">
      <c r="A2016">
        <v>0.20119999999999999</v>
      </c>
      <c r="B2016">
        <v>33.541499999999999</v>
      </c>
      <c r="C2016">
        <v>34.261400000000002</v>
      </c>
      <c r="D2016">
        <v>34.840800000000002</v>
      </c>
      <c r="E2016">
        <v>40.166800000000002</v>
      </c>
      <c r="F2016">
        <v>46.396599999999999</v>
      </c>
      <c r="G2016">
        <v>32.235199999999999</v>
      </c>
      <c r="H2016">
        <v>32.881</v>
      </c>
      <c r="I2016">
        <v>33.406300000000002</v>
      </c>
      <c r="J2016">
        <v>38.466999999999999</v>
      </c>
      <c r="K2016">
        <v>44.7791</v>
      </c>
    </row>
    <row r="2017" spans="1:11" x14ac:dyDescent="0.25">
      <c r="A2017">
        <v>0.20130000000000001</v>
      </c>
      <c r="B2017">
        <v>33.537700000000001</v>
      </c>
      <c r="C2017">
        <v>34.257800000000003</v>
      </c>
      <c r="D2017">
        <v>34.837299999999999</v>
      </c>
      <c r="E2017">
        <v>40.165700000000001</v>
      </c>
      <c r="F2017">
        <v>46.397799999999997</v>
      </c>
      <c r="G2017">
        <v>32.237299999999998</v>
      </c>
      <c r="H2017">
        <v>32.883200000000002</v>
      </c>
      <c r="I2017">
        <v>33.4086</v>
      </c>
      <c r="J2017">
        <v>38.4696</v>
      </c>
      <c r="K2017">
        <v>44.781500000000001</v>
      </c>
    </row>
    <row r="2018" spans="1:11" x14ac:dyDescent="0.25">
      <c r="A2018">
        <v>0.2014</v>
      </c>
      <c r="B2018">
        <v>33.533999999999999</v>
      </c>
      <c r="C2018">
        <v>34.254199999999997</v>
      </c>
      <c r="D2018">
        <v>34.833799999999997</v>
      </c>
      <c r="E2018">
        <v>40.1646</v>
      </c>
      <c r="F2018">
        <v>46.399000000000001</v>
      </c>
      <c r="G2018">
        <v>32.2395</v>
      </c>
      <c r="H2018">
        <v>32.8855</v>
      </c>
      <c r="I2018">
        <v>33.410899999999998</v>
      </c>
      <c r="J2018">
        <v>38.472200000000001</v>
      </c>
      <c r="K2018">
        <v>44.783900000000003</v>
      </c>
    </row>
    <row r="2019" spans="1:11" x14ac:dyDescent="0.25">
      <c r="A2019">
        <v>0.20150000000000001</v>
      </c>
      <c r="B2019">
        <v>33.530299999999997</v>
      </c>
      <c r="C2019">
        <v>34.250599999999999</v>
      </c>
      <c r="D2019">
        <v>34.830300000000001</v>
      </c>
      <c r="E2019">
        <v>40.163499999999999</v>
      </c>
      <c r="F2019">
        <v>46.400199999999998</v>
      </c>
      <c r="G2019">
        <v>32.241599999999998</v>
      </c>
      <c r="H2019">
        <v>32.887700000000002</v>
      </c>
      <c r="I2019">
        <v>33.413200000000003</v>
      </c>
      <c r="J2019">
        <v>38.474800000000002</v>
      </c>
      <c r="K2019">
        <v>44.786299999999997</v>
      </c>
    </row>
    <row r="2020" spans="1:11" x14ac:dyDescent="0.25">
      <c r="A2020">
        <v>0.2016</v>
      </c>
      <c r="B2020">
        <v>33.526699999999998</v>
      </c>
      <c r="C2020">
        <v>34.247100000000003</v>
      </c>
      <c r="D2020">
        <v>34.826900000000002</v>
      </c>
      <c r="E2020">
        <v>40.162300000000002</v>
      </c>
      <c r="F2020">
        <v>46.401299999999999</v>
      </c>
      <c r="G2020">
        <v>32.243600000000001</v>
      </c>
      <c r="H2020">
        <v>32.889899999999997</v>
      </c>
      <c r="I2020">
        <v>33.415500000000002</v>
      </c>
      <c r="J2020">
        <v>38.477400000000003</v>
      </c>
      <c r="K2020">
        <v>44.788699999999999</v>
      </c>
    </row>
    <row r="2021" spans="1:11" x14ac:dyDescent="0.25">
      <c r="A2021">
        <v>0.20169999999999999</v>
      </c>
      <c r="B2021">
        <v>33.523099999999999</v>
      </c>
      <c r="C2021">
        <v>34.243600000000001</v>
      </c>
      <c r="D2021">
        <v>34.823599999999999</v>
      </c>
      <c r="E2021">
        <v>40.161200000000001</v>
      </c>
      <c r="F2021">
        <v>46.402500000000003</v>
      </c>
      <c r="G2021">
        <v>32.245699999999999</v>
      </c>
      <c r="H2021">
        <v>32.892099999999999</v>
      </c>
      <c r="I2021">
        <v>33.417700000000004</v>
      </c>
      <c r="J2021">
        <v>38.479900000000001</v>
      </c>
      <c r="K2021">
        <v>44.7911</v>
      </c>
    </row>
    <row r="2022" spans="1:11" x14ac:dyDescent="0.25">
      <c r="A2022">
        <v>0.20180000000000001</v>
      </c>
      <c r="B2022">
        <v>33.519599999999997</v>
      </c>
      <c r="C2022">
        <v>34.240099999999998</v>
      </c>
      <c r="D2022">
        <v>34.8202</v>
      </c>
      <c r="E2022">
        <v>40.1601</v>
      </c>
      <c r="F2022">
        <v>46.403599999999997</v>
      </c>
      <c r="G2022">
        <v>32.247799999999998</v>
      </c>
      <c r="H2022">
        <v>32.894199999999998</v>
      </c>
      <c r="I2022">
        <v>33.42</v>
      </c>
      <c r="J2022">
        <v>38.482500000000002</v>
      </c>
      <c r="K2022">
        <v>44.793500000000002</v>
      </c>
    </row>
    <row r="2023" spans="1:11" x14ac:dyDescent="0.25">
      <c r="A2023">
        <v>0.2019</v>
      </c>
      <c r="B2023">
        <v>33.516100000000002</v>
      </c>
      <c r="C2023">
        <v>34.236699999999999</v>
      </c>
      <c r="D2023">
        <v>34.816899999999997</v>
      </c>
      <c r="E2023">
        <v>40.158900000000003</v>
      </c>
      <c r="F2023">
        <v>46.404699999999998</v>
      </c>
      <c r="G2023">
        <v>32.249899999999997</v>
      </c>
      <c r="H2023">
        <v>32.8964</v>
      </c>
      <c r="I2023">
        <v>33.422199999999997</v>
      </c>
      <c r="J2023">
        <v>38.485100000000003</v>
      </c>
      <c r="K2023">
        <v>44.795900000000003</v>
      </c>
    </row>
    <row r="2024" spans="1:11" x14ac:dyDescent="0.25">
      <c r="A2024">
        <v>0.20200000000000001</v>
      </c>
      <c r="B2024">
        <v>33.512599999999999</v>
      </c>
      <c r="C2024">
        <v>34.233400000000003</v>
      </c>
      <c r="D2024">
        <v>34.813699999999997</v>
      </c>
      <c r="E2024">
        <v>40.157800000000002</v>
      </c>
      <c r="F2024">
        <v>46.405799999999999</v>
      </c>
      <c r="G2024">
        <v>32.251899999999999</v>
      </c>
      <c r="H2024">
        <v>32.898600000000002</v>
      </c>
      <c r="I2024">
        <v>33.424500000000002</v>
      </c>
      <c r="J2024">
        <v>38.4876</v>
      </c>
      <c r="K2024">
        <v>44.798299999999998</v>
      </c>
    </row>
    <row r="2025" spans="1:11" x14ac:dyDescent="0.25">
      <c r="A2025">
        <v>0.2021</v>
      </c>
      <c r="B2025">
        <v>33.5092</v>
      </c>
      <c r="C2025">
        <v>34.229999999999997</v>
      </c>
      <c r="D2025">
        <v>34.810499999999998</v>
      </c>
      <c r="E2025">
        <v>40.156599999999997</v>
      </c>
      <c r="F2025">
        <v>46.4069</v>
      </c>
      <c r="G2025">
        <v>32.253999999999998</v>
      </c>
      <c r="H2025">
        <v>32.900700000000001</v>
      </c>
      <c r="I2025">
        <v>33.426699999999997</v>
      </c>
      <c r="J2025">
        <v>38.490200000000002</v>
      </c>
      <c r="K2025">
        <v>44.800699999999999</v>
      </c>
    </row>
    <row r="2026" spans="1:11" x14ac:dyDescent="0.25">
      <c r="A2026">
        <v>0.20219999999999999</v>
      </c>
      <c r="B2026">
        <v>33.505899999999997</v>
      </c>
      <c r="C2026">
        <v>34.226700000000001</v>
      </c>
      <c r="D2026">
        <v>34.807299999999998</v>
      </c>
      <c r="E2026">
        <v>40.155500000000004</v>
      </c>
      <c r="F2026">
        <v>46.408000000000001</v>
      </c>
      <c r="G2026">
        <v>32.256</v>
      </c>
      <c r="H2026">
        <v>32.902900000000002</v>
      </c>
      <c r="I2026">
        <v>33.428899999999999</v>
      </c>
      <c r="J2026">
        <v>38.492800000000003</v>
      </c>
      <c r="K2026">
        <v>44.803100000000001</v>
      </c>
    </row>
    <row r="2027" spans="1:11" x14ac:dyDescent="0.25">
      <c r="A2027">
        <v>0.20230000000000001</v>
      </c>
      <c r="B2027">
        <v>33.502600000000001</v>
      </c>
      <c r="C2027">
        <v>34.223500000000001</v>
      </c>
      <c r="D2027">
        <v>34.804099999999998</v>
      </c>
      <c r="E2027">
        <v>40.154299999999999</v>
      </c>
      <c r="F2027">
        <v>46.408999999999999</v>
      </c>
      <c r="G2027">
        <v>32.258000000000003</v>
      </c>
      <c r="H2027">
        <v>32.905000000000001</v>
      </c>
      <c r="I2027">
        <v>33.431100000000001</v>
      </c>
      <c r="J2027">
        <v>38.4953</v>
      </c>
      <c r="K2027">
        <v>44.805399999999999</v>
      </c>
    </row>
    <row r="2028" spans="1:11" x14ac:dyDescent="0.25">
      <c r="A2028">
        <v>0.2024</v>
      </c>
      <c r="B2028">
        <v>33.499299999999998</v>
      </c>
      <c r="C2028">
        <v>34.220300000000002</v>
      </c>
      <c r="D2028">
        <v>34.801000000000002</v>
      </c>
      <c r="E2028">
        <v>40.153199999999998</v>
      </c>
      <c r="F2028">
        <v>46.4101</v>
      </c>
      <c r="G2028">
        <v>32.26</v>
      </c>
      <c r="H2028">
        <v>32.9071</v>
      </c>
      <c r="I2028">
        <v>33.433300000000003</v>
      </c>
      <c r="J2028">
        <v>38.497799999999998</v>
      </c>
      <c r="K2028">
        <v>44.8078</v>
      </c>
    </row>
    <row r="2029" spans="1:11" x14ac:dyDescent="0.25">
      <c r="A2029">
        <v>0.20250000000000001</v>
      </c>
      <c r="B2029">
        <v>33.496099999999998</v>
      </c>
      <c r="C2029">
        <v>34.217100000000002</v>
      </c>
      <c r="D2029">
        <v>34.797899999999998</v>
      </c>
      <c r="E2029">
        <v>40.152000000000001</v>
      </c>
      <c r="F2029">
        <v>46.411099999999998</v>
      </c>
      <c r="G2029">
        <v>32.262</v>
      </c>
      <c r="H2029">
        <v>32.909199999999998</v>
      </c>
      <c r="I2029">
        <v>33.435499999999998</v>
      </c>
      <c r="J2029">
        <v>38.500399999999999</v>
      </c>
      <c r="K2029">
        <v>44.810200000000002</v>
      </c>
    </row>
    <row r="2030" spans="1:11" x14ac:dyDescent="0.25">
      <c r="A2030">
        <v>0.2026</v>
      </c>
      <c r="B2030">
        <v>33.492899999999999</v>
      </c>
      <c r="C2030">
        <v>34.213999999999999</v>
      </c>
      <c r="D2030">
        <v>34.794899999999998</v>
      </c>
      <c r="E2030">
        <v>40.150799999999997</v>
      </c>
      <c r="F2030">
        <v>46.412100000000002</v>
      </c>
      <c r="G2030">
        <v>32.264000000000003</v>
      </c>
      <c r="H2030">
        <v>32.911299999999997</v>
      </c>
      <c r="I2030">
        <v>33.4377</v>
      </c>
      <c r="J2030">
        <v>38.502899999999997</v>
      </c>
      <c r="K2030">
        <v>44.812600000000003</v>
      </c>
    </row>
    <row r="2031" spans="1:11" x14ac:dyDescent="0.25">
      <c r="A2031">
        <v>0.20269999999999999</v>
      </c>
      <c r="B2031">
        <v>33.489800000000002</v>
      </c>
      <c r="C2031">
        <v>34.210900000000002</v>
      </c>
      <c r="D2031">
        <v>34.791899999999998</v>
      </c>
      <c r="E2031">
        <v>40.149700000000003</v>
      </c>
      <c r="F2031">
        <v>46.413200000000003</v>
      </c>
      <c r="G2031">
        <v>32.265999999999998</v>
      </c>
      <c r="H2031">
        <v>32.913400000000003</v>
      </c>
      <c r="I2031">
        <v>33.439799999999998</v>
      </c>
      <c r="J2031">
        <v>38.505400000000002</v>
      </c>
      <c r="K2031">
        <v>44.814999999999998</v>
      </c>
    </row>
    <row r="2032" spans="1:11" x14ac:dyDescent="0.25">
      <c r="A2032">
        <v>0.20280000000000001</v>
      </c>
      <c r="B2032">
        <v>33.486699999999999</v>
      </c>
      <c r="C2032">
        <v>34.207799999999999</v>
      </c>
      <c r="D2032">
        <v>34.788899999999998</v>
      </c>
      <c r="E2032">
        <v>40.148499999999999</v>
      </c>
      <c r="F2032">
        <v>46.414200000000001</v>
      </c>
      <c r="G2032">
        <v>32.268000000000001</v>
      </c>
      <c r="H2032">
        <v>32.915500000000002</v>
      </c>
      <c r="I2032">
        <v>33.442</v>
      </c>
      <c r="J2032">
        <v>38.508000000000003</v>
      </c>
      <c r="K2032">
        <v>44.817300000000003</v>
      </c>
    </row>
    <row r="2033" spans="1:11" x14ac:dyDescent="0.25">
      <c r="A2033">
        <v>0.2029</v>
      </c>
      <c r="B2033">
        <v>33.483600000000003</v>
      </c>
      <c r="C2033">
        <v>34.204799999999999</v>
      </c>
      <c r="D2033">
        <v>34.785899999999998</v>
      </c>
      <c r="E2033">
        <v>40.147300000000001</v>
      </c>
      <c r="F2033">
        <v>46.415199999999999</v>
      </c>
      <c r="G2033">
        <v>32.2699</v>
      </c>
      <c r="H2033">
        <v>32.917499999999997</v>
      </c>
      <c r="I2033">
        <v>33.444099999999999</v>
      </c>
      <c r="J2033">
        <v>38.5105</v>
      </c>
      <c r="K2033">
        <v>44.819699999999997</v>
      </c>
    </row>
    <row r="2034" spans="1:11" x14ac:dyDescent="0.25">
      <c r="A2034">
        <v>0.20300000000000001</v>
      </c>
      <c r="B2034">
        <v>33.480600000000003</v>
      </c>
      <c r="C2034">
        <v>34.201799999999999</v>
      </c>
      <c r="D2034">
        <v>34.783000000000001</v>
      </c>
      <c r="E2034">
        <v>40.146099999999997</v>
      </c>
      <c r="F2034">
        <v>46.4161</v>
      </c>
      <c r="G2034">
        <v>32.271900000000002</v>
      </c>
      <c r="H2034">
        <v>32.919600000000003</v>
      </c>
      <c r="I2034">
        <v>33.446300000000001</v>
      </c>
      <c r="J2034">
        <v>38.512999999999998</v>
      </c>
      <c r="K2034">
        <v>44.822099999999999</v>
      </c>
    </row>
    <row r="2035" spans="1:11" x14ac:dyDescent="0.25">
      <c r="A2035">
        <v>0.2031</v>
      </c>
      <c r="B2035">
        <v>33.477600000000002</v>
      </c>
      <c r="C2035">
        <v>34.198900000000002</v>
      </c>
      <c r="D2035">
        <v>34.780099999999997</v>
      </c>
      <c r="E2035">
        <v>40.145000000000003</v>
      </c>
      <c r="F2035">
        <v>46.417099999999998</v>
      </c>
      <c r="G2035">
        <v>32.273800000000001</v>
      </c>
      <c r="H2035">
        <v>32.921700000000001</v>
      </c>
      <c r="I2035">
        <v>33.448399999999999</v>
      </c>
      <c r="J2035">
        <v>38.515500000000003</v>
      </c>
      <c r="K2035">
        <v>44.8245</v>
      </c>
    </row>
    <row r="2036" spans="1:11" x14ac:dyDescent="0.25">
      <c r="A2036">
        <v>0.20319999999999999</v>
      </c>
      <c r="B2036">
        <v>33.474600000000002</v>
      </c>
      <c r="C2036">
        <v>34.195999999999998</v>
      </c>
      <c r="D2036">
        <v>34.777299999999997</v>
      </c>
      <c r="E2036">
        <v>40.143799999999999</v>
      </c>
      <c r="F2036">
        <v>46.418100000000003</v>
      </c>
      <c r="G2036">
        <v>32.275700000000001</v>
      </c>
      <c r="H2036">
        <v>32.923699999999997</v>
      </c>
      <c r="I2036">
        <v>33.450499999999998</v>
      </c>
      <c r="J2036">
        <v>38.518000000000001</v>
      </c>
      <c r="K2036">
        <v>44.826799999999999</v>
      </c>
    </row>
    <row r="2037" spans="1:11" x14ac:dyDescent="0.25">
      <c r="A2037">
        <v>0.20330000000000001</v>
      </c>
      <c r="B2037">
        <v>33.471699999999998</v>
      </c>
      <c r="C2037">
        <v>34.193100000000001</v>
      </c>
      <c r="D2037">
        <v>34.774500000000003</v>
      </c>
      <c r="E2037">
        <v>40.142600000000002</v>
      </c>
      <c r="F2037">
        <v>46.418999999999997</v>
      </c>
      <c r="G2037">
        <v>32.277700000000003</v>
      </c>
      <c r="H2037">
        <v>32.925699999999999</v>
      </c>
      <c r="I2037">
        <v>33.4527</v>
      </c>
      <c r="J2037">
        <v>38.520499999999998</v>
      </c>
      <c r="K2037">
        <v>44.8292</v>
      </c>
    </row>
    <row r="2038" spans="1:11" x14ac:dyDescent="0.25">
      <c r="A2038">
        <v>0.2034</v>
      </c>
      <c r="B2038">
        <v>33.468800000000002</v>
      </c>
      <c r="C2038">
        <v>34.190199999999997</v>
      </c>
      <c r="D2038">
        <v>34.771700000000003</v>
      </c>
      <c r="E2038">
        <v>40.141399999999997</v>
      </c>
      <c r="F2038">
        <v>46.419899999999998</v>
      </c>
      <c r="G2038">
        <v>32.279600000000002</v>
      </c>
      <c r="H2038">
        <v>32.927799999999998</v>
      </c>
      <c r="I2038">
        <v>33.454799999999999</v>
      </c>
      <c r="J2038">
        <v>38.523000000000003</v>
      </c>
      <c r="K2038">
        <v>44.831600000000002</v>
      </c>
    </row>
    <row r="2039" spans="1:11" x14ac:dyDescent="0.25">
      <c r="A2039">
        <v>0.20349999999999999</v>
      </c>
      <c r="B2039">
        <v>33.466000000000001</v>
      </c>
      <c r="C2039">
        <v>34.187399999999997</v>
      </c>
      <c r="D2039">
        <v>34.768900000000002</v>
      </c>
      <c r="E2039">
        <v>40.140300000000003</v>
      </c>
      <c r="F2039">
        <v>46.420900000000003</v>
      </c>
      <c r="G2039">
        <v>32.281500000000001</v>
      </c>
      <c r="H2039">
        <v>32.9298</v>
      </c>
      <c r="I2039">
        <v>33.456899999999997</v>
      </c>
      <c r="J2039">
        <v>38.525500000000001</v>
      </c>
      <c r="K2039">
        <v>44.834000000000003</v>
      </c>
    </row>
    <row r="2040" spans="1:11" x14ac:dyDescent="0.25">
      <c r="A2040">
        <v>0.2036</v>
      </c>
      <c r="B2040">
        <v>33.463099999999997</v>
      </c>
      <c r="C2040">
        <v>34.184600000000003</v>
      </c>
      <c r="D2040">
        <v>34.766199999999998</v>
      </c>
      <c r="E2040">
        <v>40.139099999999999</v>
      </c>
      <c r="F2040">
        <v>46.421799999999998</v>
      </c>
      <c r="G2040">
        <v>32.2834</v>
      </c>
      <c r="H2040">
        <v>32.931800000000003</v>
      </c>
      <c r="I2040">
        <v>33.4589</v>
      </c>
      <c r="J2040">
        <v>38.527999999999999</v>
      </c>
      <c r="K2040">
        <v>44.836300000000001</v>
      </c>
    </row>
    <row r="2041" spans="1:11" x14ac:dyDescent="0.25">
      <c r="A2041">
        <v>0.20369999999999999</v>
      </c>
      <c r="B2041">
        <v>33.4604</v>
      </c>
      <c r="C2041">
        <v>34.181899999999999</v>
      </c>
      <c r="D2041">
        <v>34.763500000000001</v>
      </c>
      <c r="E2041">
        <v>40.137900000000002</v>
      </c>
      <c r="F2041">
        <v>46.422699999999999</v>
      </c>
      <c r="G2041">
        <v>32.285299999999999</v>
      </c>
      <c r="H2041">
        <v>32.933799999999998</v>
      </c>
      <c r="I2041">
        <v>33.460999999999999</v>
      </c>
      <c r="J2041">
        <v>38.5304</v>
      </c>
      <c r="K2041">
        <v>44.838700000000003</v>
      </c>
    </row>
    <row r="2042" spans="1:11" x14ac:dyDescent="0.25">
      <c r="A2042">
        <v>0.20380000000000001</v>
      </c>
      <c r="B2042">
        <v>33.457599999999999</v>
      </c>
      <c r="C2042">
        <v>34.179200000000002</v>
      </c>
      <c r="D2042">
        <v>34.760800000000003</v>
      </c>
      <c r="E2042">
        <v>40.136699999999998</v>
      </c>
      <c r="F2042">
        <v>46.4236</v>
      </c>
      <c r="G2042">
        <v>32.287199999999999</v>
      </c>
      <c r="H2042">
        <v>32.9358</v>
      </c>
      <c r="I2042">
        <v>33.463099999999997</v>
      </c>
      <c r="J2042">
        <v>38.532899999999998</v>
      </c>
      <c r="K2042">
        <v>44.841099999999997</v>
      </c>
    </row>
    <row r="2043" spans="1:11" x14ac:dyDescent="0.25">
      <c r="A2043">
        <v>0.2039</v>
      </c>
      <c r="B2043">
        <v>33.454900000000002</v>
      </c>
      <c r="C2043">
        <v>34.176499999999997</v>
      </c>
      <c r="D2043">
        <v>34.758200000000002</v>
      </c>
      <c r="E2043">
        <v>40.135599999999997</v>
      </c>
      <c r="F2043">
        <v>46.424399999999999</v>
      </c>
      <c r="G2043">
        <v>32.289099999999998</v>
      </c>
      <c r="H2043">
        <v>32.937800000000003</v>
      </c>
      <c r="I2043">
        <v>33.465200000000003</v>
      </c>
      <c r="J2043">
        <v>38.535400000000003</v>
      </c>
      <c r="K2043">
        <v>44.843400000000003</v>
      </c>
    </row>
    <row r="2044" spans="1:11" x14ac:dyDescent="0.25">
      <c r="A2044">
        <v>0.20399999999999999</v>
      </c>
      <c r="B2044">
        <v>33.452199999999998</v>
      </c>
      <c r="C2044">
        <v>34.1738</v>
      </c>
      <c r="D2044">
        <v>34.755600000000001</v>
      </c>
      <c r="E2044">
        <v>40.134399999999999</v>
      </c>
      <c r="F2044">
        <v>46.4253</v>
      </c>
      <c r="G2044">
        <v>32.290900000000001</v>
      </c>
      <c r="H2044">
        <v>32.939700000000002</v>
      </c>
      <c r="I2044">
        <v>33.467199999999998</v>
      </c>
      <c r="J2044">
        <v>38.537799999999997</v>
      </c>
      <c r="K2044">
        <v>44.845799999999997</v>
      </c>
    </row>
    <row r="2045" spans="1:11" x14ac:dyDescent="0.25">
      <c r="A2045">
        <v>0.2041</v>
      </c>
      <c r="B2045">
        <v>33.449599999999997</v>
      </c>
      <c r="C2045">
        <v>34.171199999999999</v>
      </c>
      <c r="D2045">
        <v>34.753</v>
      </c>
      <c r="E2045">
        <v>40.133200000000002</v>
      </c>
      <c r="F2045">
        <v>46.426200000000001</v>
      </c>
      <c r="G2045">
        <v>32.2928</v>
      </c>
      <c r="H2045">
        <v>32.941699999999997</v>
      </c>
      <c r="I2045">
        <v>33.469299999999997</v>
      </c>
      <c r="J2045">
        <v>38.540300000000002</v>
      </c>
      <c r="K2045">
        <v>44.848100000000002</v>
      </c>
    </row>
    <row r="2046" spans="1:11" x14ac:dyDescent="0.25">
      <c r="A2046">
        <v>0.20419999999999999</v>
      </c>
      <c r="B2046">
        <v>33.447000000000003</v>
      </c>
      <c r="C2046">
        <v>34.168599999999998</v>
      </c>
      <c r="D2046">
        <v>34.750399999999999</v>
      </c>
      <c r="E2046">
        <v>40.132100000000001</v>
      </c>
      <c r="F2046">
        <v>46.427</v>
      </c>
      <c r="G2046">
        <v>32.294600000000003</v>
      </c>
      <c r="H2046">
        <v>32.9437</v>
      </c>
      <c r="I2046">
        <v>33.471299999999999</v>
      </c>
      <c r="J2046">
        <v>38.542700000000004</v>
      </c>
      <c r="K2046">
        <v>44.850499999999997</v>
      </c>
    </row>
    <row r="2047" spans="1:11" x14ac:dyDescent="0.25">
      <c r="A2047">
        <v>0.20430000000000001</v>
      </c>
      <c r="B2047">
        <v>33.444400000000002</v>
      </c>
      <c r="C2047">
        <v>34.165999999999997</v>
      </c>
      <c r="D2047">
        <v>34.747900000000001</v>
      </c>
      <c r="E2047">
        <v>40.130899999999997</v>
      </c>
      <c r="F2047">
        <v>46.427900000000001</v>
      </c>
      <c r="G2047">
        <v>32.296500000000002</v>
      </c>
      <c r="H2047">
        <v>32.945599999999999</v>
      </c>
      <c r="I2047">
        <v>33.473300000000002</v>
      </c>
      <c r="J2047">
        <v>38.545200000000001</v>
      </c>
      <c r="K2047">
        <v>44.852899999999998</v>
      </c>
    </row>
    <row r="2048" spans="1:11" x14ac:dyDescent="0.25">
      <c r="A2048">
        <v>0.2044</v>
      </c>
      <c r="B2048">
        <v>33.441800000000001</v>
      </c>
      <c r="C2048">
        <v>34.163499999999999</v>
      </c>
      <c r="D2048">
        <v>34.745399999999997</v>
      </c>
      <c r="E2048">
        <v>40.129800000000003</v>
      </c>
      <c r="F2048">
        <v>46.428699999999999</v>
      </c>
      <c r="G2048">
        <v>32.298299999999998</v>
      </c>
      <c r="H2048">
        <v>32.947600000000001</v>
      </c>
      <c r="I2048">
        <v>33.4754</v>
      </c>
      <c r="J2048">
        <v>38.547600000000003</v>
      </c>
      <c r="K2048">
        <v>44.855200000000004</v>
      </c>
    </row>
    <row r="2049" spans="1:11" x14ac:dyDescent="0.25">
      <c r="A2049">
        <v>0.20449999999999999</v>
      </c>
      <c r="B2049">
        <v>33.439300000000003</v>
      </c>
      <c r="C2049">
        <v>34.161000000000001</v>
      </c>
      <c r="D2049">
        <v>34.742899999999999</v>
      </c>
      <c r="E2049">
        <v>40.128599999999999</v>
      </c>
      <c r="F2049">
        <v>46.429499999999997</v>
      </c>
      <c r="G2049">
        <v>32.3001</v>
      </c>
      <c r="H2049">
        <v>32.9495</v>
      </c>
      <c r="I2049">
        <v>33.477400000000003</v>
      </c>
      <c r="J2049">
        <v>38.549999999999997</v>
      </c>
      <c r="K2049">
        <v>44.857599999999998</v>
      </c>
    </row>
    <row r="2050" spans="1:11" x14ac:dyDescent="0.25">
      <c r="A2050">
        <v>0.2046</v>
      </c>
      <c r="B2050">
        <v>33.436799999999998</v>
      </c>
      <c r="C2050">
        <v>34.158499999999997</v>
      </c>
      <c r="D2050">
        <v>34.740499999999997</v>
      </c>
      <c r="E2050">
        <v>40.127499999999998</v>
      </c>
      <c r="F2050">
        <v>46.430300000000003</v>
      </c>
      <c r="G2050">
        <v>32.301900000000003</v>
      </c>
      <c r="H2050">
        <v>32.9514</v>
      </c>
      <c r="I2050">
        <v>33.479399999999998</v>
      </c>
      <c r="J2050">
        <v>38.552399999999999</v>
      </c>
      <c r="K2050">
        <v>44.859900000000003</v>
      </c>
    </row>
    <row r="2051" spans="1:11" x14ac:dyDescent="0.25">
      <c r="A2051">
        <v>0.20469999999999999</v>
      </c>
      <c r="B2051">
        <v>33.4343</v>
      </c>
      <c r="C2051">
        <v>34.155999999999999</v>
      </c>
      <c r="D2051">
        <v>34.738100000000003</v>
      </c>
      <c r="E2051">
        <v>40.126300000000001</v>
      </c>
      <c r="F2051">
        <v>46.431100000000001</v>
      </c>
      <c r="G2051">
        <v>32.303800000000003</v>
      </c>
      <c r="H2051">
        <v>32.953299999999999</v>
      </c>
      <c r="I2051">
        <v>33.481400000000001</v>
      </c>
      <c r="J2051">
        <v>38.554900000000004</v>
      </c>
      <c r="K2051">
        <v>44.862299999999998</v>
      </c>
    </row>
    <row r="2052" spans="1:11" x14ac:dyDescent="0.25">
      <c r="A2052">
        <v>0.20480000000000001</v>
      </c>
      <c r="B2052">
        <v>33.431899999999999</v>
      </c>
      <c r="C2052">
        <v>34.153599999999997</v>
      </c>
      <c r="D2052">
        <v>34.735700000000001</v>
      </c>
      <c r="E2052">
        <v>40.1252</v>
      </c>
      <c r="F2052">
        <v>46.431899999999999</v>
      </c>
      <c r="G2052">
        <v>32.305599999999998</v>
      </c>
      <c r="H2052">
        <v>32.955300000000001</v>
      </c>
      <c r="I2052">
        <v>33.483400000000003</v>
      </c>
      <c r="J2052">
        <v>38.557299999999998</v>
      </c>
      <c r="K2052">
        <v>44.864600000000003</v>
      </c>
    </row>
    <row r="2053" spans="1:11" x14ac:dyDescent="0.25">
      <c r="A2053">
        <v>0.2049</v>
      </c>
      <c r="B2053">
        <v>33.429499999999997</v>
      </c>
      <c r="C2053">
        <v>34.151200000000003</v>
      </c>
      <c r="D2053">
        <v>34.7333</v>
      </c>
      <c r="E2053">
        <v>40.124000000000002</v>
      </c>
      <c r="F2053">
        <v>46.432699999999997</v>
      </c>
      <c r="G2053">
        <v>32.307400000000001</v>
      </c>
      <c r="H2053">
        <v>32.9572</v>
      </c>
      <c r="I2053">
        <v>33.485300000000002</v>
      </c>
      <c r="J2053">
        <v>38.559699999999999</v>
      </c>
      <c r="K2053">
        <v>44.866999999999997</v>
      </c>
    </row>
    <row r="2054" spans="1:11" x14ac:dyDescent="0.25">
      <c r="A2054">
        <v>0.20499999999999999</v>
      </c>
      <c r="B2054">
        <v>33.427100000000003</v>
      </c>
      <c r="C2054">
        <v>34.148800000000001</v>
      </c>
      <c r="D2054">
        <v>34.731000000000002</v>
      </c>
      <c r="E2054">
        <v>40.122900000000001</v>
      </c>
      <c r="F2054">
        <v>46.433500000000002</v>
      </c>
      <c r="G2054">
        <v>32.309100000000001</v>
      </c>
      <c r="H2054">
        <v>32.959099999999999</v>
      </c>
      <c r="I2054">
        <v>33.487299999999998</v>
      </c>
      <c r="J2054">
        <v>38.562100000000001</v>
      </c>
      <c r="K2054">
        <v>44.869300000000003</v>
      </c>
    </row>
    <row r="2055" spans="1:11" x14ac:dyDescent="0.25">
      <c r="A2055">
        <v>0.2051</v>
      </c>
      <c r="B2055">
        <v>33.424799999999998</v>
      </c>
      <c r="C2055">
        <v>34.146500000000003</v>
      </c>
      <c r="D2055">
        <v>34.7286</v>
      </c>
      <c r="E2055">
        <v>40.1218</v>
      </c>
      <c r="F2055">
        <v>46.434199999999997</v>
      </c>
      <c r="G2055">
        <v>32.310899999999997</v>
      </c>
      <c r="H2055">
        <v>32.960900000000002</v>
      </c>
      <c r="I2055">
        <v>33.4893</v>
      </c>
      <c r="J2055">
        <v>38.564500000000002</v>
      </c>
      <c r="K2055">
        <v>44.871699999999997</v>
      </c>
    </row>
    <row r="2056" spans="1:11" x14ac:dyDescent="0.25">
      <c r="A2056">
        <v>0.20519999999999999</v>
      </c>
      <c r="B2056">
        <v>33.422400000000003</v>
      </c>
      <c r="C2056">
        <v>34.144100000000002</v>
      </c>
      <c r="D2056">
        <v>34.726300000000002</v>
      </c>
      <c r="E2056">
        <v>40.120600000000003</v>
      </c>
      <c r="F2056">
        <v>46.435000000000002</v>
      </c>
      <c r="G2056">
        <v>32.3127</v>
      </c>
      <c r="H2056">
        <v>32.962800000000001</v>
      </c>
      <c r="I2056">
        <v>33.491300000000003</v>
      </c>
      <c r="J2056">
        <v>38.566899999999997</v>
      </c>
      <c r="K2056">
        <v>44.874000000000002</v>
      </c>
    </row>
    <row r="2057" spans="1:11" x14ac:dyDescent="0.25">
      <c r="A2057">
        <v>0.20530000000000001</v>
      </c>
      <c r="B2057">
        <v>33.420099999999998</v>
      </c>
      <c r="C2057">
        <v>34.141800000000003</v>
      </c>
      <c r="D2057">
        <v>34.7241</v>
      </c>
      <c r="E2057">
        <v>40.119500000000002</v>
      </c>
      <c r="F2057">
        <v>46.435699999999997</v>
      </c>
      <c r="G2057">
        <v>32.314500000000002</v>
      </c>
      <c r="H2057">
        <v>32.964700000000001</v>
      </c>
      <c r="I2057">
        <v>33.493200000000002</v>
      </c>
      <c r="J2057">
        <v>38.569299999999998</v>
      </c>
      <c r="K2057">
        <v>44.876300000000001</v>
      </c>
    </row>
    <row r="2058" spans="1:11" x14ac:dyDescent="0.25">
      <c r="A2058">
        <v>0.2054</v>
      </c>
      <c r="B2058">
        <v>33.417900000000003</v>
      </c>
      <c r="C2058">
        <v>34.139600000000002</v>
      </c>
      <c r="D2058">
        <v>34.721800000000002</v>
      </c>
      <c r="E2058">
        <v>40.118400000000001</v>
      </c>
      <c r="F2058">
        <v>46.436500000000002</v>
      </c>
      <c r="G2058">
        <v>32.316200000000002</v>
      </c>
      <c r="H2058">
        <v>32.9666</v>
      </c>
      <c r="I2058">
        <v>33.495199999999997</v>
      </c>
      <c r="J2058">
        <v>38.5717</v>
      </c>
      <c r="K2058">
        <v>44.878700000000002</v>
      </c>
    </row>
    <row r="2059" spans="1:11" x14ac:dyDescent="0.25">
      <c r="A2059">
        <v>0.20549999999999999</v>
      </c>
      <c r="B2059">
        <v>33.415599999999998</v>
      </c>
      <c r="C2059">
        <v>34.137300000000003</v>
      </c>
      <c r="D2059">
        <v>34.7196</v>
      </c>
      <c r="E2059">
        <v>40.1173</v>
      </c>
      <c r="F2059">
        <v>46.437199999999997</v>
      </c>
      <c r="G2059">
        <v>32.317999999999998</v>
      </c>
      <c r="H2059">
        <v>32.968400000000003</v>
      </c>
      <c r="I2059">
        <v>33.497100000000003</v>
      </c>
      <c r="J2059">
        <v>38.573999999999998</v>
      </c>
      <c r="K2059">
        <v>44.881</v>
      </c>
    </row>
    <row r="2060" spans="1:11" x14ac:dyDescent="0.25">
      <c r="A2060">
        <v>0.2056</v>
      </c>
      <c r="B2060">
        <v>33.413400000000003</v>
      </c>
      <c r="C2060">
        <v>34.135100000000001</v>
      </c>
      <c r="D2060">
        <v>34.717399999999998</v>
      </c>
      <c r="E2060">
        <v>40.116199999999999</v>
      </c>
      <c r="F2060">
        <v>46.437899999999999</v>
      </c>
      <c r="G2060">
        <v>32.319699999999997</v>
      </c>
      <c r="H2060">
        <v>32.970300000000002</v>
      </c>
      <c r="I2060">
        <v>33.499000000000002</v>
      </c>
      <c r="J2060">
        <v>38.5764</v>
      </c>
      <c r="K2060">
        <v>44.883299999999998</v>
      </c>
    </row>
    <row r="2061" spans="1:11" x14ac:dyDescent="0.25">
      <c r="A2061">
        <v>0.20569999999999999</v>
      </c>
      <c r="B2061">
        <v>33.411200000000001</v>
      </c>
      <c r="C2061">
        <v>34.132899999999999</v>
      </c>
      <c r="D2061">
        <v>34.715200000000003</v>
      </c>
      <c r="E2061">
        <v>40.115099999999998</v>
      </c>
      <c r="F2061">
        <v>46.438600000000001</v>
      </c>
      <c r="G2061">
        <v>32.3215</v>
      </c>
      <c r="H2061">
        <v>32.972099999999998</v>
      </c>
      <c r="I2061">
        <v>33.500900000000001</v>
      </c>
      <c r="J2061">
        <v>38.578800000000001</v>
      </c>
      <c r="K2061">
        <v>44.8857</v>
      </c>
    </row>
    <row r="2062" spans="1:11" x14ac:dyDescent="0.25">
      <c r="A2062">
        <v>0.20580000000000001</v>
      </c>
      <c r="B2062">
        <v>33.408999999999999</v>
      </c>
      <c r="C2062">
        <v>34.130699999999997</v>
      </c>
      <c r="D2062">
        <v>34.713099999999997</v>
      </c>
      <c r="E2062">
        <v>40.113999999999997</v>
      </c>
      <c r="F2062">
        <v>46.439300000000003</v>
      </c>
      <c r="G2062">
        <v>32.3232</v>
      </c>
      <c r="H2062">
        <v>32.973999999999997</v>
      </c>
      <c r="I2062">
        <v>33.502899999999997</v>
      </c>
      <c r="J2062">
        <v>38.581099999999999</v>
      </c>
      <c r="K2062">
        <v>44.887999999999998</v>
      </c>
    </row>
    <row r="2063" spans="1:11" x14ac:dyDescent="0.25">
      <c r="A2063">
        <v>0.2059</v>
      </c>
      <c r="B2063">
        <v>33.4069</v>
      </c>
      <c r="C2063">
        <v>34.128599999999999</v>
      </c>
      <c r="D2063">
        <v>34.710900000000002</v>
      </c>
      <c r="E2063">
        <v>40.112900000000003</v>
      </c>
      <c r="F2063">
        <v>46.44</v>
      </c>
      <c r="G2063">
        <v>32.3249</v>
      </c>
      <c r="H2063">
        <v>32.9758</v>
      </c>
      <c r="I2063">
        <v>33.504800000000003</v>
      </c>
      <c r="J2063">
        <v>38.583500000000001</v>
      </c>
      <c r="K2063">
        <v>44.890300000000003</v>
      </c>
    </row>
    <row r="2064" spans="1:11" x14ac:dyDescent="0.25">
      <c r="A2064">
        <v>0.20599999999999999</v>
      </c>
      <c r="B2064">
        <v>33.404800000000002</v>
      </c>
      <c r="C2064">
        <v>34.126399999999997</v>
      </c>
      <c r="D2064">
        <v>34.708799999999997</v>
      </c>
      <c r="E2064">
        <v>40.111800000000002</v>
      </c>
      <c r="F2064">
        <v>46.4407</v>
      </c>
      <c r="G2064">
        <v>32.326599999999999</v>
      </c>
      <c r="H2064">
        <v>32.977600000000002</v>
      </c>
      <c r="I2064">
        <v>33.506700000000002</v>
      </c>
      <c r="J2064">
        <v>38.585799999999999</v>
      </c>
      <c r="K2064">
        <v>44.892699999999998</v>
      </c>
    </row>
    <row r="2065" spans="1:11" x14ac:dyDescent="0.25">
      <c r="A2065">
        <v>0.20610000000000001</v>
      </c>
      <c r="B2065">
        <v>33.402700000000003</v>
      </c>
      <c r="C2065">
        <v>34.124299999999998</v>
      </c>
      <c r="D2065">
        <v>34.706699999999998</v>
      </c>
      <c r="E2065">
        <v>40.110700000000001</v>
      </c>
      <c r="F2065">
        <v>46.441400000000002</v>
      </c>
      <c r="G2065">
        <v>32.328299999999999</v>
      </c>
      <c r="H2065">
        <v>32.979399999999998</v>
      </c>
      <c r="I2065">
        <v>33.508600000000001</v>
      </c>
      <c r="J2065">
        <v>38.588200000000001</v>
      </c>
      <c r="K2065">
        <v>44.895000000000003</v>
      </c>
    </row>
    <row r="2066" spans="1:11" x14ac:dyDescent="0.25">
      <c r="A2066">
        <v>0.20619999999999999</v>
      </c>
      <c r="B2066">
        <v>33.400599999999997</v>
      </c>
      <c r="C2066">
        <v>34.122199999999999</v>
      </c>
      <c r="D2066">
        <v>34.704700000000003</v>
      </c>
      <c r="E2066">
        <v>40.1096</v>
      </c>
      <c r="F2066">
        <v>46.442100000000003</v>
      </c>
      <c r="G2066">
        <v>32.33</v>
      </c>
      <c r="H2066">
        <v>32.981200000000001</v>
      </c>
      <c r="I2066">
        <v>33.5105</v>
      </c>
      <c r="J2066">
        <v>38.590499999999999</v>
      </c>
      <c r="K2066">
        <v>44.897300000000001</v>
      </c>
    </row>
    <row r="2067" spans="1:11" x14ac:dyDescent="0.25">
      <c r="A2067">
        <v>0.20630000000000001</v>
      </c>
      <c r="B2067">
        <v>33.398499999999999</v>
      </c>
      <c r="C2067">
        <v>34.120199999999997</v>
      </c>
      <c r="D2067">
        <v>34.702599999999997</v>
      </c>
      <c r="E2067">
        <v>40.108499999999999</v>
      </c>
      <c r="F2067">
        <v>46.442700000000002</v>
      </c>
      <c r="G2067">
        <v>32.331699999999998</v>
      </c>
      <c r="H2067">
        <v>32.982999999999997</v>
      </c>
      <c r="I2067">
        <v>33.512300000000003</v>
      </c>
      <c r="J2067">
        <v>38.5929</v>
      </c>
      <c r="K2067">
        <v>44.8996</v>
      </c>
    </row>
    <row r="2068" spans="1:11" x14ac:dyDescent="0.25">
      <c r="A2068">
        <v>0.2064</v>
      </c>
      <c r="B2068">
        <v>33.396500000000003</v>
      </c>
      <c r="C2068">
        <v>34.118099999999998</v>
      </c>
      <c r="D2068">
        <v>34.700600000000001</v>
      </c>
      <c r="E2068">
        <v>40.107500000000002</v>
      </c>
      <c r="F2068">
        <v>46.443399999999997</v>
      </c>
      <c r="G2068">
        <v>32.333399999999997</v>
      </c>
      <c r="H2068">
        <v>32.9848</v>
      </c>
      <c r="I2068">
        <v>33.514200000000002</v>
      </c>
      <c r="J2068">
        <v>38.595199999999998</v>
      </c>
      <c r="K2068">
        <v>44.901899999999998</v>
      </c>
    </row>
    <row r="2069" spans="1:11" x14ac:dyDescent="0.25">
      <c r="A2069">
        <v>0.20649999999999999</v>
      </c>
      <c r="B2069">
        <v>33.394500000000001</v>
      </c>
      <c r="C2069">
        <v>34.116100000000003</v>
      </c>
      <c r="D2069">
        <v>34.698599999999999</v>
      </c>
      <c r="E2069">
        <v>40.106400000000001</v>
      </c>
      <c r="F2069">
        <v>46.444000000000003</v>
      </c>
      <c r="G2069">
        <v>32.335099999999997</v>
      </c>
      <c r="H2069">
        <v>32.986600000000003</v>
      </c>
      <c r="I2069">
        <v>33.516100000000002</v>
      </c>
      <c r="J2069">
        <v>38.597499999999997</v>
      </c>
      <c r="K2069">
        <v>44.904299999999999</v>
      </c>
    </row>
    <row r="2070" spans="1:11" x14ac:dyDescent="0.25">
      <c r="A2070">
        <v>0.20660000000000001</v>
      </c>
      <c r="B2070">
        <v>33.392499999999998</v>
      </c>
      <c r="C2070">
        <v>34.114100000000001</v>
      </c>
      <c r="D2070">
        <v>34.696599999999997</v>
      </c>
      <c r="E2070">
        <v>40.1053</v>
      </c>
      <c r="F2070">
        <v>46.444699999999997</v>
      </c>
      <c r="G2070">
        <v>32.336799999999997</v>
      </c>
      <c r="H2070">
        <v>32.988399999999999</v>
      </c>
      <c r="I2070">
        <v>33.518000000000001</v>
      </c>
      <c r="J2070">
        <v>38.599800000000002</v>
      </c>
      <c r="K2070">
        <v>44.906599999999997</v>
      </c>
    </row>
    <row r="2071" spans="1:11" x14ac:dyDescent="0.25">
      <c r="A2071">
        <v>0.20669999999999999</v>
      </c>
      <c r="B2071">
        <v>33.390599999999999</v>
      </c>
      <c r="C2071">
        <v>34.112200000000001</v>
      </c>
      <c r="D2071">
        <v>34.694699999999997</v>
      </c>
      <c r="E2071">
        <v>40.104300000000002</v>
      </c>
      <c r="F2071">
        <v>46.445300000000003</v>
      </c>
      <c r="G2071">
        <v>32.338500000000003</v>
      </c>
      <c r="H2071">
        <v>32.990200000000002</v>
      </c>
      <c r="I2071">
        <v>33.519799999999996</v>
      </c>
      <c r="J2071">
        <v>38.6021</v>
      </c>
      <c r="K2071">
        <v>44.908900000000003</v>
      </c>
    </row>
    <row r="2072" spans="1:11" x14ac:dyDescent="0.25">
      <c r="A2072">
        <v>0.20680000000000001</v>
      </c>
      <c r="B2072">
        <v>33.388599999999997</v>
      </c>
      <c r="C2072">
        <v>34.110199999999999</v>
      </c>
      <c r="D2072">
        <v>34.692700000000002</v>
      </c>
      <c r="E2072">
        <v>40.103200000000001</v>
      </c>
      <c r="F2072">
        <v>46.445900000000002</v>
      </c>
      <c r="G2072">
        <v>32.3401</v>
      </c>
      <c r="H2072">
        <v>32.991999999999997</v>
      </c>
      <c r="I2072">
        <v>33.521700000000003</v>
      </c>
      <c r="J2072">
        <v>38.604399999999998</v>
      </c>
      <c r="K2072">
        <v>44.911200000000001</v>
      </c>
    </row>
    <row r="2073" spans="1:11" x14ac:dyDescent="0.25">
      <c r="A2073">
        <v>0.2069</v>
      </c>
      <c r="B2073">
        <v>33.386699999999998</v>
      </c>
      <c r="C2073">
        <v>34.1083</v>
      </c>
      <c r="D2073">
        <v>34.690800000000003</v>
      </c>
      <c r="E2073">
        <v>40.102200000000003</v>
      </c>
      <c r="F2073">
        <v>46.446599999999997</v>
      </c>
      <c r="G2073">
        <v>32.341799999999999</v>
      </c>
      <c r="H2073">
        <v>32.993699999999997</v>
      </c>
      <c r="I2073">
        <v>33.523499999999999</v>
      </c>
      <c r="J2073">
        <v>38.606699999999996</v>
      </c>
      <c r="K2073">
        <v>44.913499999999999</v>
      </c>
    </row>
    <row r="2074" spans="1:11" x14ac:dyDescent="0.25">
      <c r="A2074">
        <v>0.20699999999999999</v>
      </c>
      <c r="B2074">
        <v>33.384799999999998</v>
      </c>
      <c r="C2074">
        <v>34.106400000000001</v>
      </c>
      <c r="D2074">
        <v>34.688899999999997</v>
      </c>
      <c r="E2074">
        <v>40.101100000000002</v>
      </c>
      <c r="F2074">
        <v>46.447200000000002</v>
      </c>
      <c r="G2074">
        <v>32.343400000000003</v>
      </c>
      <c r="H2074">
        <v>32.9955</v>
      </c>
      <c r="I2074">
        <v>33.525300000000001</v>
      </c>
      <c r="J2074">
        <v>38.609000000000002</v>
      </c>
      <c r="K2074">
        <v>44.915799999999997</v>
      </c>
    </row>
    <row r="2075" spans="1:11" x14ac:dyDescent="0.25">
      <c r="A2075">
        <v>0.20710000000000001</v>
      </c>
      <c r="B2075">
        <v>33.382899999999999</v>
      </c>
      <c r="C2075">
        <v>34.104500000000002</v>
      </c>
      <c r="D2075">
        <v>34.686999999999998</v>
      </c>
      <c r="E2075">
        <v>40.100099999999998</v>
      </c>
      <c r="F2075">
        <v>46.447800000000001</v>
      </c>
      <c r="G2075">
        <v>32.345100000000002</v>
      </c>
      <c r="H2075">
        <v>32.997199999999999</v>
      </c>
      <c r="I2075">
        <v>33.527200000000001</v>
      </c>
      <c r="J2075">
        <v>38.6113</v>
      </c>
      <c r="K2075">
        <v>44.918100000000003</v>
      </c>
    </row>
    <row r="2076" spans="1:11" x14ac:dyDescent="0.25">
      <c r="A2076">
        <v>0.2072</v>
      </c>
      <c r="B2076">
        <v>33.381100000000004</v>
      </c>
      <c r="C2076">
        <v>34.102600000000002</v>
      </c>
      <c r="D2076">
        <v>34.685200000000002</v>
      </c>
      <c r="E2076">
        <v>40.0991</v>
      </c>
      <c r="F2076">
        <v>46.448399999999999</v>
      </c>
      <c r="G2076">
        <v>32.346699999999998</v>
      </c>
      <c r="H2076">
        <v>32.999000000000002</v>
      </c>
      <c r="I2076">
        <v>33.529000000000003</v>
      </c>
      <c r="J2076">
        <v>38.613599999999998</v>
      </c>
      <c r="K2076">
        <v>44.920400000000001</v>
      </c>
    </row>
    <row r="2077" spans="1:11" x14ac:dyDescent="0.25">
      <c r="A2077">
        <v>0.20730000000000001</v>
      </c>
      <c r="B2077">
        <v>33.379199999999997</v>
      </c>
      <c r="C2077">
        <v>34.100700000000003</v>
      </c>
      <c r="D2077">
        <v>34.683300000000003</v>
      </c>
      <c r="E2077">
        <v>40.098100000000002</v>
      </c>
      <c r="F2077">
        <v>46.448999999999998</v>
      </c>
      <c r="G2077">
        <v>32.348399999999998</v>
      </c>
      <c r="H2077">
        <v>33.000700000000002</v>
      </c>
      <c r="I2077">
        <v>33.530799999999999</v>
      </c>
      <c r="J2077">
        <v>38.615900000000003</v>
      </c>
      <c r="K2077">
        <v>44.922699999999999</v>
      </c>
    </row>
    <row r="2078" spans="1:11" x14ac:dyDescent="0.25">
      <c r="A2078">
        <v>0.2074</v>
      </c>
      <c r="B2078">
        <v>33.377400000000002</v>
      </c>
      <c r="C2078">
        <v>34.0989</v>
      </c>
      <c r="D2078">
        <v>34.6815</v>
      </c>
      <c r="E2078">
        <v>40.097099999999998</v>
      </c>
      <c r="F2078">
        <v>46.449599999999997</v>
      </c>
      <c r="G2078">
        <v>32.35</v>
      </c>
      <c r="H2078">
        <v>33.002400000000002</v>
      </c>
      <c r="I2078">
        <v>33.532600000000002</v>
      </c>
      <c r="J2078">
        <v>38.618200000000002</v>
      </c>
      <c r="K2078">
        <v>44.924999999999997</v>
      </c>
    </row>
    <row r="2079" spans="1:11" x14ac:dyDescent="0.25">
      <c r="A2079">
        <v>0.20749999999999999</v>
      </c>
      <c r="B2079">
        <v>33.375599999999999</v>
      </c>
      <c r="C2079">
        <v>34.097099999999998</v>
      </c>
      <c r="D2079">
        <v>34.679699999999997</v>
      </c>
      <c r="E2079">
        <v>40.095999999999997</v>
      </c>
      <c r="F2079">
        <v>46.450200000000002</v>
      </c>
      <c r="G2079">
        <v>32.351599999999998</v>
      </c>
      <c r="H2079">
        <v>33.004199999999997</v>
      </c>
      <c r="I2079">
        <v>33.534399999999998</v>
      </c>
      <c r="J2079">
        <v>38.6205</v>
      </c>
      <c r="K2079">
        <v>44.927300000000002</v>
      </c>
    </row>
    <row r="2080" spans="1:11" x14ac:dyDescent="0.25">
      <c r="A2080">
        <v>0.20760000000000001</v>
      </c>
      <c r="B2080">
        <v>33.373800000000003</v>
      </c>
      <c r="C2080">
        <v>34.095300000000002</v>
      </c>
      <c r="D2080">
        <v>34.677900000000001</v>
      </c>
      <c r="E2080">
        <v>40.094999999999999</v>
      </c>
      <c r="F2080">
        <v>46.450699999999998</v>
      </c>
      <c r="G2080">
        <v>32.353200000000001</v>
      </c>
      <c r="H2080">
        <v>33.005899999999997</v>
      </c>
      <c r="I2080">
        <v>33.536200000000001</v>
      </c>
      <c r="J2080">
        <v>38.622700000000002</v>
      </c>
      <c r="K2080">
        <v>44.929600000000001</v>
      </c>
    </row>
    <row r="2081" spans="1:11" x14ac:dyDescent="0.25">
      <c r="A2081">
        <v>0.2077</v>
      </c>
      <c r="B2081">
        <v>33.372100000000003</v>
      </c>
      <c r="C2081">
        <v>34.093499999999999</v>
      </c>
      <c r="D2081">
        <v>34.676099999999998</v>
      </c>
      <c r="E2081">
        <v>40.094000000000001</v>
      </c>
      <c r="F2081">
        <v>46.451300000000003</v>
      </c>
      <c r="G2081">
        <v>32.354799999999997</v>
      </c>
      <c r="H2081">
        <v>33.007599999999996</v>
      </c>
      <c r="I2081">
        <v>33.537999999999997</v>
      </c>
      <c r="J2081">
        <v>38.625</v>
      </c>
      <c r="K2081">
        <v>44.931899999999999</v>
      </c>
    </row>
    <row r="2082" spans="1:11" x14ac:dyDescent="0.25">
      <c r="A2082">
        <v>0.20780000000000001</v>
      </c>
      <c r="B2082">
        <v>33.3703</v>
      </c>
      <c r="C2082">
        <v>34.091799999999999</v>
      </c>
      <c r="D2082">
        <v>34.674399999999999</v>
      </c>
      <c r="E2082">
        <v>40.0931</v>
      </c>
      <c r="F2082">
        <v>46.451900000000002</v>
      </c>
      <c r="G2082">
        <v>32.356400000000001</v>
      </c>
      <c r="H2082">
        <v>33.009300000000003</v>
      </c>
      <c r="I2082">
        <v>33.5398</v>
      </c>
      <c r="J2082">
        <v>38.627200000000002</v>
      </c>
      <c r="K2082">
        <v>44.934199999999997</v>
      </c>
    </row>
    <row r="2083" spans="1:11" x14ac:dyDescent="0.25">
      <c r="A2083">
        <v>0.2079</v>
      </c>
      <c r="B2083">
        <v>33.368600000000001</v>
      </c>
      <c r="C2083">
        <v>34.090000000000003</v>
      </c>
      <c r="D2083">
        <v>34.672600000000003</v>
      </c>
      <c r="E2083">
        <v>40.092100000000002</v>
      </c>
      <c r="F2083">
        <v>46.452399999999997</v>
      </c>
      <c r="G2083">
        <v>32.357999999999997</v>
      </c>
      <c r="H2083">
        <v>33.011000000000003</v>
      </c>
      <c r="I2083">
        <v>33.541600000000003</v>
      </c>
      <c r="J2083">
        <v>38.6295</v>
      </c>
      <c r="K2083">
        <v>44.936500000000002</v>
      </c>
    </row>
    <row r="2084" spans="1:11" x14ac:dyDescent="0.25">
      <c r="A2084">
        <v>0.20799999999999999</v>
      </c>
      <c r="B2084">
        <v>33.366900000000001</v>
      </c>
      <c r="C2084">
        <v>34.088299999999997</v>
      </c>
      <c r="D2084">
        <v>34.670900000000003</v>
      </c>
      <c r="E2084">
        <v>40.091099999999997</v>
      </c>
      <c r="F2084">
        <v>46.453000000000003</v>
      </c>
      <c r="G2084">
        <v>32.3596</v>
      </c>
      <c r="H2084">
        <v>33.012700000000002</v>
      </c>
      <c r="I2084">
        <v>33.543399999999998</v>
      </c>
      <c r="J2084">
        <v>38.631700000000002</v>
      </c>
      <c r="K2084">
        <v>44.938699999999997</v>
      </c>
    </row>
    <row r="2085" spans="1:11" x14ac:dyDescent="0.25">
      <c r="A2085">
        <v>0.20810000000000001</v>
      </c>
      <c r="B2085">
        <v>33.365200000000002</v>
      </c>
      <c r="C2085">
        <v>34.086599999999997</v>
      </c>
      <c r="D2085">
        <v>34.669199999999996</v>
      </c>
      <c r="E2085">
        <v>40.0901</v>
      </c>
      <c r="F2085">
        <v>46.453600000000002</v>
      </c>
      <c r="G2085">
        <v>32.361199999999997</v>
      </c>
      <c r="H2085">
        <v>33.014400000000002</v>
      </c>
      <c r="I2085">
        <v>33.545099999999998</v>
      </c>
      <c r="J2085">
        <v>38.634</v>
      </c>
      <c r="K2085">
        <v>44.941000000000003</v>
      </c>
    </row>
    <row r="2086" spans="1:11" x14ac:dyDescent="0.25">
      <c r="A2086">
        <v>0.2082</v>
      </c>
      <c r="B2086">
        <v>33.363599999999998</v>
      </c>
      <c r="C2086">
        <v>34.084899999999998</v>
      </c>
      <c r="D2086">
        <v>34.667499999999997</v>
      </c>
      <c r="E2086">
        <v>40.089199999999998</v>
      </c>
      <c r="F2086">
        <v>46.454099999999997</v>
      </c>
      <c r="G2086">
        <v>32.3628</v>
      </c>
      <c r="H2086">
        <v>33.016100000000002</v>
      </c>
      <c r="I2086">
        <v>33.546900000000001</v>
      </c>
      <c r="J2086">
        <v>38.636200000000002</v>
      </c>
      <c r="K2086">
        <v>44.943300000000001</v>
      </c>
    </row>
    <row r="2087" spans="1:11" x14ac:dyDescent="0.25">
      <c r="A2087">
        <v>0.20830000000000001</v>
      </c>
      <c r="B2087">
        <v>33.361899999999999</v>
      </c>
      <c r="C2087">
        <v>34.083300000000001</v>
      </c>
      <c r="D2087">
        <v>34.665900000000001</v>
      </c>
      <c r="E2087">
        <v>40.088200000000001</v>
      </c>
      <c r="F2087">
        <v>46.454599999999999</v>
      </c>
      <c r="G2087">
        <v>32.364400000000003</v>
      </c>
      <c r="H2087">
        <v>33.017800000000001</v>
      </c>
      <c r="I2087">
        <v>33.5486</v>
      </c>
      <c r="J2087">
        <v>38.638500000000001</v>
      </c>
      <c r="K2087">
        <v>44.945599999999999</v>
      </c>
    </row>
    <row r="2088" spans="1:11" x14ac:dyDescent="0.25">
      <c r="A2088">
        <v>0.2084</v>
      </c>
      <c r="B2088">
        <v>33.360300000000002</v>
      </c>
      <c r="C2088">
        <v>34.081600000000002</v>
      </c>
      <c r="D2088">
        <v>34.664200000000001</v>
      </c>
      <c r="E2088">
        <v>40.087200000000003</v>
      </c>
      <c r="F2088">
        <v>46.455199999999998</v>
      </c>
      <c r="G2088">
        <v>32.365900000000003</v>
      </c>
      <c r="H2088">
        <v>33.019399999999997</v>
      </c>
      <c r="I2088">
        <v>33.550400000000003</v>
      </c>
      <c r="J2088">
        <v>38.640700000000002</v>
      </c>
      <c r="K2088">
        <v>44.947899999999997</v>
      </c>
    </row>
    <row r="2089" spans="1:11" x14ac:dyDescent="0.25">
      <c r="A2089">
        <v>0.20849999999999999</v>
      </c>
      <c r="B2089">
        <v>33.358699999999999</v>
      </c>
      <c r="C2089">
        <v>34.08</v>
      </c>
      <c r="D2089">
        <v>34.662599999999998</v>
      </c>
      <c r="E2089">
        <v>40.086300000000001</v>
      </c>
      <c r="F2089">
        <v>46.4557</v>
      </c>
      <c r="G2089">
        <v>32.3675</v>
      </c>
      <c r="H2089">
        <v>33.021099999999997</v>
      </c>
      <c r="I2089">
        <v>33.552100000000003</v>
      </c>
      <c r="J2089">
        <v>38.642899999999997</v>
      </c>
      <c r="K2089">
        <v>44.950099999999999</v>
      </c>
    </row>
    <row r="2090" spans="1:11" x14ac:dyDescent="0.25">
      <c r="A2090">
        <v>0.20860000000000001</v>
      </c>
      <c r="B2090">
        <v>33.357100000000003</v>
      </c>
      <c r="C2090">
        <v>34.078400000000002</v>
      </c>
      <c r="D2090">
        <v>34.661000000000001</v>
      </c>
      <c r="E2090">
        <v>40.0854</v>
      </c>
      <c r="F2090">
        <v>46.456200000000003</v>
      </c>
      <c r="G2090">
        <v>32.369100000000003</v>
      </c>
      <c r="H2090">
        <v>33.022799999999997</v>
      </c>
      <c r="I2090">
        <v>33.553899999999999</v>
      </c>
      <c r="J2090">
        <v>38.645099999999999</v>
      </c>
      <c r="K2090">
        <v>44.952399999999997</v>
      </c>
    </row>
    <row r="2091" spans="1:11" x14ac:dyDescent="0.25">
      <c r="A2091">
        <v>0.2087</v>
      </c>
      <c r="B2091">
        <v>33.355499999999999</v>
      </c>
      <c r="C2091">
        <v>34.076799999999999</v>
      </c>
      <c r="D2091">
        <v>34.659399999999998</v>
      </c>
      <c r="E2091">
        <v>40.084400000000002</v>
      </c>
      <c r="F2091">
        <v>46.456800000000001</v>
      </c>
      <c r="G2091">
        <v>32.370600000000003</v>
      </c>
      <c r="H2091">
        <v>33.0244</v>
      </c>
      <c r="I2091">
        <v>33.555599999999998</v>
      </c>
      <c r="J2091">
        <v>38.647300000000001</v>
      </c>
      <c r="K2091">
        <v>44.954700000000003</v>
      </c>
    </row>
    <row r="2092" spans="1:11" x14ac:dyDescent="0.25">
      <c r="A2092">
        <v>0.20880000000000001</v>
      </c>
      <c r="B2092">
        <v>33.353900000000003</v>
      </c>
      <c r="C2092">
        <v>34.075200000000002</v>
      </c>
      <c r="D2092">
        <v>34.657800000000002</v>
      </c>
      <c r="E2092">
        <v>40.083500000000001</v>
      </c>
      <c r="F2092">
        <v>46.457299999999996</v>
      </c>
      <c r="G2092">
        <v>32.372199999999999</v>
      </c>
      <c r="H2092">
        <v>33.0261</v>
      </c>
      <c r="I2092">
        <v>33.557299999999998</v>
      </c>
      <c r="J2092">
        <v>38.649500000000003</v>
      </c>
      <c r="K2092">
        <v>44.956899999999997</v>
      </c>
    </row>
    <row r="2093" spans="1:11" x14ac:dyDescent="0.25">
      <c r="A2093">
        <v>0.2089</v>
      </c>
      <c r="B2093">
        <v>33.352400000000003</v>
      </c>
      <c r="C2093">
        <v>34.073599999999999</v>
      </c>
      <c r="D2093">
        <v>34.656199999999998</v>
      </c>
      <c r="E2093">
        <v>40.082599999999999</v>
      </c>
      <c r="F2093">
        <v>46.457799999999999</v>
      </c>
      <c r="G2093">
        <v>32.373699999999999</v>
      </c>
      <c r="H2093">
        <v>33.027700000000003</v>
      </c>
      <c r="I2093">
        <v>33.559100000000001</v>
      </c>
      <c r="J2093">
        <v>38.651800000000001</v>
      </c>
      <c r="K2093">
        <v>44.959200000000003</v>
      </c>
    </row>
    <row r="2094" spans="1:11" x14ac:dyDescent="0.25">
      <c r="A2094">
        <v>0.20899999999999999</v>
      </c>
      <c r="B2094">
        <v>33.3508</v>
      </c>
      <c r="C2094">
        <v>34.072000000000003</v>
      </c>
      <c r="D2094">
        <v>34.654699999999998</v>
      </c>
      <c r="E2094">
        <v>40.081600000000002</v>
      </c>
      <c r="F2094">
        <v>46.458300000000001</v>
      </c>
      <c r="G2094">
        <v>32.3752</v>
      </c>
      <c r="H2094">
        <v>33.029400000000003</v>
      </c>
      <c r="I2094">
        <v>33.5608</v>
      </c>
      <c r="J2094">
        <v>38.6539</v>
      </c>
      <c r="K2094">
        <v>44.961500000000001</v>
      </c>
    </row>
    <row r="2095" spans="1:11" x14ac:dyDescent="0.25">
      <c r="A2095">
        <v>0.20910000000000001</v>
      </c>
      <c r="B2095">
        <v>33.349299999999999</v>
      </c>
      <c r="C2095">
        <v>34.070500000000003</v>
      </c>
      <c r="D2095">
        <v>34.653100000000002</v>
      </c>
      <c r="E2095">
        <v>40.0807</v>
      </c>
      <c r="F2095">
        <v>46.458799999999997</v>
      </c>
      <c r="G2095">
        <v>32.376800000000003</v>
      </c>
      <c r="H2095">
        <v>33.030999999999999</v>
      </c>
      <c r="I2095">
        <v>33.5625</v>
      </c>
      <c r="J2095">
        <v>38.656100000000002</v>
      </c>
      <c r="K2095">
        <v>44.963700000000003</v>
      </c>
    </row>
    <row r="2096" spans="1:11" x14ac:dyDescent="0.25">
      <c r="A2096">
        <v>0.2092</v>
      </c>
      <c r="B2096">
        <v>33.347799999999999</v>
      </c>
      <c r="C2096">
        <v>34.069000000000003</v>
      </c>
      <c r="D2096">
        <v>34.651600000000002</v>
      </c>
      <c r="E2096">
        <v>40.079799999999999</v>
      </c>
      <c r="F2096">
        <v>46.459299999999999</v>
      </c>
      <c r="G2096">
        <v>32.378300000000003</v>
      </c>
      <c r="H2096">
        <v>33.032600000000002</v>
      </c>
      <c r="I2096">
        <v>33.5642</v>
      </c>
      <c r="J2096">
        <v>38.658299999999997</v>
      </c>
      <c r="K2096">
        <v>44.966000000000001</v>
      </c>
    </row>
    <row r="2097" spans="1:11" x14ac:dyDescent="0.25">
      <c r="A2097">
        <v>0.20930000000000001</v>
      </c>
      <c r="B2097">
        <v>33.346299999999999</v>
      </c>
      <c r="C2097">
        <v>34.067500000000003</v>
      </c>
      <c r="D2097">
        <v>34.650100000000002</v>
      </c>
      <c r="E2097">
        <v>40.078899999999997</v>
      </c>
      <c r="F2097">
        <v>46.459800000000001</v>
      </c>
      <c r="G2097">
        <v>32.379800000000003</v>
      </c>
      <c r="H2097">
        <v>33.034300000000002</v>
      </c>
      <c r="I2097">
        <v>33.565899999999999</v>
      </c>
      <c r="J2097">
        <v>38.660499999999999</v>
      </c>
      <c r="K2097">
        <v>44.968200000000003</v>
      </c>
    </row>
    <row r="2098" spans="1:11" x14ac:dyDescent="0.25">
      <c r="A2098">
        <v>0.2094</v>
      </c>
      <c r="B2098">
        <v>33.344900000000003</v>
      </c>
      <c r="C2098">
        <v>34.066000000000003</v>
      </c>
      <c r="D2098">
        <v>34.648600000000002</v>
      </c>
      <c r="E2098">
        <v>40.078000000000003</v>
      </c>
      <c r="F2098">
        <v>46.460299999999997</v>
      </c>
      <c r="G2098">
        <v>32.381300000000003</v>
      </c>
      <c r="H2098">
        <v>33.035899999999998</v>
      </c>
      <c r="I2098">
        <v>33.567599999999999</v>
      </c>
      <c r="J2098">
        <v>38.662700000000001</v>
      </c>
      <c r="K2098">
        <v>44.970500000000001</v>
      </c>
    </row>
    <row r="2099" spans="1:11" x14ac:dyDescent="0.25">
      <c r="A2099">
        <v>0.20949999999999999</v>
      </c>
      <c r="B2099">
        <v>33.343400000000003</v>
      </c>
      <c r="C2099">
        <v>34.064500000000002</v>
      </c>
      <c r="D2099">
        <v>34.647100000000002</v>
      </c>
      <c r="E2099">
        <v>40.077199999999998</v>
      </c>
      <c r="F2099">
        <v>46.460799999999999</v>
      </c>
      <c r="G2099">
        <v>32.382899999999999</v>
      </c>
      <c r="H2099">
        <v>33.037500000000001</v>
      </c>
      <c r="I2099">
        <v>33.569299999999998</v>
      </c>
      <c r="J2099">
        <v>38.664900000000003</v>
      </c>
      <c r="K2099">
        <v>44.972700000000003</v>
      </c>
    </row>
    <row r="2100" spans="1:11" x14ac:dyDescent="0.25">
      <c r="A2100">
        <v>0.20960000000000001</v>
      </c>
      <c r="B2100">
        <v>33.341999999999999</v>
      </c>
      <c r="C2100">
        <v>34.063099999999999</v>
      </c>
      <c r="D2100">
        <v>34.645699999999998</v>
      </c>
      <c r="E2100">
        <v>40.076300000000003</v>
      </c>
      <c r="F2100">
        <v>46.461199999999998</v>
      </c>
      <c r="G2100">
        <v>32.384399999999999</v>
      </c>
      <c r="H2100">
        <v>33.039099999999998</v>
      </c>
      <c r="I2100">
        <v>33.570999999999998</v>
      </c>
      <c r="J2100">
        <v>38.667000000000002</v>
      </c>
      <c r="K2100">
        <v>44.975000000000001</v>
      </c>
    </row>
    <row r="2101" spans="1:11" x14ac:dyDescent="0.25">
      <c r="A2101">
        <v>0.2097</v>
      </c>
      <c r="B2101">
        <v>33.340499999999999</v>
      </c>
      <c r="C2101">
        <v>34.061599999999999</v>
      </c>
      <c r="D2101">
        <v>34.644199999999998</v>
      </c>
      <c r="E2101">
        <v>40.075400000000002</v>
      </c>
      <c r="F2101">
        <v>46.4617</v>
      </c>
      <c r="G2101">
        <v>32.385899999999999</v>
      </c>
      <c r="H2101">
        <v>33.040700000000001</v>
      </c>
      <c r="I2101">
        <v>33.572699999999998</v>
      </c>
      <c r="J2101">
        <v>38.669199999999996</v>
      </c>
      <c r="K2101">
        <v>44.977200000000003</v>
      </c>
    </row>
    <row r="2102" spans="1:11" x14ac:dyDescent="0.25">
      <c r="A2102">
        <v>0.20979999999999999</v>
      </c>
      <c r="B2102">
        <v>33.339100000000002</v>
      </c>
      <c r="C2102">
        <v>34.060200000000002</v>
      </c>
      <c r="D2102">
        <v>34.642800000000001</v>
      </c>
      <c r="E2102">
        <v>40.0745</v>
      </c>
      <c r="F2102">
        <v>46.462200000000003</v>
      </c>
      <c r="G2102">
        <v>32.3874</v>
      </c>
      <c r="H2102">
        <v>33.042299999999997</v>
      </c>
      <c r="I2102">
        <v>33.574300000000001</v>
      </c>
      <c r="J2102">
        <v>38.671399999999998</v>
      </c>
      <c r="K2102">
        <v>44.979500000000002</v>
      </c>
    </row>
    <row r="2103" spans="1:11" x14ac:dyDescent="0.25">
      <c r="A2103">
        <v>0.2099</v>
      </c>
      <c r="B2103">
        <v>33.337699999999998</v>
      </c>
      <c r="C2103">
        <v>34.058799999999998</v>
      </c>
      <c r="D2103">
        <v>34.641399999999997</v>
      </c>
      <c r="E2103">
        <v>40.073700000000002</v>
      </c>
      <c r="F2103">
        <v>46.462600000000002</v>
      </c>
      <c r="G2103">
        <v>32.3889</v>
      </c>
      <c r="H2103">
        <v>33.043900000000001</v>
      </c>
      <c r="I2103">
        <v>33.576000000000001</v>
      </c>
      <c r="J2103">
        <v>38.673499999999997</v>
      </c>
      <c r="K2103">
        <v>44.981699999999996</v>
      </c>
    </row>
    <row r="2104" spans="1:11" x14ac:dyDescent="0.25">
      <c r="A2104">
        <v>0.21</v>
      </c>
      <c r="B2104">
        <v>33.336300000000001</v>
      </c>
      <c r="C2104">
        <v>34.057400000000001</v>
      </c>
      <c r="D2104">
        <v>34.64</v>
      </c>
      <c r="E2104">
        <v>40.072800000000001</v>
      </c>
      <c r="F2104">
        <v>46.463099999999997</v>
      </c>
      <c r="G2104">
        <v>32.390300000000003</v>
      </c>
      <c r="H2104">
        <v>33.045499999999997</v>
      </c>
      <c r="I2104">
        <v>33.5777</v>
      </c>
      <c r="J2104">
        <v>38.675699999999999</v>
      </c>
      <c r="K2104">
        <v>44.983899999999998</v>
      </c>
    </row>
    <row r="2105" spans="1:11" x14ac:dyDescent="0.25">
      <c r="A2105">
        <v>0.21010000000000001</v>
      </c>
      <c r="B2105">
        <v>33.335000000000001</v>
      </c>
      <c r="C2105">
        <v>34.055999999999997</v>
      </c>
      <c r="D2105">
        <v>34.638599999999997</v>
      </c>
      <c r="E2105">
        <v>40.072000000000003</v>
      </c>
      <c r="F2105">
        <v>46.4636</v>
      </c>
      <c r="G2105">
        <v>32.391800000000003</v>
      </c>
      <c r="H2105">
        <v>33.0471</v>
      </c>
      <c r="I2105">
        <v>33.579300000000003</v>
      </c>
      <c r="J2105">
        <v>38.677799999999998</v>
      </c>
      <c r="K2105">
        <v>44.986199999999997</v>
      </c>
    </row>
    <row r="2106" spans="1:11" x14ac:dyDescent="0.25">
      <c r="A2106">
        <v>0.2102</v>
      </c>
      <c r="B2106">
        <v>33.333599999999997</v>
      </c>
      <c r="C2106">
        <v>34.054600000000001</v>
      </c>
      <c r="D2106">
        <v>34.6372</v>
      </c>
      <c r="E2106">
        <v>40.071100000000001</v>
      </c>
      <c r="F2106">
        <v>46.463999999999999</v>
      </c>
      <c r="G2106">
        <v>32.393300000000004</v>
      </c>
      <c r="H2106">
        <v>33.0486</v>
      </c>
      <c r="I2106">
        <v>33.581000000000003</v>
      </c>
      <c r="J2106">
        <v>38.68</v>
      </c>
      <c r="K2106">
        <v>44.988399999999999</v>
      </c>
    </row>
    <row r="2107" spans="1:11" x14ac:dyDescent="0.25">
      <c r="A2107">
        <v>0.21029999999999999</v>
      </c>
      <c r="B2107">
        <v>33.332299999999996</v>
      </c>
      <c r="C2107">
        <v>34.053199999999997</v>
      </c>
      <c r="D2107">
        <v>34.635800000000003</v>
      </c>
      <c r="E2107">
        <v>40.070300000000003</v>
      </c>
      <c r="F2107">
        <v>46.464500000000001</v>
      </c>
      <c r="G2107">
        <v>32.394799999999996</v>
      </c>
      <c r="H2107">
        <v>33.050199999999997</v>
      </c>
      <c r="I2107">
        <v>33.582599999999999</v>
      </c>
      <c r="J2107">
        <v>38.682099999999998</v>
      </c>
      <c r="K2107">
        <v>44.990600000000001</v>
      </c>
    </row>
    <row r="2108" spans="1:11" x14ac:dyDescent="0.25">
      <c r="A2108">
        <v>0.2104</v>
      </c>
      <c r="B2108">
        <v>33.331000000000003</v>
      </c>
      <c r="C2108">
        <v>34.051900000000003</v>
      </c>
      <c r="D2108">
        <v>34.634500000000003</v>
      </c>
      <c r="E2108">
        <v>40.069499999999998</v>
      </c>
      <c r="F2108">
        <v>46.4649</v>
      </c>
      <c r="G2108">
        <v>32.3962</v>
      </c>
      <c r="H2108">
        <v>33.0518</v>
      </c>
      <c r="I2108">
        <v>33.584299999999999</v>
      </c>
      <c r="J2108">
        <v>38.684199999999997</v>
      </c>
      <c r="K2108">
        <v>44.992899999999999</v>
      </c>
    </row>
    <row r="2109" spans="1:11" x14ac:dyDescent="0.25">
      <c r="A2109">
        <v>0.21049999999999999</v>
      </c>
      <c r="B2109">
        <v>33.329599999999999</v>
      </c>
      <c r="C2109">
        <v>34.0505</v>
      </c>
      <c r="D2109">
        <v>34.633200000000002</v>
      </c>
      <c r="E2109">
        <v>40.0687</v>
      </c>
      <c r="F2109">
        <v>46.465400000000002</v>
      </c>
      <c r="G2109">
        <v>32.3977</v>
      </c>
      <c r="H2109">
        <v>33.0533</v>
      </c>
      <c r="I2109">
        <v>33.585900000000002</v>
      </c>
      <c r="J2109">
        <v>38.686399999999999</v>
      </c>
      <c r="K2109">
        <v>44.995100000000001</v>
      </c>
    </row>
    <row r="2110" spans="1:11" x14ac:dyDescent="0.25">
      <c r="A2110">
        <v>0.21060000000000001</v>
      </c>
      <c r="B2110">
        <v>33.328299999999999</v>
      </c>
      <c r="C2110">
        <v>34.049199999999999</v>
      </c>
      <c r="D2110">
        <v>34.631799999999998</v>
      </c>
      <c r="E2110">
        <v>40.067799999999998</v>
      </c>
      <c r="F2110">
        <v>46.465800000000002</v>
      </c>
      <c r="G2110">
        <v>32.3992</v>
      </c>
      <c r="H2110">
        <v>33.054900000000004</v>
      </c>
      <c r="I2110">
        <v>33.587499999999999</v>
      </c>
      <c r="J2110">
        <v>38.688499999999998</v>
      </c>
      <c r="K2110">
        <v>44.997300000000003</v>
      </c>
    </row>
    <row r="2111" spans="1:11" x14ac:dyDescent="0.25">
      <c r="A2111">
        <v>0.2107</v>
      </c>
      <c r="B2111">
        <v>33.327100000000002</v>
      </c>
      <c r="C2111">
        <v>34.047899999999998</v>
      </c>
      <c r="D2111">
        <v>34.630499999999998</v>
      </c>
      <c r="E2111">
        <v>40.067</v>
      </c>
      <c r="F2111">
        <v>46.466299999999997</v>
      </c>
      <c r="G2111">
        <v>32.400599999999997</v>
      </c>
      <c r="H2111">
        <v>33.056399999999996</v>
      </c>
      <c r="I2111">
        <v>33.589199999999998</v>
      </c>
      <c r="J2111">
        <v>38.690600000000003</v>
      </c>
      <c r="K2111">
        <v>44.999499999999998</v>
      </c>
    </row>
    <row r="2112" spans="1:11" x14ac:dyDescent="0.25">
      <c r="A2112">
        <v>0.21079999999999999</v>
      </c>
      <c r="B2112">
        <v>33.325800000000001</v>
      </c>
      <c r="C2112">
        <v>34.046599999999998</v>
      </c>
      <c r="D2112">
        <v>34.629199999999997</v>
      </c>
      <c r="E2112">
        <v>40.066200000000002</v>
      </c>
      <c r="F2112">
        <v>46.466700000000003</v>
      </c>
      <c r="G2112">
        <v>32.402099999999997</v>
      </c>
      <c r="H2112">
        <v>33.058</v>
      </c>
      <c r="I2112">
        <v>33.590800000000002</v>
      </c>
      <c r="J2112">
        <v>38.692700000000002</v>
      </c>
      <c r="K2112">
        <v>45.001800000000003</v>
      </c>
    </row>
    <row r="2113" spans="1:11" x14ac:dyDescent="0.25">
      <c r="A2113">
        <v>0.2109</v>
      </c>
      <c r="B2113">
        <v>33.3245</v>
      </c>
      <c r="C2113">
        <v>34.045299999999997</v>
      </c>
      <c r="D2113">
        <v>34.627899999999997</v>
      </c>
      <c r="E2113">
        <v>40.065399999999997</v>
      </c>
      <c r="F2113">
        <v>46.467100000000002</v>
      </c>
      <c r="G2113">
        <v>32.403500000000001</v>
      </c>
      <c r="H2113">
        <v>33.0595</v>
      </c>
      <c r="I2113">
        <v>33.592399999999998</v>
      </c>
      <c r="J2113">
        <v>38.694800000000001</v>
      </c>
      <c r="K2113">
        <v>45.003999999999998</v>
      </c>
    </row>
    <row r="2114" spans="1:11" x14ac:dyDescent="0.25">
      <c r="A2114">
        <v>0.21099999999999999</v>
      </c>
      <c r="B2114">
        <v>33.323300000000003</v>
      </c>
      <c r="C2114">
        <v>34.0441</v>
      </c>
      <c r="D2114">
        <v>34.6267</v>
      </c>
      <c r="E2114">
        <v>40.064599999999999</v>
      </c>
      <c r="F2114">
        <v>46.467599999999997</v>
      </c>
      <c r="G2114">
        <v>32.404899999999998</v>
      </c>
      <c r="H2114">
        <v>33.061100000000003</v>
      </c>
      <c r="I2114">
        <v>33.594000000000001</v>
      </c>
      <c r="J2114">
        <v>38.696899999999999</v>
      </c>
      <c r="K2114">
        <v>45.0062</v>
      </c>
    </row>
    <row r="2115" spans="1:11" x14ac:dyDescent="0.25">
      <c r="A2115">
        <v>0.21110000000000001</v>
      </c>
      <c r="B2115">
        <v>33.322000000000003</v>
      </c>
      <c r="C2115">
        <v>34.0428</v>
      </c>
      <c r="D2115">
        <v>34.625399999999999</v>
      </c>
      <c r="E2115">
        <v>40.063800000000001</v>
      </c>
      <c r="F2115">
        <v>46.468000000000004</v>
      </c>
      <c r="G2115">
        <v>32.406399999999998</v>
      </c>
      <c r="H2115">
        <v>33.062600000000003</v>
      </c>
      <c r="I2115">
        <v>33.595599999999997</v>
      </c>
      <c r="J2115">
        <v>38.698999999999998</v>
      </c>
      <c r="K2115">
        <v>45.008400000000002</v>
      </c>
    </row>
    <row r="2116" spans="1:11" x14ac:dyDescent="0.25">
      <c r="A2116">
        <v>0.2112</v>
      </c>
      <c r="B2116">
        <v>33.320799999999998</v>
      </c>
      <c r="C2116">
        <v>34.041600000000003</v>
      </c>
      <c r="D2116">
        <v>34.624099999999999</v>
      </c>
      <c r="E2116">
        <v>40.063099999999999</v>
      </c>
      <c r="F2116">
        <v>46.468400000000003</v>
      </c>
      <c r="G2116">
        <v>32.407800000000002</v>
      </c>
      <c r="H2116">
        <v>33.064100000000003</v>
      </c>
      <c r="I2116">
        <v>33.597200000000001</v>
      </c>
      <c r="J2116">
        <v>38.701099999999997</v>
      </c>
      <c r="K2116">
        <v>45.010599999999997</v>
      </c>
    </row>
    <row r="2117" spans="1:11" x14ac:dyDescent="0.25">
      <c r="A2117">
        <v>0.21129999999999999</v>
      </c>
      <c r="B2117">
        <v>33.319600000000001</v>
      </c>
      <c r="C2117">
        <v>34.040300000000002</v>
      </c>
      <c r="D2117">
        <v>34.622900000000001</v>
      </c>
      <c r="E2117">
        <v>40.0623</v>
      </c>
      <c r="F2117">
        <v>46.468899999999998</v>
      </c>
      <c r="G2117">
        <v>32.409199999999998</v>
      </c>
      <c r="H2117">
        <v>33.0657</v>
      </c>
      <c r="I2117">
        <v>33.598799999999997</v>
      </c>
      <c r="J2117">
        <v>38.703200000000002</v>
      </c>
      <c r="K2117">
        <v>45.012799999999999</v>
      </c>
    </row>
    <row r="2118" spans="1:11" x14ac:dyDescent="0.25">
      <c r="A2118">
        <v>0.2114</v>
      </c>
      <c r="B2118">
        <v>33.318399999999997</v>
      </c>
      <c r="C2118">
        <v>34.039099999999998</v>
      </c>
      <c r="D2118">
        <v>34.621699999999997</v>
      </c>
      <c r="E2118">
        <v>40.061500000000002</v>
      </c>
      <c r="F2118">
        <v>46.469299999999997</v>
      </c>
      <c r="G2118">
        <v>32.410699999999999</v>
      </c>
      <c r="H2118">
        <v>33.0672</v>
      </c>
      <c r="I2118">
        <v>33.6004</v>
      </c>
      <c r="J2118">
        <v>38.705300000000001</v>
      </c>
      <c r="K2118">
        <v>45.015000000000001</v>
      </c>
    </row>
    <row r="2119" spans="1:11" x14ac:dyDescent="0.25">
      <c r="A2119">
        <v>0.21149999999999999</v>
      </c>
      <c r="B2119">
        <v>33.3172</v>
      </c>
      <c r="C2119">
        <v>34.0379</v>
      </c>
      <c r="D2119">
        <v>34.6205</v>
      </c>
      <c r="E2119">
        <v>40.0608</v>
      </c>
      <c r="F2119">
        <v>46.469700000000003</v>
      </c>
      <c r="G2119">
        <v>32.412100000000002</v>
      </c>
      <c r="H2119">
        <v>33.0687</v>
      </c>
      <c r="I2119">
        <v>33.601999999999997</v>
      </c>
      <c r="J2119">
        <v>38.7074</v>
      </c>
      <c r="K2119">
        <v>45.017200000000003</v>
      </c>
    </row>
    <row r="2120" spans="1:11" x14ac:dyDescent="0.25">
      <c r="A2120">
        <v>0.21160000000000001</v>
      </c>
      <c r="B2120">
        <v>33.316000000000003</v>
      </c>
      <c r="C2120">
        <v>34.036700000000003</v>
      </c>
      <c r="D2120">
        <v>34.619300000000003</v>
      </c>
      <c r="E2120">
        <v>40.06</v>
      </c>
      <c r="F2120">
        <v>46.470100000000002</v>
      </c>
      <c r="G2120">
        <v>32.413499999999999</v>
      </c>
      <c r="H2120">
        <v>33.0702</v>
      </c>
      <c r="I2120">
        <v>33.6036</v>
      </c>
      <c r="J2120">
        <v>38.709499999999998</v>
      </c>
      <c r="K2120">
        <v>45.019399999999997</v>
      </c>
    </row>
    <row r="2121" spans="1:11" x14ac:dyDescent="0.25">
      <c r="A2121">
        <v>0.2117</v>
      </c>
      <c r="B2121">
        <v>33.314900000000002</v>
      </c>
      <c r="C2121">
        <v>34.035499999999999</v>
      </c>
      <c r="D2121">
        <v>34.618099999999998</v>
      </c>
      <c r="E2121">
        <v>40.0593</v>
      </c>
      <c r="F2121">
        <v>46.470500000000001</v>
      </c>
      <c r="G2121">
        <v>32.414900000000003</v>
      </c>
      <c r="H2121">
        <v>33.0717</v>
      </c>
      <c r="I2121">
        <v>33.605200000000004</v>
      </c>
      <c r="J2121">
        <v>38.711500000000001</v>
      </c>
      <c r="K2121">
        <v>45.021599999999999</v>
      </c>
    </row>
    <row r="2122" spans="1:11" x14ac:dyDescent="0.25">
      <c r="A2122">
        <v>0.21179999999999999</v>
      </c>
      <c r="B2122">
        <v>33.313699999999997</v>
      </c>
      <c r="C2122">
        <v>34.034399999999998</v>
      </c>
      <c r="D2122">
        <v>34.616900000000001</v>
      </c>
      <c r="E2122">
        <v>40.058500000000002</v>
      </c>
      <c r="F2122">
        <v>46.4709</v>
      </c>
      <c r="G2122">
        <v>32.4163</v>
      </c>
      <c r="H2122">
        <v>33.0732</v>
      </c>
      <c r="I2122">
        <v>33.6068</v>
      </c>
      <c r="J2122">
        <v>38.7136</v>
      </c>
      <c r="K2122">
        <v>45.023800000000001</v>
      </c>
    </row>
    <row r="2123" spans="1:11" x14ac:dyDescent="0.25">
      <c r="A2123">
        <v>0.21190000000000001</v>
      </c>
      <c r="B2123">
        <v>33.312600000000003</v>
      </c>
      <c r="C2123">
        <v>34.033200000000001</v>
      </c>
      <c r="D2123">
        <v>34.615699999999997</v>
      </c>
      <c r="E2123">
        <v>40.0578</v>
      </c>
      <c r="F2123">
        <v>46.471299999999999</v>
      </c>
      <c r="G2123">
        <v>32.417700000000004</v>
      </c>
      <c r="H2123">
        <v>33.0747</v>
      </c>
      <c r="I2123">
        <v>33.6083</v>
      </c>
      <c r="J2123">
        <v>38.715699999999998</v>
      </c>
      <c r="K2123">
        <v>45.026000000000003</v>
      </c>
    </row>
    <row r="2124" spans="1:11" x14ac:dyDescent="0.25">
      <c r="A2124">
        <v>0.21199999999999999</v>
      </c>
      <c r="B2124">
        <v>33.311500000000002</v>
      </c>
      <c r="C2124">
        <v>34.031999999999996</v>
      </c>
      <c r="D2124">
        <v>34.614600000000003</v>
      </c>
      <c r="E2124">
        <v>40.057099999999998</v>
      </c>
      <c r="F2124">
        <v>46.471800000000002</v>
      </c>
      <c r="G2124">
        <v>32.4191</v>
      </c>
      <c r="H2124">
        <v>33.0762</v>
      </c>
      <c r="I2124">
        <v>33.609900000000003</v>
      </c>
      <c r="J2124">
        <v>38.717700000000001</v>
      </c>
      <c r="K2124">
        <v>45.028199999999998</v>
      </c>
    </row>
    <row r="2125" spans="1:11" x14ac:dyDescent="0.25">
      <c r="A2125">
        <v>0.21210000000000001</v>
      </c>
      <c r="B2125">
        <v>33.310299999999998</v>
      </c>
      <c r="C2125">
        <v>34.030900000000003</v>
      </c>
      <c r="D2125">
        <v>34.613399999999999</v>
      </c>
      <c r="E2125">
        <v>40.0563</v>
      </c>
      <c r="F2125">
        <v>46.472200000000001</v>
      </c>
      <c r="G2125">
        <v>32.420499999999997</v>
      </c>
      <c r="H2125">
        <v>33.0777</v>
      </c>
      <c r="I2125">
        <v>33.611499999999999</v>
      </c>
      <c r="J2125">
        <v>38.719799999999999</v>
      </c>
      <c r="K2125">
        <v>45.0304</v>
      </c>
    </row>
    <row r="2126" spans="1:11" x14ac:dyDescent="0.25">
      <c r="A2126">
        <v>0.2122</v>
      </c>
      <c r="B2126">
        <v>33.309199999999997</v>
      </c>
      <c r="C2126">
        <v>34.029800000000002</v>
      </c>
      <c r="D2126">
        <v>34.612299999999998</v>
      </c>
      <c r="E2126">
        <v>40.055599999999998</v>
      </c>
      <c r="F2126">
        <v>46.4726</v>
      </c>
      <c r="G2126">
        <v>32.421900000000001</v>
      </c>
      <c r="H2126">
        <v>33.0792</v>
      </c>
      <c r="I2126">
        <v>33.613</v>
      </c>
      <c r="J2126">
        <v>38.721800000000002</v>
      </c>
      <c r="K2126">
        <v>45.032600000000002</v>
      </c>
    </row>
    <row r="2127" spans="1:11" x14ac:dyDescent="0.25">
      <c r="A2127">
        <v>0.21229999999999999</v>
      </c>
      <c r="B2127">
        <v>33.308100000000003</v>
      </c>
      <c r="C2127">
        <v>34.028700000000001</v>
      </c>
      <c r="D2127">
        <v>34.611199999999997</v>
      </c>
      <c r="E2127">
        <v>40.054900000000004</v>
      </c>
      <c r="F2127">
        <v>46.472999999999999</v>
      </c>
      <c r="G2127">
        <v>32.423299999999998</v>
      </c>
      <c r="H2127">
        <v>33.0807</v>
      </c>
      <c r="I2127">
        <v>33.614600000000003</v>
      </c>
      <c r="J2127">
        <v>38.7239</v>
      </c>
      <c r="K2127">
        <v>45.034700000000001</v>
      </c>
    </row>
    <row r="2128" spans="1:11" x14ac:dyDescent="0.25">
      <c r="A2128">
        <v>0.21240000000000001</v>
      </c>
      <c r="B2128">
        <v>33.307099999999998</v>
      </c>
      <c r="C2128">
        <v>34.027500000000003</v>
      </c>
      <c r="D2128">
        <v>34.610100000000003</v>
      </c>
      <c r="E2128">
        <v>40.054200000000002</v>
      </c>
      <c r="F2128">
        <v>46.473399999999998</v>
      </c>
      <c r="G2128">
        <v>32.424599999999998</v>
      </c>
      <c r="H2128">
        <v>33.082099999999997</v>
      </c>
      <c r="I2128">
        <v>33.616100000000003</v>
      </c>
      <c r="J2128">
        <v>38.725900000000003</v>
      </c>
      <c r="K2128">
        <v>45.036900000000003</v>
      </c>
    </row>
    <row r="2129" spans="1:11" x14ac:dyDescent="0.25">
      <c r="A2129">
        <v>0.21249999999999999</v>
      </c>
      <c r="B2129">
        <v>33.305999999999997</v>
      </c>
      <c r="C2129">
        <v>34.026499999999999</v>
      </c>
      <c r="D2129">
        <v>34.609000000000002</v>
      </c>
      <c r="E2129">
        <v>40.0535</v>
      </c>
      <c r="F2129">
        <v>46.473700000000001</v>
      </c>
      <c r="G2129">
        <v>32.426000000000002</v>
      </c>
      <c r="H2129">
        <v>33.083599999999997</v>
      </c>
      <c r="I2129">
        <v>33.617699999999999</v>
      </c>
      <c r="J2129">
        <v>38.728000000000002</v>
      </c>
      <c r="K2129">
        <v>45.039099999999998</v>
      </c>
    </row>
    <row r="2130" spans="1:11" x14ac:dyDescent="0.25">
      <c r="A2130">
        <v>0.21260000000000001</v>
      </c>
      <c r="B2130">
        <v>33.304900000000004</v>
      </c>
      <c r="C2130">
        <v>34.025399999999998</v>
      </c>
      <c r="D2130">
        <v>34.607900000000001</v>
      </c>
      <c r="E2130">
        <v>40.052799999999998</v>
      </c>
      <c r="F2130">
        <v>46.4741</v>
      </c>
      <c r="G2130">
        <v>32.427399999999999</v>
      </c>
      <c r="H2130">
        <v>33.085099999999997</v>
      </c>
      <c r="I2130">
        <v>33.619199999999999</v>
      </c>
      <c r="J2130">
        <v>38.729999999999997</v>
      </c>
      <c r="K2130">
        <v>45.0413</v>
      </c>
    </row>
    <row r="2131" spans="1:11" x14ac:dyDescent="0.25">
      <c r="A2131">
        <v>0.2127</v>
      </c>
      <c r="B2131">
        <v>33.303899999999999</v>
      </c>
      <c r="C2131">
        <v>34.024299999999997</v>
      </c>
      <c r="D2131">
        <v>34.6068</v>
      </c>
      <c r="E2131">
        <v>40.052100000000003</v>
      </c>
      <c r="F2131">
        <v>46.474499999999999</v>
      </c>
      <c r="G2131">
        <v>32.428800000000003</v>
      </c>
      <c r="H2131">
        <v>33.086500000000001</v>
      </c>
      <c r="I2131">
        <v>33.620699999999999</v>
      </c>
      <c r="J2131">
        <v>38.731999999999999</v>
      </c>
      <c r="K2131">
        <v>45.043399999999998</v>
      </c>
    </row>
    <row r="2132" spans="1:11" x14ac:dyDescent="0.25">
      <c r="A2132">
        <v>0.21279999999999999</v>
      </c>
      <c r="B2132">
        <v>33.302799999999998</v>
      </c>
      <c r="C2132">
        <v>34.023200000000003</v>
      </c>
      <c r="D2132">
        <v>34.605699999999999</v>
      </c>
      <c r="E2132">
        <v>40.051400000000001</v>
      </c>
      <c r="F2132">
        <v>46.474899999999998</v>
      </c>
      <c r="G2132">
        <v>32.430100000000003</v>
      </c>
      <c r="H2132">
        <v>33.088000000000001</v>
      </c>
      <c r="I2132">
        <v>33.622300000000003</v>
      </c>
      <c r="J2132">
        <v>38.734000000000002</v>
      </c>
      <c r="K2132">
        <v>45.0456</v>
      </c>
    </row>
    <row r="2133" spans="1:11" x14ac:dyDescent="0.25">
      <c r="A2133">
        <v>0.21290000000000001</v>
      </c>
      <c r="B2133">
        <v>33.3018</v>
      </c>
      <c r="C2133">
        <v>34.022199999999998</v>
      </c>
      <c r="D2133">
        <v>34.604700000000001</v>
      </c>
      <c r="E2133">
        <v>40.050699999999999</v>
      </c>
      <c r="F2133">
        <v>46.475299999999997</v>
      </c>
      <c r="G2133">
        <v>32.4315</v>
      </c>
      <c r="H2133">
        <v>33.089399999999998</v>
      </c>
      <c r="I2133">
        <v>33.623800000000003</v>
      </c>
      <c r="J2133">
        <v>38.7361</v>
      </c>
      <c r="K2133">
        <v>45.047800000000002</v>
      </c>
    </row>
    <row r="2134" spans="1:11" x14ac:dyDescent="0.25">
      <c r="A2134">
        <v>0.21299999999999999</v>
      </c>
      <c r="B2134">
        <v>33.300800000000002</v>
      </c>
      <c r="C2134">
        <v>34.021099999999997</v>
      </c>
      <c r="D2134">
        <v>34.6036</v>
      </c>
      <c r="E2134">
        <v>40.0501</v>
      </c>
      <c r="F2134">
        <v>46.475700000000003</v>
      </c>
      <c r="G2134">
        <v>32.4328</v>
      </c>
      <c r="H2134">
        <v>33.090899999999998</v>
      </c>
      <c r="I2134">
        <v>33.625300000000003</v>
      </c>
      <c r="J2134">
        <v>38.738100000000003</v>
      </c>
      <c r="K2134">
        <v>45.049900000000001</v>
      </c>
    </row>
    <row r="2135" spans="1:11" x14ac:dyDescent="0.25">
      <c r="A2135">
        <v>0.21310000000000001</v>
      </c>
      <c r="B2135">
        <v>33.299799999999998</v>
      </c>
      <c r="C2135">
        <v>34.020099999999999</v>
      </c>
      <c r="D2135">
        <v>34.602600000000002</v>
      </c>
      <c r="E2135">
        <v>40.049399999999999</v>
      </c>
      <c r="F2135">
        <v>46.476100000000002</v>
      </c>
      <c r="G2135">
        <v>32.434199999999997</v>
      </c>
      <c r="H2135">
        <v>33.092300000000002</v>
      </c>
      <c r="I2135">
        <v>33.626800000000003</v>
      </c>
      <c r="J2135">
        <v>38.740099999999998</v>
      </c>
      <c r="K2135">
        <v>45.052100000000003</v>
      </c>
    </row>
    <row r="2136" spans="1:11" x14ac:dyDescent="0.25">
      <c r="A2136">
        <v>0.2132</v>
      </c>
      <c r="B2136">
        <v>33.298699999999997</v>
      </c>
      <c r="C2136">
        <v>34.019100000000002</v>
      </c>
      <c r="D2136">
        <v>34.601500000000001</v>
      </c>
      <c r="E2136">
        <v>40.048699999999997</v>
      </c>
      <c r="F2136">
        <v>46.476500000000001</v>
      </c>
      <c r="G2136">
        <v>32.435499999999998</v>
      </c>
      <c r="H2136">
        <v>33.093800000000002</v>
      </c>
      <c r="I2136">
        <v>33.628399999999999</v>
      </c>
      <c r="J2136">
        <v>38.742100000000001</v>
      </c>
      <c r="K2136">
        <v>45.054200000000002</v>
      </c>
    </row>
    <row r="2137" spans="1:11" x14ac:dyDescent="0.25">
      <c r="A2137">
        <v>0.21329999999999999</v>
      </c>
      <c r="B2137">
        <v>33.297800000000002</v>
      </c>
      <c r="C2137">
        <v>34.018099999999997</v>
      </c>
      <c r="D2137">
        <v>34.600499999999997</v>
      </c>
      <c r="E2137">
        <v>40.048099999999998</v>
      </c>
      <c r="F2137">
        <v>46.476799999999997</v>
      </c>
      <c r="G2137">
        <v>32.436900000000001</v>
      </c>
      <c r="H2137">
        <v>33.095199999999998</v>
      </c>
      <c r="I2137">
        <v>33.629899999999999</v>
      </c>
      <c r="J2137">
        <v>38.744100000000003</v>
      </c>
      <c r="K2137">
        <v>45.056399999999996</v>
      </c>
    </row>
    <row r="2138" spans="1:11" x14ac:dyDescent="0.25">
      <c r="A2138">
        <v>0.21340000000000001</v>
      </c>
      <c r="B2138">
        <v>33.296799999999998</v>
      </c>
      <c r="C2138">
        <v>34.017099999999999</v>
      </c>
      <c r="D2138">
        <v>34.599499999999999</v>
      </c>
      <c r="E2138">
        <v>40.047400000000003</v>
      </c>
      <c r="F2138">
        <v>46.477200000000003</v>
      </c>
      <c r="G2138">
        <v>32.438200000000002</v>
      </c>
      <c r="H2138">
        <v>33.096699999999998</v>
      </c>
      <c r="I2138">
        <v>33.631399999999999</v>
      </c>
      <c r="J2138">
        <v>38.746099999999998</v>
      </c>
      <c r="K2138">
        <v>45.058599999999998</v>
      </c>
    </row>
    <row r="2139" spans="1:11" x14ac:dyDescent="0.25">
      <c r="A2139">
        <v>0.2135</v>
      </c>
      <c r="B2139">
        <v>33.2958</v>
      </c>
      <c r="C2139">
        <v>34.016100000000002</v>
      </c>
      <c r="D2139">
        <v>34.598500000000001</v>
      </c>
      <c r="E2139">
        <v>40.046799999999998</v>
      </c>
      <c r="F2139">
        <v>46.477600000000002</v>
      </c>
      <c r="G2139">
        <v>32.439599999999999</v>
      </c>
      <c r="H2139">
        <v>33.098100000000002</v>
      </c>
      <c r="I2139">
        <v>33.632899999999999</v>
      </c>
      <c r="J2139">
        <v>38.748100000000001</v>
      </c>
      <c r="K2139">
        <v>45.060699999999997</v>
      </c>
    </row>
    <row r="2140" spans="1:11" x14ac:dyDescent="0.25">
      <c r="A2140">
        <v>0.21360000000000001</v>
      </c>
      <c r="B2140">
        <v>33.294800000000002</v>
      </c>
      <c r="C2140">
        <v>34.015099999999997</v>
      </c>
      <c r="D2140">
        <v>34.597499999999997</v>
      </c>
      <c r="E2140">
        <v>40.046199999999999</v>
      </c>
      <c r="F2140">
        <v>46.478000000000002</v>
      </c>
      <c r="G2140">
        <v>32.440899999999999</v>
      </c>
      <c r="H2140">
        <v>33.099499999999999</v>
      </c>
      <c r="I2140">
        <v>33.634399999999999</v>
      </c>
      <c r="J2140">
        <v>38.750100000000003</v>
      </c>
      <c r="K2140">
        <v>45.062899999999999</v>
      </c>
    </row>
    <row r="2141" spans="1:11" x14ac:dyDescent="0.25">
      <c r="A2141">
        <v>0.2137</v>
      </c>
      <c r="B2141">
        <v>33.293900000000001</v>
      </c>
      <c r="C2141">
        <v>34.014099999999999</v>
      </c>
      <c r="D2141">
        <v>34.596499999999999</v>
      </c>
      <c r="E2141">
        <v>40.045499999999997</v>
      </c>
      <c r="F2141">
        <v>46.478299999999997</v>
      </c>
      <c r="G2141">
        <v>32.4422</v>
      </c>
      <c r="H2141">
        <v>33.100900000000003</v>
      </c>
      <c r="I2141">
        <v>33.635899999999999</v>
      </c>
      <c r="J2141">
        <v>38.752099999999999</v>
      </c>
      <c r="K2141">
        <v>45.064999999999998</v>
      </c>
    </row>
    <row r="2142" spans="1:11" x14ac:dyDescent="0.25">
      <c r="A2142">
        <v>0.21379999999999999</v>
      </c>
      <c r="B2142">
        <v>33.292900000000003</v>
      </c>
      <c r="C2142">
        <v>34.013100000000001</v>
      </c>
      <c r="D2142">
        <v>34.595599999999997</v>
      </c>
      <c r="E2142">
        <v>40.044899999999998</v>
      </c>
      <c r="F2142">
        <v>46.478700000000003</v>
      </c>
      <c r="G2142">
        <v>32.4435</v>
      </c>
      <c r="H2142">
        <v>33.102400000000003</v>
      </c>
      <c r="I2142">
        <v>33.6374</v>
      </c>
      <c r="J2142">
        <v>38.754100000000001</v>
      </c>
      <c r="K2142">
        <v>45.067100000000003</v>
      </c>
    </row>
    <row r="2143" spans="1:11" x14ac:dyDescent="0.25">
      <c r="A2143">
        <v>0.21390000000000001</v>
      </c>
      <c r="B2143">
        <v>33.292000000000002</v>
      </c>
      <c r="C2143">
        <v>34.0122</v>
      </c>
      <c r="D2143">
        <v>34.5946</v>
      </c>
      <c r="E2143">
        <v>40.0443</v>
      </c>
      <c r="F2143">
        <v>46.479100000000003</v>
      </c>
      <c r="G2143">
        <v>32.444899999999997</v>
      </c>
      <c r="H2143">
        <v>33.1038</v>
      </c>
      <c r="I2143">
        <v>33.6389</v>
      </c>
      <c r="J2143">
        <v>38.756100000000004</v>
      </c>
      <c r="K2143">
        <v>45.069299999999998</v>
      </c>
    </row>
    <row r="2144" spans="1:11" x14ac:dyDescent="0.25">
      <c r="A2144">
        <v>0.214</v>
      </c>
      <c r="B2144">
        <v>33.2911</v>
      </c>
      <c r="C2144">
        <v>34.011200000000002</v>
      </c>
      <c r="D2144">
        <v>34.593600000000002</v>
      </c>
      <c r="E2144">
        <v>40.043700000000001</v>
      </c>
      <c r="F2144">
        <v>46.479399999999998</v>
      </c>
      <c r="G2144">
        <v>32.446199999999997</v>
      </c>
      <c r="H2144">
        <v>33.105200000000004</v>
      </c>
      <c r="I2144">
        <v>33.640300000000003</v>
      </c>
      <c r="J2144">
        <v>38.758000000000003</v>
      </c>
      <c r="K2144">
        <v>45.071399999999997</v>
      </c>
    </row>
    <row r="2145" spans="1:11" x14ac:dyDescent="0.25">
      <c r="A2145">
        <v>0.21410000000000001</v>
      </c>
      <c r="B2145">
        <v>33.290199999999999</v>
      </c>
      <c r="C2145">
        <v>34.010300000000001</v>
      </c>
      <c r="D2145">
        <v>34.592700000000001</v>
      </c>
      <c r="E2145">
        <v>40.042999999999999</v>
      </c>
      <c r="F2145">
        <v>46.479799999999997</v>
      </c>
      <c r="G2145">
        <v>32.447499999999998</v>
      </c>
      <c r="H2145">
        <v>33.1066</v>
      </c>
      <c r="I2145">
        <v>33.641800000000003</v>
      </c>
      <c r="J2145">
        <v>38.76</v>
      </c>
      <c r="K2145">
        <v>45.073599999999999</v>
      </c>
    </row>
    <row r="2146" spans="1:11" x14ac:dyDescent="0.25">
      <c r="A2146">
        <v>0.2142</v>
      </c>
      <c r="B2146">
        <v>33.289200000000001</v>
      </c>
      <c r="C2146">
        <v>34.009399999999999</v>
      </c>
      <c r="D2146">
        <v>34.591799999999999</v>
      </c>
      <c r="E2146">
        <v>40.042400000000001</v>
      </c>
      <c r="F2146">
        <v>46.480200000000004</v>
      </c>
      <c r="G2146">
        <v>32.448799999999999</v>
      </c>
      <c r="H2146">
        <v>33.107999999999997</v>
      </c>
      <c r="I2146">
        <v>33.643300000000004</v>
      </c>
      <c r="J2146">
        <v>38.762</v>
      </c>
      <c r="K2146">
        <v>45.075699999999998</v>
      </c>
    </row>
    <row r="2147" spans="1:11" x14ac:dyDescent="0.25">
      <c r="A2147">
        <v>0.21429999999999999</v>
      </c>
      <c r="B2147">
        <v>33.2883</v>
      </c>
      <c r="C2147">
        <v>34.008400000000002</v>
      </c>
      <c r="D2147">
        <v>34.590800000000002</v>
      </c>
      <c r="E2147">
        <v>40.041800000000002</v>
      </c>
      <c r="F2147">
        <v>46.480499999999999</v>
      </c>
      <c r="G2147">
        <v>32.450099999999999</v>
      </c>
      <c r="H2147">
        <v>33.109400000000001</v>
      </c>
      <c r="I2147">
        <v>33.644799999999996</v>
      </c>
      <c r="J2147">
        <v>38.7639</v>
      </c>
      <c r="K2147">
        <v>45.077800000000003</v>
      </c>
    </row>
    <row r="2148" spans="1:11" x14ac:dyDescent="0.25">
      <c r="A2148">
        <v>0.21440000000000001</v>
      </c>
      <c r="B2148">
        <v>33.287500000000001</v>
      </c>
      <c r="C2148">
        <v>34.0075</v>
      </c>
      <c r="D2148">
        <v>34.5899</v>
      </c>
      <c r="E2148">
        <v>40.041200000000003</v>
      </c>
      <c r="F2148">
        <v>46.480899999999998</v>
      </c>
      <c r="G2148">
        <v>32.4514</v>
      </c>
      <c r="H2148">
        <v>33.110799999999998</v>
      </c>
      <c r="I2148">
        <v>33.6462</v>
      </c>
      <c r="J2148">
        <v>38.765900000000002</v>
      </c>
      <c r="K2148">
        <v>45.08</v>
      </c>
    </row>
    <row r="2149" spans="1:11" x14ac:dyDescent="0.25">
      <c r="A2149">
        <v>0.2145</v>
      </c>
      <c r="B2149">
        <v>33.2866</v>
      </c>
      <c r="C2149">
        <v>34.006599999999999</v>
      </c>
      <c r="D2149">
        <v>34.588999999999999</v>
      </c>
      <c r="E2149">
        <v>40.040700000000001</v>
      </c>
      <c r="F2149">
        <v>46.481299999999997</v>
      </c>
      <c r="G2149">
        <v>32.4527</v>
      </c>
      <c r="H2149">
        <v>33.112200000000001</v>
      </c>
      <c r="I2149">
        <v>33.6477</v>
      </c>
      <c r="J2149">
        <v>38.767800000000001</v>
      </c>
      <c r="K2149">
        <v>45.082099999999997</v>
      </c>
    </row>
    <row r="2150" spans="1:11" x14ac:dyDescent="0.25">
      <c r="A2150">
        <v>0.21460000000000001</v>
      </c>
      <c r="B2150">
        <v>33.285699999999999</v>
      </c>
      <c r="C2150">
        <v>34.005699999999997</v>
      </c>
      <c r="D2150">
        <v>34.588099999999997</v>
      </c>
      <c r="E2150">
        <v>40.040100000000002</v>
      </c>
      <c r="F2150">
        <v>46.4816</v>
      </c>
      <c r="G2150">
        <v>32.454000000000001</v>
      </c>
      <c r="H2150">
        <v>33.113599999999998</v>
      </c>
      <c r="I2150">
        <v>33.649099999999997</v>
      </c>
      <c r="J2150">
        <v>38.769799999999996</v>
      </c>
      <c r="K2150">
        <v>45.084200000000003</v>
      </c>
    </row>
    <row r="2151" spans="1:11" x14ac:dyDescent="0.25">
      <c r="A2151">
        <v>0.2147</v>
      </c>
      <c r="B2151">
        <v>33.284799999999997</v>
      </c>
      <c r="C2151">
        <v>34.004899999999999</v>
      </c>
      <c r="D2151">
        <v>34.587200000000003</v>
      </c>
      <c r="E2151">
        <v>40.039499999999997</v>
      </c>
      <c r="F2151">
        <v>46.481999999999999</v>
      </c>
      <c r="G2151">
        <v>32.455300000000001</v>
      </c>
      <c r="H2151">
        <v>33.114899999999999</v>
      </c>
      <c r="I2151">
        <v>33.650599999999997</v>
      </c>
      <c r="J2151">
        <v>38.771700000000003</v>
      </c>
      <c r="K2151">
        <v>45.086300000000001</v>
      </c>
    </row>
    <row r="2152" spans="1:11" x14ac:dyDescent="0.25">
      <c r="A2152">
        <v>0.21479999999999999</v>
      </c>
      <c r="B2152">
        <v>33.283999999999999</v>
      </c>
      <c r="C2152">
        <v>34.003999999999998</v>
      </c>
      <c r="D2152">
        <v>34.586300000000001</v>
      </c>
      <c r="E2152">
        <v>40.038899999999998</v>
      </c>
      <c r="F2152">
        <v>46.482300000000002</v>
      </c>
      <c r="G2152">
        <v>32.456600000000002</v>
      </c>
      <c r="H2152">
        <v>33.116300000000003</v>
      </c>
      <c r="I2152">
        <v>33.652000000000001</v>
      </c>
      <c r="J2152">
        <v>38.773699999999998</v>
      </c>
      <c r="K2152">
        <v>45.0884</v>
      </c>
    </row>
    <row r="2153" spans="1:11" x14ac:dyDescent="0.25">
      <c r="A2153">
        <v>0.21490000000000001</v>
      </c>
      <c r="B2153">
        <v>33.283099999999997</v>
      </c>
      <c r="C2153">
        <v>34.003100000000003</v>
      </c>
      <c r="D2153">
        <v>34.585500000000003</v>
      </c>
      <c r="E2153">
        <v>40.038400000000003</v>
      </c>
      <c r="F2153">
        <v>46.482700000000001</v>
      </c>
      <c r="G2153">
        <v>32.457900000000002</v>
      </c>
      <c r="H2153">
        <v>33.117699999999999</v>
      </c>
      <c r="I2153">
        <v>33.653500000000001</v>
      </c>
      <c r="J2153">
        <v>38.775599999999997</v>
      </c>
      <c r="K2153">
        <v>45.090600000000002</v>
      </c>
    </row>
    <row r="2154" spans="1:11" x14ac:dyDescent="0.25">
      <c r="A2154">
        <v>0.215</v>
      </c>
      <c r="B2154">
        <v>33.282299999999999</v>
      </c>
      <c r="C2154">
        <v>34.002200000000002</v>
      </c>
      <c r="D2154">
        <v>34.584600000000002</v>
      </c>
      <c r="E2154">
        <v>40.037799999999997</v>
      </c>
      <c r="F2154">
        <v>46.4831</v>
      </c>
      <c r="G2154">
        <v>32.459099999999999</v>
      </c>
      <c r="H2154">
        <v>33.119100000000003</v>
      </c>
      <c r="I2154">
        <v>33.654899999999998</v>
      </c>
      <c r="J2154">
        <v>38.7776</v>
      </c>
      <c r="K2154">
        <v>45.092700000000001</v>
      </c>
    </row>
    <row r="2155" spans="1:11" x14ac:dyDescent="0.25">
      <c r="A2155">
        <v>0.21510000000000001</v>
      </c>
      <c r="B2155">
        <v>33.281399999999998</v>
      </c>
      <c r="C2155">
        <v>34.001399999999997</v>
      </c>
      <c r="D2155">
        <v>34.5837</v>
      </c>
      <c r="E2155">
        <v>40.037199999999999</v>
      </c>
      <c r="F2155">
        <v>46.483400000000003</v>
      </c>
      <c r="G2155">
        <v>32.4604</v>
      </c>
      <c r="H2155">
        <v>33.120399999999997</v>
      </c>
      <c r="I2155">
        <v>33.656399999999998</v>
      </c>
      <c r="J2155">
        <v>38.779499999999999</v>
      </c>
      <c r="K2155">
        <v>45.094799999999999</v>
      </c>
    </row>
    <row r="2156" spans="1:11" x14ac:dyDescent="0.25">
      <c r="A2156">
        <v>0.2152</v>
      </c>
      <c r="B2156">
        <v>33.2806</v>
      </c>
      <c r="C2156">
        <v>34.000599999999999</v>
      </c>
      <c r="D2156">
        <v>34.582900000000002</v>
      </c>
      <c r="E2156">
        <v>40.036700000000003</v>
      </c>
      <c r="F2156">
        <v>46.483800000000002</v>
      </c>
      <c r="G2156">
        <v>32.4617</v>
      </c>
      <c r="H2156">
        <v>33.1218</v>
      </c>
      <c r="I2156">
        <v>33.657800000000002</v>
      </c>
      <c r="J2156">
        <v>38.781399999999998</v>
      </c>
      <c r="K2156">
        <v>45.096899999999998</v>
      </c>
    </row>
    <row r="2157" spans="1:11" x14ac:dyDescent="0.25">
      <c r="A2157">
        <v>0.21529999999999999</v>
      </c>
      <c r="B2157">
        <v>33.279800000000002</v>
      </c>
      <c r="C2157">
        <v>33.999699999999997</v>
      </c>
      <c r="D2157">
        <v>34.582000000000001</v>
      </c>
      <c r="E2157">
        <v>40.036099999999998</v>
      </c>
      <c r="F2157">
        <v>46.484099999999998</v>
      </c>
      <c r="G2157">
        <v>32.463000000000001</v>
      </c>
      <c r="H2157">
        <v>33.123199999999997</v>
      </c>
      <c r="I2157">
        <v>33.659199999999998</v>
      </c>
      <c r="J2157">
        <v>38.7834</v>
      </c>
      <c r="K2157">
        <v>45.098999999999997</v>
      </c>
    </row>
    <row r="2158" spans="1:11" x14ac:dyDescent="0.25">
      <c r="A2158">
        <v>0.21540000000000001</v>
      </c>
      <c r="B2158">
        <v>33.279000000000003</v>
      </c>
      <c r="C2158">
        <v>33.998899999999999</v>
      </c>
      <c r="D2158">
        <v>34.581200000000003</v>
      </c>
      <c r="E2158">
        <v>40.035600000000002</v>
      </c>
      <c r="F2158">
        <v>46.484499999999997</v>
      </c>
      <c r="G2158">
        <v>32.464199999999998</v>
      </c>
      <c r="H2158">
        <v>33.124499999999998</v>
      </c>
      <c r="I2158">
        <v>33.660699999999999</v>
      </c>
      <c r="J2158">
        <v>38.785299999999999</v>
      </c>
      <c r="K2158">
        <v>45.101100000000002</v>
      </c>
    </row>
    <row r="2159" spans="1:11" x14ac:dyDescent="0.25">
      <c r="A2159">
        <v>0.2155</v>
      </c>
      <c r="B2159">
        <v>33.278199999999998</v>
      </c>
      <c r="C2159">
        <v>33.998100000000001</v>
      </c>
      <c r="D2159">
        <v>34.580399999999997</v>
      </c>
      <c r="E2159">
        <v>40.0351</v>
      </c>
      <c r="F2159">
        <v>46.4848</v>
      </c>
      <c r="G2159">
        <v>32.465499999999999</v>
      </c>
      <c r="H2159">
        <v>33.125900000000001</v>
      </c>
      <c r="I2159">
        <v>33.662100000000002</v>
      </c>
      <c r="J2159">
        <v>38.787199999999999</v>
      </c>
      <c r="K2159">
        <v>45.103200000000001</v>
      </c>
    </row>
    <row r="2160" spans="1:11" x14ac:dyDescent="0.25">
      <c r="A2160">
        <v>0.21560000000000001</v>
      </c>
      <c r="B2160">
        <v>33.2774</v>
      </c>
      <c r="C2160">
        <v>33.997300000000003</v>
      </c>
      <c r="D2160">
        <v>34.579599999999999</v>
      </c>
      <c r="E2160">
        <v>40.034500000000001</v>
      </c>
      <c r="F2160">
        <v>46.485199999999999</v>
      </c>
      <c r="G2160">
        <v>32.466700000000003</v>
      </c>
      <c r="H2160">
        <v>33.127200000000002</v>
      </c>
      <c r="I2160">
        <v>33.663499999999999</v>
      </c>
      <c r="J2160">
        <v>38.789099999999998</v>
      </c>
      <c r="K2160">
        <v>45.1053</v>
      </c>
    </row>
    <row r="2161" spans="1:11" x14ac:dyDescent="0.25">
      <c r="A2161">
        <v>0.2157</v>
      </c>
      <c r="B2161">
        <v>33.276600000000002</v>
      </c>
      <c r="C2161">
        <v>33.996499999999997</v>
      </c>
      <c r="D2161">
        <v>34.578800000000001</v>
      </c>
      <c r="E2161">
        <v>40.033999999999999</v>
      </c>
      <c r="F2161">
        <v>46.485500000000002</v>
      </c>
      <c r="G2161">
        <v>32.468000000000004</v>
      </c>
      <c r="H2161">
        <v>33.128599999999999</v>
      </c>
      <c r="I2161">
        <v>33.664900000000003</v>
      </c>
      <c r="J2161">
        <v>38.790999999999997</v>
      </c>
      <c r="K2161">
        <v>45.107399999999998</v>
      </c>
    </row>
    <row r="2162" spans="1:11" x14ac:dyDescent="0.25">
      <c r="A2162">
        <v>0.21579999999999999</v>
      </c>
      <c r="B2162">
        <v>33.275799999999997</v>
      </c>
      <c r="C2162">
        <v>33.995699999999999</v>
      </c>
      <c r="D2162">
        <v>34.578000000000003</v>
      </c>
      <c r="E2162">
        <v>40.033499999999997</v>
      </c>
      <c r="F2162">
        <v>46.485900000000001</v>
      </c>
      <c r="G2162">
        <v>32.469299999999997</v>
      </c>
      <c r="H2162">
        <v>33.129899999999999</v>
      </c>
      <c r="I2162">
        <v>33.666400000000003</v>
      </c>
      <c r="J2162">
        <v>38.792900000000003</v>
      </c>
      <c r="K2162">
        <v>45.109499999999997</v>
      </c>
    </row>
    <row r="2163" spans="1:11" x14ac:dyDescent="0.25">
      <c r="A2163">
        <v>0.21590000000000001</v>
      </c>
      <c r="B2163">
        <v>33.275100000000002</v>
      </c>
      <c r="C2163">
        <v>33.994900000000001</v>
      </c>
      <c r="D2163">
        <v>34.577199999999998</v>
      </c>
      <c r="E2163">
        <v>40.033000000000001</v>
      </c>
      <c r="F2163">
        <v>46.486199999999997</v>
      </c>
      <c r="G2163">
        <v>32.470500000000001</v>
      </c>
      <c r="H2163">
        <v>33.131300000000003</v>
      </c>
      <c r="I2163">
        <v>33.6678</v>
      </c>
      <c r="J2163">
        <v>38.794800000000002</v>
      </c>
      <c r="K2163">
        <v>45.111600000000003</v>
      </c>
    </row>
    <row r="2164" spans="1:11" x14ac:dyDescent="0.25">
      <c r="A2164">
        <v>0.216</v>
      </c>
      <c r="B2164">
        <v>33.274299999999997</v>
      </c>
      <c r="C2164">
        <v>33.994100000000003</v>
      </c>
      <c r="D2164">
        <v>34.5764</v>
      </c>
      <c r="E2164">
        <v>40.032499999999999</v>
      </c>
      <c r="F2164">
        <v>46.486600000000003</v>
      </c>
      <c r="G2164">
        <v>32.471800000000002</v>
      </c>
      <c r="H2164">
        <v>33.132599999999996</v>
      </c>
      <c r="I2164">
        <v>33.669199999999996</v>
      </c>
      <c r="J2164">
        <v>38.796700000000001</v>
      </c>
      <c r="K2164">
        <v>45.113700000000001</v>
      </c>
    </row>
    <row r="2165" spans="1:11" x14ac:dyDescent="0.25">
      <c r="A2165">
        <v>0.21609999999999999</v>
      </c>
      <c r="B2165">
        <v>33.273499999999999</v>
      </c>
      <c r="C2165">
        <v>33.993299999999998</v>
      </c>
      <c r="D2165">
        <v>34.575600000000001</v>
      </c>
      <c r="E2165">
        <v>40.031999999999996</v>
      </c>
      <c r="F2165">
        <v>46.486899999999999</v>
      </c>
      <c r="G2165">
        <v>32.472999999999999</v>
      </c>
      <c r="H2165">
        <v>33.133899999999997</v>
      </c>
      <c r="I2165">
        <v>33.6706</v>
      </c>
      <c r="J2165">
        <v>38.7986</v>
      </c>
      <c r="K2165">
        <v>45.115699999999997</v>
      </c>
    </row>
    <row r="2166" spans="1:11" x14ac:dyDescent="0.25">
      <c r="A2166">
        <v>0.2162</v>
      </c>
      <c r="B2166">
        <v>33.272799999999997</v>
      </c>
      <c r="C2166">
        <v>33.9925</v>
      </c>
      <c r="D2166">
        <v>34.574800000000003</v>
      </c>
      <c r="E2166">
        <v>40.031500000000001</v>
      </c>
      <c r="F2166">
        <v>46.487299999999998</v>
      </c>
      <c r="G2166">
        <v>32.474200000000003</v>
      </c>
      <c r="H2166">
        <v>33.135300000000001</v>
      </c>
      <c r="I2166">
        <v>33.671999999999997</v>
      </c>
      <c r="J2166">
        <v>38.8005</v>
      </c>
      <c r="K2166">
        <v>45.117800000000003</v>
      </c>
    </row>
    <row r="2167" spans="1:11" x14ac:dyDescent="0.25">
      <c r="A2167">
        <v>0.21629999999999999</v>
      </c>
      <c r="B2167">
        <v>33.272100000000002</v>
      </c>
      <c r="C2167">
        <v>33.991799999999998</v>
      </c>
      <c r="D2167">
        <v>34.574100000000001</v>
      </c>
      <c r="E2167">
        <v>40.030999999999999</v>
      </c>
      <c r="F2167">
        <v>46.4876</v>
      </c>
      <c r="G2167">
        <v>32.475499999999997</v>
      </c>
      <c r="H2167">
        <v>33.136600000000001</v>
      </c>
      <c r="I2167">
        <v>33.673400000000001</v>
      </c>
      <c r="J2167">
        <v>38.802399999999999</v>
      </c>
      <c r="K2167">
        <v>45.119900000000001</v>
      </c>
    </row>
    <row r="2168" spans="1:11" x14ac:dyDescent="0.25">
      <c r="A2168">
        <v>0.21640000000000001</v>
      </c>
      <c r="B2168">
        <v>33.271299999999997</v>
      </c>
      <c r="C2168">
        <v>33.991</v>
      </c>
      <c r="D2168">
        <v>34.573300000000003</v>
      </c>
      <c r="E2168">
        <v>40.030500000000004</v>
      </c>
      <c r="F2168">
        <v>46.487900000000003</v>
      </c>
      <c r="G2168">
        <v>32.476700000000001</v>
      </c>
      <c r="H2168">
        <v>33.137900000000002</v>
      </c>
      <c r="I2168">
        <v>33.674799999999998</v>
      </c>
      <c r="J2168">
        <v>38.804299999999998</v>
      </c>
      <c r="K2168">
        <v>45.122</v>
      </c>
    </row>
    <row r="2169" spans="1:11" x14ac:dyDescent="0.25">
      <c r="A2169">
        <v>0.2165</v>
      </c>
      <c r="B2169">
        <v>33.270600000000002</v>
      </c>
      <c r="C2169">
        <v>33.990299999999998</v>
      </c>
      <c r="D2169">
        <v>34.572499999999998</v>
      </c>
      <c r="E2169">
        <v>40.03</v>
      </c>
      <c r="F2169">
        <v>46.488300000000002</v>
      </c>
      <c r="G2169">
        <v>32.477899999999998</v>
      </c>
      <c r="H2169">
        <v>33.139200000000002</v>
      </c>
      <c r="I2169">
        <v>33.676099999999998</v>
      </c>
      <c r="J2169">
        <v>38.806199999999997</v>
      </c>
      <c r="K2169">
        <v>45.124099999999999</v>
      </c>
    </row>
    <row r="2170" spans="1:11" x14ac:dyDescent="0.25">
      <c r="A2170">
        <v>0.21659999999999999</v>
      </c>
      <c r="B2170">
        <v>33.2699</v>
      </c>
      <c r="C2170">
        <v>33.989600000000003</v>
      </c>
      <c r="D2170">
        <v>34.571800000000003</v>
      </c>
      <c r="E2170">
        <v>40.029499999999999</v>
      </c>
      <c r="F2170">
        <v>46.488599999999998</v>
      </c>
      <c r="G2170">
        <v>32.479199999999999</v>
      </c>
      <c r="H2170">
        <v>33.140500000000003</v>
      </c>
      <c r="I2170">
        <v>33.677500000000002</v>
      </c>
      <c r="J2170">
        <v>38.808</v>
      </c>
      <c r="K2170">
        <v>45.126100000000001</v>
      </c>
    </row>
    <row r="2171" spans="1:11" x14ac:dyDescent="0.25">
      <c r="A2171">
        <v>0.2167</v>
      </c>
      <c r="B2171">
        <v>33.269199999999998</v>
      </c>
      <c r="C2171">
        <v>33.988799999999998</v>
      </c>
      <c r="D2171">
        <v>34.571100000000001</v>
      </c>
      <c r="E2171">
        <v>40.029000000000003</v>
      </c>
      <c r="F2171">
        <v>46.488999999999997</v>
      </c>
      <c r="G2171">
        <v>32.480400000000003</v>
      </c>
      <c r="H2171">
        <v>33.1419</v>
      </c>
      <c r="I2171">
        <v>33.678899999999999</v>
      </c>
      <c r="J2171">
        <v>38.809899999999999</v>
      </c>
      <c r="K2171">
        <v>45.1282</v>
      </c>
    </row>
    <row r="2172" spans="1:11" x14ac:dyDescent="0.25">
      <c r="A2172">
        <v>0.21679999999999999</v>
      </c>
      <c r="B2172">
        <v>33.2684</v>
      </c>
      <c r="C2172">
        <v>33.988100000000003</v>
      </c>
      <c r="D2172">
        <v>34.570300000000003</v>
      </c>
      <c r="E2172">
        <v>40.028500000000001</v>
      </c>
      <c r="F2172">
        <v>46.4893</v>
      </c>
      <c r="G2172">
        <v>32.4816</v>
      </c>
      <c r="H2172">
        <v>33.1432</v>
      </c>
      <c r="I2172">
        <v>33.680300000000003</v>
      </c>
      <c r="J2172">
        <v>38.811799999999998</v>
      </c>
      <c r="K2172">
        <v>45.130299999999998</v>
      </c>
    </row>
    <row r="2173" spans="1:11" x14ac:dyDescent="0.25">
      <c r="A2173">
        <v>0.21690000000000001</v>
      </c>
      <c r="B2173">
        <v>33.267699999999998</v>
      </c>
      <c r="C2173">
        <v>33.987400000000001</v>
      </c>
      <c r="D2173">
        <v>34.569600000000001</v>
      </c>
      <c r="E2173">
        <v>40.028100000000002</v>
      </c>
      <c r="F2173">
        <v>46.489699999999999</v>
      </c>
      <c r="G2173">
        <v>32.482799999999997</v>
      </c>
      <c r="H2173">
        <v>33.144500000000001</v>
      </c>
      <c r="I2173">
        <v>33.681699999999999</v>
      </c>
      <c r="J2173">
        <v>38.813600000000001</v>
      </c>
      <c r="K2173">
        <v>45.132300000000001</v>
      </c>
    </row>
    <row r="2174" spans="1:11" x14ac:dyDescent="0.25">
      <c r="A2174">
        <v>0.217</v>
      </c>
      <c r="B2174">
        <v>33.267099999999999</v>
      </c>
      <c r="C2174">
        <v>33.986699999999999</v>
      </c>
      <c r="D2174">
        <v>34.568899999999999</v>
      </c>
      <c r="E2174">
        <v>40.0276</v>
      </c>
      <c r="F2174">
        <v>46.49</v>
      </c>
      <c r="G2174">
        <v>32.484000000000002</v>
      </c>
      <c r="H2174">
        <v>33.145800000000001</v>
      </c>
      <c r="I2174">
        <v>33.683</v>
      </c>
      <c r="J2174">
        <v>38.8155</v>
      </c>
      <c r="K2174">
        <v>45.134399999999999</v>
      </c>
    </row>
    <row r="2175" spans="1:11" x14ac:dyDescent="0.25">
      <c r="A2175">
        <v>0.21709999999999999</v>
      </c>
      <c r="B2175">
        <v>33.266399999999997</v>
      </c>
      <c r="C2175">
        <v>33.985999999999997</v>
      </c>
      <c r="D2175">
        <v>34.568199999999997</v>
      </c>
      <c r="E2175">
        <v>40.027200000000001</v>
      </c>
      <c r="F2175">
        <v>46.490299999999998</v>
      </c>
      <c r="G2175">
        <v>32.485300000000002</v>
      </c>
      <c r="H2175">
        <v>33.147100000000002</v>
      </c>
      <c r="I2175">
        <v>33.684399999999997</v>
      </c>
      <c r="J2175">
        <v>38.817399999999999</v>
      </c>
      <c r="K2175">
        <v>45.136400000000002</v>
      </c>
    </row>
    <row r="2176" spans="1:11" x14ac:dyDescent="0.25">
      <c r="A2176">
        <v>0.2172</v>
      </c>
      <c r="B2176">
        <v>33.265700000000002</v>
      </c>
      <c r="C2176">
        <v>33.985300000000002</v>
      </c>
      <c r="D2176">
        <v>34.567500000000003</v>
      </c>
      <c r="E2176">
        <v>40.026699999999998</v>
      </c>
      <c r="F2176">
        <v>46.490699999999997</v>
      </c>
      <c r="G2176">
        <v>32.486499999999999</v>
      </c>
      <c r="H2176">
        <v>33.148400000000002</v>
      </c>
      <c r="I2176">
        <v>33.6858</v>
      </c>
      <c r="J2176">
        <v>38.819200000000002</v>
      </c>
      <c r="K2176">
        <v>45.138500000000001</v>
      </c>
    </row>
    <row r="2177" spans="1:11" x14ac:dyDescent="0.25">
      <c r="A2177">
        <v>0.21729999999999999</v>
      </c>
      <c r="B2177">
        <v>33.265000000000001</v>
      </c>
      <c r="C2177">
        <v>33.9846</v>
      </c>
      <c r="D2177">
        <v>34.566800000000001</v>
      </c>
      <c r="E2177">
        <v>40.026299999999999</v>
      </c>
      <c r="F2177">
        <v>46.491</v>
      </c>
      <c r="G2177">
        <v>32.487699999999997</v>
      </c>
      <c r="H2177">
        <v>33.149700000000003</v>
      </c>
      <c r="I2177">
        <v>33.687100000000001</v>
      </c>
      <c r="J2177">
        <v>38.821100000000001</v>
      </c>
      <c r="K2177">
        <v>45.140599999999999</v>
      </c>
    </row>
    <row r="2178" spans="1:11" x14ac:dyDescent="0.25">
      <c r="A2178">
        <v>0.21740000000000001</v>
      </c>
      <c r="B2178">
        <v>33.264299999999999</v>
      </c>
      <c r="C2178">
        <v>33.983899999999998</v>
      </c>
      <c r="D2178">
        <v>34.566099999999999</v>
      </c>
      <c r="E2178">
        <v>40.025799999999997</v>
      </c>
      <c r="F2178">
        <v>46.491399999999999</v>
      </c>
      <c r="G2178">
        <v>32.488900000000001</v>
      </c>
      <c r="H2178">
        <v>33.151000000000003</v>
      </c>
      <c r="I2178">
        <v>33.688499999999998</v>
      </c>
      <c r="J2178">
        <v>38.822899999999997</v>
      </c>
      <c r="K2178">
        <v>45.142600000000002</v>
      </c>
    </row>
    <row r="2179" spans="1:11" x14ac:dyDescent="0.25">
      <c r="A2179">
        <v>0.2175</v>
      </c>
      <c r="B2179">
        <v>33.2637</v>
      </c>
      <c r="C2179">
        <v>33.983199999999997</v>
      </c>
      <c r="D2179">
        <v>34.565399999999997</v>
      </c>
      <c r="E2179">
        <v>40.025399999999998</v>
      </c>
      <c r="F2179">
        <v>46.491700000000002</v>
      </c>
      <c r="G2179">
        <v>32.490099999999998</v>
      </c>
      <c r="H2179">
        <v>33.152200000000001</v>
      </c>
      <c r="I2179">
        <v>33.689900000000002</v>
      </c>
      <c r="J2179">
        <v>38.8247</v>
      </c>
      <c r="K2179">
        <v>45.1447</v>
      </c>
    </row>
    <row r="2180" spans="1:11" x14ac:dyDescent="0.25">
      <c r="A2180">
        <v>0.21759999999999999</v>
      </c>
      <c r="B2180">
        <v>33.262999999999998</v>
      </c>
      <c r="C2180">
        <v>33.982599999999998</v>
      </c>
      <c r="D2180">
        <v>34.564700000000002</v>
      </c>
      <c r="E2180">
        <v>40.024900000000002</v>
      </c>
      <c r="F2180">
        <v>46.491999999999997</v>
      </c>
      <c r="G2180">
        <v>32.491300000000003</v>
      </c>
      <c r="H2180">
        <v>33.153500000000001</v>
      </c>
      <c r="I2180">
        <v>33.691200000000002</v>
      </c>
      <c r="J2180">
        <v>38.826599999999999</v>
      </c>
      <c r="K2180">
        <v>45.146700000000003</v>
      </c>
    </row>
    <row r="2181" spans="1:11" x14ac:dyDescent="0.25">
      <c r="A2181">
        <v>0.2177</v>
      </c>
      <c r="B2181">
        <v>33.2624</v>
      </c>
      <c r="C2181">
        <v>33.981900000000003</v>
      </c>
      <c r="D2181">
        <v>34.564100000000003</v>
      </c>
      <c r="E2181">
        <v>40.024500000000003</v>
      </c>
      <c r="F2181">
        <v>46.492400000000004</v>
      </c>
      <c r="G2181">
        <v>32.4925</v>
      </c>
      <c r="H2181">
        <v>33.154800000000002</v>
      </c>
      <c r="I2181">
        <v>33.692599999999999</v>
      </c>
      <c r="J2181">
        <v>38.828400000000002</v>
      </c>
      <c r="K2181">
        <v>45.148800000000001</v>
      </c>
    </row>
    <row r="2182" spans="1:11" x14ac:dyDescent="0.25">
      <c r="A2182">
        <v>0.21779999999999999</v>
      </c>
      <c r="B2182">
        <v>33.261699999999998</v>
      </c>
      <c r="C2182">
        <v>33.981200000000001</v>
      </c>
      <c r="D2182">
        <v>34.563400000000001</v>
      </c>
      <c r="E2182">
        <v>40.024099999999997</v>
      </c>
      <c r="F2182">
        <v>46.492699999999999</v>
      </c>
      <c r="G2182">
        <v>32.493699999999997</v>
      </c>
      <c r="H2182">
        <v>33.156100000000002</v>
      </c>
      <c r="I2182">
        <v>33.693899999999999</v>
      </c>
      <c r="J2182">
        <v>38.830300000000001</v>
      </c>
      <c r="K2182">
        <v>45.150799999999997</v>
      </c>
    </row>
    <row r="2183" spans="1:11" x14ac:dyDescent="0.25">
      <c r="A2183">
        <v>0.21790000000000001</v>
      </c>
      <c r="B2183">
        <v>33.261099999999999</v>
      </c>
      <c r="C2183">
        <v>33.980600000000003</v>
      </c>
      <c r="D2183">
        <v>34.562800000000003</v>
      </c>
      <c r="E2183">
        <v>40.023699999999998</v>
      </c>
      <c r="F2183">
        <v>46.493099999999998</v>
      </c>
      <c r="G2183">
        <v>32.494799999999998</v>
      </c>
      <c r="H2183">
        <v>33.157400000000003</v>
      </c>
      <c r="I2183">
        <v>33.6952</v>
      </c>
      <c r="J2183">
        <v>38.832099999999997</v>
      </c>
      <c r="K2183">
        <v>45.152799999999999</v>
      </c>
    </row>
    <row r="2184" spans="1:11" x14ac:dyDescent="0.25">
      <c r="A2184">
        <v>0.218</v>
      </c>
      <c r="B2184">
        <v>33.2605</v>
      </c>
      <c r="C2184">
        <v>33.979900000000001</v>
      </c>
      <c r="D2184">
        <v>34.562100000000001</v>
      </c>
      <c r="E2184">
        <v>40.023299999999999</v>
      </c>
      <c r="F2184">
        <v>46.493400000000001</v>
      </c>
      <c r="G2184">
        <v>32.496000000000002</v>
      </c>
      <c r="H2184">
        <v>33.1586</v>
      </c>
      <c r="I2184">
        <v>33.696599999999997</v>
      </c>
      <c r="J2184">
        <v>38.8339</v>
      </c>
      <c r="K2184">
        <v>45.154899999999998</v>
      </c>
    </row>
    <row r="2185" spans="1:11" x14ac:dyDescent="0.25">
      <c r="A2185">
        <v>0.21809999999999999</v>
      </c>
      <c r="B2185">
        <v>33.259900000000002</v>
      </c>
      <c r="C2185">
        <v>33.979300000000002</v>
      </c>
      <c r="D2185">
        <v>34.561500000000002</v>
      </c>
      <c r="E2185">
        <v>40.022799999999997</v>
      </c>
      <c r="F2185">
        <v>46.493699999999997</v>
      </c>
      <c r="G2185">
        <v>32.497199999999999</v>
      </c>
      <c r="H2185">
        <v>33.1599</v>
      </c>
      <c r="I2185">
        <v>33.697899999999997</v>
      </c>
      <c r="J2185">
        <v>38.835700000000003</v>
      </c>
      <c r="K2185">
        <v>45.1569</v>
      </c>
    </row>
    <row r="2186" spans="1:11" x14ac:dyDescent="0.25">
      <c r="A2186">
        <v>0.21820000000000001</v>
      </c>
      <c r="B2186">
        <v>33.2592</v>
      </c>
      <c r="C2186">
        <v>33.978700000000003</v>
      </c>
      <c r="D2186">
        <v>34.5608</v>
      </c>
      <c r="E2186">
        <v>40.022399999999998</v>
      </c>
      <c r="F2186">
        <v>46.494100000000003</v>
      </c>
      <c r="G2186">
        <v>32.498399999999997</v>
      </c>
      <c r="H2186">
        <v>33.161200000000001</v>
      </c>
      <c r="I2186">
        <v>33.699199999999998</v>
      </c>
      <c r="J2186">
        <v>38.837600000000002</v>
      </c>
      <c r="K2186">
        <v>45.158900000000003</v>
      </c>
    </row>
    <row r="2187" spans="1:11" x14ac:dyDescent="0.25">
      <c r="A2187">
        <v>0.21829999999999999</v>
      </c>
      <c r="B2187">
        <v>33.258600000000001</v>
      </c>
      <c r="C2187">
        <v>33.978099999999998</v>
      </c>
      <c r="D2187">
        <v>34.560200000000002</v>
      </c>
      <c r="E2187">
        <v>40.021999999999998</v>
      </c>
      <c r="F2187">
        <v>46.494399999999999</v>
      </c>
      <c r="G2187">
        <v>32.499600000000001</v>
      </c>
      <c r="H2187">
        <v>33.162399999999998</v>
      </c>
      <c r="I2187">
        <v>33.700600000000001</v>
      </c>
      <c r="J2187">
        <v>38.839399999999998</v>
      </c>
      <c r="K2187">
        <v>45.161000000000001</v>
      </c>
    </row>
    <row r="2188" spans="1:11" x14ac:dyDescent="0.25">
      <c r="A2188">
        <v>0.21840000000000001</v>
      </c>
      <c r="B2188">
        <v>33.258000000000003</v>
      </c>
      <c r="C2188">
        <v>33.977400000000003</v>
      </c>
      <c r="D2188">
        <v>34.559600000000003</v>
      </c>
      <c r="E2188">
        <v>40.021599999999999</v>
      </c>
      <c r="F2188">
        <v>46.494700000000002</v>
      </c>
      <c r="G2188">
        <v>32.500700000000002</v>
      </c>
      <c r="H2188">
        <v>33.163699999999999</v>
      </c>
      <c r="I2188">
        <v>33.701900000000002</v>
      </c>
      <c r="J2188">
        <v>38.841200000000001</v>
      </c>
      <c r="K2188">
        <v>45.162999999999997</v>
      </c>
    </row>
    <row r="2189" spans="1:11" x14ac:dyDescent="0.25">
      <c r="A2189">
        <v>0.2185</v>
      </c>
      <c r="B2189">
        <v>33.257399999999997</v>
      </c>
      <c r="C2189">
        <v>33.976799999999997</v>
      </c>
      <c r="D2189">
        <v>34.558999999999997</v>
      </c>
      <c r="E2189">
        <v>40.0212</v>
      </c>
      <c r="F2189">
        <v>46.495100000000001</v>
      </c>
      <c r="G2189">
        <v>32.501899999999999</v>
      </c>
      <c r="H2189">
        <v>33.164900000000003</v>
      </c>
      <c r="I2189">
        <v>33.703200000000002</v>
      </c>
      <c r="J2189">
        <v>38.843000000000004</v>
      </c>
      <c r="K2189">
        <v>45.164999999999999</v>
      </c>
    </row>
    <row r="2190" spans="1:11" x14ac:dyDescent="0.25">
      <c r="A2190">
        <v>0.21859999999999999</v>
      </c>
      <c r="B2190">
        <v>33.256799999999998</v>
      </c>
      <c r="C2190">
        <v>33.976199999999999</v>
      </c>
      <c r="D2190">
        <v>34.558300000000003</v>
      </c>
      <c r="E2190">
        <v>40.020800000000001</v>
      </c>
      <c r="F2190">
        <v>46.495399999999997</v>
      </c>
      <c r="G2190">
        <v>32.503100000000003</v>
      </c>
      <c r="H2190">
        <v>33.166200000000003</v>
      </c>
      <c r="I2190">
        <v>33.704500000000003</v>
      </c>
      <c r="J2190">
        <v>38.844799999999999</v>
      </c>
      <c r="K2190">
        <v>45.167000000000002</v>
      </c>
    </row>
    <row r="2191" spans="1:11" x14ac:dyDescent="0.25">
      <c r="A2191">
        <v>0.21870000000000001</v>
      </c>
      <c r="B2191">
        <v>33.2562</v>
      </c>
      <c r="C2191">
        <v>33.9756</v>
      </c>
      <c r="D2191">
        <v>34.557699999999997</v>
      </c>
      <c r="E2191">
        <v>40.020499999999998</v>
      </c>
      <c r="F2191">
        <v>46.495699999999999</v>
      </c>
      <c r="G2191">
        <v>32.504199999999997</v>
      </c>
      <c r="H2191">
        <v>33.167499999999997</v>
      </c>
      <c r="I2191">
        <v>33.7059</v>
      </c>
      <c r="J2191">
        <v>38.846600000000002</v>
      </c>
      <c r="K2191">
        <v>45.1691</v>
      </c>
    </row>
    <row r="2192" spans="1:11" x14ac:dyDescent="0.25">
      <c r="A2192">
        <v>0.21879999999999999</v>
      </c>
      <c r="B2192">
        <v>33.255699999999997</v>
      </c>
      <c r="C2192">
        <v>33.975000000000001</v>
      </c>
      <c r="D2192">
        <v>34.557099999999998</v>
      </c>
      <c r="E2192">
        <v>40.020099999999999</v>
      </c>
      <c r="F2192">
        <v>46.496099999999998</v>
      </c>
      <c r="G2192">
        <v>32.505400000000002</v>
      </c>
      <c r="H2192">
        <v>33.168700000000001</v>
      </c>
      <c r="I2192">
        <v>33.7072</v>
      </c>
      <c r="J2192">
        <v>38.848399999999998</v>
      </c>
      <c r="K2192">
        <v>45.171100000000003</v>
      </c>
    </row>
    <row r="2193" spans="1:11" x14ac:dyDescent="0.25">
      <c r="A2193">
        <v>0.21890000000000001</v>
      </c>
      <c r="B2193">
        <v>33.255099999999999</v>
      </c>
      <c r="C2193">
        <v>33.974400000000003</v>
      </c>
      <c r="D2193">
        <v>34.5565</v>
      </c>
      <c r="E2193">
        <v>40.0197</v>
      </c>
      <c r="F2193">
        <v>46.496400000000001</v>
      </c>
      <c r="G2193">
        <v>32.506599999999999</v>
      </c>
      <c r="H2193">
        <v>33.169899999999998</v>
      </c>
      <c r="I2193">
        <v>33.708500000000001</v>
      </c>
      <c r="J2193">
        <v>38.850200000000001</v>
      </c>
      <c r="K2193">
        <v>45.173099999999998</v>
      </c>
    </row>
    <row r="2194" spans="1:11" x14ac:dyDescent="0.25">
      <c r="A2194">
        <v>0.219</v>
      </c>
      <c r="B2194">
        <v>33.2545</v>
      </c>
      <c r="C2194">
        <v>33.973799999999997</v>
      </c>
      <c r="D2194">
        <v>34.555900000000001</v>
      </c>
      <c r="E2194">
        <v>40.019300000000001</v>
      </c>
      <c r="F2194">
        <v>46.4968</v>
      </c>
      <c r="G2194">
        <v>32.5077</v>
      </c>
      <c r="H2194">
        <v>33.171199999999999</v>
      </c>
      <c r="I2194">
        <v>33.709800000000001</v>
      </c>
      <c r="J2194">
        <v>38.851999999999997</v>
      </c>
      <c r="K2194">
        <v>45.1751</v>
      </c>
    </row>
    <row r="2195" spans="1:11" x14ac:dyDescent="0.25">
      <c r="A2195">
        <v>0.21909999999999999</v>
      </c>
      <c r="B2195">
        <v>33.253900000000002</v>
      </c>
      <c r="C2195">
        <v>33.973300000000002</v>
      </c>
      <c r="D2195">
        <v>34.555399999999999</v>
      </c>
      <c r="E2195">
        <v>40.018999999999998</v>
      </c>
      <c r="F2195">
        <v>46.497100000000003</v>
      </c>
      <c r="G2195">
        <v>32.508899999999997</v>
      </c>
      <c r="H2195">
        <v>33.172400000000003</v>
      </c>
      <c r="I2195">
        <v>33.711100000000002</v>
      </c>
      <c r="J2195">
        <v>38.8538</v>
      </c>
      <c r="K2195">
        <v>45.177100000000003</v>
      </c>
    </row>
    <row r="2196" spans="1:11" x14ac:dyDescent="0.25">
      <c r="A2196">
        <v>0.21920000000000001</v>
      </c>
      <c r="B2196">
        <v>33.253399999999999</v>
      </c>
      <c r="C2196">
        <v>33.972700000000003</v>
      </c>
      <c r="D2196">
        <v>34.5548</v>
      </c>
      <c r="E2196">
        <v>40.018599999999999</v>
      </c>
      <c r="F2196">
        <v>46.497399999999999</v>
      </c>
      <c r="G2196">
        <v>32.51</v>
      </c>
      <c r="H2196">
        <v>33.173699999999997</v>
      </c>
      <c r="I2196">
        <v>33.712400000000002</v>
      </c>
      <c r="J2196">
        <v>38.855499999999999</v>
      </c>
      <c r="K2196">
        <v>45.179099999999998</v>
      </c>
    </row>
    <row r="2197" spans="1:11" x14ac:dyDescent="0.25">
      <c r="A2197">
        <v>0.21929999999999999</v>
      </c>
      <c r="B2197">
        <v>33.252800000000001</v>
      </c>
      <c r="C2197">
        <v>33.972099999999998</v>
      </c>
      <c r="D2197">
        <v>34.554200000000002</v>
      </c>
      <c r="E2197">
        <v>40.0182</v>
      </c>
      <c r="F2197">
        <v>46.497799999999998</v>
      </c>
      <c r="G2197">
        <v>32.511200000000002</v>
      </c>
      <c r="H2197">
        <v>33.174900000000001</v>
      </c>
      <c r="I2197">
        <v>33.713700000000003</v>
      </c>
      <c r="J2197">
        <v>38.857300000000002</v>
      </c>
      <c r="K2197">
        <v>45.181100000000001</v>
      </c>
    </row>
    <row r="2198" spans="1:11" x14ac:dyDescent="0.25">
      <c r="A2198">
        <v>0.21940000000000001</v>
      </c>
      <c r="B2198">
        <v>33.252299999999998</v>
      </c>
      <c r="C2198">
        <v>33.971600000000002</v>
      </c>
      <c r="D2198">
        <v>34.553600000000003</v>
      </c>
      <c r="E2198">
        <v>40.017899999999997</v>
      </c>
      <c r="F2198">
        <v>46.498100000000001</v>
      </c>
      <c r="G2198">
        <v>32.512300000000003</v>
      </c>
      <c r="H2198">
        <v>33.176099999999998</v>
      </c>
      <c r="I2198">
        <v>33.715000000000003</v>
      </c>
      <c r="J2198">
        <v>38.859099999999998</v>
      </c>
      <c r="K2198">
        <v>45.183100000000003</v>
      </c>
    </row>
    <row r="2199" spans="1:11" x14ac:dyDescent="0.25">
      <c r="A2199">
        <v>0.2195</v>
      </c>
      <c r="B2199">
        <v>33.2517</v>
      </c>
      <c r="C2199">
        <v>33.970999999999997</v>
      </c>
      <c r="D2199">
        <v>34.553100000000001</v>
      </c>
      <c r="E2199">
        <v>40.017499999999998</v>
      </c>
      <c r="F2199">
        <v>46.498399999999997</v>
      </c>
      <c r="G2199">
        <v>32.513399999999997</v>
      </c>
      <c r="H2199">
        <v>33.177300000000002</v>
      </c>
      <c r="I2199">
        <v>33.716299999999997</v>
      </c>
      <c r="J2199">
        <v>38.860900000000001</v>
      </c>
      <c r="K2199">
        <v>45.185099999999998</v>
      </c>
    </row>
    <row r="2200" spans="1:11" x14ac:dyDescent="0.25">
      <c r="A2200">
        <v>0.21959999999999999</v>
      </c>
      <c r="B2200">
        <v>33.251199999999997</v>
      </c>
      <c r="C2200">
        <v>33.970399999999998</v>
      </c>
      <c r="D2200">
        <v>34.552500000000002</v>
      </c>
      <c r="E2200">
        <v>40.017200000000003</v>
      </c>
      <c r="F2200">
        <v>46.498800000000003</v>
      </c>
      <c r="G2200">
        <v>32.514600000000002</v>
      </c>
      <c r="H2200">
        <v>33.178600000000003</v>
      </c>
      <c r="I2200">
        <v>33.717599999999997</v>
      </c>
      <c r="J2200">
        <v>38.862699999999997</v>
      </c>
      <c r="K2200">
        <v>45.187100000000001</v>
      </c>
    </row>
    <row r="2201" spans="1:11" x14ac:dyDescent="0.25">
      <c r="A2201">
        <v>0.21970000000000001</v>
      </c>
      <c r="B2201">
        <v>33.250700000000002</v>
      </c>
      <c r="C2201">
        <v>33.969900000000003</v>
      </c>
      <c r="D2201">
        <v>34.552</v>
      </c>
      <c r="E2201">
        <v>40.016800000000003</v>
      </c>
      <c r="F2201">
        <v>46.499099999999999</v>
      </c>
      <c r="G2201">
        <v>32.515700000000002</v>
      </c>
      <c r="H2201">
        <v>33.1798</v>
      </c>
      <c r="I2201">
        <v>33.718899999999998</v>
      </c>
      <c r="J2201">
        <v>38.864400000000003</v>
      </c>
      <c r="K2201">
        <v>45.189100000000003</v>
      </c>
    </row>
    <row r="2202" spans="1:11" x14ac:dyDescent="0.25">
      <c r="A2202">
        <v>0.2198</v>
      </c>
      <c r="B2202">
        <v>33.250100000000003</v>
      </c>
      <c r="C2202">
        <v>33.9694</v>
      </c>
      <c r="D2202">
        <v>34.551400000000001</v>
      </c>
      <c r="E2202">
        <v>40.016500000000001</v>
      </c>
      <c r="F2202">
        <v>46.499400000000001</v>
      </c>
      <c r="G2202">
        <v>32.5169</v>
      </c>
      <c r="H2202">
        <v>33.180999999999997</v>
      </c>
      <c r="I2202">
        <v>33.720100000000002</v>
      </c>
      <c r="J2202">
        <v>38.866199999999999</v>
      </c>
      <c r="K2202">
        <v>45.191099999999999</v>
      </c>
    </row>
    <row r="2203" spans="1:11" x14ac:dyDescent="0.25">
      <c r="A2203">
        <v>0.21990000000000001</v>
      </c>
      <c r="B2203">
        <v>33.249600000000001</v>
      </c>
      <c r="C2203">
        <v>33.968800000000002</v>
      </c>
      <c r="D2203">
        <v>34.550899999999999</v>
      </c>
      <c r="E2203">
        <v>40.016199999999998</v>
      </c>
      <c r="F2203">
        <v>46.4998</v>
      </c>
      <c r="G2203">
        <v>32.518000000000001</v>
      </c>
      <c r="H2203">
        <v>33.182200000000002</v>
      </c>
      <c r="I2203">
        <v>33.721400000000003</v>
      </c>
      <c r="J2203">
        <v>38.867899999999999</v>
      </c>
      <c r="K2203">
        <v>45.193100000000001</v>
      </c>
    </row>
    <row r="2204" spans="1:11" x14ac:dyDescent="0.25">
      <c r="A2204">
        <v>0.22</v>
      </c>
      <c r="B2204">
        <v>33.249099999999999</v>
      </c>
      <c r="C2204">
        <v>33.968299999999999</v>
      </c>
      <c r="D2204">
        <v>34.550400000000003</v>
      </c>
      <c r="E2204">
        <v>40.015799999999999</v>
      </c>
      <c r="F2204">
        <v>46.500100000000003</v>
      </c>
      <c r="G2204">
        <v>32.519100000000002</v>
      </c>
      <c r="H2204">
        <v>33.183399999999999</v>
      </c>
      <c r="I2204">
        <v>33.722700000000003</v>
      </c>
      <c r="J2204">
        <v>38.869700000000002</v>
      </c>
      <c r="K2204">
        <v>45.195099999999996</v>
      </c>
    </row>
    <row r="2205" spans="1:11" x14ac:dyDescent="0.25">
      <c r="A2205">
        <v>0.22009999999999999</v>
      </c>
      <c r="B2205">
        <v>33.248600000000003</v>
      </c>
      <c r="C2205">
        <v>33.967799999999997</v>
      </c>
      <c r="D2205">
        <v>34.549799999999998</v>
      </c>
      <c r="E2205">
        <v>40.015500000000003</v>
      </c>
      <c r="F2205">
        <v>46.500399999999999</v>
      </c>
      <c r="G2205">
        <v>32.520200000000003</v>
      </c>
      <c r="H2205">
        <v>33.184600000000003</v>
      </c>
      <c r="I2205">
        <v>33.723999999999997</v>
      </c>
      <c r="J2205">
        <v>38.871499999999997</v>
      </c>
      <c r="K2205">
        <v>45.197099999999999</v>
      </c>
    </row>
    <row r="2206" spans="1:11" x14ac:dyDescent="0.25">
      <c r="A2206">
        <v>0.22020000000000001</v>
      </c>
      <c r="B2206">
        <v>33.248100000000001</v>
      </c>
      <c r="C2206">
        <v>33.967300000000002</v>
      </c>
      <c r="D2206">
        <v>34.549300000000002</v>
      </c>
      <c r="E2206">
        <v>40.0152</v>
      </c>
      <c r="F2206">
        <v>46.500799999999998</v>
      </c>
      <c r="G2206">
        <v>32.5214</v>
      </c>
      <c r="H2206">
        <v>33.185899999999997</v>
      </c>
      <c r="I2206">
        <v>33.725299999999997</v>
      </c>
      <c r="J2206">
        <v>38.873199999999997</v>
      </c>
      <c r="K2206">
        <v>45.199100000000001</v>
      </c>
    </row>
    <row r="2207" spans="1:11" x14ac:dyDescent="0.25">
      <c r="A2207">
        <v>0.2203</v>
      </c>
      <c r="B2207">
        <v>33.247599999999998</v>
      </c>
      <c r="C2207">
        <v>33.966700000000003</v>
      </c>
      <c r="D2207">
        <v>34.5488</v>
      </c>
      <c r="E2207">
        <v>40.014899999999997</v>
      </c>
      <c r="F2207">
        <v>46.501100000000001</v>
      </c>
      <c r="G2207">
        <v>32.522500000000001</v>
      </c>
      <c r="H2207">
        <v>33.187100000000001</v>
      </c>
      <c r="I2207">
        <v>33.726500000000001</v>
      </c>
      <c r="J2207">
        <v>38.875</v>
      </c>
      <c r="K2207">
        <v>45.201000000000001</v>
      </c>
    </row>
    <row r="2208" spans="1:11" x14ac:dyDescent="0.25">
      <c r="A2208">
        <v>0.22040000000000001</v>
      </c>
      <c r="B2208">
        <v>33.247100000000003</v>
      </c>
      <c r="C2208">
        <v>33.966200000000001</v>
      </c>
      <c r="D2208">
        <v>34.548299999999998</v>
      </c>
      <c r="E2208">
        <v>40.014499999999998</v>
      </c>
      <c r="F2208">
        <v>46.5015</v>
      </c>
      <c r="G2208">
        <v>32.523600000000002</v>
      </c>
      <c r="H2208">
        <v>33.188299999999998</v>
      </c>
      <c r="I2208">
        <v>33.727800000000002</v>
      </c>
      <c r="J2208">
        <v>38.8767</v>
      </c>
      <c r="K2208">
        <v>45.203000000000003</v>
      </c>
    </row>
    <row r="2209" spans="1:11" x14ac:dyDescent="0.25">
      <c r="A2209">
        <v>0.2205</v>
      </c>
      <c r="B2209">
        <v>33.246600000000001</v>
      </c>
      <c r="C2209">
        <v>33.965699999999998</v>
      </c>
      <c r="D2209">
        <v>34.547800000000002</v>
      </c>
      <c r="E2209">
        <v>40.014200000000002</v>
      </c>
      <c r="F2209">
        <v>46.501800000000003</v>
      </c>
      <c r="G2209">
        <v>32.524700000000003</v>
      </c>
      <c r="H2209">
        <v>33.189500000000002</v>
      </c>
      <c r="I2209">
        <v>33.728999999999999</v>
      </c>
      <c r="J2209">
        <v>38.878399999999999</v>
      </c>
      <c r="K2209">
        <v>45.204999999999998</v>
      </c>
    </row>
    <row r="2210" spans="1:11" x14ac:dyDescent="0.25">
      <c r="A2210">
        <v>0.22059999999999999</v>
      </c>
      <c r="B2210">
        <v>33.246099999999998</v>
      </c>
      <c r="C2210">
        <v>33.965200000000003</v>
      </c>
      <c r="D2210">
        <v>34.5473</v>
      </c>
      <c r="E2210">
        <v>40.0139</v>
      </c>
      <c r="F2210">
        <v>46.502099999999999</v>
      </c>
      <c r="G2210">
        <v>32.525799999999997</v>
      </c>
      <c r="H2210">
        <v>33.1907</v>
      </c>
      <c r="I2210">
        <v>33.7303</v>
      </c>
      <c r="J2210">
        <v>38.880200000000002</v>
      </c>
      <c r="K2210">
        <v>45.207000000000001</v>
      </c>
    </row>
    <row r="2211" spans="1:11" x14ac:dyDescent="0.25">
      <c r="A2211">
        <v>0.22070000000000001</v>
      </c>
      <c r="B2211">
        <v>33.245600000000003</v>
      </c>
      <c r="C2211">
        <v>33.964700000000001</v>
      </c>
      <c r="D2211">
        <v>34.546799999999998</v>
      </c>
      <c r="E2211">
        <v>40.013599999999997</v>
      </c>
      <c r="F2211">
        <v>46.502499999999998</v>
      </c>
      <c r="G2211">
        <v>32.526899999999998</v>
      </c>
      <c r="H2211">
        <v>33.191800000000001</v>
      </c>
      <c r="I2211">
        <v>33.7316</v>
      </c>
      <c r="J2211">
        <v>38.881900000000002</v>
      </c>
      <c r="K2211">
        <v>45.2089</v>
      </c>
    </row>
    <row r="2212" spans="1:11" x14ac:dyDescent="0.25">
      <c r="A2212">
        <v>0.2208</v>
      </c>
      <c r="B2212">
        <v>33.245100000000001</v>
      </c>
      <c r="C2212">
        <v>33.964199999999998</v>
      </c>
      <c r="D2212">
        <v>34.546300000000002</v>
      </c>
      <c r="E2212">
        <v>40.013300000000001</v>
      </c>
      <c r="F2212">
        <v>46.502800000000001</v>
      </c>
      <c r="G2212">
        <v>32.527999999999999</v>
      </c>
      <c r="H2212">
        <v>33.192999999999998</v>
      </c>
      <c r="I2212">
        <v>33.732799999999997</v>
      </c>
      <c r="J2212">
        <v>38.883699999999997</v>
      </c>
      <c r="K2212">
        <v>45.210900000000002</v>
      </c>
    </row>
    <row r="2213" spans="1:11" x14ac:dyDescent="0.25">
      <c r="A2213">
        <v>0.22090000000000001</v>
      </c>
      <c r="B2213">
        <v>33.244700000000002</v>
      </c>
      <c r="C2213">
        <v>33.963799999999999</v>
      </c>
      <c r="D2213">
        <v>34.5458</v>
      </c>
      <c r="E2213">
        <v>40.012999999999998</v>
      </c>
      <c r="F2213">
        <v>46.503100000000003</v>
      </c>
      <c r="G2213">
        <v>32.529200000000003</v>
      </c>
      <c r="H2213">
        <v>33.194200000000002</v>
      </c>
      <c r="I2213">
        <v>33.734099999999998</v>
      </c>
      <c r="J2213">
        <v>38.885399999999997</v>
      </c>
      <c r="K2213">
        <v>45.212899999999998</v>
      </c>
    </row>
    <row r="2214" spans="1:11" x14ac:dyDescent="0.25">
      <c r="A2214">
        <v>0.221</v>
      </c>
      <c r="B2214">
        <v>33.244199999999999</v>
      </c>
      <c r="C2214">
        <v>33.963299999999997</v>
      </c>
      <c r="D2214">
        <v>34.545299999999997</v>
      </c>
      <c r="E2214">
        <v>40.012700000000002</v>
      </c>
      <c r="F2214">
        <v>46.503500000000003</v>
      </c>
      <c r="G2214">
        <v>32.530299999999997</v>
      </c>
      <c r="H2214">
        <v>33.195399999999999</v>
      </c>
      <c r="I2214">
        <v>33.735300000000002</v>
      </c>
      <c r="J2214">
        <v>38.887099999999997</v>
      </c>
      <c r="K2214">
        <v>45.214799999999997</v>
      </c>
    </row>
    <row r="2215" spans="1:11" x14ac:dyDescent="0.25">
      <c r="A2215">
        <v>0.22109999999999999</v>
      </c>
      <c r="B2215">
        <v>33.243699999999997</v>
      </c>
      <c r="C2215">
        <v>33.962800000000001</v>
      </c>
      <c r="D2215">
        <v>34.544800000000002</v>
      </c>
      <c r="E2215">
        <v>40.0124</v>
      </c>
      <c r="F2215">
        <v>46.503799999999998</v>
      </c>
      <c r="G2215">
        <v>32.531399999999998</v>
      </c>
      <c r="H2215">
        <v>33.196599999999997</v>
      </c>
      <c r="I2215">
        <v>33.736600000000003</v>
      </c>
      <c r="J2215">
        <v>38.888800000000003</v>
      </c>
      <c r="K2215">
        <v>45.216799999999999</v>
      </c>
    </row>
    <row r="2216" spans="1:11" x14ac:dyDescent="0.25">
      <c r="A2216">
        <v>0.22120000000000001</v>
      </c>
      <c r="B2216">
        <v>33.243299999999998</v>
      </c>
      <c r="C2216">
        <v>33.962299999999999</v>
      </c>
      <c r="D2216">
        <v>34.544400000000003</v>
      </c>
      <c r="E2216">
        <v>40.0122</v>
      </c>
      <c r="F2216">
        <v>46.504100000000001</v>
      </c>
      <c r="G2216">
        <v>32.532499999999999</v>
      </c>
      <c r="H2216">
        <v>33.197800000000001</v>
      </c>
      <c r="I2216">
        <v>33.7378</v>
      </c>
      <c r="J2216">
        <v>38.890599999999999</v>
      </c>
      <c r="K2216">
        <v>45.218800000000002</v>
      </c>
    </row>
    <row r="2217" spans="1:11" x14ac:dyDescent="0.25">
      <c r="A2217">
        <v>0.2213</v>
      </c>
      <c r="B2217">
        <v>33.242800000000003</v>
      </c>
      <c r="C2217">
        <v>33.9619</v>
      </c>
      <c r="D2217">
        <v>34.543900000000001</v>
      </c>
      <c r="E2217">
        <v>40.011899999999997</v>
      </c>
      <c r="F2217">
        <v>46.5045</v>
      </c>
      <c r="G2217">
        <v>32.533499999999997</v>
      </c>
      <c r="H2217">
        <v>33.198900000000002</v>
      </c>
      <c r="I2217">
        <v>33.739100000000001</v>
      </c>
      <c r="J2217">
        <v>38.892299999999999</v>
      </c>
      <c r="K2217">
        <v>45.220700000000001</v>
      </c>
    </row>
    <row r="2218" spans="1:11" x14ac:dyDescent="0.25">
      <c r="A2218">
        <v>0.22140000000000001</v>
      </c>
      <c r="B2218">
        <v>33.242400000000004</v>
      </c>
      <c r="C2218">
        <v>33.961399999999998</v>
      </c>
      <c r="D2218">
        <v>34.543399999999998</v>
      </c>
      <c r="E2218">
        <v>40.011600000000001</v>
      </c>
      <c r="F2218">
        <v>46.504800000000003</v>
      </c>
      <c r="G2218">
        <v>32.534599999999998</v>
      </c>
      <c r="H2218">
        <v>33.200099999999999</v>
      </c>
      <c r="I2218">
        <v>33.740299999999998</v>
      </c>
      <c r="J2218">
        <v>38.893999999999998</v>
      </c>
      <c r="K2218">
        <v>45.222700000000003</v>
      </c>
    </row>
    <row r="2219" spans="1:11" x14ac:dyDescent="0.25">
      <c r="A2219">
        <v>0.2215</v>
      </c>
      <c r="B2219">
        <v>33.241900000000001</v>
      </c>
      <c r="C2219">
        <v>33.960900000000002</v>
      </c>
      <c r="D2219">
        <v>34.542999999999999</v>
      </c>
      <c r="E2219">
        <v>40.011299999999999</v>
      </c>
      <c r="F2219">
        <v>46.505200000000002</v>
      </c>
      <c r="G2219">
        <v>32.535699999999999</v>
      </c>
      <c r="H2219">
        <v>33.201300000000003</v>
      </c>
      <c r="I2219">
        <v>33.741500000000002</v>
      </c>
      <c r="J2219">
        <v>38.895699999999998</v>
      </c>
      <c r="K2219">
        <v>45.224600000000002</v>
      </c>
    </row>
    <row r="2220" spans="1:11" x14ac:dyDescent="0.25">
      <c r="A2220">
        <v>0.22159999999999999</v>
      </c>
      <c r="B2220">
        <v>33.241500000000002</v>
      </c>
      <c r="C2220">
        <v>33.960500000000003</v>
      </c>
      <c r="D2220">
        <v>34.542499999999997</v>
      </c>
      <c r="E2220">
        <v>40.011000000000003</v>
      </c>
      <c r="F2220">
        <v>46.505499999999998</v>
      </c>
      <c r="G2220">
        <v>32.536799999999999</v>
      </c>
      <c r="H2220">
        <v>33.202500000000001</v>
      </c>
      <c r="I2220">
        <v>33.742800000000003</v>
      </c>
      <c r="J2220">
        <v>38.897399999999998</v>
      </c>
      <c r="K2220">
        <v>45.226599999999998</v>
      </c>
    </row>
    <row r="2221" spans="1:11" x14ac:dyDescent="0.25">
      <c r="A2221">
        <v>0.22170000000000001</v>
      </c>
      <c r="B2221">
        <v>33.241</v>
      </c>
      <c r="C2221">
        <v>33.96</v>
      </c>
      <c r="D2221">
        <v>34.542099999999998</v>
      </c>
      <c r="E2221">
        <v>40.010800000000003</v>
      </c>
      <c r="F2221">
        <v>46.505800000000001</v>
      </c>
      <c r="G2221">
        <v>32.5379</v>
      </c>
      <c r="H2221">
        <v>33.203600000000002</v>
      </c>
      <c r="I2221">
        <v>33.744</v>
      </c>
      <c r="J2221">
        <v>38.899099999999997</v>
      </c>
      <c r="K2221">
        <v>45.228499999999997</v>
      </c>
    </row>
    <row r="2222" spans="1:11" x14ac:dyDescent="0.25">
      <c r="A2222">
        <v>0.2218</v>
      </c>
      <c r="B2222">
        <v>33.240600000000001</v>
      </c>
      <c r="C2222">
        <v>33.959600000000002</v>
      </c>
      <c r="D2222">
        <v>34.541600000000003</v>
      </c>
      <c r="E2222">
        <v>40.0105</v>
      </c>
      <c r="F2222">
        <v>46.5062</v>
      </c>
      <c r="G2222">
        <v>32.539000000000001</v>
      </c>
      <c r="H2222">
        <v>33.204799999999999</v>
      </c>
      <c r="I2222">
        <v>33.745199999999997</v>
      </c>
      <c r="J2222">
        <v>38.900799999999997</v>
      </c>
      <c r="K2222">
        <v>45.230499999999999</v>
      </c>
    </row>
    <row r="2223" spans="1:11" x14ac:dyDescent="0.25">
      <c r="A2223">
        <v>0.22189999999999999</v>
      </c>
      <c r="B2223">
        <v>33.240200000000002</v>
      </c>
      <c r="C2223">
        <v>33.959200000000003</v>
      </c>
      <c r="D2223">
        <v>34.541200000000003</v>
      </c>
      <c r="E2223">
        <v>40.010300000000001</v>
      </c>
      <c r="F2223">
        <v>46.506500000000003</v>
      </c>
      <c r="G2223">
        <v>32.540100000000002</v>
      </c>
      <c r="H2223">
        <v>33.206000000000003</v>
      </c>
      <c r="I2223">
        <v>33.746400000000001</v>
      </c>
      <c r="J2223">
        <v>38.902500000000003</v>
      </c>
      <c r="K2223">
        <v>45.232399999999998</v>
      </c>
    </row>
    <row r="2224" spans="1:11" x14ac:dyDescent="0.25">
      <c r="A2224">
        <v>0.222</v>
      </c>
      <c r="B2224">
        <v>33.239699999999999</v>
      </c>
      <c r="C2224">
        <v>33.9587</v>
      </c>
      <c r="D2224">
        <v>34.540700000000001</v>
      </c>
      <c r="E2224">
        <v>40.01</v>
      </c>
      <c r="F2224">
        <v>46.506799999999998</v>
      </c>
      <c r="G2224">
        <v>32.5411</v>
      </c>
      <c r="H2224">
        <v>33.207099999999997</v>
      </c>
      <c r="I2224">
        <v>33.747700000000002</v>
      </c>
      <c r="J2224">
        <v>38.904200000000003</v>
      </c>
      <c r="K2224">
        <v>45.234299999999998</v>
      </c>
    </row>
    <row r="2225" spans="1:11" x14ac:dyDescent="0.25">
      <c r="A2225">
        <v>0.22209999999999999</v>
      </c>
      <c r="B2225">
        <v>33.2393</v>
      </c>
      <c r="C2225">
        <v>33.958300000000001</v>
      </c>
      <c r="D2225">
        <v>34.540300000000002</v>
      </c>
      <c r="E2225">
        <v>40.009700000000002</v>
      </c>
      <c r="F2225">
        <v>46.507199999999997</v>
      </c>
      <c r="G2225">
        <v>32.542200000000001</v>
      </c>
      <c r="H2225">
        <v>33.208300000000001</v>
      </c>
      <c r="I2225">
        <v>33.748899999999999</v>
      </c>
      <c r="J2225">
        <v>38.905900000000003</v>
      </c>
      <c r="K2225">
        <v>45.2363</v>
      </c>
    </row>
    <row r="2226" spans="1:11" x14ac:dyDescent="0.25">
      <c r="A2226">
        <v>0.22220000000000001</v>
      </c>
      <c r="B2226">
        <v>33.238900000000001</v>
      </c>
      <c r="C2226">
        <v>33.957900000000002</v>
      </c>
      <c r="D2226">
        <v>34.539900000000003</v>
      </c>
      <c r="E2226">
        <v>40.009500000000003</v>
      </c>
      <c r="F2226">
        <v>46.5075</v>
      </c>
      <c r="G2226">
        <v>32.543300000000002</v>
      </c>
      <c r="H2226">
        <v>33.209400000000002</v>
      </c>
      <c r="I2226">
        <v>33.750100000000003</v>
      </c>
      <c r="J2226">
        <v>38.907600000000002</v>
      </c>
      <c r="K2226">
        <v>45.238199999999999</v>
      </c>
    </row>
    <row r="2227" spans="1:11" x14ac:dyDescent="0.25">
      <c r="A2227">
        <v>0.2223</v>
      </c>
      <c r="B2227">
        <v>33.238500000000002</v>
      </c>
      <c r="C2227">
        <v>33.957500000000003</v>
      </c>
      <c r="D2227">
        <v>34.539400000000001</v>
      </c>
      <c r="E2227">
        <v>40.009300000000003</v>
      </c>
      <c r="F2227">
        <v>46.507899999999999</v>
      </c>
      <c r="G2227">
        <v>32.544400000000003</v>
      </c>
      <c r="H2227">
        <v>33.210599999999999</v>
      </c>
      <c r="I2227">
        <v>33.751300000000001</v>
      </c>
      <c r="J2227">
        <v>38.909300000000002</v>
      </c>
      <c r="K2227">
        <v>45.240099999999998</v>
      </c>
    </row>
    <row r="2228" spans="1:11" x14ac:dyDescent="0.25">
      <c r="A2228">
        <v>0.22239999999999999</v>
      </c>
      <c r="B2228">
        <v>33.238100000000003</v>
      </c>
      <c r="C2228">
        <v>33.957000000000001</v>
      </c>
      <c r="D2228">
        <v>34.539000000000001</v>
      </c>
      <c r="E2228">
        <v>40.009</v>
      </c>
      <c r="F2228">
        <v>46.508200000000002</v>
      </c>
      <c r="G2228">
        <v>32.545400000000001</v>
      </c>
      <c r="H2228">
        <v>33.2117</v>
      </c>
      <c r="I2228">
        <v>33.752499999999998</v>
      </c>
      <c r="J2228">
        <v>38.911000000000001</v>
      </c>
      <c r="K2228">
        <v>45.242100000000001</v>
      </c>
    </row>
    <row r="2229" spans="1:11" x14ac:dyDescent="0.25">
      <c r="A2229">
        <v>0.2225</v>
      </c>
      <c r="B2229">
        <v>33.237699999999997</v>
      </c>
      <c r="C2229">
        <v>33.956600000000002</v>
      </c>
      <c r="D2229">
        <v>34.538600000000002</v>
      </c>
      <c r="E2229">
        <v>40.008800000000001</v>
      </c>
      <c r="F2229">
        <v>46.508499999999998</v>
      </c>
      <c r="G2229">
        <v>32.546500000000002</v>
      </c>
      <c r="H2229">
        <v>33.212899999999998</v>
      </c>
      <c r="I2229">
        <v>33.753700000000002</v>
      </c>
      <c r="J2229">
        <v>38.912599999999998</v>
      </c>
      <c r="K2229">
        <v>45.244</v>
      </c>
    </row>
    <row r="2230" spans="1:11" x14ac:dyDescent="0.25">
      <c r="A2230">
        <v>0.22259999999999999</v>
      </c>
      <c r="B2230">
        <v>33.237299999999998</v>
      </c>
      <c r="C2230">
        <v>33.956200000000003</v>
      </c>
      <c r="D2230">
        <v>34.538200000000003</v>
      </c>
      <c r="E2230">
        <v>40.008499999999998</v>
      </c>
      <c r="F2230">
        <v>46.508899999999997</v>
      </c>
      <c r="G2230">
        <v>32.547600000000003</v>
      </c>
      <c r="H2230">
        <v>33.213999999999999</v>
      </c>
      <c r="I2230">
        <v>33.755000000000003</v>
      </c>
      <c r="J2230">
        <v>38.914299999999997</v>
      </c>
      <c r="K2230">
        <v>45.245899999999999</v>
      </c>
    </row>
    <row r="2231" spans="1:11" x14ac:dyDescent="0.25">
      <c r="A2231">
        <v>0.22270000000000001</v>
      </c>
      <c r="B2231">
        <v>33.236899999999999</v>
      </c>
      <c r="C2231">
        <v>33.955800000000004</v>
      </c>
      <c r="D2231">
        <v>34.537799999999997</v>
      </c>
      <c r="E2231">
        <v>40.008299999999998</v>
      </c>
      <c r="F2231">
        <v>46.5092</v>
      </c>
      <c r="G2231">
        <v>32.5486</v>
      </c>
      <c r="H2231">
        <v>33.215200000000003</v>
      </c>
      <c r="I2231">
        <v>33.7562</v>
      </c>
      <c r="J2231">
        <v>38.915999999999997</v>
      </c>
      <c r="K2231">
        <v>45.247799999999998</v>
      </c>
    </row>
    <row r="2232" spans="1:11" x14ac:dyDescent="0.25">
      <c r="A2232">
        <v>0.2228</v>
      </c>
      <c r="B2232">
        <v>33.236499999999999</v>
      </c>
      <c r="C2232">
        <v>33.955399999999997</v>
      </c>
      <c r="D2232">
        <v>34.537399999999998</v>
      </c>
      <c r="E2232">
        <v>40.008099999999999</v>
      </c>
      <c r="F2232">
        <v>46.509599999999999</v>
      </c>
      <c r="G2232">
        <v>32.549700000000001</v>
      </c>
      <c r="H2232">
        <v>33.216299999999997</v>
      </c>
      <c r="I2232">
        <v>33.757399999999997</v>
      </c>
      <c r="J2232">
        <v>38.917700000000004</v>
      </c>
      <c r="K2232">
        <v>45.2498</v>
      </c>
    </row>
    <row r="2233" spans="1:11" x14ac:dyDescent="0.25">
      <c r="A2233">
        <v>0.22289999999999999</v>
      </c>
      <c r="B2233">
        <v>33.2361</v>
      </c>
      <c r="C2233">
        <v>33.954999999999998</v>
      </c>
      <c r="D2233">
        <v>34.536999999999999</v>
      </c>
      <c r="E2233">
        <v>40.007899999999999</v>
      </c>
      <c r="F2233">
        <v>46.509900000000002</v>
      </c>
      <c r="G2233">
        <v>32.550699999999999</v>
      </c>
      <c r="H2233">
        <v>33.217399999999998</v>
      </c>
      <c r="I2233">
        <v>33.758600000000001</v>
      </c>
      <c r="J2233">
        <v>38.9193</v>
      </c>
      <c r="K2233">
        <v>45.2517</v>
      </c>
    </row>
    <row r="2234" spans="1:11" x14ac:dyDescent="0.25">
      <c r="A2234">
        <v>0.223</v>
      </c>
      <c r="B2234">
        <v>33.235700000000001</v>
      </c>
      <c r="C2234">
        <v>33.954599999999999</v>
      </c>
      <c r="D2234">
        <v>34.5366</v>
      </c>
      <c r="E2234">
        <v>40.007599999999996</v>
      </c>
      <c r="F2234">
        <v>46.510199999999998</v>
      </c>
      <c r="G2234">
        <v>32.5518</v>
      </c>
      <c r="H2234">
        <v>33.218600000000002</v>
      </c>
      <c r="I2234">
        <v>33.759799999999998</v>
      </c>
      <c r="J2234">
        <v>38.920999999999999</v>
      </c>
      <c r="K2234">
        <v>45.253599999999999</v>
      </c>
    </row>
    <row r="2235" spans="1:11" x14ac:dyDescent="0.25">
      <c r="A2235">
        <v>0.22309999999999999</v>
      </c>
      <c r="B2235">
        <v>33.235300000000002</v>
      </c>
      <c r="C2235">
        <v>33.9542</v>
      </c>
      <c r="D2235">
        <v>34.536200000000001</v>
      </c>
      <c r="E2235">
        <v>40.007399999999997</v>
      </c>
      <c r="F2235">
        <v>46.510599999999997</v>
      </c>
      <c r="G2235">
        <v>32.552799999999998</v>
      </c>
      <c r="H2235">
        <v>33.219700000000003</v>
      </c>
      <c r="I2235">
        <v>33.760899999999999</v>
      </c>
      <c r="J2235">
        <v>38.922699999999999</v>
      </c>
      <c r="K2235">
        <v>45.255499999999998</v>
      </c>
    </row>
    <row r="2236" spans="1:11" x14ac:dyDescent="0.25">
      <c r="A2236">
        <v>0.22320000000000001</v>
      </c>
      <c r="B2236">
        <v>33.234999999999999</v>
      </c>
      <c r="C2236">
        <v>33.953899999999997</v>
      </c>
      <c r="D2236">
        <v>34.535800000000002</v>
      </c>
      <c r="E2236">
        <v>40.007199999999997</v>
      </c>
      <c r="F2236">
        <v>46.510899999999999</v>
      </c>
      <c r="G2236">
        <v>32.553899999999999</v>
      </c>
      <c r="H2236">
        <v>33.220799999999997</v>
      </c>
      <c r="I2236">
        <v>33.762099999999997</v>
      </c>
      <c r="J2236">
        <v>38.924300000000002</v>
      </c>
      <c r="K2236">
        <v>45.257399999999997</v>
      </c>
    </row>
    <row r="2237" spans="1:11" x14ac:dyDescent="0.25">
      <c r="A2237">
        <v>0.2233</v>
      </c>
      <c r="B2237">
        <v>33.2346</v>
      </c>
      <c r="C2237">
        <v>33.953499999999998</v>
      </c>
      <c r="D2237">
        <v>34.535400000000003</v>
      </c>
      <c r="E2237">
        <v>40.006999999999998</v>
      </c>
      <c r="F2237">
        <v>46.511299999999999</v>
      </c>
      <c r="G2237">
        <v>32.554900000000004</v>
      </c>
      <c r="H2237">
        <v>33.222000000000001</v>
      </c>
      <c r="I2237">
        <v>33.763300000000001</v>
      </c>
      <c r="J2237">
        <v>38.926000000000002</v>
      </c>
      <c r="K2237">
        <v>45.259300000000003</v>
      </c>
    </row>
    <row r="2238" spans="1:11" x14ac:dyDescent="0.25">
      <c r="A2238">
        <v>0.22339999999999999</v>
      </c>
      <c r="B2238">
        <v>33.234200000000001</v>
      </c>
      <c r="C2238">
        <v>33.953099999999999</v>
      </c>
      <c r="D2238">
        <v>34.5351</v>
      </c>
      <c r="E2238">
        <v>40.006799999999998</v>
      </c>
      <c r="F2238">
        <v>46.511600000000001</v>
      </c>
      <c r="G2238">
        <v>32.555999999999997</v>
      </c>
      <c r="H2238">
        <v>33.223100000000002</v>
      </c>
      <c r="I2238">
        <v>33.764499999999998</v>
      </c>
      <c r="J2238">
        <v>38.927599999999998</v>
      </c>
      <c r="K2238">
        <v>45.261200000000002</v>
      </c>
    </row>
    <row r="2239" spans="1:11" x14ac:dyDescent="0.25">
      <c r="A2239">
        <v>0.2235</v>
      </c>
      <c r="B2239">
        <v>33.233899999999998</v>
      </c>
      <c r="C2239">
        <v>33.9527</v>
      </c>
      <c r="D2239">
        <v>34.534700000000001</v>
      </c>
      <c r="E2239">
        <v>40.006599999999999</v>
      </c>
      <c r="F2239">
        <v>46.512</v>
      </c>
      <c r="G2239">
        <v>32.557000000000002</v>
      </c>
      <c r="H2239">
        <v>33.224200000000003</v>
      </c>
      <c r="I2239">
        <v>33.765700000000002</v>
      </c>
      <c r="J2239">
        <v>38.929299999999998</v>
      </c>
      <c r="K2239">
        <v>45.263100000000001</v>
      </c>
    </row>
    <row r="2240" spans="1:11" x14ac:dyDescent="0.25">
      <c r="A2240">
        <v>0.22359999999999999</v>
      </c>
      <c r="B2240">
        <v>33.233499999999999</v>
      </c>
      <c r="C2240">
        <v>33.952399999999997</v>
      </c>
      <c r="D2240">
        <v>34.534300000000002</v>
      </c>
      <c r="E2240">
        <v>40.006399999999999</v>
      </c>
      <c r="F2240">
        <v>46.512300000000003</v>
      </c>
      <c r="G2240">
        <v>32.558100000000003</v>
      </c>
      <c r="H2240">
        <v>33.225299999999997</v>
      </c>
      <c r="I2240">
        <v>33.7669</v>
      </c>
      <c r="J2240">
        <v>38.930900000000001</v>
      </c>
      <c r="K2240">
        <v>45.265000000000001</v>
      </c>
    </row>
    <row r="2241" spans="1:11" x14ac:dyDescent="0.25">
      <c r="A2241">
        <v>0.22370000000000001</v>
      </c>
      <c r="B2241">
        <v>33.2331</v>
      </c>
      <c r="C2241">
        <v>33.951999999999998</v>
      </c>
      <c r="D2241">
        <v>34.533999999999999</v>
      </c>
      <c r="E2241">
        <v>40.0062</v>
      </c>
      <c r="F2241">
        <v>46.512599999999999</v>
      </c>
      <c r="G2241">
        <v>32.559100000000001</v>
      </c>
      <c r="H2241">
        <v>33.226399999999998</v>
      </c>
      <c r="I2241">
        <v>33.768099999999997</v>
      </c>
      <c r="J2241">
        <v>38.932600000000001</v>
      </c>
      <c r="K2241">
        <v>45.2669</v>
      </c>
    </row>
    <row r="2242" spans="1:11" x14ac:dyDescent="0.25">
      <c r="A2242">
        <v>0.2238</v>
      </c>
      <c r="B2242">
        <v>33.232799999999997</v>
      </c>
      <c r="C2242">
        <v>33.951599999999999</v>
      </c>
      <c r="D2242">
        <v>34.5336</v>
      </c>
      <c r="E2242">
        <v>40.006</v>
      </c>
      <c r="F2242">
        <v>46.512999999999998</v>
      </c>
      <c r="G2242">
        <v>32.560200000000002</v>
      </c>
      <c r="H2242">
        <v>33.227600000000002</v>
      </c>
      <c r="I2242">
        <v>33.769199999999998</v>
      </c>
      <c r="J2242">
        <v>38.934199999999997</v>
      </c>
      <c r="K2242">
        <v>45.268799999999999</v>
      </c>
    </row>
    <row r="2243" spans="1:11" x14ac:dyDescent="0.25">
      <c r="A2243">
        <v>0.22389999999999999</v>
      </c>
      <c r="B2243">
        <v>33.232399999999998</v>
      </c>
      <c r="C2243">
        <v>33.951300000000003</v>
      </c>
      <c r="D2243">
        <v>34.533200000000001</v>
      </c>
      <c r="E2243">
        <v>40.005800000000001</v>
      </c>
      <c r="F2243">
        <v>46.513300000000001</v>
      </c>
      <c r="G2243">
        <v>32.561199999999999</v>
      </c>
      <c r="H2243">
        <v>33.228700000000003</v>
      </c>
      <c r="I2243">
        <v>33.770400000000002</v>
      </c>
      <c r="J2243">
        <v>38.935899999999997</v>
      </c>
      <c r="K2243">
        <v>45.270699999999998</v>
      </c>
    </row>
    <row r="2244" spans="1:11" x14ac:dyDescent="0.25">
      <c r="A2244">
        <v>0.224</v>
      </c>
      <c r="B2244">
        <v>33.232100000000003</v>
      </c>
      <c r="C2244">
        <v>33.950899999999997</v>
      </c>
      <c r="D2244">
        <v>34.532899999999998</v>
      </c>
      <c r="E2244">
        <v>40.005600000000001</v>
      </c>
      <c r="F2244">
        <v>46.5137</v>
      </c>
      <c r="G2244">
        <v>32.562199999999997</v>
      </c>
      <c r="H2244">
        <v>33.229799999999997</v>
      </c>
      <c r="I2244">
        <v>33.771599999999999</v>
      </c>
      <c r="J2244">
        <v>38.9375</v>
      </c>
      <c r="K2244">
        <v>45.272599999999997</v>
      </c>
    </row>
    <row r="2245" spans="1:11" x14ac:dyDescent="0.25">
      <c r="A2245">
        <v>0.22409999999999999</v>
      </c>
      <c r="B2245">
        <v>33.2318</v>
      </c>
      <c r="C2245">
        <v>33.950600000000001</v>
      </c>
      <c r="D2245">
        <v>34.532499999999999</v>
      </c>
      <c r="E2245">
        <v>40.005400000000002</v>
      </c>
      <c r="F2245">
        <v>46.514000000000003</v>
      </c>
      <c r="G2245">
        <v>32.563200000000002</v>
      </c>
      <c r="H2245">
        <v>33.230899999999998</v>
      </c>
      <c r="I2245">
        <v>33.772799999999997</v>
      </c>
      <c r="J2245">
        <v>38.939100000000003</v>
      </c>
      <c r="K2245">
        <v>45.274500000000003</v>
      </c>
    </row>
    <row r="2246" spans="1:11" x14ac:dyDescent="0.25">
      <c r="A2246">
        <v>0.22420000000000001</v>
      </c>
      <c r="B2246">
        <v>33.231400000000001</v>
      </c>
      <c r="C2246">
        <v>33.950200000000002</v>
      </c>
      <c r="D2246">
        <v>34.532200000000003</v>
      </c>
      <c r="E2246">
        <v>40.005200000000002</v>
      </c>
      <c r="F2246">
        <v>46.514400000000002</v>
      </c>
      <c r="G2246">
        <v>32.564300000000003</v>
      </c>
      <c r="H2246">
        <v>33.231999999999999</v>
      </c>
      <c r="I2246">
        <v>33.773899999999998</v>
      </c>
      <c r="J2246">
        <v>38.940800000000003</v>
      </c>
      <c r="K2246">
        <v>45.276400000000002</v>
      </c>
    </row>
    <row r="2247" spans="1:11" x14ac:dyDescent="0.25">
      <c r="A2247">
        <v>0.2243</v>
      </c>
      <c r="B2247">
        <v>33.231099999999998</v>
      </c>
      <c r="C2247">
        <v>33.9499</v>
      </c>
      <c r="D2247">
        <v>34.531799999999997</v>
      </c>
      <c r="E2247">
        <v>40.005000000000003</v>
      </c>
      <c r="F2247">
        <v>46.514699999999998</v>
      </c>
      <c r="G2247">
        <v>32.565300000000001</v>
      </c>
      <c r="H2247">
        <v>33.2331</v>
      </c>
      <c r="I2247">
        <v>33.775100000000002</v>
      </c>
      <c r="J2247">
        <v>38.942399999999999</v>
      </c>
      <c r="K2247">
        <v>45.278300000000002</v>
      </c>
    </row>
    <row r="2248" spans="1:11" x14ac:dyDescent="0.25">
      <c r="A2248">
        <v>0.22439999999999999</v>
      </c>
      <c r="B2248">
        <v>33.230699999999999</v>
      </c>
      <c r="C2248">
        <v>33.949599999999997</v>
      </c>
      <c r="D2248">
        <v>34.531500000000001</v>
      </c>
      <c r="E2248">
        <v>40.004899999999999</v>
      </c>
      <c r="F2248">
        <v>46.515099999999997</v>
      </c>
      <c r="G2248">
        <v>32.566299999999998</v>
      </c>
      <c r="H2248">
        <v>33.234200000000001</v>
      </c>
      <c r="I2248">
        <v>33.776200000000003</v>
      </c>
      <c r="J2248">
        <v>38.944000000000003</v>
      </c>
      <c r="K2248">
        <v>45.280200000000001</v>
      </c>
    </row>
    <row r="2249" spans="1:11" x14ac:dyDescent="0.25">
      <c r="A2249">
        <v>0.22450000000000001</v>
      </c>
      <c r="B2249">
        <v>33.230400000000003</v>
      </c>
      <c r="C2249">
        <v>33.949199999999998</v>
      </c>
      <c r="D2249">
        <v>34.531199999999998</v>
      </c>
      <c r="E2249">
        <v>40.0047</v>
      </c>
      <c r="F2249">
        <v>46.5154</v>
      </c>
      <c r="G2249">
        <v>32.567300000000003</v>
      </c>
      <c r="H2249">
        <v>33.235300000000002</v>
      </c>
      <c r="I2249">
        <v>33.7774</v>
      </c>
      <c r="J2249">
        <v>38.945599999999999</v>
      </c>
      <c r="K2249">
        <v>45.2821</v>
      </c>
    </row>
    <row r="2250" spans="1:11" x14ac:dyDescent="0.25">
      <c r="A2250">
        <v>0.22459999999999999</v>
      </c>
      <c r="B2250">
        <v>33.2301</v>
      </c>
      <c r="C2250">
        <v>33.948900000000002</v>
      </c>
      <c r="D2250">
        <v>34.530799999999999</v>
      </c>
      <c r="E2250">
        <v>40.0045</v>
      </c>
      <c r="F2250">
        <v>46.515799999999999</v>
      </c>
      <c r="G2250">
        <v>32.568399999999997</v>
      </c>
      <c r="H2250">
        <v>33.236400000000003</v>
      </c>
      <c r="I2250">
        <v>33.778599999999997</v>
      </c>
      <c r="J2250">
        <v>38.947200000000002</v>
      </c>
      <c r="K2250">
        <v>45.283900000000003</v>
      </c>
    </row>
    <row r="2251" spans="1:11" x14ac:dyDescent="0.25">
      <c r="A2251">
        <v>0.22470000000000001</v>
      </c>
      <c r="B2251">
        <v>33.229799999999997</v>
      </c>
      <c r="C2251">
        <v>33.948599999999999</v>
      </c>
      <c r="D2251">
        <v>34.530500000000004</v>
      </c>
      <c r="E2251">
        <v>40.004300000000001</v>
      </c>
      <c r="F2251">
        <v>46.516100000000002</v>
      </c>
      <c r="G2251">
        <v>32.569400000000002</v>
      </c>
      <c r="H2251">
        <v>33.237499999999997</v>
      </c>
      <c r="I2251">
        <v>33.779699999999998</v>
      </c>
      <c r="J2251">
        <v>38.948900000000002</v>
      </c>
      <c r="K2251">
        <v>45.285800000000002</v>
      </c>
    </row>
    <row r="2252" spans="1:11" x14ac:dyDescent="0.25">
      <c r="A2252">
        <v>0.2248</v>
      </c>
      <c r="B2252">
        <v>33.229500000000002</v>
      </c>
      <c r="C2252">
        <v>33.9482</v>
      </c>
      <c r="D2252">
        <v>34.530200000000001</v>
      </c>
      <c r="E2252">
        <v>40.004199999999997</v>
      </c>
      <c r="F2252">
        <v>46.516500000000001</v>
      </c>
      <c r="G2252">
        <v>32.570399999999999</v>
      </c>
      <c r="H2252">
        <v>33.238599999999998</v>
      </c>
      <c r="I2252">
        <v>33.780900000000003</v>
      </c>
      <c r="J2252">
        <v>38.950499999999998</v>
      </c>
      <c r="K2252">
        <v>45.287700000000001</v>
      </c>
    </row>
    <row r="2253" spans="1:11" x14ac:dyDescent="0.25">
      <c r="A2253">
        <v>0.22489999999999999</v>
      </c>
      <c r="B2253">
        <v>33.229100000000003</v>
      </c>
      <c r="C2253">
        <v>33.947899999999997</v>
      </c>
      <c r="D2253">
        <v>34.529899999999998</v>
      </c>
      <c r="E2253">
        <v>40.003999999999998</v>
      </c>
      <c r="F2253">
        <v>46.516800000000003</v>
      </c>
      <c r="G2253">
        <v>32.571399999999997</v>
      </c>
      <c r="H2253">
        <v>33.239699999999999</v>
      </c>
      <c r="I2253">
        <v>33.781999999999996</v>
      </c>
      <c r="J2253">
        <v>38.952100000000002</v>
      </c>
      <c r="K2253">
        <v>45.2896</v>
      </c>
    </row>
    <row r="2254" spans="1:11" x14ac:dyDescent="0.25">
      <c r="A2254">
        <v>0.22500000000000001</v>
      </c>
      <c r="B2254">
        <v>33.2288</v>
      </c>
      <c r="C2254">
        <v>33.947600000000001</v>
      </c>
      <c r="D2254">
        <v>34.529499999999999</v>
      </c>
      <c r="E2254">
        <v>40.003900000000002</v>
      </c>
      <c r="F2254">
        <v>46.517200000000003</v>
      </c>
      <c r="G2254">
        <v>32.572400000000002</v>
      </c>
      <c r="H2254">
        <v>33.2408</v>
      </c>
      <c r="I2254">
        <v>33.783200000000001</v>
      </c>
      <c r="J2254">
        <v>38.953699999999998</v>
      </c>
      <c r="K2254">
        <v>45.291400000000003</v>
      </c>
    </row>
    <row r="2255" spans="1:11" x14ac:dyDescent="0.25">
      <c r="A2255">
        <v>0.22509999999999999</v>
      </c>
      <c r="B2255">
        <v>33.228499999999997</v>
      </c>
      <c r="C2255">
        <v>33.947299999999998</v>
      </c>
      <c r="D2255">
        <v>34.529200000000003</v>
      </c>
      <c r="E2255">
        <v>40.003700000000002</v>
      </c>
      <c r="F2255">
        <v>46.517499999999998</v>
      </c>
      <c r="G2255">
        <v>32.573399999999999</v>
      </c>
      <c r="H2255">
        <v>33.241799999999998</v>
      </c>
      <c r="I2255">
        <v>33.784300000000002</v>
      </c>
      <c r="J2255">
        <v>38.955300000000001</v>
      </c>
      <c r="K2255">
        <v>45.293300000000002</v>
      </c>
    </row>
    <row r="2256" spans="1:11" x14ac:dyDescent="0.25">
      <c r="A2256">
        <v>0.22520000000000001</v>
      </c>
      <c r="B2256">
        <v>33.228200000000001</v>
      </c>
      <c r="C2256">
        <v>33.947000000000003</v>
      </c>
      <c r="D2256">
        <v>34.5289</v>
      </c>
      <c r="E2256">
        <v>40.003599999999999</v>
      </c>
      <c r="F2256">
        <v>46.517899999999997</v>
      </c>
      <c r="G2256">
        <v>32.574399999999997</v>
      </c>
      <c r="H2256">
        <v>33.242899999999999</v>
      </c>
      <c r="I2256">
        <v>33.785499999999999</v>
      </c>
      <c r="J2256">
        <v>38.956899999999997</v>
      </c>
      <c r="K2256">
        <v>45.295200000000001</v>
      </c>
    </row>
    <row r="2257" spans="1:11" x14ac:dyDescent="0.25">
      <c r="A2257">
        <v>0.2253</v>
      </c>
      <c r="B2257">
        <v>33.227899999999998</v>
      </c>
      <c r="C2257">
        <v>33.9467</v>
      </c>
      <c r="D2257">
        <v>34.528599999999997</v>
      </c>
      <c r="E2257">
        <v>40.003399999999999</v>
      </c>
      <c r="F2257">
        <v>46.5182</v>
      </c>
      <c r="G2257">
        <v>32.575400000000002</v>
      </c>
      <c r="H2257">
        <v>33.244</v>
      </c>
      <c r="I2257">
        <v>33.7866</v>
      </c>
      <c r="J2257">
        <v>38.958500000000001</v>
      </c>
      <c r="K2257">
        <v>45.296999999999997</v>
      </c>
    </row>
    <row r="2258" spans="1:11" x14ac:dyDescent="0.25">
      <c r="A2258">
        <v>0.22539999999999999</v>
      </c>
      <c r="B2258">
        <v>33.227600000000002</v>
      </c>
      <c r="C2258">
        <v>33.946399999999997</v>
      </c>
      <c r="D2258">
        <v>34.528300000000002</v>
      </c>
      <c r="E2258">
        <v>40.003300000000003</v>
      </c>
      <c r="F2258">
        <v>46.518599999999999</v>
      </c>
      <c r="G2258">
        <v>32.5764</v>
      </c>
      <c r="H2258">
        <v>33.245100000000001</v>
      </c>
      <c r="I2258">
        <v>33.787700000000001</v>
      </c>
      <c r="J2258">
        <v>38.960099999999997</v>
      </c>
      <c r="K2258">
        <v>45.298900000000003</v>
      </c>
    </row>
    <row r="2259" spans="1:11" x14ac:dyDescent="0.25">
      <c r="A2259">
        <v>0.22550000000000001</v>
      </c>
      <c r="B2259">
        <v>33.2273</v>
      </c>
      <c r="C2259">
        <v>33.946100000000001</v>
      </c>
      <c r="D2259">
        <v>34.527999999999999</v>
      </c>
      <c r="E2259">
        <v>40.003100000000003</v>
      </c>
      <c r="F2259">
        <v>46.518900000000002</v>
      </c>
      <c r="G2259">
        <v>32.577399999999997</v>
      </c>
      <c r="H2259">
        <v>33.246200000000002</v>
      </c>
      <c r="I2259">
        <v>33.788899999999998</v>
      </c>
      <c r="J2259">
        <v>38.9617</v>
      </c>
      <c r="K2259">
        <v>45.300699999999999</v>
      </c>
    </row>
    <row r="2260" spans="1:11" x14ac:dyDescent="0.25">
      <c r="A2260">
        <v>0.22559999999999999</v>
      </c>
      <c r="B2260">
        <v>33.226999999999997</v>
      </c>
      <c r="C2260">
        <v>33.945799999999998</v>
      </c>
      <c r="D2260">
        <v>34.527700000000003</v>
      </c>
      <c r="E2260">
        <v>40.003</v>
      </c>
      <c r="F2260">
        <v>46.519300000000001</v>
      </c>
      <c r="G2260">
        <v>32.578400000000002</v>
      </c>
      <c r="H2260">
        <v>33.247199999999999</v>
      </c>
      <c r="I2260">
        <v>33.79</v>
      </c>
      <c r="J2260">
        <v>38.963299999999997</v>
      </c>
      <c r="K2260">
        <v>45.302599999999998</v>
      </c>
    </row>
    <row r="2261" spans="1:11" x14ac:dyDescent="0.25">
      <c r="A2261">
        <v>0.22570000000000001</v>
      </c>
      <c r="B2261">
        <v>33.226700000000001</v>
      </c>
      <c r="C2261">
        <v>33.945500000000003</v>
      </c>
      <c r="D2261">
        <v>34.5274</v>
      </c>
      <c r="E2261">
        <v>40.002800000000001</v>
      </c>
      <c r="F2261">
        <v>46.519599999999997</v>
      </c>
      <c r="G2261">
        <v>32.5794</v>
      </c>
      <c r="H2261">
        <v>33.2483</v>
      </c>
      <c r="I2261">
        <v>33.7911</v>
      </c>
      <c r="J2261">
        <v>38.9649</v>
      </c>
      <c r="K2261">
        <v>45.304400000000001</v>
      </c>
    </row>
    <row r="2262" spans="1:11" x14ac:dyDescent="0.25">
      <c r="A2262">
        <v>0.2258</v>
      </c>
      <c r="B2262">
        <v>33.226500000000001</v>
      </c>
      <c r="C2262">
        <v>33.9452</v>
      </c>
      <c r="D2262">
        <v>34.527099999999997</v>
      </c>
      <c r="E2262">
        <v>40.002699999999997</v>
      </c>
      <c r="F2262">
        <v>46.52</v>
      </c>
      <c r="G2262">
        <v>32.580399999999997</v>
      </c>
      <c r="H2262">
        <v>33.249400000000001</v>
      </c>
      <c r="I2262">
        <v>33.792299999999997</v>
      </c>
      <c r="J2262">
        <v>38.966500000000003</v>
      </c>
      <c r="K2262">
        <v>45.3063</v>
      </c>
    </row>
    <row r="2263" spans="1:11" x14ac:dyDescent="0.25">
      <c r="A2263">
        <v>0.22589999999999999</v>
      </c>
      <c r="B2263">
        <v>33.226199999999999</v>
      </c>
      <c r="C2263">
        <v>33.944899999999997</v>
      </c>
      <c r="D2263">
        <v>34.526800000000001</v>
      </c>
      <c r="E2263">
        <v>40.002600000000001</v>
      </c>
      <c r="F2263">
        <v>46.520299999999999</v>
      </c>
      <c r="G2263">
        <v>32.581400000000002</v>
      </c>
      <c r="H2263">
        <v>33.250500000000002</v>
      </c>
      <c r="I2263">
        <v>33.793399999999998</v>
      </c>
      <c r="J2263">
        <v>38.9681</v>
      </c>
      <c r="K2263">
        <v>45.308100000000003</v>
      </c>
    </row>
    <row r="2264" spans="1:11" x14ac:dyDescent="0.25">
      <c r="A2264">
        <v>0.22600000000000001</v>
      </c>
      <c r="B2264">
        <v>33.225900000000003</v>
      </c>
      <c r="C2264">
        <v>33.944600000000001</v>
      </c>
      <c r="D2264">
        <v>34.526600000000002</v>
      </c>
      <c r="E2264">
        <v>40.002400000000002</v>
      </c>
      <c r="F2264">
        <v>46.520699999999998</v>
      </c>
      <c r="G2264">
        <v>32.5824</v>
      </c>
      <c r="H2264">
        <v>33.2515</v>
      </c>
      <c r="I2264">
        <v>33.794499999999999</v>
      </c>
      <c r="J2264">
        <v>38.9696</v>
      </c>
      <c r="K2264">
        <v>45.31</v>
      </c>
    </row>
    <row r="2265" spans="1:11" x14ac:dyDescent="0.25">
      <c r="A2265">
        <v>0.2261</v>
      </c>
      <c r="B2265">
        <v>33.2256</v>
      </c>
      <c r="C2265">
        <v>33.944299999999998</v>
      </c>
      <c r="D2265">
        <v>34.526299999999999</v>
      </c>
      <c r="E2265">
        <v>40.002299999999998</v>
      </c>
      <c r="F2265">
        <v>46.521000000000001</v>
      </c>
      <c r="G2265">
        <v>32.583399999999997</v>
      </c>
      <c r="H2265">
        <v>33.252600000000001</v>
      </c>
      <c r="I2265">
        <v>33.795699999999997</v>
      </c>
      <c r="J2265">
        <v>38.971200000000003</v>
      </c>
      <c r="K2265">
        <v>45.311799999999998</v>
      </c>
    </row>
    <row r="2266" spans="1:11" x14ac:dyDescent="0.25">
      <c r="A2266">
        <v>0.22620000000000001</v>
      </c>
      <c r="B2266">
        <v>33.2254</v>
      </c>
      <c r="C2266">
        <v>33.944099999999999</v>
      </c>
      <c r="D2266">
        <v>34.526000000000003</v>
      </c>
      <c r="E2266">
        <v>40.002200000000002</v>
      </c>
      <c r="F2266">
        <v>46.5214</v>
      </c>
      <c r="G2266">
        <v>32.584400000000002</v>
      </c>
      <c r="H2266">
        <v>33.253599999999999</v>
      </c>
      <c r="I2266">
        <v>33.796799999999998</v>
      </c>
      <c r="J2266">
        <v>38.972799999999999</v>
      </c>
      <c r="K2266">
        <v>45.313699999999997</v>
      </c>
    </row>
    <row r="2267" spans="1:11" x14ac:dyDescent="0.25">
      <c r="A2267">
        <v>0.2263</v>
      </c>
      <c r="B2267">
        <v>33.225099999999998</v>
      </c>
      <c r="C2267">
        <v>33.943800000000003</v>
      </c>
      <c r="D2267">
        <v>34.525700000000001</v>
      </c>
      <c r="E2267">
        <v>40.002099999999999</v>
      </c>
      <c r="F2267">
        <v>46.521700000000003</v>
      </c>
      <c r="G2267">
        <v>32.5854</v>
      </c>
      <c r="H2267">
        <v>33.2547</v>
      </c>
      <c r="I2267">
        <v>33.797899999999998</v>
      </c>
      <c r="J2267">
        <v>38.974400000000003</v>
      </c>
      <c r="K2267">
        <v>45.3155</v>
      </c>
    </row>
    <row r="2268" spans="1:11" x14ac:dyDescent="0.25">
      <c r="A2268">
        <v>0.22639999999999999</v>
      </c>
      <c r="B2268">
        <v>33.224800000000002</v>
      </c>
      <c r="C2268">
        <v>33.9435</v>
      </c>
      <c r="D2268">
        <v>34.525500000000001</v>
      </c>
      <c r="E2268">
        <v>40.001899999999999</v>
      </c>
      <c r="F2268">
        <v>46.522100000000002</v>
      </c>
      <c r="G2268">
        <v>32.586399999999998</v>
      </c>
      <c r="H2268">
        <v>33.255800000000001</v>
      </c>
      <c r="I2268">
        <v>33.798999999999999</v>
      </c>
      <c r="J2268">
        <v>38.975900000000003</v>
      </c>
      <c r="K2268">
        <v>45.317399999999999</v>
      </c>
    </row>
    <row r="2269" spans="1:11" x14ac:dyDescent="0.25">
      <c r="A2269">
        <v>0.22650000000000001</v>
      </c>
      <c r="B2269">
        <v>33.224600000000002</v>
      </c>
      <c r="C2269">
        <v>33.943300000000001</v>
      </c>
      <c r="D2269">
        <v>34.525199999999998</v>
      </c>
      <c r="E2269">
        <v>40.001800000000003</v>
      </c>
      <c r="F2269">
        <v>46.522500000000001</v>
      </c>
      <c r="G2269">
        <v>32.587299999999999</v>
      </c>
      <c r="H2269">
        <v>33.256799999999998</v>
      </c>
      <c r="I2269">
        <v>33.8001</v>
      </c>
      <c r="J2269">
        <v>38.977499999999999</v>
      </c>
      <c r="K2269">
        <v>45.319200000000002</v>
      </c>
    </row>
    <row r="2270" spans="1:11" x14ac:dyDescent="0.25">
      <c r="A2270">
        <v>0.2266</v>
      </c>
      <c r="B2270">
        <v>33.224299999999999</v>
      </c>
      <c r="C2270">
        <v>33.942999999999998</v>
      </c>
      <c r="D2270">
        <v>34.524900000000002</v>
      </c>
      <c r="E2270">
        <v>40.0017</v>
      </c>
      <c r="F2270">
        <v>46.522799999999997</v>
      </c>
      <c r="G2270">
        <v>32.588299999999997</v>
      </c>
      <c r="H2270">
        <v>33.257899999999999</v>
      </c>
      <c r="I2270">
        <v>33.801200000000001</v>
      </c>
      <c r="J2270">
        <v>38.979100000000003</v>
      </c>
      <c r="K2270">
        <v>45.320999999999998</v>
      </c>
    </row>
    <row r="2271" spans="1:11" x14ac:dyDescent="0.25">
      <c r="A2271">
        <v>0.22670000000000001</v>
      </c>
      <c r="B2271">
        <v>33.223999999999997</v>
      </c>
      <c r="C2271">
        <v>33.942700000000002</v>
      </c>
      <c r="D2271">
        <v>34.524700000000003</v>
      </c>
      <c r="E2271">
        <v>40.001600000000003</v>
      </c>
      <c r="F2271">
        <v>46.523200000000003</v>
      </c>
      <c r="G2271">
        <v>32.589300000000001</v>
      </c>
      <c r="H2271">
        <v>33.258899999999997</v>
      </c>
      <c r="I2271">
        <v>33.802300000000002</v>
      </c>
      <c r="J2271">
        <v>38.980600000000003</v>
      </c>
      <c r="K2271">
        <v>45.322899999999997</v>
      </c>
    </row>
    <row r="2272" spans="1:11" x14ac:dyDescent="0.25">
      <c r="A2272">
        <v>0.2268</v>
      </c>
      <c r="B2272">
        <v>33.223799999999997</v>
      </c>
      <c r="C2272">
        <v>33.942500000000003</v>
      </c>
      <c r="D2272">
        <v>34.5244</v>
      </c>
      <c r="E2272">
        <v>40.0015</v>
      </c>
      <c r="F2272">
        <v>46.523499999999999</v>
      </c>
      <c r="G2272">
        <v>32.590299999999999</v>
      </c>
      <c r="H2272">
        <v>33.26</v>
      </c>
      <c r="I2272">
        <v>33.8035</v>
      </c>
      <c r="J2272">
        <v>38.982199999999999</v>
      </c>
      <c r="K2272">
        <v>45.3247</v>
      </c>
    </row>
    <row r="2273" spans="1:11" x14ac:dyDescent="0.25">
      <c r="A2273">
        <v>0.22689999999999999</v>
      </c>
      <c r="B2273">
        <v>33.223500000000001</v>
      </c>
      <c r="C2273">
        <v>33.9422</v>
      </c>
      <c r="D2273">
        <v>34.5242</v>
      </c>
      <c r="E2273">
        <v>40.001399999999997</v>
      </c>
      <c r="F2273">
        <v>46.523899999999998</v>
      </c>
      <c r="G2273">
        <v>32.591200000000001</v>
      </c>
      <c r="H2273">
        <v>33.261000000000003</v>
      </c>
      <c r="I2273">
        <v>33.804600000000001</v>
      </c>
      <c r="J2273">
        <v>38.983800000000002</v>
      </c>
      <c r="K2273">
        <v>45.326500000000003</v>
      </c>
    </row>
    <row r="2274" spans="1:11" x14ac:dyDescent="0.25">
      <c r="A2274">
        <v>0.22700000000000001</v>
      </c>
      <c r="B2274">
        <v>33.223300000000002</v>
      </c>
      <c r="C2274">
        <v>33.942</v>
      </c>
      <c r="D2274">
        <v>34.523899999999998</v>
      </c>
      <c r="E2274">
        <v>40.001300000000001</v>
      </c>
      <c r="F2274">
        <v>46.524299999999997</v>
      </c>
      <c r="G2274">
        <v>32.592199999999998</v>
      </c>
      <c r="H2274">
        <v>33.262099999999997</v>
      </c>
      <c r="I2274">
        <v>33.805700000000002</v>
      </c>
      <c r="J2274">
        <v>38.985300000000002</v>
      </c>
      <c r="K2274">
        <v>45.328299999999999</v>
      </c>
    </row>
    <row r="2275" spans="1:11" x14ac:dyDescent="0.25">
      <c r="A2275">
        <v>0.2271</v>
      </c>
      <c r="B2275">
        <v>33.222999999999999</v>
      </c>
      <c r="C2275">
        <v>33.941699999999997</v>
      </c>
      <c r="D2275">
        <v>34.523699999999998</v>
      </c>
      <c r="E2275">
        <v>40.001199999999997</v>
      </c>
      <c r="F2275">
        <v>46.5246</v>
      </c>
      <c r="G2275">
        <v>32.593200000000003</v>
      </c>
      <c r="H2275">
        <v>33.263100000000001</v>
      </c>
      <c r="I2275">
        <v>33.806800000000003</v>
      </c>
      <c r="J2275">
        <v>38.986899999999999</v>
      </c>
      <c r="K2275">
        <v>45.330199999999998</v>
      </c>
    </row>
    <row r="2276" spans="1:11" x14ac:dyDescent="0.25">
      <c r="A2276">
        <v>0.22720000000000001</v>
      </c>
      <c r="B2276">
        <v>33.222799999999999</v>
      </c>
      <c r="C2276">
        <v>33.941499999999998</v>
      </c>
      <c r="D2276">
        <v>34.523400000000002</v>
      </c>
      <c r="E2276">
        <v>40.001100000000001</v>
      </c>
      <c r="F2276">
        <v>46.524999999999999</v>
      </c>
      <c r="G2276">
        <v>32.594099999999997</v>
      </c>
      <c r="H2276">
        <v>33.264200000000002</v>
      </c>
      <c r="I2276">
        <v>33.807899999999997</v>
      </c>
      <c r="J2276">
        <v>38.988399999999999</v>
      </c>
      <c r="K2276">
        <v>45.332000000000001</v>
      </c>
    </row>
    <row r="2277" spans="1:11" x14ac:dyDescent="0.25">
      <c r="A2277">
        <v>0.2273</v>
      </c>
      <c r="B2277">
        <v>33.222499999999997</v>
      </c>
      <c r="C2277">
        <v>33.941200000000002</v>
      </c>
      <c r="D2277">
        <v>34.523200000000003</v>
      </c>
      <c r="E2277">
        <v>40.000999999999998</v>
      </c>
      <c r="F2277">
        <v>46.525300000000001</v>
      </c>
      <c r="G2277">
        <v>32.595100000000002</v>
      </c>
      <c r="H2277">
        <v>33.2652</v>
      </c>
      <c r="I2277">
        <v>33.808999999999997</v>
      </c>
      <c r="J2277">
        <v>38.99</v>
      </c>
      <c r="K2277">
        <v>45.333799999999997</v>
      </c>
    </row>
    <row r="2278" spans="1:11" x14ac:dyDescent="0.25">
      <c r="A2278">
        <v>0.22739999999999999</v>
      </c>
      <c r="B2278">
        <v>33.222299999999997</v>
      </c>
      <c r="C2278">
        <v>33.941000000000003</v>
      </c>
      <c r="D2278">
        <v>34.5229</v>
      </c>
      <c r="E2278">
        <v>40.000900000000001</v>
      </c>
      <c r="F2278">
        <v>46.525700000000001</v>
      </c>
      <c r="G2278">
        <v>32.5961</v>
      </c>
      <c r="H2278">
        <v>33.266199999999998</v>
      </c>
      <c r="I2278">
        <v>33.810099999999998</v>
      </c>
      <c r="J2278">
        <v>38.991500000000002</v>
      </c>
      <c r="K2278">
        <v>45.335599999999999</v>
      </c>
    </row>
    <row r="2279" spans="1:11" x14ac:dyDescent="0.25">
      <c r="A2279">
        <v>0.22750000000000001</v>
      </c>
      <c r="B2279">
        <v>33.222099999999998</v>
      </c>
      <c r="C2279">
        <v>33.940800000000003</v>
      </c>
      <c r="D2279">
        <v>34.5227</v>
      </c>
      <c r="E2279">
        <v>40.000799999999998</v>
      </c>
      <c r="F2279">
        <v>46.5261</v>
      </c>
      <c r="G2279">
        <v>32.597000000000001</v>
      </c>
      <c r="H2279">
        <v>33.267299999999999</v>
      </c>
      <c r="I2279">
        <v>33.811199999999999</v>
      </c>
      <c r="J2279">
        <v>38.993099999999998</v>
      </c>
      <c r="K2279">
        <v>45.337400000000002</v>
      </c>
    </row>
    <row r="2280" spans="1:11" x14ac:dyDescent="0.25">
      <c r="A2280">
        <v>0.2276</v>
      </c>
      <c r="B2280">
        <v>33.221800000000002</v>
      </c>
      <c r="C2280">
        <v>33.9405</v>
      </c>
      <c r="D2280">
        <v>34.522500000000001</v>
      </c>
      <c r="E2280">
        <v>40.000700000000002</v>
      </c>
      <c r="F2280">
        <v>46.526400000000002</v>
      </c>
      <c r="G2280">
        <v>32.597999999999999</v>
      </c>
      <c r="H2280">
        <v>33.268300000000004</v>
      </c>
      <c r="I2280">
        <v>33.812199999999997</v>
      </c>
      <c r="J2280">
        <v>38.994599999999998</v>
      </c>
      <c r="K2280">
        <v>45.339199999999998</v>
      </c>
    </row>
    <row r="2281" spans="1:11" x14ac:dyDescent="0.25">
      <c r="A2281">
        <v>0.22770000000000001</v>
      </c>
      <c r="B2281">
        <v>33.221600000000002</v>
      </c>
      <c r="C2281">
        <v>33.940300000000001</v>
      </c>
      <c r="D2281">
        <v>34.522199999999998</v>
      </c>
      <c r="E2281">
        <v>40.000599999999999</v>
      </c>
      <c r="F2281">
        <v>46.526800000000001</v>
      </c>
      <c r="G2281">
        <v>32.5989</v>
      </c>
      <c r="H2281">
        <v>33.269300000000001</v>
      </c>
      <c r="I2281">
        <v>33.813299999999998</v>
      </c>
      <c r="J2281">
        <v>38.996099999999998</v>
      </c>
      <c r="K2281">
        <v>45.341099999999997</v>
      </c>
    </row>
    <row r="2282" spans="1:11" x14ac:dyDescent="0.25">
      <c r="A2282">
        <v>0.2278</v>
      </c>
      <c r="B2282">
        <v>33.221400000000003</v>
      </c>
      <c r="C2282">
        <v>33.940100000000001</v>
      </c>
      <c r="D2282">
        <v>34.521999999999998</v>
      </c>
      <c r="E2282">
        <v>40.000599999999999</v>
      </c>
      <c r="F2282">
        <v>46.527099999999997</v>
      </c>
      <c r="G2282">
        <v>32.599899999999998</v>
      </c>
      <c r="H2282">
        <v>33.270400000000002</v>
      </c>
      <c r="I2282">
        <v>33.814399999999999</v>
      </c>
      <c r="J2282">
        <v>38.997700000000002</v>
      </c>
      <c r="K2282">
        <v>45.3429</v>
      </c>
    </row>
    <row r="2283" spans="1:11" x14ac:dyDescent="0.25">
      <c r="A2283">
        <v>0.22789999999999999</v>
      </c>
      <c r="B2283">
        <v>33.221200000000003</v>
      </c>
      <c r="C2283">
        <v>33.939799999999998</v>
      </c>
      <c r="D2283">
        <v>34.521799999999999</v>
      </c>
      <c r="E2283">
        <v>40.000500000000002</v>
      </c>
      <c r="F2283">
        <v>46.527500000000003</v>
      </c>
      <c r="G2283">
        <v>32.600900000000003</v>
      </c>
      <c r="H2283">
        <v>33.2714</v>
      </c>
      <c r="I2283">
        <v>33.8155</v>
      </c>
      <c r="J2283">
        <v>38.999200000000002</v>
      </c>
      <c r="K2283">
        <v>45.344700000000003</v>
      </c>
    </row>
    <row r="2284" spans="1:11" x14ac:dyDescent="0.25">
      <c r="A2284">
        <v>0.22800000000000001</v>
      </c>
      <c r="B2284">
        <v>33.2209</v>
      </c>
      <c r="C2284">
        <v>33.939599999999999</v>
      </c>
      <c r="D2284">
        <v>34.521599999999999</v>
      </c>
      <c r="E2284">
        <v>40.000399999999999</v>
      </c>
      <c r="F2284">
        <v>46.527900000000002</v>
      </c>
      <c r="G2284">
        <v>32.601799999999997</v>
      </c>
      <c r="H2284">
        <v>33.272399999999998</v>
      </c>
      <c r="I2284">
        <v>33.816600000000001</v>
      </c>
      <c r="J2284">
        <v>39.000700000000002</v>
      </c>
      <c r="K2284">
        <v>45.346499999999999</v>
      </c>
    </row>
    <row r="2285" spans="1:11" x14ac:dyDescent="0.25">
      <c r="A2285">
        <v>0.2281</v>
      </c>
      <c r="B2285">
        <v>33.220700000000001</v>
      </c>
      <c r="C2285">
        <v>33.939399999999999</v>
      </c>
      <c r="D2285">
        <v>34.521299999999997</v>
      </c>
      <c r="E2285">
        <v>40.000300000000003</v>
      </c>
      <c r="F2285">
        <v>46.528199999999998</v>
      </c>
      <c r="G2285">
        <v>32.602800000000002</v>
      </c>
      <c r="H2285">
        <v>33.273400000000002</v>
      </c>
      <c r="I2285">
        <v>33.817700000000002</v>
      </c>
      <c r="J2285">
        <v>39.002299999999998</v>
      </c>
      <c r="K2285">
        <v>45.348300000000002</v>
      </c>
    </row>
    <row r="2286" spans="1:11" x14ac:dyDescent="0.25">
      <c r="A2286">
        <v>0.22819999999999999</v>
      </c>
      <c r="B2286">
        <v>33.220500000000001</v>
      </c>
      <c r="C2286">
        <v>33.9392</v>
      </c>
      <c r="D2286">
        <v>34.521099999999997</v>
      </c>
      <c r="E2286">
        <v>40.0002</v>
      </c>
      <c r="F2286">
        <v>46.528599999999997</v>
      </c>
      <c r="G2286">
        <v>32.603700000000003</v>
      </c>
      <c r="H2286">
        <v>33.274500000000003</v>
      </c>
      <c r="I2286">
        <v>33.8187</v>
      </c>
      <c r="J2286">
        <v>39.003799999999998</v>
      </c>
      <c r="K2286">
        <v>45.350099999999998</v>
      </c>
    </row>
    <row r="2287" spans="1:11" x14ac:dyDescent="0.25">
      <c r="A2287">
        <v>0.2283</v>
      </c>
      <c r="B2287">
        <v>33.220300000000002</v>
      </c>
      <c r="C2287">
        <v>33.939</v>
      </c>
      <c r="D2287">
        <v>34.520899999999997</v>
      </c>
      <c r="E2287">
        <v>40.0002</v>
      </c>
      <c r="F2287">
        <v>46.529000000000003</v>
      </c>
      <c r="G2287">
        <v>32.604700000000001</v>
      </c>
      <c r="H2287">
        <v>33.275500000000001</v>
      </c>
      <c r="I2287">
        <v>33.819800000000001</v>
      </c>
      <c r="J2287">
        <v>39.005299999999998</v>
      </c>
      <c r="K2287">
        <v>45.351900000000001</v>
      </c>
    </row>
    <row r="2288" spans="1:11" x14ac:dyDescent="0.25">
      <c r="A2288">
        <v>0.22839999999999999</v>
      </c>
      <c r="B2288">
        <v>33.220100000000002</v>
      </c>
      <c r="C2288">
        <v>33.938699999999997</v>
      </c>
      <c r="D2288">
        <v>34.520699999999998</v>
      </c>
      <c r="E2288">
        <v>40.000100000000003</v>
      </c>
      <c r="F2288">
        <v>46.529299999999999</v>
      </c>
      <c r="G2288">
        <v>32.605600000000003</v>
      </c>
      <c r="H2288">
        <v>33.276499999999999</v>
      </c>
      <c r="I2288">
        <v>33.820900000000002</v>
      </c>
      <c r="J2288">
        <v>39.006799999999998</v>
      </c>
      <c r="K2288">
        <v>45.353700000000003</v>
      </c>
    </row>
    <row r="2289" spans="1:11" x14ac:dyDescent="0.25">
      <c r="A2289">
        <v>0.22850000000000001</v>
      </c>
      <c r="B2289">
        <v>33.219900000000003</v>
      </c>
      <c r="C2289">
        <v>33.938499999999998</v>
      </c>
      <c r="D2289">
        <v>34.520499999999998</v>
      </c>
      <c r="E2289">
        <v>40</v>
      </c>
      <c r="F2289">
        <v>46.529699999999998</v>
      </c>
      <c r="G2289">
        <v>32.606499999999997</v>
      </c>
      <c r="H2289">
        <v>33.277500000000003</v>
      </c>
      <c r="I2289">
        <v>33.822000000000003</v>
      </c>
      <c r="J2289">
        <v>39.008400000000002</v>
      </c>
      <c r="K2289">
        <v>45.355400000000003</v>
      </c>
    </row>
    <row r="2290" spans="1:11" x14ac:dyDescent="0.25">
      <c r="A2290">
        <v>0.2286</v>
      </c>
      <c r="B2290">
        <v>33.219700000000003</v>
      </c>
      <c r="C2290">
        <v>33.938299999999998</v>
      </c>
      <c r="D2290">
        <v>34.520299999999999</v>
      </c>
      <c r="E2290">
        <v>40</v>
      </c>
      <c r="F2290">
        <v>46.530099999999997</v>
      </c>
      <c r="G2290">
        <v>32.607500000000002</v>
      </c>
      <c r="H2290">
        <v>33.278500000000001</v>
      </c>
      <c r="I2290">
        <v>33.823</v>
      </c>
      <c r="J2290">
        <v>39.009900000000002</v>
      </c>
      <c r="K2290">
        <v>45.357199999999999</v>
      </c>
    </row>
    <row r="2291" spans="1:11" x14ac:dyDescent="0.25">
      <c r="A2291">
        <v>0.22869999999999999</v>
      </c>
      <c r="B2291">
        <v>33.219499999999996</v>
      </c>
      <c r="C2291">
        <v>33.938099999999999</v>
      </c>
      <c r="D2291">
        <v>34.520099999999999</v>
      </c>
      <c r="E2291">
        <v>39.999899999999997</v>
      </c>
      <c r="F2291">
        <v>46.5304</v>
      </c>
      <c r="G2291">
        <v>32.608400000000003</v>
      </c>
      <c r="H2291">
        <v>33.279499999999999</v>
      </c>
      <c r="I2291">
        <v>33.824100000000001</v>
      </c>
      <c r="J2291">
        <v>39.011400000000002</v>
      </c>
      <c r="K2291">
        <v>45.359000000000002</v>
      </c>
    </row>
    <row r="2292" spans="1:11" x14ac:dyDescent="0.25">
      <c r="A2292">
        <v>0.2288</v>
      </c>
      <c r="B2292">
        <v>33.219299999999997</v>
      </c>
      <c r="C2292">
        <v>33.937899999999999</v>
      </c>
      <c r="D2292">
        <v>34.5199</v>
      </c>
      <c r="E2292">
        <v>39.999899999999997</v>
      </c>
      <c r="F2292">
        <v>46.530799999999999</v>
      </c>
      <c r="G2292">
        <v>32.609400000000001</v>
      </c>
      <c r="H2292">
        <v>33.280500000000004</v>
      </c>
      <c r="I2292">
        <v>33.825200000000002</v>
      </c>
      <c r="J2292">
        <v>39.012900000000002</v>
      </c>
      <c r="K2292">
        <v>45.360799999999998</v>
      </c>
    </row>
    <row r="2293" spans="1:11" x14ac:dyDescent="0.25">
      <c r="A2293">
        <v>0.22889999999999999</v>
      </c>
      <c r="B2293">
        <v>33.219099999999997</v>
      </c>
      <c r="C2293">
        <v>33.9377</v>
      </c>
      <c r="D2293">
        <v>34.5197</v>
      </c>
      <c r="E2293">
        <v>39.9998</v>
      </c>
      <c r="F2293">
        <v>46.531199999999998</v>
      </c>
      <c r="G2293">
        <v>32.610300000000002</v>
      </c>
      <c r="H2293">
        <v>33.281500000000001</v>
      </c>
      <c r="I2293">
        <v>33.8262</v>
      </c>
      <c r="J2293">
        <v>39.014400000000002</v>
      </c>
      <c r="K2293">
        <v>45.3626</v>
      </c>
    </row>
    <row r="2294" spans="1:11" x14ac:dyDescent="0.25">
      <c r="A2294">
        <v>0.22900000000000001</v>
      </c>
      <c r="B2294">
        <v>33.218899999999998</v>
      </c>
      <c r="C2294">
        <v>33.9375</v>
      </c>
      <c r="D2294">
        <v>34.519500000000001</v>
      </c>
      <c r="E2294">
        <v>39.9998</v>
      </c>
      <c r="F2294">
        <v>46.531500000000001</v>
      </c>
      <c r="G2294">
        <v>32.611199999999997</v>
      </c>
      <c r="H2294">
        <v>33.282600000000002</v>
      </c>
      <c r="I2294">
        <v>33.827300000000001</v>
      </c>
      <c r="J2294">
        <v>39.015900000000002</v>
      </c>
      <c r="K2294">
        <v>45.364400000000003</v>
      </c>
    </row>
    <row r="2295" spans="1:11" x14ac:dyDescent="0.25">
      <c r="A2295">
        <v>0.2291</v>
      </c>
      <c r="B2295">
        <v>33.218699999999998</v>
      </c>
      <c r="C2295">
        <v>33.9373</v>
      </c>
      <c r="D2295">
        <v>34.519300000000001</v>
      </c>
      <c r="E2295">
        <v>39.999699999999997</v>
      </c>
      <c r="F2295">
        <v>46.5319</v>
      </c>
      <c r="G2295">
        <v>32.612200000000001</v>
      </c>
      <c r="H2295">
        <v>33.2836</v>
      </c>
      <c r="I2295">
        <v>33.828400000000002</v>
      </c>
      <c r="J2295">
        <v>39.017400000000002</v>
      </c>
      <c r="K2295">
        <v>45.366199999999999</v>
      </c>
    </row>
    <row r="2296" spans="1:11" x14ac:dyDescent="0.25">
      <c r="A2296">
        <v>0.22919999999999999</v>
      </c>
      <c r="B2296">
        <v>33.218499999999999</v>
      </c>
      <c r="C2296">
        <v>33.937100000000001</v>
      </c>
      <c r="D2296">
        <v>34.519100000000002</v>
      </c>
      <c r="E2296">
        <v>39.999699999999997</v>
      </c>
      <c r="F2296">
        <v>46.532299999999999</v>
      </c>
      <c r="G2296">
        <v>32.613100000000003</v>
      </c>
      <c r="H2296">
        <v>33.284599999999998</v>
      </c>
      <c r="I2296">
        <v>33.8294</v>
      </c>
      <c r="J2296">
        <v>39.018900000000002</v>
      </c>
      <c r="K2296">
        <v>45.367899999999999</v>
      </c>
    </row>
    <row r="2297" spans="1:11" x14ac:dyDescent="0.25">
      <c r="A2297">
        <v>0.2293</v>
      </c>
      <c r="B2297">
        <v>33.218299999999999</v>
      </c>
      <c r="C2297">
        <v>33.936900000000001</v>
      </c>
      <c r="D2297">
        <v>34.518900000000002</v>
      </c>
      <c r="E2297">
        <v>39.999600000000001</v>
      </c>
      <c r="F2297">
        <v>46.532699999999998</v>
      </c>
      <c r="G2297">
        <v>32.613999999999997</v>
      </c>
      <c r="H2297">
        <v>33.285600000000002</v>
      </c>
      <c r="I2297">
        <v>33.830500000000001</v>
      </c>
      <c r="J2297">
        <v>39.020400000000002</v>
      </c>
      <c r="K2297">
        <v>45.369700000000002</v>
      </c>
    </row>
    <row r="2298" spans="1:11" x14ac:dyDescent="0.25">
      <c r="A2298">
        <v>0.22939999999999999</v>
      </c>
      <c r="B2298">
        <v>33.2181</v>
      </c>
      <c r="C2298">
        <v>33.936799999999998</v>
      </c>
      <c r="D2298">
        <v>34.518700000000003</v>
      </c>
      <c r="E2298">
        <v>39.999600000000001</v>
      </c>
      <c r="F2298">
        <v>46.533000000000001</v>
      </c>
      <c r="G2298">
        <v>32.614899999999999</v>
      </c>
      <c r="H2298">
        <v>33.2866</v>
      </c>
      <c r="I2298">
        <v>33.831499999999998</v>
      </c>
      <c r="J2298">
        <v>39.021900000000002</v>
      </c>
      <c r="K2298">
        <v>45.371499999999997</v>
      </c>
    </row>
    <row r="2299" spans="1:11" x14ac:dyDescent="0.25">
      <c r="A2299">
        <v>0.22950000000000001</v>
      </c>
      <c r="B2299">
        <v>33.2179</v>
      </c>
      <c r="C2299">
        <v>33.936599999999999</v>
      </c>
      <c r="D2299">
        <v>34.518500000000003</v>
      </c>
      <c r="E2299">
        <v>39.999499999999998</v>
      </c>
      <c r="F2299">
        <v>46.5334</v>
      </c>
      <c r="G2299">
        <v>32.615900000000003</v>
      </c>
      <c r="H2299">
        <v>33.287599999999998</v>
      </c>
      <c r="I2299">
        <v>33.832599999999999</v>
      </c>
      <c r="J2299">
        <v>39.023400000000002</v>
      </c>
      <c r="K2299">
        <v>45.3733</v>
      </c>
    </row>
    <row r="2300" spans="1:11" x14ac:dyDescent="0.25">
      <c r="A2300">
        <v>0.2296</v>
      </c>
      <c r="B2300">
        <v>33.217700000000001</v>
      </c>
      <c r="C2300">
        <v>33.936399999999999</v>
      </c>
      <c r="D2300">
        <v>34.5184</v>
      </c>
      <c r="E2300">
        <v>39.999499999999998</v>
      </c>
      <c r="F2300">
        <v>46.533799999999999</v>
      </c>
      <c r="G2300">
        <v>32.616799999999998</v>
      </c>
      <c r="H2300">
        <v>33.288600000000002</v>
      </c>
      <c r="I2300">
        <v>33.833599999999997</v>
      </c>
      <c r="J2300">
        <v>39.024900000000002</v>
      </c>
      <c r="K2300">
        <v>45.375</v>
      </c>
    </row>
    <row r="2301" spans="1:11" x14ac:dyDescent="0.25">
      <c r="A2301">
        <v>0.22969999999999999</v>
      </c>
      <c r="B2301">
        <v>33.217599999999997</v>
      </c>
      <c r="C2301">
        <v>33.936199999999999</v>
      </c>
      <c r="D2301">
        <v>34.5182</v>
      </c>
      <c r="E2301">
        <v>39.999400000000001</v>
      </c>
      <c r="F2301">
        <v>46.534100000000002</v>
      </c>
      <c r="G2301">
        <v>32.617699999999999</v>
      </c>
      <c r="H2301">
        <v>33.289499999999997</v>
      </c>
      <c r="I2301">
        <v>33.834699999999998</v>
      </c>
      <c r="J2301">
        <v>39.026400000000002</v>
      </c>
      <c r="K2301">
        <v>45.376800000000003</v>
      </c>
    </row>
    <row r="2302" spans="1:11" x14ac:dyDescent="0.25">
      <c r="A2302">
        <v>0.2298</v>
      </c>
      <c r="B2302">
        <v>33.217399999999998</v>
      </c>
      <c r="C2302">
        <v>33.936</v>
      </c>
      <c r="D2302">
        <v>34.518000000000001</v>
      </c>
      <c r="E2302">
        <v>39.999400000000001</v>
      </c>
      <c r="F2302">
        <v>46.534500000000001</v>
      </c>
      <c r="G2302">
        <v>32.618600000000001</v>
      </c>
      <c r="H2302">
        <v>33.290500000000002</v>
      </c>
      <c r="I2302">
        <v>33.835700000000003</v>
      </c>
      <c r="J2302">
        <v>39.027900000000002</v>
      </c>
      <c r="K2302">
        <v>45.378599999999999</v>
      </c>
    </row>
    <row r="2303" spans="1:11" x14ac:dyDescent="0.25">
      <c r="A2303">
        <v>0.22989999999999999</v>
      </c>
      <c r="B2303">
        <v>33.217199999999998</v>
      </c>
      <c r="C2303">
        <v>33.935899999999997</v>
      </c>
      <c r="D2303">
        <v>34.517800000000001</v>
      </c>
      <c r="E2303">
        <v>39.999400000000001</v>
      </c>
      <c r="F2303">
        <v>46.5349</v>
      </c>
      <c r="G2303">
        <v>32.619500000000002</v>
      </c>
      <c r="H2303">
        <v>33.291499999999999</v>
      </c>
      <c r="I2303">
        <v>33.836799999999997</v>
      </c>
      <c r="J2303">
        <v>39.029400000000003</v>
      </c>
      <c r="K2303">
        <v>45.380299999999998</v>
      </c>
    </row>
    <row r="2304" spans="1:11" x14ac:dyDescent="0.25">
      <c r="A2304">
        <v>0.23</v>
      </c>
      <c r="B2304">
        <v>33.216999999999999</v>
      </c>
      <c r="C2304">
        <v>33.935699999999997</v>
      </c>
      <c r="D2304">
        <v>34.517699999999998</v>
      </c>
      <c r="E2304">
        <v>39.999299999999998</v>
      </c>
      <c r="F2304">
        <v>46.535299999999999</v>
      </c>
      <c r="G2304">
        <v>32.6205</v>
      </c>
      <c r="H2304">
        <v>33.292499999999997</v>
      </c>
      <c r="I2304">
        <v>33.837800000000001</v>
      </c>
      <c r="J2304">
        <v>39.030799999999999</v>
      </c>
      <c r="K2304">
        <v>45.382100000000001</v>
      </c>
    </row>
    <row r="2305" spans="1:11" x14ac:dyDescent="0.25">
      <c r="A2305">
        <v>0.2301</v>
      </c>
      <c r="B2305">
        <v>33.216900000000003</v>
      </c>
      <c r="C2305">
        <v>33.935499999999998</v>
      </c>
      <c r="D2305">
        <v>34.517499999999998</v>
      </c>
      <c r="E2305">
        <v>39.999299999999998</v>
      </c>
      <c r="F2305">
        <v>46.535600000000002</v>
      </c>
      <c r="G2305">
        <v>32.621400000000001</v>
      </c>
      <c r="H2305">
        <v>33.293500000000002</v>
      </c>
      <c r="I2305">
        <v>33.838900000000002</v>
      </c>
      <c r="J2305">
        <v>39.032299999999999</v>
      </c>
      <c r="K2305">
        <v>45.383800000000001</v>
      </c>
    </row>
    <row r="2306" spans="1:11" x14ac:dyDescent="0.25">
      <c r="A2306">
        <v>0.23019999999999999</v>
      </c>
      <c r="B2306">
        <v>33.216700000000003</v>
      </c>
      <c r="C2306">
        <v>33.935400000000001</v>
      </c>
      <c r="D2306">
        <v>34.517299999999999</v>
      </c>
      <c r="E2306">
        <v>39.999299999999998</v>
      </c>
      <c r="F2306">
        <v>46.536000000000001</v>
      </c>
      <c r="G2306">
        <v>32.622300000000003</v>
      </c>
      <c r="H2306">
        <v>33.294499999999999</v>
      </c>
      <c r="I2306">
        <v>33.8399</v>
      </c>
      <c r="J2306">
        <v>39.033799999999999</v>
      </c>
      <c r="K2306">
        <v>45.385599999999997</v>
      </c>
    </row>
    <row r="2307" spans="1:11" x14ac:dyDescent="0.25">
      <c r="A2307">
        <v>0.2303</v>
      </c>
      <c r="B2307">
        <v>33.216500000000003</v>
      </c>
      <c r="C2307">
        <v>33.935200000000002</v>
      </c>
      <c r="D2307">
        <v>34.517200000000003</v>
      </c>
      <c r="E2307">
        <v>39.999299999999998</v>
      </c>
      <c r="F2307">
        <v>46.5364</v>
      </c>
      <c r="G2307">
        <v>32.623199999999997</v>
      </c>
      <c r="H2307">
        <v>33.295499999999997</v>
      </c>
      <c r="I2307">
        <v>33.840899999999998</v>
      </c>
      <c r="J2307">
        <v>39.035299999999999</v>
      </c>
      <c r="K2307">
        <v>45.387300000000003</v>
      </c>
    </row>
    <row r="2308" spans="1:11" x14ac:dyDescent="0.25">
      <c r="A2308">
        <v>0.23039999999999999</v>
      </c>
      <c r="B2308">
        <v>33.2164</v>
      </c>
      <c r="C2308">
        <v>33.935000000000002</v>
      </c>
      <c r="D2308">
        <v>34.517000000000003</v>
      </c>
      <c r="E2308">
        <v>39.999200000000002</v>
      </c>
      <c r="F2308">
        <v>46.536799999999999</v>
      </c>
      <c r="G2308">
        <v>32.624099999999999</v>
      </c>
      <c r="H2308">
        <v>33.296399999999998</v>
      </c>
      <c r="I2308">
        <v>33.841999999999999</v>
      </c>
      <c r="J2308">
        <v>39.036799999999999</v>
      </c>
      <c r="K2308">
        <v>45.389099999999999</v>
      </c>
    </row>
    <row r="2309" spans="1:11" x14ac:dyDescent="0.25">
      <c r="A2309">
        <v>0.23050000000000001</v>
      </c>
      <c r="B2309">
        <v>33.216200000000001</v>
      </c>
      <c r="C2309">
        <v>33.934899999999999</v>
      </c>
      <c r="D2309">
        <v>34.5169</v>
      </c>
      <c r="E2309">
        <v>39.999200000000002</v>
      </c>
      <c r="F2309">
        <v>46.537199999999999</v>
      </c>
      <c r="G2309">
        <v>32.625</v>
      </c>
      <c r="H2309">
        <v>33.297400000000003</v>
      </c>
      <c r="I2309">
        <v>33.843000000000004</v>
      </c>
      <c r="J2309">
        <v>39.038200000000003</v>
      </c>
      <c r="K2309">
        <v>45.390799999999999</v>
      </c>
    </row>
    <row r="2310" spans="1:11" x14ac:dyDescent="0.25">
      <c r="A2310">
        <v>0.2306</v>
      </c>
      <c r="B2310">
        <v>33.216099999999997</v>
      </c>
      <c r="C2310">
        <v>33.934699999999999</v>
      </c>
      <c r="D2310">
        <v>34.5167</v>
      </c>
      <c r="E2310">
        <v>39.999200000000002</v>
      </c>
      <c r="F2310">
        <v>46.537500000000001</v>
      </c>
      <c r="G2310">
        <v>32.625900000000001</v>
      </c>
      <c r="H2310">
        <v>33.298400000000001</v>
      </c>
      <c r="I2310">
        <v>33.844000000000001</v>
      </c>
      <c r="J2310">
        <v>39.039700000000003</v>
      </c>
      <c r="K2310">
        <v>45.392600000000002</v>
      </c>
    </row>
    <row r="2311" spans="1:11" x14ac:dyDescent="0.25">
      <c r="A2311">
        <v>0.23069999999999999</v>
      </c>
      <c r="B2311">
        <v>33.215899999999998</v>
      </c>
      <c r="C2311">
        <v>33.934600000000003</v>
      </c>
      <c r="D2311">
        <v>34.516500000000001</v>
      </c>
      <c r="E2311">
        <v>39.999200000000002</v>
      </c>
      <c r="F2311">
        <v>46.5379</v>
      </c>
      <c r="G2311">
        <v>32.626800000000003</v>
      </c>
      <c r="H2311">
        <v>33.299399999999999</v>
      </c>
      <c r="I2311">
        <v>33.845100000000002</v>
      </c>
      <c r="J2311">
        <v>39.041200000000003</v>
      </c>
      <c r="K2311">
        <v>45.394300000000001</v>
      </c>
    </row>
    <row r="2312" spans="1:11" x14ac:dyDescent="0.25">
      <c r="A2312">
        <v>0.23080000000000001</v>
      </c>
      <c r="B2312">
        <v>33.215800000000002</v>
      </c>
      <c r="C2312">
        <v>33.934399999999997</v>
      </c>
      <c r="D2312">
        <v>34.516399999999997</v>
      </c>
      <c r="E2312">
        <v>39.999200000000002</v>
      </c>
      <c r="F2312">
        <v>46.5383</v>
      </c>
      <c r="G2312">
        <v>32.627699999999997</v>
      </c>
      <c r="H2312">
        <v>33.3003</v>
      </c>
      <c r="I2312">
        <v>33.8461</v>
      </c>
      <c r="J2312">
        <v>39.0426</v>
      </c>
      <c r="K2312">
        <v>45.396099999999997</v>
      </c>
    </row>
    <row r="2313" spans="1:11" x14ac:dyDescent="0.25">
      <c r="A2313">
        <v>0.23089999999999999</v>
      </c>
      <c r="B2313">
        <v>33.215600000000002</v>
      </c>
      <c r="C2313">
        <v>33.934199999999997</v>
      </c>
      <c r="D2313">
        <v>34.516199999999998</v>
      </c>
      <c r="E2313">
        <v>39.999200000000002</v>
      </c>
      <c r="F2313">
        <v>46.538699999999999</v>
      </c>
      <c r="G2313">
        <v>32.628599999999999</v>
      </c>
      <c r="H2313">
        <v>33.301299999999998</v>
      </c>
      <c r="I2313">
        <v>33.847099999999998</v>
      </c>
      <c r="J2313">
        <v>39.0441</v>
      </c>
      <c r="K2313">
        <v>45.397799999999997</v>
      </c>
    </row>
    <row r="2314" spans="1:11" x14ac:dyDescent="0.25">
      <c r="A2314">
        <v>0.23100000000000001</v>
      </c>
      <c r="B2314">
        <v>33.215499999999999</v>
      </c>
      <c r="C2314">
        <v>33.934100000000001</v>
      </c>
      <c r="D2314">
        <v>34.516100000000002</v>
      </c>
      <c r="E2314">
        <v>39.999200000000002</v>
      </c>
      <c r="F2314">
        <v>46.539000000000001</v>
      </c>
      <c r="G2314">
        <v>32.6295</v>
      </c>
      <c r="H2314">
        <v>33.302300000000002</v>
      </c>
      <c r="I2314">
        <v>33.848199999999999</v>
      </c>
      <c r="J2314">
        <v>39.045499999999997</v>
      </c>
      <c r="K2314">
        <v>45.3996</v>
      </c>
    </row>
    <row r="2315" spans="1:11" x14ac:dyDescent="0.25">
      <c r="A2315">
        <v>0.2311</v>
      </c>
      <c r="B2315">
        <v>33.215299999999999</v>
      </c>
      <c r="C2315">
        <v>33.933900000000001</v>
      </c>
      <c r="D2315">
        <v>34.515999999999998</v>
      </c>
      <c r="E2315">
        <v>39.999099999999999</v>
      </c>
      <c r="F2315">
        <v>46.539400000000001</v>
      </c>
      <c r="G2315">
        <v>32.630400000000002</v>
      </c>
      <c r="H2315">
        <v>33.3033</v>
      </c>
      <c r="I2315">
        <v>33.849200000000003</v>
      </c>
      <c r="J2315">
        <v>39.046999999999997</v>
      </c>
      <c r="K2315">
        <v>45.401299999999999</v>
      </c>
    </row>
    <row r="2316" spans="1:11" x14ac:dyDescent="0.25">
      <c r="A2316">
        <v>0.23119999999999999</v>
      </c>
      <c r="B2316">
        <v>33.215200000000003</v>
      </c>
      <c r="C2316">
        <v>33.933799999999998</v>
      </c>
      <c r="D2316">
        <v>34.515799999999999</v>
      </c>
      <c r="E2316">
        <v>39.999099999999999</v>
      </c>
      <c r="F2316">
        <v>46.5398</v>
      </c>
      <c r="G2316">
        <v>32.631300000000003</v>
      </c>
      <c r="H2316">
        <v>33.304200000000002</v>
      </c>
      <c r="I2316">
        <v>33.850200000000001</v>
      </c>
      <c r="J2316">
        <v>39.048499999999997</v>
      </c>
      <c r="K2316">
        <v>45.402999999999999</v>
      </c>
    </row>
    <row r="2317" spans="1:11" x14ac:dyDescent="0.25">
      <c r="A2317">
        <v>0.23130000000000001</v>
      </c>
      <c r="B2317">
        <v>33.215000000000003</v>
      </c>
      <c r="C2317">
        <v>33.933700000000002</v>
      </c>
      <c r="D2317">
        <v>34.515700000000002</v>
      </c>
      <c r="E2317">
        <v>39.999099999999999</v>
      </c>
      <c r="F2317">
        <v>46.540199999999999</v>
      </c>
      <c r="G2317">
        <v>32.632199999999997</v>
      </c>
      <c r="H2317">
        <v>33.305199999999999</v>
      </c>
      <c r="I2317">
        <v>33.851199999999999</v>
      </c>
      <c r="J2317">
        <v>39.049900000000001</v>
      </c>
      <c r="K2317">
        <v>45.404800000000002</v>
      </c>
    </row>
    <row r="2318" spans="1:11" x14ac:dyDescent="0.25">
      <c r="A2318">
        <v>0.23139999999999999</v>
      </c>
      <c r="B2318">
        <v>33.2149</v>
      </c>
      <c r="C2318">
        <v>33.933500000000002</v>
      </c>
      <c r="D2318">
        <v>34.515500000000003</v>
      </c>
      <c r="E2318">
        <v>39.999099999999999</v>
      </c>
      <c r="F2318">
        <v>46.540599999999998</v>
      </c>
      <c r="G2318">
        <v>32.633099999999999</v>
      </c>
      <c r="H2318">
        <v>33.306199999999997</v>
      </c>
      <c r="I2318">
        <v>33.852200000000003</v>
      </c>
      <c r="J2318">
        <v>39.051400000000001</v>
      </c>
      <c r="K2318">
        <v>45.406500000000001</v>
      </c>
    </row>
    <row r="2319" spans="1:11" x14ac:dyDescent="0.25">
      <c r="A2319">
        <v>0.23150000000000001</v>
      </c>
      <c r="B2319">
        <v>33.214700000000001</v>
      </c>
      <c r="C2319">
        <v>33.933399999999999</v>
      </c>
      <c r="D2319">
        <v>34.5154</v>
      </c>
      <c r="E2319">
        <v>39.999099999999999</v>
      </c>
      <c r="F2319">
        <v>46.540999999999997</v>
      </c>
      <c r="G2319">
        <v>32.634</v>
      </c>
      <c r="H2319">
        <v>33.307099999999998</v>
      </c>
      <c r="I2319">
        <v>33.853299999999997</v>
      </c>
      <c r="J2319">
        <v>39.052799999999998</v>
      </c>
      <c r="K2319">
        <v>45.408200000000001</v>
      </c>
    </row>
    <row r="2320" spans="1:11" x14ac:dyDescent="0.25">
      <c r="A2320">
        <v>0.2316</v>
      </c>
      <c r="B2320">
        <v>33.214599999999997</v>
      </c>
      <c r="C2320">
        <v>33.933199999999999</v>
      </c>
      <c r="D2320">
        <v>34.515300000000003</v>
      </c>
      <c r="E2320">
        <v>39.999099999999999</v>
      </c>
      <c r="F2320">
        <v>46.5413</v>
      </c>
      <c r="G2320">
        <v>32.634900000000002</v>
      </c>
      <c r="H2320">
        <v>33.308100000000003</v>
      </c>
      <c r="I2320">
        <v>33.854300000000002</v>
      </c>
      <c r="J2320">
        <v>39.054299999999998</v>
      </c>
      <c r="K2320">
        <v>45.41</v>
      </c>
    </row>
    <row r="2321" spans="1:11" x14ac:dyDescent="0.25">
      <c r="A2321">
        <v>0.23169999999999999</v>
      </c>
      <c r="B2321">
        <v>33.214500000000001</v>
      </c>
      <c r="C2321">
        <v>33.933100000000003</v>
      </c>
      <c r="D2321">
        <v>34.515099999999997</v>
      </c>
      <c r="E2321">
        <v>39.999099999999999</v>
      </c>
      <c r="F2321">
        <v>46.541699999999999</v>
      </c>
      <c r="G2321">
        <v>32.635800000000003</v>
      </c>
      <c r="H2321">
        <v>33.308999999999997</v>
      </c>
      <c r="I2321">
        <v>33.8553</v>
      </c>
      <c r="J2321">
        <v>39.055700000000002</v>
      </c>
      <c r="K2321">
        <v>45.411700000000003</v>
      </c>
    </row>
    <row r="2322" spans="1:11" x14ac:dyDescent="0.25">
      <c r="A2322">
        <v>0.23180000000000001</v>
      </c>
      <c r="B2322">
        <v>33.214300000000001</v>
      </c>
      <c r="C2322">
        <v>33.933</v>
      </c>
      <c r="D2322">
        <v>34.515000000000001</v>
      </c>
      <c r="E2322">
        <v>39.999200000000002</v>
      </c>
      <c r="F2322">
        <v>46.542099999999998</v>
      </c>
      <c r="G2322">
        <v>32.636699999999998</v>
      </c>
      <c r="H2322">
        <v>33.31</v>
      </c>
      <c r="I2322">
        <v>33.856299999999997</v>
      </c>
      <c r="J2322">
        <v>39.057099999999998</v>
      </c>
      <c r="K2322">
        <v>45.413400000000003</v>
      </c>
    </row>
    <row r="2323" spans="1:11" x14ac:dyDescent="0.25">
      <c r="A2323">
        <v>0.2319</v>
      </c>
      <c r="B2323">
        <v>33.214199999999998</v>
      </c>
      <c r="C2323">
        <v>33.932899999999997</v>
      </c>
      <c r="D2323">
        <v>34.514899999999997</v>
      </c>
      <c r="E2323">
        <v>39.999200000000002</v>
      </c>
      <c r="F2323">
        <v>46.542499999999997</v>
      </c>
      <c r="G2323">
        <v>32.637599999999999</v>
      </c>
      <c r="H2323">
        <v>33.310899999999997</v>
      </c>
      <c r="I2323">
        <v>33.857300000000002</v>
      </c>
      <c r="J2323">
        <v>39.058599999999998</v>
      </c>
      <c r="K2323">
        <v>45.415100000000002</v>
      </c>
    </row>
    <row r="2324" spans="1:11" x14ac:dyDescent="0.25">
      <c r="A2324">
        <v>0.23200000000000001</v>
      </c>
      <c r="B2324">
        <v>33.214100000000002</v>
      </c>
      <c r="C2324">
        <v>33.932699999999997</v>
      </c>
      <c r="D2324">
        <v>34.514800000000001</v>
      </c>
      <c r="E2324">
        <v>39.999200000000002</v>
      </c>
      <c r="F2324">
        <v>46.542900000000003</v>
      </c>
      <c r="G2324">
        <v>32.638399999999997</v>
      </c>
      <c r="H2324">
        <v>33.311900000000001</v>
      </c>
      <c r="I2324">
        <v>33.8583</v>
      </c>
      <c r="J2324">
        <v>39.06</v>
      </c>
      <c r="K2324">
        <v>45.416800000000002</v>
      </c>
    </row>
    <row r="2325" spans="1:11" x14ac:dyDescent="0.25">
      <c r="A2325">
        <v>0.2321</v>
      </c>
      <c r="B2325">
        <v>33.213900000000002</v>
      </c>
      <c r="C2325">
        <v>33.932600000000001</v>
      </c>
      <c r="D2325">
        <v>34.514600000000002</v>
      </c>
      <c r="E2325">
        <v>39.999200000000002</v>
      </c>
      <c r="F2325">
        <v>46.543300000000002</v>
      </c>
      <c r="G2325">
        <v>32.639299999999999</v>
      </c>
      <c r="H2325">
        <v>33.312800000000003</v>
      </c>
      <c r="I2325">
        <v>33.859299999999998</v>
      </c>
      <c r="J2325">
        <v>39.061500000000002</v>
      </c>
      <c r="K2325">
        <v>45.418599999999998</v>
      </c>
    </row>
    <row r="2326" spans="1:11" x14ac:dyDescent="0.25">
      <c r="A2326">
        <v>0.23219999999999999</v>
      </c>
      <c r="B2326">
        <v>33.213799999999999</v>
      </c>
      <c r="C2326">
        <v>33.932499999999997</v>
      </c>
      <c r="D2326">
        <v>34.514499999999998</v>
      </c>
      <c r="E2326">
        <v>39.999200000000002</v>
      </c>
      <c r="F2326">
        <v>46.543700000000001</v>
      </c>
      <c r="G2326">
        <v>32.6402</v>
      </c>
      <c r="H2326">
        <v>33.313800000000001</v>
      </c>
      <c r="I2326">
        <v>33.860300000000002</v>
      </c>
      <c r="J2326">
        <v>39.062899999999999</v>
      </c>
      <c r="K2326">
        <v>45.420299999999997</v>
      </c>
    </row>
    <row r="2327" spans="1:11" x14ac:dyDescent="0.25">
      <c r="A2327">
        <v>0.23230000000000001</v>
      </c>
      <c r="B2327">
        <v>33.213700000000003</v>
      </c>
      <c r="C2327">
        <v>33.932400000000001</v>
      </c>
      <c r="D2327">
        <v>34.514400000000002</v>
      </c>
      <c r="E2327">
        <v>39.999200000000002</v>
      </c>
      <c r="F2327">
        <v>46.543999999999997</v>
      </c>
      <c r="G2327">
        <v>32.641100000000002</v>
      </c>
      <c r="H2327">
        <v>33.314700000000002</v>
      </c>
      <c r="I2327">
        <v>33.8613</v>
      </c>
      <c r="J2327">
        <v>39.064300000000003</v>
      </c>
      <c r="K2327">
        <v>45.421999999999997</v>
      </c>
    </row>
    <row r="2328" spans="1:11" x14ac:dyDescent="0.25">
      <c r="A2328">
        <v>0.2324</v>
      </c>
      <c r="B2328">
        <v>33.2136</v>
      </c>
      <c r="C2328">
        <v>33.932200000000002</v>
      </c>
      <c r="D2328">
        <v>34.514299999999999</v>
      </c>
      <c r="E2328">
        <v>39.999200000000002</v>
      </c>
      <c r="F2328">
        <v>46.544400000000003</v>
      </c>
      <c r="G2328">
        <v>32.642000000000003</v>
      </c>
      <c r="H2328">
        <v>33.3157</v>
      </c>
      <c r="I2328">
        <v>33.862299999999998</v>
      </c>
      <c r="J2328">
        <v>39.0657</v>
      </c>
      <c r="K2328">
        <v>45.423699999999997</v>
      </c>
    </row>
    <row r="2329" spans="1:11" x14ac:dyDescent="0.25">
      <c r="A2329">
        <v>0.23250000000000001</v>
      </c>
      <c r="B2329">
        <v>33.213500000000003</v>
      </c>
      <c r="C2329">
        <v>33.932099999999998</v>
      </c>
      <c r="D2329">
        <v>34.514200000000002</v>
      </c>
      <c r="E2329">
        <v>39.999299999999998</v>
      </c>
      <c r="F2329">
        <v>46.544800000000002</v>
      </c>
      <c r="G2329">
        <v>32.642800000000001</v>
      </c>
      <c r="H2329">
        <v>33.316600000000001</v>
      </c>
      <c r="I2329">
        <v>33.863300000000002</v>
      </c>
      <c r="J2329">
        <v>39.0672</v>
      </c>
      <c r="K2329">
        <v>45.425400000000003</v>
      </c>
    </row>
    <row r="2330" spans="1:11" x14ac:dyDescent="0.25">
      <c r="A2330">
        <v>0.2326</v>
      </c>
      <c r="B2330">
        <v>33.213299999999997</v>
      </c>
      <c r="C2330">
        <v>33.932000000000002</v>
      </c>
      <c r="D2330">
        <v>34.514099999999999</v>
      </c>
      <c r="E2330">
        <v>39.999299999999998</v>
      </c>
      <c r="F2330">
        <v>46.545200000000001</v>
      </c>
      <c r="G2330">
        <v>32.643700000000003</v>
      </c>
      <c r="H2330">
        <v>33.317599999999999</v>
      </c>
      <c r="I2330">
        <v>33.8643</v>
      </c>
      <c r="J2330">
        <v>39.068600000000004</v>
      </c>
      <c r="K2330">
        <v>45.427100000000003</v>
      </c>
    </row>
    <row r="2331" spans="1:11" x14ac:dyDescent="0.25">
      <c r="A2331">
        <v>0.23269999999999999</v>
      </c>
      <c r="B2331">
        <v>33.213200000000001</v>
      </c>
      <c r="C2331">
        <v>33.931899999999999</v>
      </c>
      <c r="D2331">
        <v>34.514000000000003</v>
      </c>
      <c r="E2331">
        <v>39.999299999999998</v>
      </c>
      <c r="F2331">
        <v>46.5456</v>
      </c>
      <c r="G2331">
        <v>32.644599999999997</v>
      </c>
      <c r="H2331">
        <v>33.3185</v>
      </c>
      <c r="I2331">
        <v>33.865299999999998</v>
      </c>
      <c r="J2331">
        <v>39.07</v>
      </c>
      <c r="K2331">
        <v>45.428800000000003</v>
      </c>
    </row>
    <row r="2332" spans="1:11" x14ac:dyDescent="0.25">
      <c r="A2332">
        <v>0.23280000000000001</v>
      </c>
      <c r="B2332">
        <v>33.213099999999997</v>
      </c>
      <c r="C2332">
        <v>33.931800000000003</v>
      </c>
      <c r="D2332">
        <v>34.513800000000003</v>
      </c>
      <c r="E2332">
        <v>39.999299999999998</v>
      </c>
      <c r="F2332">
        <v>46.545999999999999</v>
      </c>
      <c r="G2332">
        <v>32.645499999999998</v>
      </c>
      <c r="H2332">
        <v>33.319499999999998</v>
      </c>
      <c r="I2332">
        <v>33.866300000000003</v>
      </c>
      <c r="J2332">
        <v>39.071399999999997</v>
      </c>
      <c r="K2332">
        <v>45.430500000000002</v>
      </c>
    </row>
    <row r="2333" spans="1:11" x14ac:dyDescent="0.25">
      <c r="A2333">
        <v>0.2329</v>
      </c>
      <c r="B2333">
        <v>33.213000000000001</v>
      </c>
      <c r="C2333">
        <v>33.931699999999999</v>
      </c>
      <c r="D2333">
        <v>34.5137</v>
      </c>
      <c r="E2333">
        <v>39.999400000000001</v>
      </c>
      <c r="F2333">
        <v>46.546399999999998</v>
      </c>
      <c r="G2333">
        <v>32.646299999999997</v>
      </c>
      <c r="H2333">
        <v>33.320399999999999</v>
      </c>
      <c r="I2333">
        <v>33.8673</v>
      </c>
      <c r="J2333">
        <v>39.072899999999997</v>
      </c>
      <c r="K2333">
        <v>45.432200000000002</v>
      </c>
    </row>
    <row r="2334" spans="1:11" x14ac:dyDescent="0.25">
      <c r="A2334">
        <v>0.23300000000000001</v>
      </c>
      <c r="B2334">
        <v>33.212899999999998</v>
      </c>
      <c r="C2334">
        <v>33.931600000000003</v>
      </c>
      <c r="D2334">
        <v>34.513599999999997</v>
      </c>
      <c r="E2334">
        <v>39.999400000000001</v>
      </c>
      <c r="F2334">
        <v>46.546799999999998</v>
      </c>
      <c r="G2334">
        <v>32.647199999999998</v>
      </c>
      <c r="H2334">
        <v>33.321300000000001</v>
      </c>
      <c r="I2334">
        <v>33.868299999999998</v>
      </c>
      <c r="J2334">
        <v>39.074300000000001</v>
      </c>
      <c r="K2334">
        <v>45.433900000000001</v>
      </c>
    </row>
    <row r="2335" spans="1:11" x14ac:dyDescent="0.25">
      <c r="A2335">
        <v>0.2331</v>
      </c>
      <c r="B2335">
        <v>33.212800000000001</v>
      </c>
      <c r="C2335">
        <v>33.9315</v>
      </c>
      <c r="D2335">
        <v>34.513500000000001</v>
      </c>
      <c r="E2335">
        <v>39.999400000000001</v>
      </c>
      <c r="F2335">
        <v>46.547199999999997</v>
      </c>
      <c r="G2335">
        <v>32.648099999999999</v>
      </c>
      <c r="H2335">
        <v>33.322299999999998</v>
      </c>
      <c r="I2335">
        <v>33.869300000000003</v>
      </c>
      <c r="J2335">
        <v>39.075699999999998</v>
      </c>
      <c r="K2335">
        <v>45.435600000000001</v>
      </c>
    </row>
    <row r="2336" spans="1:11" x14ac:dyDescent="0.25">
      <c r="A2336">
        <v>0.23319999999999999</v>
      </c>
      <c r="B2336">
        <v>33.212699999999998</v>
      </c>
      <c r="C2336">
        <v>33.931399999999996</v>
      </c>
      <c r="D2336">
        <v>34.513399999999997</v>
      </c>
      <c r="E2336">
        <v>39.999499999999998</v>
      </c>
      <c r="F2336">
        <v>46.547600000000003</v>
      </c>
      <c r="G2336">
        <v>32.648899999999998</v>
      </c>
      <c r="H2336">
        <v>33.3232</v>
      </c>
      <c r="I2336">
        <v>33.8703</v>
      </c>
      <c r="J2336">
        <v>39.077100000000002</v>
      </c>
      <c r="K2336">
        <v>45.4373</v>
      </c>
    </row>
    <row r="2337" spans="1:11" x14ac:dyDescent="0.25">
      <c r="A2337">
        <v>0.23330000000000001</v>
      </c>
      <c r="B2337">
        <v>33.212600000000002</v>
      </c>
      <c r="C2337">
        <v>33.931199999999997</v>
      </c>
      <c r="D2337">
        <v>34.513300000000001</v>
      </c>
      <c r="E2337">
        <v>39.999499999999998</v>
      </c>
      <c r="F2337">
        <v>46.547899999999998</v>
      </c>
      <c r="G2337">
        <v>32.649799999999999</v>
      </c>
      <c r="H2337">
        <v>33.324100000000001</v>
      </c>
      <c r="I2337">
        <v>33.871200000000002</v>
      </c>
      <c r="J2337">
        <v>39.078499999999998</v>
      </c>
      <c r="K2337">
        <v>45.439</v>
      </c>
    </row>
    <row r="2338" spans="1:11" x14ac:dyDescent="0.25">
      <c r="A2338">
        <v>0.2334</v>
      </c>
      <c r="B2338">
        <v>33.212499999999999</v>
      </c>
      <c r="C2338">
        <v>33.931100000000001</v>
      </c>
      <c r="D2338">
        <v>34.513199999999998</v>
      </c>
      <c r="E2338">
        <v>39.999499999999998</v>
      </c>
      <c r="F2338">
        <v>46.548299999999998</v>
      </c>
      <c r="G2338">
        <v>32.650599999999997</v>
      </c>
      <c r="H2338">
        <v>33.325099999999999</v>
      </c>
      <c r="I2338">
        <v>33.872199999999999</v>
      </c>
      <c r="J2338">
        <v>39.079900000000002</v>
      </c>
      <c r="K2338">
        <v>45.4407</v>
      </c>
    </row>
    <row r="2339" spans="1:11" x14ac:dyDescent="0.25">
      <c r="A2339">
        <v>0.23350000000000001</v>
      </c>
      <c r="B2339">
        <v>33.212400000000002</v>
      </c>
      <c r="C2339">
        <v>33.931100000000001</v>
      </c>
      <c r="D2339">
        <v>34.513100000000001</v>
      </c>
      <c r="E2339">
        <v>39.999600000000001</v>
      </c>
      <c r="F2339">
        <v>46.548699999999997</v>
      </c>
      <c r="G2339">
        <v>32.651499999999999</v>
      </c>
      <c r="H2339">
        <v>33.326000000000001</v>
      </c>
      <c r="I2339">
        <v>33.873199999999997</v>
      </c>
      <c r="J2339">
        <v>39.081299999999999</v>
      </c>
      <c r="K2339">
        <v>45.442399999999999</v>
      </c>
    </row>
    <row r="2340" spans="1:11" x14ac:dyDescent="0.25">
      <c r="A2340">
        <v>0.2336</v>
      </c>
      <c r="B2340">
        <v>33.212299999999999</v>
      </c>
      <c r="C2340">
        <v>33.930999999999997</v>
      </c>
      <c r="D2340">
        <v>34.513100000000001</v>
      </c>
      <c r="E2340">
        <v>39.999600000000001</v>
      </c>
      <c r="F2340">
        <v>46.549100000000003</v>
      </c>
      <c r="G2340">
        <v>32.6524</v>
      </c>
      <c r="H2340">
        <v>33.326900000000002</v>
      </c>
      <c r="I2340">
        <v>33.874200000000002</v>
      </c>
      <c r="J2340">
        <v>39.082700000000003</v>
      </c>
      <c r="K2340">
        <v>45.444099999999999</v>
      </c>
    </row>
    <row r="2341" spans="1:11" x14ac:dyDescent="0.25">
      <c r="A2341">
        <v>0.23369999999999999</v>
      </c>
      <c r="B2341">
        <v>33.212200000000003</v>
      </c>
      <c r="C2341">
        <v>33.930900000000001</v>
      </c>
      <c r="D2341">
        <v>34.512999999999998</v>
      </c>
      <c r="E2341">
        <v>39.999600000000001</v>
      </c>
      <c r="F2341">
        <v>46.549500000000002</v>
      </c>
      <c r="G2341">
        <v>32.653199999999998</v>
      </c>
      <c r="H2341">
        <v>33.327800000000003</v>
      </c>
      <c r="I2341">
        <v>33.8752</v>
      </c>
      <c r="J2341">
        <v>39.084099999999999</v>
      </c>
      <c r="K2341">
        <v>45.445799999999998</v>
      </c>
    </row>
    <row r="2342" spans="1:11" x14ac:dyDescent="0.25">
      <c r="A2342">
        <v>0.23380000000000001</v>
      </c>
      <c r="B2342">
        <v>33.2121</v>
      </c>
      <c r="C2342">
        <v>33.930799999999998</v>
      </c>
      <c r="D2342">
        <v>34.512900000000002</v>
      </c>
      <c r="E2342">
        <v>39.999699999999997</v>
      </c>
      <c r="F2342">
        <v>46.549900000000001</v>
      </c>
      <c r="G2342">
        <v>32.6541</v>
      </c>
      <c r="H2342">
        <v>33.328800000000001</v>
      </c>
      <c r="I2342">
        <v>33.876100000000001</v>
      </c>
      <c r="J2342">
        <v>39.085500000000003</v>
      </c>
      <c r="K2342">
        <v>45.447400000000002</v>
      </c>
    </row>
    <row r="2343" spans="1:11" x14ac:dyDescent="0.25">
      <c r="A2343">
        <v>0.2339</v>
      </c>
      <c r="B2343">
        <v>33.212000000000003</v>
      </c>
      <c r="C2343">
        <v>33.930700000000002</v>
      </c>
      <c r="D2343">
        <v>34.512799999999999</v>
      </c>
      <c r="E2343">
        <v>39.999699999999997</v>
      </c>
      <c r="F2343">
        <v>46.5503</v>
      </c>
      <c r="G2343">
        <v>32.654899999999998</v>
      </c>
      <c r="H2343">
        <v>33.329700000000003</v>
      </c>
      <c r="I2343">
        <v>33.877099999999999</v>
      </c>
      <c r="J2343">
        <v>39.0869</v>
      </c>
      <c r="K2343">
        <v>45.449100000000001</v>
      </c>
    </row>
    <row r="2344" spans="1:11" x14ac:dyDescent="0.25">
      <c r="A2344">
        <v>0.23400000000000001</v>
      </c>
      <c r="B2344">
        <v>33.2119</v>
      </c>
      <c r="C2344">
        <v>33.930599999999998</v>
      </c>
      <c r="D2344">
        <v>34.512700000000002</v>
      </c>
      <c r="E2344">
        <v>39.9998</v>
      </c>
      <c r="F2344">
        <v>46.550699999999999</v>
      </c>
      <c r="G2344">
        <v>32.655799999999999</v>
      </c>
      <c r="H2344">
        <v>33.330599999999997</v>
      </c>
      <c r="I2344">
        <v>33.878100000000003</v>
      </c>
      <c r="J2344">
        <v>39.088299999999997</v>
      </c>
      <c r="K2344">
        <v>45.450800000000001</v>
      </c>
    </row>
    <row r="2345" spans="1:11" x14ac:dyDescent="0.25">
      <c r="A2345">
        <v>0.2341</v>
      </c>
      <c r="B2345">
        <v>33.211799999999997</v>
      </c>
      <c r="C2345">
        <v>33.930500000000002</v>
      </c>
      <c r="D2345">
        <v>34.512599999999999</v>
      </c>
      <c r="E2345">
        <v>39.9998</v>
      </c>
      <c r="F2345">
        <v>46.551099999999998</v>
      </c>
      <c r="G2345">
        <v>32.656599999999997</v>
      </c>
      <c r="H2345">
        <v>33.331499999999998</v>
      </c>
      <c r="I2345">
        <v>33.879100000000001</v>
      </c>
      <c r="J2345">
        <v>39.089700000000001</v>
      </c>
      <c r="K2345">
        <v>45.452500000000001</v>
      </c>
    </row>
    <row r="2346" spans="1:11" x14ac:dyDescent="0.25">
      <c r="A2346">
        <v>0.23419999999999999</v>
      </c>
      <c r="B2346">
        <v>33.2117</v>
      </c>
      <c r="C2346">
        <v>33.930399999999999</v>
      </c>
      <c r="D2346">
        <v>34.512500000000003</v>
      </c>
      <c r="E2346">
        <v>39.999899999999997</v>
      </c>
      <c r="F2346">
        <v>46.551499999999997</v>
      </c>
      <c r="G2346">
        <v>32.657499999999999</v>
      </c>
      <c r="H2346">
        <v>33.3324</v>
      </c>
      <c r="I2346">
        <v>33.880000000000003</v>
      </c>
      <c r="J2346">
        <v>39.091099999999997</v>
      </c>
      <c r="K2346">
        <v>45.4542</v>
      </c>
    </row>
    <row r="2347" spans="1:11" x14ac:dyDescent="0.25">
      <c r="A2347">
        <v>0.23430000000000001</v>
      </c>
      <c r="B2347">
        <v>33.211599999999997</v>
      </c>
      <c r="C2347">
        <v>33.930300000000003</v>
      </c>
      <c r="D2347">
        <v>34.512500000000003</v>
      </c>
      <c r="E2347">
        <v>39.999899999999997</v>
      </c>
      <c r="F2347">
        <v>46.551900000000003</v>
      </c>
      <c r="G2347">
        <v>32.658299999999997</v>
      </c>
      <c r="H2347">
        <v>33.333300000000001</v>
      </c>
      <c r="I2347">
        <v>33.881</v>
      </c>
      <c r="J2347">
        <v>39.092500000000001</v>
      </c>
      <c r="K2347">
        <v>45.455800000000004</v>
      </c>
    </row>
    <row r="2348" spans="1:11" x14ac:dyDescent="0.25">
      <c r="A2348">
        <v>0.2344</v>
      </c>
      <c r="B2348">
        <v>33.211500000000001</v>
      </c>
      <c r="C2348">
        <v>33.930199999999999</v>
      </c>
      <c r="D2348">
        <v>34.5124</v>
      </c>
      <c r="E2348">
        <v>40</v>
      </c>
      <c r="F2348">
        <v>46.552300000000002</v>
      </c>
      <c r="G2348">
        <v>32.659199999999998</v>
      </c>
      <c r="H2348">
        <v>33.334299999999999</v>
      </c>
      <c r="I2348">
        <v>33.881999999999998</v>
      </c>
      <c r="J2348">
        <v>39.093899999999998</v>
      </c>
      <c r="K2348">
        <v>45.457500000000003</v>
      </c>
    </row>
    <row r="2349" spans="1:11" x14ac:dyDescent="0.25">
      <c r="A2349">
        <v>0.23449999999999999</v>
      </c>
      <c r="B2349">
        <v>33.211399999999998</v>
      </c>
      <c r="C2349">
        <v>33.930199999999999</v>
      </c>
      <c r="D2349">
        <v>34.512300000000003</v>
      </c>
      <c r="E2349">
        <v>40</v>
      </c>
      <c r="F2349">
        <v>46.552700000000002</v>
      </c>
      <c r="G2349">
        <v>32.659999999999997</v>
      </c>
      <c r="H2349">
        <v>33.3352</v>
      </c>
      <c r="I2349">
        <v>33.882899999999999</v>
      </c>
      <c r="J2349">
        <v>39.095300000000002</v>
      </c>
      <c r="K2349">
        <v>45.459200000000003</v>
      </c>
    </row>
    <row r="2350" spans="1:11" x14ac:dyDescent="0.25">
      <c r="A2350">
        <v>0.2346</v>
      </c>
      <c r="B2350">
        <v>33.211399999999998</v>
      </c>
      <c r="C2350">
        <v>33.930100000000003</v>
      </c>
      <c r="D2350">
        <v>34.5122</v>
      </c>
      <c r="E2350">
        <v>40.000100000000003</v>
      </c>
      <c r="F2350">
        <v>46.553100000000001</v>
      </c>
      <c r="G2350">
        <v>32.660899999999998</v>
      </c>
      <c r="H2350">
        <v>33.336100000000002</v>
      </c>
      <c r="I2350">
        <v>33.883899999999997</v>
      </c>
      <c r="J2350">
        <v>39.096600000000002</v>
      </c>
      <c r="K2350">
        <v>45.460799999999999</v>
      </c>
    </row>
    <row r="2351" spans="1:11" x14ac:dyDescent="0.25">
      <c r="A2351">
        <v>0.23469999999999999</v>
      </c>
      <c r="B2351">
        <v>33.211300000000001</v>
      </c>
      <c r="C2351">
        <v>33.93</v>
      </c>
      <c r="D2351">
        <v>34.5122</v>
      </c>
      <c r="E2351">
        <v>40.0002</v>
      </c>
      <c r="F2351">
        <v>46.5535</v>
      </c>
      <c r="G2351">
        <v>32.661700000000003</v>
      </c>
      <c r="H2351">
        <v>33.337000000000003</v>
      </c>
      <c r="I2351">
        <v>33.884799999999998</v>
      </c>
      <c r="J2351">
        <v>39.097999999999999</v>
      </c>
      <c r="K2351">
        <v>45.462499999999999</v>
      </c>
    </row>
    <row r="2352" spans="1:11" x14ac:dyDescent="0.25">
      <c r="A2352">
        <v>0.23480000000000001</v>
      </c>
      <c r="B2352">
        <v>33.211199999999998</v>
      </c>
      <c r="C2352">
        <v>33.929900000000004</v>
      </c>
      <c r="D2352">
        <v>34.512099999999997</v>
      </c>
      <c r="E2352">
        <v>40.0002</v>
      </c>
      <c r="F2352">
        <v>46.553899999999999</v>
      </c>
      <c r="G2352">
        <v>32.662599999999998</v>
      </c>
      <c r="H2352">
        <v>33.337899999999998</v>
      </c>
      <c r="I2352">
        <v>33.885800000000003</v>
      </c>
      <c r="J2352">
        <v>39.099400000000003</v>
      </c>
      <c r="K2352">
        <v>45.464199999999998</v>
      </c>
    </row>
    <row r="2353" spans="1:11" x14ac:dyDescent="0.25">
      <c r="A2353">
        <v>0.2349</v>
      </c>
      <c r="B2353">
        <v>33.211100000000002</v>
      </c>
      <c r="C2353">
        <v>33.929900000000004</v>
      </c>
      <c r="D2353">
        <v>34.512</v>
      </c>
      <c r="E2353">
        <v>40.000300000000003</v>
      </c>
      <c r="F2353">
        <v>46.554299999999998</v>
      </c>
      <c r="G2353">
        <v>32.663400000000003</v>
      </c>
      <c r="H2353">
        <v>33.338799999999999</v>
      </c>
      <c r="I2353">
        <v>33.886800000000001</v>
      </c>
      <c r="J2353">
        <v>39.1008</v>
      </c>
      <c r="K2353">
        <v>45.465800000000002</v>
      </c>
    </row>
    <row r="2354" spans="1:11" x14ac:dyDescent="0.25">
      <c r="A2354">
        <v>0.23499999999999999</v>
      </c>
      <c r="B2354">
        <v>33.211100000000002</v>
      </c>
      <c r="C2354">
        <v>33.9298</v>
      </c>
      <c r="D2354">
        <v>34.512</v>
      </c>
      <c r="E2354">
        <v>40.000399999999999</v>
      </c>
      <c r="F2354">
        <v>46.554699999999997</v>
      </c>
      <c r="G2354">
        <v>32.664200000000001</v>
      </c>
      <c r="H2354">
        <v>33.339700000000001</v>
      </c>
      <c r="I2354">
        <v>33.887700000000002</v>
      </c>
      <c r="J2354">
        <v>39.1021</v>
      </c>
      <c r="K2354">
        <v>45.467500000000001</v>
      </c>
    </row>
    <row r="2355" spans="1:11" x14ac:dyDescent="0.25">
      <c r="A2355">
        <v>0.2351</v>
      </c>
      <c r="B2355">
        <v>33.210999999999999</v>
      </c>
      <c r="C2355">
        <v>33.929699999999997</v>
      </c>
      <c r="D2355">
        <v>34.511899999999997</v>
      </c>
      <c r="E2355">
        <v>40.000399999999999</v>
      </c>
      <c r="F2355">
        <v>46.555100000000003</v>
      </c>
      <c r="G2355">
        <v>32.665100000000002</v>
      </c>
      <c r="H2355">
        <v>33.340600000000002</v>
      </c>
      <c r="I2355">
        <v>33.8887</v>
      </c>
      <c r="J2355">
        <v>39.103499999999997</v>
      </c>
      <c r="K2355">
        <v>45.469200000000001</v>
      </c>
    </row>
    <row r="2356" spans="1:11" x14ac:dyDescent="0.25">
      <c r="A2356">
        <v>0.23519999999999999</v>
      </c>
      <c r="B2356">
        <v>33.210900000000002</v>
      </c>
      <c r="C2356">
        <v>33.929699999999997</v>
      </c>
      <c r="D2356">
        <v>34.511800000000001</v>
      </c>
      <c r="E2356">
        <v>40.000500000000002</v>
      </c>
      <c r="F2356">
        <v>46.555500000000002</v>
      </c>
      <c r="G2356">
        <v>32.665900000000001</v>
      </c>
      <c r="H2356">
        <v>33.341500000000003</v>
      </c>
      <c r="I2356">
        <v>33.889600000000002</v>
      </c>
      <c r="J2356">
        <v>39.104900000000001</v>
      </c>
      <c r="K2356">
        <v>45.470799999999997</v>
      </c>
    </row>
    <row r="2357" spans="1:11" x14ac:dyDescent="0.25">
      <c r="A2357">
        <v>0.23530000000000001</v>
      </c>
      <c r="B2357">
        <v>33.210799999999999</v>
      </c>
      <c r="C2357">
        <v>33.929600000000001</v>
      </c>
      <c r="D2357">
        <v>34.511800000000001</v>
      </c>
      <c r="E2357">
        <v>40.000599999999999</v>
      </c>
      <c r="F2357">
        <v>46.555900000000001</v>
      </c>
      <c r="G2357">
        <v>32.666699999999999</v>
      </c>
      <c r="H2357">
        <v>33.342399999999998</v>
      </c>
      <c r="I2357">
        <v>33.890599999999999</v>
      </c>
      <c r="J2357">
        <v>39.106299999999997</v>
      </c>
      <c r="K2357">
        <v>45.472499999999997</v>
      </c>
    </row>
    <row r="2358" spans="1:11" x14ac:dyDescent="0.25">
      <c r="A2358">
        <v>0.2354</v>
      </c>
      <c r="B2358">
        <v>33.210799999999999</v>
      </c>
      <c r="C2358">
        <v>33.929499999999997</v>
      </c>
      <c r="D2358">
        <v>34.511699999999998</v>
      </c>
      <c r="E2358">
        <v>40.000599999999999</v>
      </c>
      <c r="F2358">
        <v>46.5563</v>
      </c>
      <c r="G2358">
        <v>32.6676</v>
      </c>
      <c r="H2358">
        <v>33.343299999999999</v>
      </c>
      <c r="I2358">
        <v>33.891500000000001</v>
      </c>
      <c r="J2358">
        <v>39.107599999999998</v>
      </c>
      <c r="K2358">
        <v>45.4741</v>
      </c>
    </row>
    <row r="2359" spans="1:11" x14ac:dyDescent="0.25">
      <c r="A2359">
        <v>0.23549999999999999</v>
      </c>
      <c r="B2359">
        <v>33.210700000000003</v>
      </c>
      <c r="C2359">
        <v>33.929499999999997</v>
      </c>
      <c r="D2359">
        <v>34.511699999999998</v>
      </c>
      <c r="E2359">
        <v>40.000700000000002</v>
      </c>
      <c r="F2359">
        <v>46.556699999999999</v>
      </c>
      <c r="G2359">
        <v>32.668399999999998</v>
      </c>
      <c r="H2359">
        <v>33.344200000000001</v>
      </c>
      <c r="I2359">
        <v>33.892499999999998</v>
      </c>
      <c r="J2359">
        <v>39.109000000000002</v>
      </c>
      <c r="K2359">
        <v>45.4758</v>
      </c>
    </row>
    <row r="2360" spans="1:11" x14ac:dyDescent="0.25">
      <c r="A2360">
        <v>0.2356</v>
      </c>
      <c r="B2360">
        <v>33.210599999999999</v>
      </c>
      <c r="C2360">
        <v>33.929400000000001</v>
      </c>
      <c r="D2360">
        <v>34.511600000000001</v>
      </c>
      <c r="E2360">
        <v>40.000799999999998</v>
      </c>
      <c r="F2360">
        <v>46.557099999999998</v>
      </c>
      <c r="G2360">
        <v>32.669199999999996</v>
      </c>
      <c r="H2360">
        <v>33.345100000000002</v>
      </c>
      <c r="I2360">
        <v>33.8934</v>
      </c>
      <c r="J2360">
        <v>39.110300000000002</v>
      </c>
      <c r="K2360">
        <v>45.477400000000003</v>
      </c>
    </row>
    <row r="2361" spans="1:11" x14ac:dyDescent="0.25">
      <c r="A2361">
        <v>0.23569999999999999</v>
      </c>
      <c r="B2361">
        <v>33.210599999999999</v>
      </c>
      <c r="C2361">
        <v>33.929299999999998</v>
      </c>
      <c r="D2361">
        <v>34.511499999999998</v>
      </c>
      <c r="E2361">
        <v>40.000900000000001</v>
      </c>
      <c r="F2361">
        <v>46.557499999999997</v>
      </c>
      <c r="G2361">
        <v>32.670099999999998</v>
      </c>
      <c r="H2361">
        <v>33.345999999999997</v>
      </c>
      <c r="I2361">
        <v>33.894399999999997</v>
      </c>
      <c r="J2361">
        <v>39.111699999999999</v>
      </c>
      <c r="K2361">
        <v>45.479100000000003</v>
      </c>
    </row>
    <row r="2362" spans="1:11" x14ac:dyDescent="0.25">
      <c r="A2362">
        <v>0.23580000000000001</v>
      </c>
      <c r="B2362">
        <v>33.210500000000003</v>
      </c>
      <c r="C2362">
        <v>33.929299999999998</v>
      </c>
      <c r="D2362">
        <v>34.511499999999998</v>
      </c>
      <c r="E2362">
        <v>40.000900000000001</v>
      </c>
      <c r="F2362">
        <v>46.557899999999997</v>
      </c>
      <c r="G2362">
        <v>32.670900000000003</v>
      </c>
      <c r="H2362">
        <v>33.346899999999998</v>
      </c>
      <c r="I2362">
        <v>33.895299999999999</v>
      </c>
      <c r="J2362">
        <v>39.113100000000003</v>
      </c>
      <c r="K2362">
        <v>45.480699999999999</v>
      </c>
    </row>
    <row r="2363" spans="1:11" x14ac:dyDescent="0.25">
      <c r="A2363">
        <v>0.2359</v>
      </c>
      <c r="B2363">
        <v>33.2104</v>
      </c>
      <c r="C2363">
        <v>33.929200000000002</v>
      </c>
      <c r="D2363">
        <v>34.511400000000002</v>
      </c>
      <c r="E2363">
        <v>40.000999999999998</v>
      </c>
      <c r="F2363">
        <v>46.558300000000003</v>
      </c>
      <c r="G2363">
        <v>32.671700000000001</v>
      </c>
      <c r="H2363">
        <v>33.347799999999999</v>
      </c>
      <c r="I2363">
        <v>33.896299999999997</v>
      </c>
      <c r="J2363">
        <v>39.114400000000003</v>
      </c>
      <c r="K2363">
        <v>45.482399999999998</v>
      </c>
    </row>
    <row r="2364" spans="1:11" x14ac:dyDescent="0.25">
      <c r="A2364">
        <v>0.23599999999999999</v>
      </c>
      <c r="B2364">
        <v>33.2104</v>
      </c>
      <c r="C2364">
        <v>33.929200000000002</v>
      </c>
      <c r="D2364">
        <v>34.511400000000002</v>
      </c>
      <c r="E2364">
        <v>40.001100000000001</v>
      </c>
      <c r="F2364">
        <v>46.558799999999998</v>
      </c>
      <c r="G2364">
        <v>32.672499999999999</v>
      </c>
      <c r="H2364">
        <v>33.348700000000001</v>
      </c>
      <c r="I2364">
        <v>33.897199999999998</v>
      </c>
      <c r="J2364">
        <v>39.1158</v>
      </c>
      <c r="K2364">
        <v>45.484000000000002</v>
      </c>
    </row>
    <row r="2365" spans="1:11" x14ac:dyDescent="0.25">
      <c r="A2365">
        <v>0.2361</v>
      </c>
      <c r="B2365">
        <v>33.210299999999997</v>
      </c>
      <c r="C2365">
        <v>33.929099999999998</v>
      </c>
      <c r="D2365">
        <v>34.511299999999999</v>
      </c>
      <c r="E2365">
        <v>40.001199999999997</v>
      </c>
      <c r="F2365">
        <v>46.559199999999997</v>
      </c>
      <c r="G2365">
        <v>32.673400000000001</v>
      </c>
      <c r="H2365">
        <v>33.349600000000002</v>
      </c>
      <c r="I2365">
        <v>33.898099999999999</v>
      </c>
      <c r="J2365">
        <v>39.117100000000001</v>
      </c>
      <c r="K2365">
        <v>45.485599999999998</v>
      </c>
    </row>
    <row r="2366" spans="1:11" x14ac:dyDescent="0.25">
      <c r="A2366">
        <v>0.23619999999999999</v>
      </c>
      <c r="B2366">
        <v>33.210299999999997</v>
      </c>
      <c r="C2366">
        <v>33.929099999999998</v>
      </c>
      <c r="D2366">
        <v>34.511299999999999</v>
      </c>
      <c r="E2366">
        <v>40.001300000000001</v>
      </c>
      <c r="F2366">
        <v>46.559600000000003</v>
      </c>
      <c r="G2366">
        <v>32.674199999999999</v>
      </c>
      <c r="H2366">
        <v>33.3504</v>
      </c>
      <c r="I2366">
        <v>33.899099999999997</v>
      </c>
      <c r="J2366">
        <v>39.118499999999997</v>
      </c>
      <c r="K2366">
        <v>45.487299999999998</v>
      </c>
    </row>
    <row r="2367" spans="1:11" x14ac:dyDescent="0.25">
      <c r="A2367">
        <v>0.23630000000000001</v>
      </c>
      <c r="B2367">
        <v>33.2102</v>
      </c>
      <c r="C2367">
        <v>33.929000000000002</v>
      </c>
      <c r="D2367">
        <v>34.511200000000002</v>
      </c>
      <c r="E2367">
        <v>40.001300000000001</v>
      </c>
      <c r="F2367">
        <v>46.56</v>
      </c>
      <c r="G2367">
        <v>32.674999999999997</v>
      </c>
      <c r="H2367">
        <v>33.351300000000002</v>
      </c>
      <c r="I2367">
        <v>33.9</v>
      </c>
      <c r="J2367">
        <v>39.119799999999998</v>
      </c>
      <c r="K2367">
        <v>45.488900000000001</v>
      </c>
    </row>
    <row r="2368" spans="1:11" x14ac:dyDescent="0.25">
      <c r="A2368">
        <v>0.2364</v>
      </c>
      <c r="B2368">
        <v>33.2102</v>
      </c>
      <c r="C2368">
        <v>33.929000000000002</v>
      </c>
      <c r="D2368">
        <v>34.511200000000002</v>
      </c>
      <c r="E2368">
        <v>40.001399999999997</v>
      </c>
      <c r="F2368">
        <v>46.560400000000001</v>
      </c>
      <c r="G2368">
        <v>32.675800000000002</v>
      </c>
      <c r="H2368">
        <v>33.352200000000003</v>
      </c>
      <c r="I2368">
        <v>33.901000000000003</v>
      </c>
      <c r="J2368">
        <v>39.121200000000002</v>
      </c>
      <c r="K2368">
        <v>45.490499999999997</v>
      </c>
    </row>
    <row r="2369" spans="1:11" x14ac:dyDescent="0.25">
      <c r="A2369">
        <v>0.23649999999999999</v>
      </c>
      <c r="B2369">
        <v>33.210099999999997</v>
      </c>
      <c r="C2369">
        <v>33.928899999999999</v>
      </c>
      <c r="D2369">
        <v>34.511200000000002</v>
      </c>
      <c r="E2369">
        <v>40.0015</v>
      </c>
      <c r="F2369">
        <v>46.5608</v>
      </c>
      <c r="G2369">
        <v>32.676600000000001</v>
      </c>
      <c r="H2369">
        <v>33.353099999999998</v>
      </c>
      <c r="I2369">
        <v>33.901899999999998</v>
      </c>
      <c r="J2369">
        <v>39.122500000000002</v>
      </c>
      <c r="K2369">
        <v>45.492199999999997</v>
      </c>
    </row>
    <row r="2370" spans="1:11" x14ac:dyDescent="0.25">
      <c r="A2370">
        <v>0.2366</v>
      </c>
      <c r="B2370">
        <v>33.210099999999997</v>
      </c>
      <c r="C2370">
        <v>33.928899999999999</v>
      </c>
      <c r="D2370">
        <v>34.511099999999999</v>
      </c>
      <c r="E2370">
        <v>40.001600000000003</v>
      </c>
      <c r="F2370">
        <v>46.561199999999999</v>
      </c>
      <c r="G2370">
        <v>32.677500000000002</v>
      </c>
      <c r="H2370">
        <v>33.353999999999999</v>
      </c>
      <c r="I2370">
        <v>33.902799999999999</v>
      </c>
      <c r="J2370">
        <v>39.123899999999999</v>
      </c>
      <c r="K2370">
        <v>45.4938</v>
      </c>
    </row>
    <row r="2371" spans="1:11" x14ac:dyDescent="0.25">
      <c r="A2371">
        <v>0.23669999999999999</v>
      </c>
      <c r="B2371">
        <v>33.21</v>
      </c>
      <c r="C2371">
        <v>33.928800000000003</v>
      </c>
      <c r="D2371">
        <v>34.511099999999999</v>
      </c>
      <c r="E2371">
        <v>40.0017</v>
      </c>
      <c r="F2371">
        <v>46.561599999999999</v>
      </c>
      <c r="G2371">
        <v>32.6783</v>
      </c>
      <c r="H2371">
        <v>33.354900000000001</v>
      </c>
      <c r="I2371">
        <v>33.903799999999997</v>
      </c>
      <c r="J2371">
        <v>39.1252</v>
      </c>
      <c r="K2371">
        <v>45.495399999999997</v>
      </c>
    </row>
    <row r="2372" spans="1:11" x14ac:dyDescent="0.25">
      <c r="A2372">
        <v>0.23680000000000001</v>
      </c>
      <c r="B2372">
        <v>33.21</v>
      </c>
      <c r="C2372">
        <v>33.928800000000003</v>
      </c>
      <c r="D2372">
        <v>34.511000000000003</v>
      </c>
      <c r="E2372">
        <v>40.001800000000003</v>
      </c>
      <c r="F2372">
        <v>46.561999999999998</v>
      </c>
      <c r="G2372">
        <v>32.679099999999998</v>
      </c>
      <c r="H2372">
        <v>33.355699999999999</v>
      </c>
      <c r="I2372">
        <v>33.904699999999998</v>
      </c>
      <c r="J2372">
        <v>39.1265</v>
      </c>
      <c r="K2372">
        <v>45.497100000000003</v>
      </c>
    </row>
    <row r="2373" spans="1:11" x14ac:dyDescent="0.25">
      <c r="A2373">
        <v>0.2369</v>
      </c>
      <c r="B2373">
        <v>33.209899999999998</v>
      </c>
      <c r="C2373">
        <v>33.928699999999999</v>
      </c>
      <c r="D2373">
        <v>34.511000000000003</v>
      </c>
      <c r="E2373">
        <v>40.001899999999999</v>
      </c>
      <c r="F2373">
        <v>46.562399999999997</v>
      </c>
      <c r="G2373">
        <v>32.679900000000004</v>
      </c>
      <c r="H2373">
        <v>33.3566</v>
      </c>
      <c r="I2373">
        <v>33.9056</v>
      </c>
      <c r="J2373">
        <v>39.127899999999997</v>
      </c>
      <c r="K2373">
        <v>45.498699999999999</v>
      </c>
    </row>
    <row r="2374" spans="1:11" x14ac:dyDescent="0.25">
      <c r="A2374">
        <v>0.23699999999999999</v>
      </c>
      <c r="B2374">
        <v>33.209899999999998</v>
      </c>
      <c r="C2374">
        <v>33.928699999999999</v>
      </c>
      <c r="D2374">
        <v>34.511000000000003</v>
      </c>
      <c r="E2374">
        <v>40.002000000000002</v>
      </c>
      <c r="F2374">
        <v>46.562800000000003</v>
      </c>
      <c r="G2374">
        <v>32.680700000000002</v>
      </c>
      <c r="H2374">
        <v>33.357500000000002</v>
      </c>
      <c r="I2374">
        <v>33.906500000000001</v>
      </c>
      <c r="J2374">
        <v>39.129199999999997</v>
      </c>
      <c r="K2374">
        <v>45.500300000000003</v>
      </c>
    </row>
    <row r="2375" spans="1:11" x14ac:dyDescent="0.25">
      <c r="A2375">
        <v>0.23710000000000001</v>
      </c>
      <c r="B2375">
        <v>33.209800000000001</v>
      </c>
      <c r="C2375">
        <v>33.928699999999999</v>
      </c>
      <c r="D2375">
        <v>34.510899999999999</v>
      </c>
      <c r="E2375">
        <v>40.002099999999999</v>
      </c>
      <c r="F2375">
        <v>46.563299999999998</v>
      </c>
      <c r="G2375">
        <v>32.6815</v>
      </c>
      <c r="H2375">
        <v>33.358400000000003</v>
      </c>
      <c r="I2375">
        <v>33.907499999999999</v>
      </c>
      <c r="J2375">
        <v>39.130499999999998</v>
      </c>
      <c r="K2375">
        <v>45.501899999999999</v>
      </c>
    </row>
    <row r="2376" spans="1:11" x14ac:dyDescent="0.25">
      <c r="A2376">
        <v>0.23719999999999999</v>
      </c>
      <c r="B2376">
        <v>33.209800000000001</v>
      </c>
      <c r="C2376">
        <v>33.928600000000003</v>
      </c>
      <c r="D2376">
        <v>34.510899999999999</v>
      </c>
      <c r="E2376">
        <v>40.002200000000002</v>
      </c>
      <c r="F2376">
        <v>46.563699999999997</v>
      </c>
      <c r="G2376">
        <v>32.682299999999998</v>
      </c>
      <c r="H2376">
        <v>33.359200000000001</v>
      </c>
      <c r="I2376">
        <v>33.9084</v>
      </c>
      <c r="J2376">
        <v>39.131900000000002</v>
      </c>
      <c r="K2376">
        <v>45.503599999999999</v>
      </c>
    </row>
    <row r="2377" spans="1:11" x14ac:dyDescent="0.25">
      <c r="A2377">
        <v>0.23730000000000001</v>
      </c>
      <c r="B2377">
        <v>33.209699999999998</v>
      </c>
      <c r="C2377">
        <v>33.928600000000003</v>
      </c>
      <c r="D2377">
        <v>34.510899999999999</v>
      </c>
      <c r="E2377">
        <v>40.002299999999998</v>
      </c>
      <c r="F2377">
        <v>46.564100000000003</v>
      </c>
      <c r="G2377">
        <v>32.683100000000003</v>
      </c>
      <c r="H2377">
        <v>33.360100000000003</v>
      </c>
      <c r="I2377">
        <v>33.909300000000002</v>
      </c>
      <c r="J2377">
        <v>39.133200000000002</v>
      </c>
      <c r="K2377">
        <v>45.505200000000002</v>
      </c>
    </row>
    <row r="2378" spans="1:11" x14ac:dyDescent="0.25">
      <c r="A2378">
        <v>0.2374</v>
      </c>
      <c r="B2378">
        <v>33.209699999999998</v>
      </c>
      <c r="C2378">
        <v>33.928600000000003</v>
      </c>
      <c r="D2378">
        <v>34.510899999999999</v>
      </c>
      <c r="E2378">
        <v>40.002400000000002</v>
      </c>
      <c r="F2378">
        <v>46.564500000000002</v>
      </c>
      <c r="G2378">
        <v>32.683900000000001</v>
      </c>
      <c r="H2378">
        <v>33.360999999999997</v>
      </c>
      <c r="I2378">
        <v>33.910200000000003</v>
      </c>
      <c r="J2378">
        <v>39.134500000000003</v>
      </c>
      <c r="K2378">
        <v>45.506799999999998</v>
      </c>
    </row>
    <row r="2379" spans="1:11" x14ac:dyDescent="0.25">
      <c r="A2379">
        <v>0.23749999999999999</v>
      </c>
      <c r="B2379">
        <v>33.209699999999998</v>
      </c>
      <c r="C2379">
        <v>33.9285</v>
      </c>
      <c r="D2379">
        <v>34.510800000000003</v>
      </c>
      <c r="E2379">
        <v>40.002499999999998</v>
      </c>
      <c r="F2379">
        <v>46.564900000000002</v>
      </c>
      <c r="G2379">
        <v>32.684699999999999</v>
      </c>
      <c r="H2379">
        <v>33.361800000000002</v>
      </c>
      <c r="I2379">
        <v>33.911099999999998</v>
      </c>
      <c r="J2379">
        <v>39.135899999999999</v>
      </c>
      <c r="K2379">
        <v>45.508400000000002</v>
      </c>
    </row>
    <row r="2380" spans="1:11" x14ac:dyDescent="0.25">
      <c r="A2380">
        <v>0.23760000000000001</v>
      </c>
      <c r="B2380">
        <v>33.209600000000002</v>
      </c>
      <c r="C2380">
        <v>33.9285</v>
      </c>
      <c r="D2380">
        <v>34.510800000000003</v>
      </c>
      <c r="E2380">
        <v>40.002600000000001</v>
      </c>
      <c r="F2380">
        <v>46.565300000000001</v>
      </c>
      <c r="G2380">
        <v>32.685499999999998</v>
      </c>
      <c r="H2380">
        <v>33.362699999999997</v>
      </c>
      <c r="I2380">
        <v>33.912100000000002</v>
      </c>
      <c r="J2380">
        <v>39.1372</v>
      </c>
      <c r="K2380">
        <v>45.51</v>
      </c>
    </row>
    <row r="2381" spans="1:11" x14ac:dyDescent="0.25">
      <c r="A2381">
        <v>0.23769999999999999</v>
      </c>
      <c r="B2381">
        <v>33.209600000000002</v>
      </c>
      <c r="C2381">
        <v>33.9285</v>
      </c>
      <c r="D2381">
        <v>34.510800000000003</v>
      </c>
      <c r="E2381">
        <v>40.002699999999997</v>
      </c>
      <c r="F2381">
        <v>46.5657</v>
      </c>
      <c r="G2381">
        <v>32.686300000000003</v>
      </c>
      <c r="H2381">
        <v>33.363599999999998</v>
      </c>
      <c r="I2381">
        <v>33.912999999999997</v>
      </c>
      <c r="J2381">
        <v>39.138500000000001</v>
      </c>
      <c r="K2381">
        <v>45.511600000000001</v>
      </c>
    </row>
    <row r="2382" spans="1:11" x14ac:dyDescent="0.25">
      <c r="A2382">
        <v>0.23780000000000001</v>
      </c>
      <c r="B2382">
        <v>33.209600000000002</v>
      </c>
      <c r="C2382">
        <v>33.928400000000003</v>
      </c>
      <c r="D2382">
        <v>34.510800000000003</v>
      </c>
      <c r="E2382">
        <v>40.002800000000001</v>
      </c>
      <c r="F2382">
        <v>46.566200000000002</v>
      </c>
      <c r="G2382">
        <v>32.687199999999997</v>
      </c>
      <c r="H2382">
        <v>33.364400000000003</v>
      </c>
      <c r="I2382">
        <v>33.913899999999998</v>
      </c>
      <c r="J2382">
        <v>39.139800000000001</v>
      </c>
      <c r="K2382">
        <v>45.513199999999998</v>
      </c>
    </row>
    <row r="2383" spans="1:11" x14ac:dyDescent="0.25">
      <c r="A2383">
        <v>0.2379</v>
      </c>
      <c r="B2383">
        <v>33.209499999999998</v>
      </c>
      <c r="C2383">
        <v>33.928400000000003</v>
      </c>
      <c r="D2383">
        <v>34.5107</v>
      </c>
      <c r="E2383">
        <v>40.002899999999997</v>
      </c>
      <c r="F2383">
        <v>46.566600000000001</v>
      </c>
      <c r="G2383">
        <v>32.687899999999999</v>
      </c>
      <c r="H2383">
        <v>33.365299999999998</v>
      </c>
      <c r="I2383">
        <v>33.9148</v>
      </c>
      <c r="J2383">
        <v>39.141100000000002</v>
      </c>
      <c r="K2383">
        <v>45.514800000000001</v>
      </c>
    </row>
    <row r="2384" spans="1:11" x14ac:dyDescent="0.25">
      <c r="A2384">
        <v>0.23799999999999999</v>
      </c>
      <c r="B2384">
        <v>33.209499999999998</v>
      </c>
      <c r="C2384">
        <v>33.928400000000003</v>
      </c>
      <c r="D2384">
        <v>34.5107</v>
      </c>
      <c r="E2384">
        <v>40.003</v>
      </c>
      <c r="F2384">
        <v>46.567</v>
      </c>
      <c r="G2384">
        <v>32.688699999999997</v>
      </c>
      <c r="H2384">
        <v>33.366199999999999</v>
      </c>
      <c r="I2384">
        <v>33.915700000000001</v>
      </c>
      <c r="J2384">
        <v>39.142499999999998</v>
      </c>
      <c r="K2384">
        <v>45.516399999999997</v>
      </c>
    </row>
    <row r="2385" spans="1:11" x14ac:dyDescent="0.25">
      <c r="A2385">
        <v>0.23810000000000001</v>
      </c>
      <c r="B2385">
        <v>33.209499999999998</v>
      </c>
      <c r="C2385">
        <v>33.928400000000003</v>
      </c>
      <c r="D2385">
        <v>34.5107</v>
      </c>
      <c r="E2385">
        <v>40.003100000000003</v>
      </c>
      <c r="F2385">
        <v>46.567399999999999</v>
      </c>
      <c r="G2385">
        <v>32.689500000000002</v>
      </c>
      <c r="H2385">
        <v>33.366999999999997</v>
      </c>
      <c r="I2385">
        <v>33.916600000000003</v>
      </c>
      <c r="J2385">
        <v>39.143799999999999</v>
      </c>
      <c r="K2385">
        <v>45.518000000000001</v>
      </c>
    </row>
    <row r="2386" spans="1:11" x14ac:dyDescent="0.25">
      <c r="A2386">
        <v>0.2382</v>
      </c>
      <c r="B2386">
        <v>33.209400000000002</v>
      </c>
      <c r="C2386">
        <v>33.9283</v>
      </c>
      <c r="D2386">
        <v>34.5107</v>
      </c>
      <c r="E2386">
        <v>40.0032</v>
      </c>
      <c r="F2386">
        <v>46.567799999999998</v>
      </c>
      <c r="G2386">
        <v>32.690300000000001</v>
      </c>
      <c r="H2386">
        <v>33.367899999999999</v>
      </c>
      <c r="I2386">
        <v>33.917499999999997</v>
      </c>
      <c r="J2386">
        <v>39.145099999999999</v>
      </c>
      <c r="K2386">
        <v>45.519599999999997</v>
      </c>
    </row>
    <row r="2387" spans="1:11" x14ac:dyDescent="0.25">
      <c r="A2387">
        <v>0.23830000000000001</v>
      </c>
      <c r="B2387">
        <v>33.209400000000002</v>
      </c>
      <c r="C2387">
        <v>33.9283</v>
      </c>
      <c r="D2387">
        <v>34.5107</v>
      </c>
      <c r="E2387">
        <v>40.003300000000003</v>
      </c>
      <c r="F2387">
        <v>46.568199999999997</v>
      </c>
      <c r="G2387">
        <v>32.691099999999999</v>
      </c>
      <c r="H2387">
        <v>33.368699999999997</v>
      </c>
      <c r="I2387">
        <v>33.918399999999998</v>
      </c>
      <c r="J2387">
        <v>39.1464</v>
      </c>
      <c r="K2387">
        <v>45.5212</v>
      </c>
    </row>
    <row r="2388" spans="1:11" x14ac:dyDescent="0.25">
      <c r="A2388">
        <v>0.2384</v>
      </c>
      <c r="B2388">
        <v>33.209400000000002</v>
      </c>
      <c r="C2388">
        <v>33.9283</v>
      </c>
      <c r="D2388">
        <v>34.5107</v>
      </c>
      <c r="E2388">
        <v>40.003500000000003</v>
      </c>
      <c r="F2388">
        <v>46.5687</v>
      </c>
      <c r="G2388">
        <v>32.691899999999997</v>
      </c>
      <c r="H2388">
        <v>33.369599999999998</v>
      </c>
      <c r="I2388">
        <v>33.9193</v>
      </c>
      <c r="J2388">
        <v>39.1477</v>
      </c>
      <c r="K2388">
        <v>45.522799999999997</v>
      </c>
    </row>
    <row r="2389" spans="1:11" x14ac:dyDescent="0.25">
      <c r="A2389">
        <v>0.23849999999999999</v>
      </c>
      <c r="B2389">
        <v>33.209400000000002</v>
      </c>
      <c r="C2389">
        <v>33.9283</v>
      </c>
      <c r="D2389">
        <v>34.510599999999997</v>
      </c>
      <c r="E2389">
        <v>40.003599999999999</v>
      </c>
      <c r="F2389">
        <v>46.569099999999999</v>
      </c>
      <c r="G2389">
        <v>32.692700000000002</v>
      </c>
      <c r="H2389">
        <v>33.3705</v>
      </c>
      <c r="I2389">
        <v>33.920200000000001</v>
      </c>
      <c r="J2389">
        <v>39.149000000000001</v>
      </c>
      <c r="K2389">
        <v>45.5244</v>
      </c>
    </row>
    <row r="2390" spans="1:11" x14ac:dyDescent="0.25">
      <c r="A2390">
        <v>0.23860000000000001</v>
      </c>
      <c r="B2390">
        <v>33.209299999999999</v>
      </c>
      <c r="C2390">
        <v>33.9283</v>
      </c>
      <c r="D2390">
        <v>34.510599999999997</v>
      </c>
      <c r="E2390">
        <v>40.003700000000002</v>
      </c>
      <c r="F2390">
        <v>46.569499999999998</v>
      </c>
      <c r="G2390">
        <v>32.6935</v>
      </c>
      <c r="H2390">
        <v>33.371299999999998</v>
      </c>
      <c r="I2390">
        <v>33.921199999999999</v>
      </c>
      <c r="J2390">
        <v>39.150300000000001</v>
      </c>
      <c r="K2390">
        <v>45.526000000000003</v>
      </c>
    </row>
    <row r="2391" spans="1:11" x14ac:dyDescent="0.25">
      <c r="A2391">
        <v>0.2387</v>
      </c>
      <c r="B2391">
        <v>33.209299999999999</v>
      </c>
      <c r="C2391">
        <v>33.928199999999997</v>
      </c>
      <c r="D2391">
        <v>34.510599999999997</v>
      </c>
      <c r="E2391">
        <v>40.003799999999998</v>
      </c>
      <c r="F2391">
        <v>46.569899999999997</v>
      </c>
      <c r="G2391">
        <v>32.694299999999998</v>
      </c>
      <c r="H2391">
        <v>33.372199999999999</v>
      </c>
      <c r="I2391">
        <v>33.9221</v>
      </c>
      <c r="J2391">
        <v>39.151600000000002</v>
      </c>
      <c r="K2391">
        <v>45.5276</v>
      </c>
    </row>
    <row r="2392" spans="1:11" x14ac:dyDescent="0.25">
      <c r="A2392">
        <v>0.23880000000000001</v>
      </c>
      <c r="B2392">
        <v>33.209299999999999</v>
      </c>
      <c r="C2392">
        <v>33.928199999999997</v>
      </c>
      <c r="D2392">
        <v>34.510599999999997</v>
      </c>
      <c r="E2392">
        <v>40.003900000000002</v>
      </c>
      <c r="F2392">
        <v>46.570300000000003</v>
      </c>
      <c r="G2392">
        <v>32.695099999999996</v>
      </c>
      <c r="H2392">
        <v>33.372999999999998</v>
      </c>
      <c r="I2392">
        <v>33.923000000000002</v>
      </c>
      <c r="J2392">
        <v>39.152900000000002</v>
      </c>
      <c r="K2392">
        <v>45.529200000000003</v>
      </c>
    </row>
    <row r="2393" spans="1:11" x14ac:dyDescent="0.25">
      <c r="A2393">
        <v>0.2389</v>
      </c>
      <c r="B2393">
        <v>33.209299999999999</v>
      </c>
      <c r="C2393">
        <v>33.928199999999997</v>
      </c>
      <c r="D2393">
        <v>34.510599999999997</v>
      </c>
      <c r="E2393">
        <v>40.004100000000001</v>
      </c>
      <c r="F2393">
        <v>46.570799999999998</v>
      </c>
      <c r="G2393">
        <v>32.695900000000002</v>
      </c>
      <c r="H2393">
        <v>33.373899999999999</v>
      </c>
      <c r="I2393">
        <v>33.923900000000003</v>
      </c>
      <c r="J2393">
        <v>39.154200000000003</v>
      </c>
      <c r="K2393">
        <v>45.530799999999999</v>
      </c>
    </row>
    <row r="2394" spans="1:11" x14ac:dyDescent="0.25">
      <c r="A2394">
        <v>0.23899999999999999</v>
      </c>
      <c r="B2394">
        <v>33.209299999999999</v>
      </c>
      <c r="C2394">
        <v>33.928199999999997</v>
      </c>
      <c r="D2394">
        <v>34.510599999999997</v>
      </c>
      <c r="E2394">
        <v>40.004199999999997</v>
      </c>
      <c r="F2394">
        <v>46.571199999999997</v>
      </c>
      <c r="G2394">
        <v>32.6967</v>
      </c>
      <c r="H2394">
        <v>33.374699999999997</v>
      </c>
      <c r="I2394">
        <v>33.924700000000001</v>
      </c>
      <c r="J2394">
        <v>39.155500000000004</v>
      </c>
      <c r="K2394">
        <v>45.532400000000003</v>
      </c>
    </row>
    <row r="2395" spans="1:11" x14ac:dyDescent="0.25">
      <c r="A2395">
        <v>0.23910000000000001</v>
      </c>
      <c r="B2395">
        <v>33.209200000000003</v>
      </c>
      <c r="C2395">
        <v>33.928199999999997</v>
      </c>
      <c r="D2395">
        <v>34.510599999999997</v>
      </c>
      <c r="E2395">
        <v>40.004300000000001</v>
      </c>
      <c r="F2395">
        <v>46.571599999999997</v>
      </c>
      <c r="G2395">
        <v>32.697400000000002</v>
      </c>
      <c r="H2395">
        <v>33.375599999999999</v>
      </c>
      <c r="I2395">
        <v>33.925600000000003</v>
      </c>
      <c r="J2395">
        <v>39.156799999999997</v>
      </c>
      <c r="K2395">
        <v>45.533999999999999</v>
      </c>
    </row>
    <row r="2396" spans="1:11" x14ac:dyDescent="0.25">
      <c r="A2396">
        <v>0.2392</v>
      </c>
      <c r="B2396">
        <v>33.209200000000003</v>
      </c>
      <c r="C2396">
        <v>33.928199999999997</v>
      </c>
      <c r="D2396">
        <v>34.510599999999997</v>
      </c>
      <c r="E2396">
        <v>40.004399999999997</v>
      </c>
      <c r="F2396">
        <v>46.572000000000003</v>
      </c>
      <c r="G2396">
        <v>32.6982</v>
      </c>
      <c r="H2396">
        <v>33.376399999999997</v>
      </c>
      <c r="I2396">
        <v>33.926499999999997</v>
      </c>
      <c r="J2396">
        <v>39.158099999999997</v>
      </c>
      <c r="K2396">
        <v>45.535600000000002</v>
      </c>
    </row>
    <row r="2397" spans="1:11" x14ac:dyDescent="0.25">
      <c r="A2397">
        <v>0.23930000000000001</v>
      </c>
      <c r="B2397">
        <v>33.209200000000003</v>
      </c>
      <c r="C2397">
        <v>33.928199999999997</v>
      </c>
      <c r="D2397">
        <v>34.510599999999997</v>
      </c>
      <c r="E2397">
        <v>40.004600000000003</v>
      </c>
      <c r="F2397">
        <v>46.572400000000002</v>
      </c>
      <c r="G2397">
        <v>32.698999999999998</v>
      </c>
      <c r="H2397">
        <v>33.377200000000002</v>
      </c>
      <c r="I2397">
        <v>33.927399999999999</v>
      </c>
      <c r="J2397">
        <v>39.159399999999998</v>
      </c>
      <c r="K2397">
        <v>45.537100000000002</v>
      </c>
    </row>
    <row r="2398" spans="1:11" x14ac:dyDescent="0.25">
      <c r="A2398">
        <v>0.2394</v>
      </c>
      <c r="B2398">
        <v>33.209200000000003</v>
      </c>
      <c r="C2398">
        <v>33.928199999999997</v>
      </c>
      <c r="D2398">
        <v>34.510599999999997</v>
      </c>
      <c r="E2398">
        <v>40.0047</v>
      </c>
      <c r="F2398">
        <v>46.572899999999997</v>
      </c>
      <c r="G2398">
        <v>32.699800000000003</v>
      </c>
      <c r="H2398">
        <v>33.378100000000003</v>
      </c>
      <c r="I2398">
        <v>33.9283</v>
      </c>
      <c r="J2398">
        <v>39.160699999999999</v>
      </c>
      <c r="K2398">
        <v>45.538699999999999</v>
      </c>
    </row>
    <row r="2399" spans="1:11" x14ac:dyDescent="0.25">
      <c r="A2399">
        <v>0.23949999999999999</v>
      </c>
      <c r="B2399">
        <v>33.209200000000003</v>
      </c>
      <c r="C2399">
        <v>33.928199999999997</v>
      </c>
      <c r="D2399">
        <v>34.510599999999997</v>
      </c>
      <c r="E2399">
        <v>40.004800000000003</v>
      </c>
      <c r="F2399">
        <v>46.573300000000003</v>
      </c>
      <c r="G2399">
        <v>32.700600000000001</v>
      </c>
      <c r="H2399">
        <v>33.378900000000002</v>
      </c>
      <c r="I2399">
        <v>33.929200000000002</v>
      </c>
      <c r="J2399">
        <v>39.161999999999999</v>
      </c>
      <c r="K2399">
        <v>45.540300000000002</v>
      </c>
    </row>
    <row r="2400" spans="1:11" x14ac:dyDescent="0.25">
      <c r="A2400">
        <v>0.23960000000000001</v>
      </c>
      <c r="B2400">
        <v>33.209200000000003</v>
      </c>
      <c r="C2400">
        <v>33.928199999999997</v>
      </c>
      <c r="D2400">
        <v>34.510599999999997</v>
      </c>
      <c r="E2400">
        <v>40.004899999999999</v>
      </c>
      <c r="F2400">
        <v>46.573700000000002</v>
      </c>
      <c r="G2400">
        <v>32.701300000000003</v>
      </c>
      <c r="H2400">
        <v>33.379800000000003</v>
      </c>
      <c r="I2400">
        <v>33.930100000000003</v>
      </c>
      <c r="J2400">
        <v>39.1633</v>
      </c>
      <c r="K2400">
        <v>45.541899999999998</v>
      </c>
    </row>
    <row r="2401" spans="1:11" x14ac:dyDescent="0.25">
      <c r="A2401">
        <v>0.2397</v>
      </c>
      <c r="B2401">
        <v>33.209200000000003</v>
      </c>
      <c r="C2401">
        <v>33.928199999999997</v>
      </c>
      <c r="D2401">
        <v>34.510599999999997</v>
      </c>
      <c r="E2401">
        <v>40.005099999999999</v>
      </c>
      <c r="F2401">
        <v>46.574100000000001</v>
      </c>
      <c r="G2401">
        <v>32.702100000000002</v>
      </c>
      <c r="H2401">
        <v>33.380600000000001</v>
      </c>
      <c r="I2401">
        <v>33.930999999999997</v>
      </c>
      <c r="J2401">
        <v>39.1646</v>
      </c>
      <c r="K2401">
        <v>45.543500000000002</v>
      </c>
    </row>
    <row r="2402" spans="1:11" x14ac:dyDescent="0.25">
      <c r="A2402">
        <v>0.23980000000000001</v>
      </c>
      <c r="B2402">
        <v>33.209200000000003</v>
      </c>
      <c r="C2402">
        <v>33.928199999999997</v>
      </c>
      <c r="D2402">
        <v>34.510599999999997</v>
      </c>
      <c r="E2402">
        <v>40.005200000000002</v>
      </c>
      <c r="F2402">
        <v>46.574599999999997</v>
      </c>
      <c r="G2402">
        <v>32.7029</v>
      </c>
      <c r="H2402">
        <v>33.381399999999999</v>
      </c>
      <c r="I2402">
        <v>33.931899999999999</v>
      </c>
      <c r="J2402">
        <v>39.165799999999997</v>
      </c>
      <c r="K2402">
        <v>45.545000000000002</v>
      </c>
    </row>
    <row r="2403" spans="1:11" x14ac:dyDescent="0.25">
      <c r="A2403">
        <v>0.2399</v>
      </c>
      <c r="B2403">
        <v>33.209099999999999</v>
      </c>
      <c r="C2403">
        <v>33.928199999999997</v>
      </c>
      <c r="D2403">
        <v>34.510599999999997</v>
      </c>
      <c r="E2403">
        <v>40.005299999999998</v>
      </c>
      <c r="F2403">
        <v>46.575000000000003</v>
      </c>
      <c r="G2403">
        <v>32.703699999999998</v>
      </c>
      <c r="H2403">
        <v>33.382300000000001</v>
      </c>
      <c r="I2403">
        <v>33.9328</v>
      </c>
      <c r="J2403">
        <v>39.167099999999998</v>
      </c>
      <c r="K2403">
        <v>45.546599999999998</v>
      </c>
    </row>
    <row r="2404" spans="1:11" x14ac:dyDescent="0.25">
      <c r="A2404">
        <v>0.24</v>
      </c>
      <c r="B2404">
        <v>33.209099999999999</v>
      </c>
      <c r="C2404">
        <v>33.928199999999997</v>
      </c>
      <c r="D2404">
        <v>34.510599999999997</v>
      </c>
      <c r="E2404">
        <v>40.005499999999998</v>
      </c>
      <c r="F2404">
        <v>46.575400000000002</v>
      </c>
      <c r="G2404">
        <v>32.7044</v>
      </c>
      <c r="H2404">
        <v>33.383099999999999</v>
      </c>
      <c r="I2404">
        <v>33.933599999999998</v>
      </c>
      <c r="J2404">
        <v>39.168399999999998</v>
      </c>
      <c r="K2404">
        <v>45.548200000000001</v>
      </c>
    </row>
    <row r="2405" spans="1:11" x14ac:dyDescent="0.25">
      <c r="A2405">
        <v>0.24010000000000001</v>
      </c>
      <c r="B2405">
        <v>33.209099999999999</v>
      </c>
      <c r="C2405">
        <v>33.928199999999997</v>
      </c>
      <c r="D2405">
        <v>34.510599999999997</v>
      </c>
      <c r="E2405">
        <v>40.005600000000001</v>
      </c>
      <c r="F2405">
        <v>46.575800000000001</v>
      </c>
      <c r="G2405">
        <v>32.705199999999998</v>
      </c>
      <c r="H2405">
        <v>33.383899999999997</v>
      </c>
      <c r="I2405">
        <v>33.9345</v>
      </c>
      <c r="J2405">
        <v>39.169699999999999</v>
      </c>
      <c r="K2405">
        <v>45.549700000000001</v>
      </c>
    </row>
    <row r="2406" spans="1:11" x14ac:dyDescent="0.25">
      <c r="A2406">
        <v>0.2402</v>
      </c>
      <c r="B2406">
        <v>33.209099999999999</v>
      </c>
      <c r="C2406">
        <v>33.928199999999997</v>
      </c>
      <c r="D2406">
        <v>34.510599999999997</v>
      </c>
      <c r="E2406">
        <v>40.005800000000001</v>
      </c>
      <c r="F2406">
        <v>46.576300000000003</v>
      </c>
      <c r="G2406">
        <v>32.706000000000003</v>
      </c>
      <c r="H2406">
        <v>33.384799999999998</v>
      </c>
      <c r="I2406">
        <v>33.935400000000001</v>
      </c>
      <c r="J2406">
        <v>39.170999999999999</v>
      </c>
      <c r="K2406">
        <v>45.551299999999998</v>
      </c>
    </row>
    <row r="2407" spans="1:11" x14ac:dyDescent="0.25">
      <c r="A2407">
        <v>0.24030000000000001</v>
      </c>
      <c r="B2407">
        <v>33.209099999999999</v>
      </c>
      <c r="C2407">
        <v>33.928199999999997</v>
      </c>
      <c r="D2407">
        <v>34.5107</v>
      </c>
      <c r="E2407">
        <v>40.005899999999997</v>
      </c>
      <c r="F2407">
        <v>46.576700000000002</v>
      </c>
      <c r="G2407">
        <v>32.706800000000001</v>
      </c>
      <c r="H2407">
        <v>33.385599999999997</v>
      </c>
      <c r="I2407">
        <v>33.936300000000003</v>
      </c>
      <c r="J2407">
        <v>39.172199999999997</v>
      </c>
      <c r="K2407">
        <v>45.552900000000001</v>
      </c>
    </row>
    <row r="2408" spans="1:11" x14ac:dyDescent="0.25">
      <c r="A2408">
        <v>0.2404</v>
      </c>
      <c r="B2408">
        <v>33.209099999999999</v>
      </c>
      <c r="C2408">
        <v>33.928199999999997</v>
      </c>
      <c r="D2408">
        <v>34.5107</v>
      </c>
      <c r="E2408">
        <v>40.006</v>
      </c>
      <c r="F2408">
        <v>46.577100000000002</v>
      </c>
      <c r="G2408">
        <v>32.707500000000003</v>
      </c>
      <c r="H2408">
        <v>33.386400000000002</v>
      </c>
      <c r="I2408">
        <v>33.937199999999997</v>
      </c>
      <c r="J2408">
        <v>39.173499999999997</v>
      </c>
      <c r="K2408">
        <v>45.554400000000001</v>
      </c>
    </row>
    <row r="2409" spans="1:11" x14ac:dyDescent="0.25">
      <c r="A2409">
        <v>0.24049999999999999</v>
      </c>
      <c r="B2409">
        <v>33.209099999999999</v>
      </c>
      <c r="C2409">
        <v>33.928199999999997</v>
      </c>
      <c r="D2409">
        <v>34.5107</v>
      </c>
      <c r="E2409">
        <v>40.0062</v>
      </c>
      <c r="F2409">
        <v>46.577500000000001</v>
      </c>
      <c r="G2409">
        <v>32.708300000000001</v>
      </c>
      <c r="H2409">
        <v>33.387300000000003</v>
      </c>
      <c r="I2409">
        <v>33.938000000000002</v>
      </c>
      <c r="J2409">
        <v>39.174799999999998</v>
      </c>
      <c r="K2409">
        <v>45.555999999999997</v>
      </c>
    </row>
    <row r="2410" spans="1:11" x14ac:dyDescent="0.25">
      <c r="A2410">
        <v>0.24060000000000001</v>
      </c>
      <c r="B2410">
        <v>33.209099999999999</v>
      </c>
      <c r="C2410">
        <v>33.928199999999997</v>
      </c>
      <c r="D2410">
        <v>34.5107</v>
      </c>
      <c r="E2410">
        <v>40.006300000000003</v>
      </c>
      <c r="F2410">
        <v>46.578000000000003</v>
      </c>
      <c r="G2410">
        <v>32.709099999999999</v>
      </c>
      <c r="H2410">
        <v>33.388100000000001</v>
      </c>
      <c r="I2410">
        <v>33.938899999999997</v>
      </c>
      <c r="J2410">
        <v>39.176000000000002</v>
      </c>
      <c r="K2410">
        <v>45.557499999999997</v>
      </c>
    </row>
    <row r="2411" spans="1:11" x14ac:dyDescent="0.25">
      <c r="A2411">
        <v>0.2407</v>
      </c>
      <c r="B2411">
        <v>33.209099999999999</v>
      </c>
      <c r="C2411">
        <v>33.928199999999997</v>
      </c>
      <c r="D2411">
        <v>34.5107</v>
      </c>
      <c r="E2411">
        <v>40.006500000000003</v>
      </c>
      <c r="F2411">
        <v>46.578400000000002</v>
      </c>
      <c r="G2411">
        <v>32.709800000000001</v>
      </c>
      <c r="H2411">
        <v>33.3889</v>
      </c>
      <c r="I2411">
        <v>33.939799999999998</v>
      </c>
      <c r="J2411">
        <v>39.177300000000002</v>
      </c>
      <c r="K2411">
        <v>45.559100000000001</v>
      </c>
    </row>
    <row r="2412" spans="1:11" x14ac:dyDescent="0.25">
      <c r="A2412">
        <v>0.24079999999999999</v>
      </c>
      <c r="B2412">
        <v>33.209099999999999</v>
      </c>
      <c r="C2412">
        <v>33.928199999999997</v>
      </c>
      <c r="D2412">
        <v>34.5107</v>
      </c>
      <c r="E2412">
        <v>40.006599999999999</v>
      </c>
      <c r="F2412">
        <v>46.578800000000001</v>
      </c>
      <c r="G2412">
        <v>32.710599999999999</v>
      </c>
      <c r="H2412">
        <v>33.389699999999998</v>
      </c>
      <c r="I2412">
        <v>33.9407</v>
      </c>
      <c r="J2412">
        <v>39.178600000000003</v>
      </c>
      <c r="K2412">
        <v>45.560699999999997</v>
      </c>
    </row>
    <row r="2413" spans="1:11" x14ac:dyDescent="0.25">
      <c r="A2413">
        <v>0.2409</v>
      </c>
      <c r="B2413">
        <v>33.209099999999999</v>
      </c>
      <c r="C2413">
        <v>33.928199999999997</v>
      </c>
      <c r="D2413">
        <v>34.5107</v>
      </c>
      <c r="E2413">
        <v>40.006799999999998</v>
      </c>
      <c r="F2413">
        <v>46.579300000000003</v>
      </c>
      <c r="G2413">
        <v>32.711300000000001</v>
      </c>
      <c r="H2413">
        <v>33.390599999999999</v>
      </c>
      <c r="I2413">
        <v>33.941499999999998</v>
      </c>
      <c r="J2413">
        <v>39.1798</v>
      </c>
      <c r="K2413">
        <v>45.562199999999997</v>
      </c>
    </row>
    <row r="2414" spans="1:11" x14ac:dyDescent="0.25">
      <c r="A2414">
        <v>0.24099999999999999</v>
      </c>
      <c r="B2414">
        <v>33.209099999999999</v>
      </c>
      <c r="C2414">
        <v>33.928199999999997</v>
      </c>
      <c r="D2414">
        <v>34.510800000000003</v>
      </c>
      <c r="E2414">
        <v>40.006900000000002</v>
      </c>
      <c r="F2414">
        <v>46.579700000000003</v>
      </c>
      <c r="G2414">
        <v>32.7121</v>
      </c>
      <c r="H2414">
        <v>33.391399999999997</v>
      </c>
      <c r="I2414">
        <v>33.942399999999999</v>
      </c>
      <c r="J2414">
        <v>39.181100000000001</v>
      </c>
      <c r="K2414">
        <v>45.563800000000001</v>
      </c>
    </row>
    <row r="2415" spans="1:11" x14ac:dyDescent="0.25">
      <c r="A2415">
        <v>0.24110000000000001</v>
      </c>
      <c r="B2415">
        <v>33.209099999999999</v>
      </c>
      <c r="C2415">
        <v>33.928199999999997</v>
      </c>
      <c r="D2415">
        <v>34.510800000000003</v>
      </c>
      <c r="E2415">
        <v>40.007100000000001</v>
      </c>
      <c r="F2415">
        <v>46.580100000000002</v>
      </c>
      <c r="G2415">
        <v>32.712899999999998</v>
      </c>
      <c r="H2415">
        <v>33.392200000000003</v>
      </c>
      <c r="I2415">
        <v>33.943300000000001</v>
      </c>
      <c r="J2415">
        <v>39.182400000000001</v>
      </c>
      <c r="K2415">
        <v>45.565300000000001</v>
      </c>
    </row>
    <row r="2416" spans="1:11" x14ac:dyDescent="0.25">
      <c r="A2416">
        <v>0.2412</v>
      </c>
      <c r="B2416">
        <v>33.209099999999999</v>
      </c>
      <c r="C2416">
        <v>33.9283</v>
      </c>
      <c r="D2416">
        <v>34.510800000000003</v>
      </c>
      <c r="E2416">
        <v>40.007199999999997</v>
      </c>
      <c r="F2416">
        <v>46.580599999999997</v>
      </c>
      <c r="G2416">
        <v>32.7136</v>
      </c>
      <c r="H2416">
        <v>33.393000000000001</v>
      </c>
      <c r="I2416">
        <v>33.944099999999999</v>
      </c>
      <c r="J2416">
        <v>39.183599999999998</v>
      </c>
      <c r="K2416">
        <v>45.566899999999997</v>
      </c>
    </row>
    <row r="2417" spans="1:11" x14ac:dyDescent="0.25">
      <c r="A2417">
        <v>0.24129999999999999</v>
      </c>
      <c r="B2417">
        <v>33.209200000000003</v>
      </c>
      <c r="C2417">
        <v>33.9283</v>
      </c>
      <c r="D2417">
        <v>34.510800000000003</v>
      </c>
      <c r="E2417">
        <v>40.007399999999997</v>
      </c>
      <c r="F2417">
        <v>46.581000000000003</v>
      </c>
      <c r="G2417">
        <v>32.714399999999998</v>
      </c>
      <c r="H2417">
        <v>33.393799999999999</v>
      </c>
      <c r="I2417">
        <v>33.945</v>
      </c>
      <c r="J2417">
        <v>39.184899999999999</v>
      </c>
      <c r="K2417">
        <v>45.568399999999997</v>
      </c>
    </row>
    <row r="2418" spans="1:11" x14ac:dyDescent="0.25">
      <c r="A2418">
        <v>0.2414</v>
      </c>
      <c r="B2418">
        <v>33.209200000000003</v>
      </c>
      <c r="C2418">
        <v>33.9283</v>
      </c>
      <c r="D2418">
        <v>34.510899999999999</v>
      </c>
      <c r="E2418">
        <v>40.0075</v>
      </c>
      <c r="F2418">
        <v>46.581400000000002</v>
      </c>
      <c r="G2418">
        <v>32.7151</v>
      </c>
      <c r="H2418">
        <v>33.3947</v>
      </c>
      <c r="I2418">
        <v>33.945900000000002</v>
      </c>
      <c r="J2418">
        <v>39.186100000000003</v>
      </c>
      <c r="K2418">
        <v>45.57</v>
      </c>
    </row>
    <row r="2419" spans="1:11" x14ac:dyDescent="0.25">
      <c r="A2419">
        <v>0.24149999999999999</v>
      </c>
      <c r="B2419">
        <v>33.209200000000003</v>
      </c>
      <c r="C2419">
        <v>33.9283</v>
      </c>
      <c r="D2419">
        <v>34.510899999999999</v>
      </c>
      <c r="E2419">
        <v>40.0077</v>
      </c>
      <c r="F2419">
        <v>46.581899999999997</v>
      </c>
      <c r="G2419">
        <v>32.715899999999998</v>
      </c>
      <c r="H2419">
        <v>33.395499999999998</v>
      </c>
      <c r="I2419">
        <v>33.9467</v>
      </c>
      <c r="J2419">
        <v>39.187399999999997</v>
      </c>
      <c r="K2419">
        <v>45.5715</v>
      </c>
    </row>
    <row r="2420" spans="1:11" x14ac:dyDescent="0.25">
      <c r="A2420">
        <v>0.24160000000000001</v>
      </c>
      <c r="B2420">
        <v>33.209200000000003</v>
      </c>
      <c r="C2420">
        <v>33.9283</v>
      </c>
      <c r="D2420">
        <v>34.510899999999999</v>
      </c>
      <c r="E2420">
        <v>40.007800000000003</v>
      </c>
      <c r="F2420">
        <v>46.582299999999996</v>
      </c>
      <c r="G2420">
        <v>32.7166</v>
      </c>
      <c r="H2420">
        <v>33.396299999999997</v>
      </c>
      <c r="I2420">
        <v>33.947600000000001</v>
      </c>
      <c r="J2420">
        <v>39.188699999999997</v>
      </c>
      <c r="K2420">
        <v>45.573</v>
      </c>
    </row>
    <row r="2421" spans="1:11" x14ac:dyDescent="0.25">
      <c r="A2421">
        <v>0.2417</v>
      </c>
      <c r="B2421">
        <v>33.209200000000003</v>
      </c>
      <c r="C2421">
        <v>33.9283</v>
      </c>
      <c r="D2421">
        <v>34.510899999999999</v>
      </c>
      <c r="E2421">
        <v>40.008000000000003</v>
      </c>
      <c r="F2421">
        <v>46.582700000000003</v>
      </c>
      <c r="G2421">
        <v>32.717399999999998</v>
      </c>
      <c r="H2421">
        <v>33.397100000000002</v>
      </c>
      <c r="I2421">
        <v>33.948500000000003</v>
      </c>
      <c r="J2421">
        <v>39.189900000000002</v>
      </c>
      <c r="K2421">
        <v>45.574599999999997</v>
      </c>
    </row>
    <row r="2422" spans="1:11" x14ac:dyDescent="0.25">
      <c r="A2422">
        <v>0.24179999999999999</v>
      </c>
      <c r="B2422">
        <v>33.209200000000003</v>
      </c>
      <c r="C2422">
        <v>33.928400000000003</v>
      </c>
      <c r="D2422">
        <v>34.511000000000003</v>
      </c>
      <c r="E2422">
        <v>40.008099999999999</v>
      </c>
      <c r="F2422">
        <v>46.583100000000002</v>
      </c>
      <c r="G2422">
        <v>32.718200000000003</v>
      </c>
      <c r="H2422">
        <v>33.3979</v>
      </c>
      <c r="I2422">
        <v>33.949300000000001</v>
      </c>
      <c r="J2422">
        <v>39.191200000000002</v>
      </c>
      <c r="K2422">
        <v>45.576099999999997</v>
      </c>
    </row>
    <row r="2423" spans="1:11" x14ac:dyDescent="0.25">
      <c r="A2423">
        <v>0.2419</v>
      </c>
      <c r="B2423">
        <v>33.209200000000003</v>
      </c>
      <c r="C2423">
        <v>33.928400000000003</v>
      </c>
      <c r="D2423">
        <v>34.511000000000003</v>
      </c>
      <c r="E2423">
        <v>40.008299999999998</v>
      </c>
      <c r="F2423">
        <v>46.583599999999997</v>
      </c>
      <c r="G2423">
        <v>32.718899999999998</v>
      </c>
      <c r="H2423">
        <v>33.398699999999998</v>
      </c>
      <c r="I2423">
        <v>33.950200000000002</v>
      </c>
      <c r="J2423">
        <v>39.192399999999999</v>
      </c>
      <c r="K2423">
        <v>45.5777</v>
      </c>
    </row>
    <row r="2424" spans="1:11" x14ac:dyDescent="0.25">
      <c r="A2424">
        <v>0.24199999999999999</v>
      </c>
      <c r="B2424">
        <v>33.209200000000003</v>
      </c>
      <c r="C2424">
        <v>33.928400000000003</v>
      </c>
      <c r="D2424">
        <v>34.511000000000003</v>
      </c>
      <c r="E2424">
        <v>40.008400000000002</v>
      </c>
      <c r="F2424">
        <v>46.584000000000003</v>
      </c>
      <c r="G2424">
        <v>32.719700000000003</v>
      </c>
      <c r="H2424">
        <v>33.399500000000003</v>
      </c>
      <c r="I2424">
        <v>33.951000000000001</v>
      </c>
      <c r="J2424">
        <v>39.193600000000004</v>
      </c>
      <c r="K2424">
        <v>45.5792</v>
      </c>
    </row>
    <row r="2425" spans="1:11" x14ac:dyDescent="0.25">
      <c r="A2425">
        <v>0.24210000000000001</v>
      </c>
      <c r="B2425">
        <v>33.209299999999999</v>
      </c>
      <c r="C2425">
        <v>33.928400000000003</v>
      </c>
      <c r="D2425">
        <v>34.511099999999999</v>
      </c>
      <c r="E2425">
        <v>40.008600000000001</v>
      </c>
      <c r="F2425">
        <v>46.584499999999998</v>
      </c>
      <c r="G2425">
        <v>32.720399999999998</v>
      </c>
      <c r="H2425">
        <v>33.400300000000001</v>
      </c>
      <c r="I2425">
        <v>33.951900000000002</v>
      </c>
      <c r="J2425">
        <v>39.194899999999997</v>
      </c>
      <c r="K2425">
        <v>45.5807</v>
      </c>
    </row>
    <row r="2426" spans="1:11" x14ac:dyDescent="0.25">
      <c r="A2426">
        <v>0.2422</v>
      </c>
      <c r="B2426">
        <v>33.209299999999999</v>
      </c>
      <c r="C2426">
        <v>33.9285</v>
      </c>
      <c r="D2426">
        <v>34.511099999999999</v>
      </c>
      <c r="E2426">
        <v>40.008800000000001</v>
      </c>
      <c r="F2426">
        <v>46.584899999999998</v>
      </c>
      <c r="G2426">
        <v>32.7211</v>
      </c>
      <c r="H2426">
        <v>33.401200000000003</v>
      </c>
      <c r="I2426">
        <v>33.9527</v>
      </c>
      <c r="J2426">
        <v>39.196100000000001</v>
      </c>
      <c r="K2426">
        <v>45.582299999999996</v>
      </c>
    </row>
    <row r="2427" spans="1:11" x14ac:dyDescent="0.25">
      <c r="A2427">
        <v>0.24229999999999999</v>
      </c>
      <c r="B2427">
        <v>33.209299999999999</v>
      </c>
      <c r="C2427">
        <v>33.9285</v>
      </c>
      <c r="D2427">
        <v>34.511099999999999</v>
      </c>
      <c r="E2427">
        <v>40.008899999999997</v>
      </c>
      <c r="F2427">
        <v>46.585299999999997</v>
      </c>
      <c r="G2427">
        <v>32.721899999999998</v>
      </c>
      <c r="H2427">
        <v>33.402000000000001</v>
      </c>
      <c r="I2427">
        <v>33.953600000000002</v>
      </c>
      <c r="J2427">
        <v>39.197400000000002</v>
      </c>
      <c r="K2427">
        <v>45.583799999999997</v>
      </c>
    </row>
    <row r="2428" spans="1:11" x14ac:dyDescent="0.25">
      <c r="A2428">
        <v>0.2424</v>
      </c>
      <c r="B2428">
        <v>33.209299999999999</v>
      </c>
      <c r="C2428">
        <v>33.9285</v>
      </c>
      <c r="D2428">
        <v>34.511200000000002</v>
      </c>
      <c r="E2428">
        <v>40.009099999999997</v>
      </c>
      <c r="F2428">
        <v>46.585799999999999</v>
      </c>
      <c r="G2428">
        <v>32.7226</v>
      </c>
      <c r="H2428">
        <v>33.402799999999999</v>
      </c>
      <c r="I2428">
        <v>33.954500000000003</v>
      </c>
      <c r="J2428">
        <v>39.198599999999999</v>
      </c>
      <c r="K2428">
        <v>45.585299999999997</v>
      </c>
    </row>
    <row r="2429" spans="1:11" x14ac:dyDescent="0.25">
      <c r="A2429">
        <v>0.24249999999999999</v>
      </c>
      <c r="B2429">
        <v>33.209299999999999</v>
      </c>
      <c r="C2429">
        <v>33.9285</v>
      </c>
      <c r="D2429">
        <v>34.511200000000002</v>
      </c>
      <c r="E2429">
        <v>40.009300000000003</v>
      </c>
      <c r="F2429">
        <v>46.586199999999998</v>
      </c>
      <c r="G2429">
        <v>32.723399999999998</v>
      </c>
      <c r="H2429">
        <v>33.403599999999997</v>
      </c>
      <c r="I2429">
        <v>33.955300000000001</v>
      </c>
      <c r="J2429">
        <v>39.1999</v>
      </c>
      <c r="K2429">
        <v>45.5869</v>
      </c>
    </row>
    <row r="2430" spans="1:11" x14ac:dyDescent="0.25">
      <c r="A2430">
        <v>0.24260000000000001</v>
      </c>
      <c r="B2430">
        <v>33.209400000000002</v>
      </c>
      <c r="C2430">
        <v>33.928600000000003</v>
      </c>
      <c r="D2430">
        <v>34.511200000000002</v>
      </c>
      <c r="E2430">
        <v>40.009399999999999</v>
      </c>
      <c r="F2430">
        <v>46.586599999999997</v>
      </c>
      <c r="G2430">
        <v>32.7241</v>
      </c>
      <c r="H2430">
        <v>33.404400000000003</v>
      </c>
      <c r="I2430">
        <v>33.956200000000003</v>
      </c>
      <c r="J2430">
        <v>39.201099999999997</v>
      </c>
      <c r="K2430">
        <v>45.5884</v>
      </c>
    </row>
    <row r="2431" spans="1:11" x14ac:dyDescent="0.25">
      <c r="A2431">
        <v>0.2427</v>
      </c>
      <c r="B2431">
        <v>33.209400000000002</v>
      </c>
      <c r="C2431">
        <v>33.928600000000003</v>
      </c>
      <c r="D2431">
        <v>34.511299999999999</v>
      </c>
      <c r="E2431">
        <v>40.009599999999999</v>
      </c>
      <c r="F2431">
        <v>46.5871</v>
      </c>
      <c r="G2431">
        <v>32.724899999999998</v>
      </c>
      <c r="H2431">
        <v>33.405200000000001</v>
      </c>
      <c r="I2431">
        <v>33.957000000000001</v>
      </c>
      <c r="J2431">
        <v>39.202300000000001</v>
      </c>
      <c r="K2431">
        <v>45.5899</v>
      </c>
    </row>
    <row r="2432" spans="1:11" x14ac:dyDescent="0.25">
      <c r="A2432">
        <v>0.24279999999999999</v>
      </c>
      <c r="B2432">
        <v>33.209400000000002</v>
      </c>
      <c r="C2432">
        <v>33.928600000000003</v>
      </c>
      <c r="D2432">
        <v>34.511299999999999</v>
      </c>
      <c r="E2432">
        <v>40.009799999999998</v>
      </c>
      <c r="F2432">
        <v>46.587499999999999</v>
      </c>
      <c r="G2432">
        <v>32.7256</v>
      </c>
      <c r="H2432">
        <v>33.405999999999999</v>
      </c>
      <c r="I2432">
        <v>33.957799999999999</v>
      </c>
      <c r="J2432">
        <v>39.203600000000002</v>
      </c>
      <c r="K2432">
        <v>45.5914</v>
      </c>
    </row>
    <row r="2433" spans="1:11" x14ac:dyDescent="0.25">
      <c r="A2433">
        <v>0.2429</v>
      </c>
      <c r="B2433">
        <v>33.209400000000002</v>
      </c>
      <c r="C2433">
        <v>33.928699999999999</v>
      </c>
      <c r="D2433">
        <v>34.511400000000002</v>
      </c>
      <c r="E2433">
        <v>40.009900000000002</v>
      </c>
      <c r="F2433">
        <v>46.587899999999998</v>
      </c>
      <c r="G2433">
        <v>32.726300000000002</v>
      </c>
      <c r="H2433">
        <v>33.406799999999997</v>
      </c>
      <c r="I2433">
        <v>33.9587</v>
      </c>
      <c r="J2433">
        <v>39.204799999999999</v>
      </c>
      <c r="K2433">
        <v>45.5929</v>
      </c>
    </row>
    <row r="2434" spans="1:11" x14ac:dyDescent="0.25">
      <c r="A2434">
        <v>0.24299999999999999</v>
      </c>
      <c r="B2434">
        <v>33.209499999999998</v>
      </c>
      <c r="C2434">
        <v>33.928699999999999</v>
      </c>
      <c r="D2434">
        <v>34.511400000000002</v>
      </c>
      <c r="E2434">
        <v>40.010100000000001</v>
      </c>
      <c r="F2434">
        <v>46.5884</v>
      </c>
      <c r="G2434">
        <v>32.7271</v>
      </c>
      <c r="H2434">
        <v>33.407600000000002</v>
      </c>
      <c r="I2434">
        <v>33.959499999999998</v>
      </c>
      <c r="J2434">
        <v>39.206000000000003</v>
      </c>
      <c r="K2434">
        <v>45.594499999999996</v>
      </c>
    </row>
    <row r="2435" spans="1:11" x14ac:dyDescent="0.25">
      <c r="A2435">
        <v>0.24310000000000001</v>
      </c>
      <c r="B2435">
        <v>33.209499999999998</v>
      </c>
      <c r="C2435">
        <v>33.928699999999999</v>
      </c>
      <c r="D2435">
        <v>34.511400000000002</v>
      </c>
      <c r="E2435">
        <v>40.010300000000001</v>
      </c>
      <c r="F2435">
        <v>46.588799999999999</v>
      </c>
      <c r="G2435">
        <v>32.727800000000002</v>
      </c>
      <c r="H2435">
        <v>33.4084</v>
      </c>
      <c r="I2435">
        <v>33.9604</v>
      </c>
      <c r="J2435">
        <v>39.2072</v>
      </c>
      <c r="K2435">
        <v>45.595999999999997</v>
      </c>
    </row>
    <row r="2436" spans="1:11" x14ac:dyDescent="0.25">
      <c r="A2436">
        <v>0.2432</v>
      </c>
      <c r="B2436">
        <v>33.209499999999998</v>
      </c>
      <c r="C2436">
        <v>33.928800000000003</v>
      </c>
      <c r="D2436">
        <v>34.511499999999998</v>
      </c>
      <c r="E2436">
        <v>40.010399999999997</v>
      </c>
      <c r="F2436">
        <v>46.589300000000001</v>
      </c>
      <c r="G2436">
        <v>32.7286</v>
      </c>
      <c r="H2436">
        <v>33.409199999999998</v>
      </c>
      <c r="I2436">
        <v>33.961199999999998</v>
      </c>
      <c r="J2436">
        <v>39.208500000000001</v>
      </c>
      <c r="K2436">
        <v>45.597499999999997</v>
      </c>
    </row>
    <row r="2437" spans="1:11" x14ac:dyDescent="0.25">
      <c r="A2437">
        <v>0.24329999999999999</v>
      </c>
      <c r="B2437">
        <v>33.209499999999998</v>
      </c>
      <c r="C2437">
        <v>33.928800000000003</v>
      </c>
      <c r="D2437">
        <v>34.511499999999998</v>
      </c>
      <c r="E2437">
        <v>40.010599999999997</v>
      </c>
      <c r="F2437">
        <v>46.589700000000001</v>
      </c>
      <c r="G2437">
        <v>32.729300000000002</v>
      </c>
      <c r="H2437">
        <v>33.409999999999997</v>
      </c>
      <c r="I2437">
        <v>33.9621</v>
      </c>
      <c r="J2437">
        <v>39.209699999999998</v>
      </c>
      <c r="K2437">
        <v>45.598999999999997</v>
      </c>
    </row>
    <row r="2438" spans="1:11" x14ac:dyDescent="0.25">
      <c r="A2438">
        <v>0.24340000000000001</v>
      </c>
      <c r="B2438">
        <v>33.209600000000002</v>
      </c>
      <c r="C2438">
        <v>33.928899999999999</v>
      </c>
      <c r="D2438">
        <v>34.511600000000001</v>
      </c>
      <c r="E2438">
        <v>40.010800000000003</v>
      </c>
      <c r="F2438">
        <v>46.5901</v>
      </c>
      <c r="G2438">
        <v>32.729999999999997</v>
      </c>
      <c r="H2438">
        <v>33.410699999999999</v>
      </c>
      <c r="I2438">
        <v>33.962899999999998</v>
      </c>
      <c r="J2438">
        <v>39.210900000000002</v>
      </c>
      <c r="K2438">
        <v>45.600499999999997</v>
      </c>
    </row>
    <row r="2439" spans="1:11" x14ac:dyDescent="0.25">
      <c r="A2439">
        <v>0.24349999999999999</v>
      </c>
      <c r="B2439">
        <v>33.209600000000002</v>
      </c>
      <c r="C2439">
        <v>33.928899999999999</v>
      </c>
      <c r="D2439">
        <v>34.511600000000001</v>
      </c>
      <c r="E2439">
        <v>40.011000000000003</v>
      </c>
      <c r="F2439">
        <v>46.590600000000002</v>
      </c>
      <c r="G2439">
        <v>32.730800000000002</v>
      </c>
      <c r="H2439">
        <v>33.411499999999997</v>
      </c>
      <c r="I2439">
        <v>33.963700000000003</v>
      </c>
      <c r="J2439">
        <v>39.2121</v>
      </c>
      <c r="K2439">
        <v>45.601999999999997</v>
      </c>
    </row>
    <row r="2440" spans="1:11" x14ac:dyDescent="0.25">
      <c r="A2440">
        <v>0.24360000000000001</v>
      </c>
      <c r="B2440">
        <v>33.209600000000002</v>
      </c>
      <c r="C2440">
        <v>33.928899999999999</v>
      </c>
      <c r="D2440">
        <v>34.511699999999998</v>
      </c>
      <c r="E2440">
        <v>40.011099999999999</v>
      </c>
      <c r="F2440">
        <v>46.591000000000001</v>
      </c>
      <c r="G2440">
        <v>32.731499999999997</v>
      </c>
      <c r="H2440">
        <v>33.412300000000002</v>
      </c>
      <c r="I2440">
        <v>33.964599999999997</v>
      </c>
      <c r="J2440">
        <v>39.2134</v>
      </c>
      <c r="K2440">
        <v>45.603499999999997</v>
      </c>
    </row>
    <row r="2441" spans="1:11" x14ac:dyDescent="0.25">
      <c r="A2441">
        <v>0.2437</v>
      </c>
      <c r="B2441">
        <v>33.209699999999998</v>
      </c>
      <c r="C2441">
        <v>33.929000000000002</v>
      </c>
      <c r="D2441">
        <v>34.511699999999998</v>
      </c>
      <c r="E2441">
        <v>40.011299999999999</v>
      </c>
      <c r="F2441">
        <v>46.591500000000003</v>
      </c>
      <c r="G2441">
        <v>32.732199999999999</v>
      </c>
      <c r="H2441">
        <v>33.4131</v>
      </c>
      <c r="I2441">
        <v>33.965400000000002</v>
      </c>
      <c r="J2441">
        <v>39.214599999999997</v>
      </c>
      <c r="K2441">
        <v>45.604999999999997</v>
      </c>
    </row>
    <row r="2442" spans="1:11" x14ac:dyDescent="0.25">
      <c r="A2442">
        <v>0.24379999999999999</v>
      </c>
      <c r="B2442">
        <v>33.209699999999998</v>
      </c>
      <c r="C2442">
        <v>33.929000000000002</v>
      </c>
      <c r="D2442">
        <v>34.511800000000001</v>
      </c>
      <c r="E2442">
        <v>40.011499999999998</v>
      </c>
      <c r="F2442">
        <v>46.591900000000003</v>
      </c>
      <c r="G2442">
        <v>32.732999999999997</v>
      </c>
      <c r="H2442">
        <v>33.413899999999998</v>
      </c>
      <c r="I2442">
        <v>33.966299999999997</v>
      </c>
      <c r="J2442">
        <v>39.215800000000002</v>
      </c>
      <c r="K2442">
        <v>45.6066</v>
      </c>
    </row>
    <row r="2443" spans="1:11" x14ac:dyDescent="0.25">
      <c r="A2443">
        <v>0.24390000000000001</v>
      </c>
      <c r="B2443">
        <v>33.209699999999998</v>
      </c>
      <c r="C2443">
        <v>33.929099999999998</v>
      </c>
      <c r="D2443">
        <v>34.511800000000001</v>
      </c>
      <c r="E2443">
        <v>40.011699999999998</v>
      </c>
      <c r="F2443">
        <v>46.592300000000002</v>
      </c>
      <c r="G2443">
        <v>32.733699999999999</v>
      </c>
      <c r="H2443">
        <v>33.414700000000003</v>
      </c>
      <c r="I2443">
        <v>33.967100000000002</v>
      </c>
      <c r="J2443">
        <v>39.216999999999999</v>
      </c>
      <c r="K2443">
        <v>45.6081</v>
      </c>
    </row>
    <row r="2444" spans="1:11" x14ac:dyDescent="0.25">
      <c r="A2444">
        <v>0.24399999999999999</v>
      </c>
      <c r="B2444">
        <v>33.209800000000001</v>
      </c>
      <c r="C2444">
        <v>33.929099999999998</v>
      </c>
      <c r="D2444">
        <v>34.511899999999997</v>
      </c>
      <c r="E2444">
        <v>40.011800000000001</v>
      </c>
      <c r="F2444">
        <v>46.592799999999997</v>
      </c>
      <c r="G2444">
        <v>32.734400000000001</v>
      </c>
      <c r="H2444">
        <v>33.415500000000002</v>
      </c>
      <c r="I2444">
        <v>33.9679</v>
      </c>
      <c r="J2444">
        <v>39.218200000000003</v>
      </c>
      <c r="K2444">
        <v>45.6096</v>
      </c>
    </row>
    <row r="2445" spans="1:11" x14ac:dyDescent="0.25">
      <c r="A2445">
        <v>0.24410000000000001</v>
      </c>
      <c r="B2445">
        <v>33.209800000000001</v>
      </c>
      <c r="C2445">
        <v>33.929099999999998</v>
      </c>
      <c r="D2445">
        <v>34.511899999999997</v>
      </c>
      <c r="E2445">
        <v>40.012</v>
      </c>
      <c r="F2445">
        <v>46.593200000000003</v>
      </c>
      <c r="G2445">
        <v>32.735100000000003</v>
      </c>
      <c r="H2445">
        <v>33.4163</v>
      </c>
      <c r="I2445">
        <v>33.968699999999998</v>
      </c>
      <c r="J2445">
        <v>39.2194</v>
      </c>
      <c r="K2445">
        <v>45.6111</v>
      </c>
    </row>
    <row r="2446" spans="1:11" x14ac:dyDescent="0.25">
      <c r="A2446">
        <v>0.2442</v>
      </c>
      <c r="B2446">
        <v>33.209800000000001</v>
      </c>
      <c r="C2446">
        <v>33.929200000000002</v>
      </c>
      <c r="D2446">
        <v>34.512</v>
      </c>
      <c r="E2446">
        <v>40.0122</v>
      </c>
      <c r="F2446">
        <v>46.593699999999998</v>
      </c>
      <c r="G2446">
        <v>32.735900000000001</v>
      </c>
      <c r="H2446">
        <v>33.417099999999998</v>
      </c>
      <c r="I2446">
        <v>33.9696</v>
      </c>
      <c r="J2446">
        <v>39.220599999999997</v>
      </c>
      <c r="K2446">
        <v>45.6126</v>
      </c>
    </row>
    <row r="2447" spans="1:11" x14ac:dyDescent="0.25">
      <c r="A2447">
        <v>0.24429999999999999</v>
      </c>
      <c r="B2447">
        <v>33.209899999999998</v>
      </c>
      <c r="C2447">
        <v>33.929200000000002</v>
      </c>
      <c r="D2447">
        <v>34.512</v>
      </c>
      <c r="E2447">
        <v>40.0124</v>
      </c>
      <c r="F2447">
        <v>46.594099999999997</v>
      </c>
      <c r="G2447">
        <v>32.736600000000003</v>
      </c>
      <c r="H2447">
        <v>33.4178</v>
      </c>
      <c r="I2447">
        <v>33.970399999999998</v>
      </c>
      <c r="J2447">
        <v>39.221899999999998</v>
      </c>
      <c r="K2447">
        <v>45.614100000000001</v>
      </c>
    </row>
    <row r="2448" spans="1:11" x14ac:dyDescent="0.25">
      <c r="A2448">
        <v>0.24440000000000001</v>
      </c>
      <c r="B2448">
        <v>33.209899999999998</v>
      </c>
      <c r="C2448">
        <v>33.929299999999998</v>
      </c>
      <c r="D2448">
        <v>34.512099999999997</v>
      </c>
      <c r="E2448">
        <v>40.012599999999999</v>
      </c>
      <c r="F2448">
        <v>46.5946</v>
      </c>
      <c r="G2448">
        <v>32.737299999999998</v>
      </c>
      <c r="H2448">
        <v>33.418599999999998</v>
      </c>
      <c r="I2448">
        <v>33.971200000000003</v>
      </c>
      <c r="J2448">
        <v>39.223100000000002</v>
      </c>
      <c r="K2448">
        <v>45.615600000000001</v>
      </c>
    </row>
    <row r="2449" spans="1:11" x14ac:dyDescent="0.25">
      <c r="A2449">
        <v>0.2445</v>
      </c>
      <c r="B2449">
        <v>33.209899999999998</v>
      </c>
      <c r="C2449">
        <v>33.929299999999998</v>
      </c>
      <c r="D2449">
        <v>34.512099999999997</v>
      </c>
      <c r="E2449">
        <v>40.012799999999999</v>
      </c>
      <c r="F2449">
        <v>46.594999999999999</v>
      </c>
      <c r="G2449">
        <v>32.738</v>
      </c>
      <c r="H2449">
        <v>33.419400000000003</v>
      </c>
      <c r="I2449">
        <v>33.972099999999998</v>
      </c>
      <c r="J2449">
        <v>39.224299999999999</v>
      </c>
      <c r="K2449">
        <v>45.617100000000001</v>
      </c>
    </row>
    <row r="2450" spans="1:11" x14ac:dyDescent="0.25">
      <c r="A2450">
        <v>0.24460000000000001</v>
      </c>
      <c r="B2450">
        <v>33.21</v>
      </c>
      <c r="C2450">
        <v>33.929400000000001</v>
      </c>
      <c r="D2450">
        <v>34.5122</v>
      </c>
      <c r="E2450">
        <v>40.012900000000002</v>
      </c>
      <c r="F2450">
        <v>46.595399999999998</v>
      </c>
      <c r="G2450">
        <v>32.738799999999998</v>
      </c>
      <c r="H2450">
        <v>33.420200000000001</v>
      </c>
      <c r="I2450">
        <v>33.972900000000003</v>
      </c>
      <c r="J2450">
        <v>39.225499999999997</v>
      </c>
      <c r="K2450">
        <v>45.618499999999997</v>
      </c>
    </row>
    <row r="2451" spans="1:11" x14ac:dyDescent="0.25">
      <c r="A2451">
        <v>0.2447</v>
      </c>
      <c r="B2451">
        <v>33.21</v>
      </c>
      <c r="C2451">
        <v>33.929400000000001</v>
      </c>
      <c r="D2451">
        <v>34.512300000000003</v>
      </c>
      <c r="E2451">
        <v>40.013100000000001</v>
      </c>
      <c r="F2451">
        <v>46.5959</v>
      </c>
      <c r="G2451">
        <v>32.7395</v>
      </c>
      <c r="H2451">
        <v>33.420999999999999</v>
      </c>
      <c r="I2451">
        <v>33.973700000000001</v>
      </c>
      <c r="J2451">
        <v>39.226700000000001</v>
      </c>
      <c r="K2451">
        <v>45.62</v>
      </c>
    </row>
    <row r="2452" spans="1:11" x14ac:dyDescent="0.25">
      <c r="A2452">
        <v>0.24479999999999999</v>
      </c>
      <c r="B2452">
        <v>33.210099999999997</v>
      </c>
      <c r="C2452">
        <v>33.929499999999997</v>
      </c>
      <c r="D2452">
        <v>34.512300000000003</v>
      </c>
      <c r="E2452">
        <v>40.013300000000001</v>
      </c>
      <c r="F2452">
        <v>46.596299999999999</v>
      </c>
      <c r="G2452">
        <v>32.740200000000002</v>
      </c>
      <c r="H2452">
        <v>33.421700000000001</v>
      </c>
      <c r="I2452">
        <v>33.974499999999999</v>
      </c>
      <c r="J2452">
        <v>39.227899999999998</v>
      </c>
      <c r="K2452">
        <v>45.621499999999997</v>
      </c>
    </row>
    <row r="2453" spans="1:11" x14ac:dyDescent="0.25">
      <c r="A2453">
        <v>0.24490000000000001</v>
      </c>
      <c r="B2453">
        <v>33.210099999999997</v>
      </c>
      <c r="C2453">
        <v>33.929499999999997</v>
      </c>
      <c r="D2453">
        <v>34.5124</v>
      </c>
      <c r="E2453">
        <v>40.013500000000001</v>
      </c>
      <c r="F2453">
        <v>46.596800000000002</v>
      </c>
      <c r="G2453">
        <v>32.740900000000003</v>
      </c>
      <c r="H2453">
        <v>33.422499999999999</v>
      </c>
      <c r="I2453">
        <v>33.9754</v>
      </c>
      <c r="J2453">
        <v>39.229100000000003</v>
      </c>
      <c r="K2453">
        <v>45.622999999999998</v>
      </c>
    </row>
    <row r="2454" spans="1:11" x14ac:dyDescent="0.25">
      <c r="A2454">
        <v>0.245</v>
      </c>
      <c r="B2454">
        <v>33.2102</v>
      </c>
      <c r="C2454">
        <v>33.929600000000001</v>
      </c>
      <c r="D2454">
        <v>34.5124</v>
      </c>
      <c r="E2454">
        <v>40.0137</v>
      </c>
      <c r="F2454">
        <v>46.597200000000001</v>
      </c>
      <c r="G2454">
        <v>32.741599999999998</v>
      </c>
      <c r="H2454">
        <v>33.423299999999998</v>
      </c>
      <c r="I2454">
        <v>33.976199999999999</v>
      </c>
      <c r="J2454">
        <v>39.2303</v>
      </c>
      <c r="K2454">
        <v>45.624499999999998</v>
      </c>
    </row>
    <row r="2455" spans="1:11" x14ac:dyDescent="0.25">
      <c r="A2455">
        <v>0.24510000000000001</v>
      </c>
      <c r="B2455">
        <v>33.2102</v>
      </c>
      <c r="C2455">
        <v>33.929600000000001</v>
      </c>
      <c r="D2455">
        <v>34.512500000000003</v>
      </c>
      <c r="E2455">
        <v>40.0139</v>
      </c>
      <c r="F2455">
        <v>46.597700000000003</v>
      </c>
      <c r="G2455">
        <v>32.7423</v>
      </c>
      <c r="H2455">
        <v>33.424100000000003</v>
      </c>
      <c r="I2455">
        <v>33.976999999999997</v>
      </c>
      <c r="J2455">
        <v>39.231499999999997</v>
      </c>
      <c r="K2455">
        <v>45.625999999999998</v>
      </c>
    </row>
    <row r="2456" spans="1:11" x14ac:dyDescent="0.25">
      <c r="A2456">
        <v>0.2452</v>
      </c>
      <c r="B2456">
        <v>33.2102</v>
      </c>
      <c r="C2456">
        <v>33.929699999999997</v>
      </c>
      <c r="D2456">
        <v>34.512599999999999</v>
      </c>
      <c r="E2456">
        <v>40.014099999999999</v>
      </c>
      <c r="F2456">
        <v>46.598100000000002</v>
      </c>
      <c r="G2456">
        <v>32.743099999999998</v>
      </c>
      <c r="H2456">
        <v>33.424799999999998</v>
      </c>
      <c r="I2456">
        <v>33.977800000000002</v>
      </c>
      <c r="J2456">
        <v>39.232700000000001</v>
      </c>
      <c r="K2456">
        <v>45.627499999999998</v>
      </c>
    </row>
    <row r="2457" spans="1:11" x14ac:dyDescent="0.25">
      <c r="A2457">
        <v>0.24529999999999999</v>
      </c>
      <c r="B2457">
        <v>33.210299999999997</v>
      </c>
      <c r="C2457">
        <v>33.9298</v>
      </c>
      <c r="D2457">
        <v>34.512599999999999</v>
      </c>
      <c r="E2457">
        <v>40.014299999999999</v>
      </c>
      <c r="F2457">
        <v>46.598599999999998</v>
      </c>
      <c r="G2457">
        <v>32.7438</v>
      </c>
      <c r="H2457">
        <v>33.425600000000003</v>
      </c>
      <c r="I2457">
        <v>33.9786</v>
      </c>
      <c r="J2457">
        <v>39.233899999999998</v>
      </c>
      <c r="K2457">
        <v>45.628999999999998</v>
      </c>
    </row>
    <row r="2458" spans="1:11" x14ac:dyDescent="0.25">
      <c r="A2458">
        <v>0.24540000000000001</v>
      </c>
      <c r="B2458">
        <v>33.210299999999997</v>
      </c>
      <c r="C2458">
        <v>33.9298</v>
      </c>
      <c r="D2458">
        <v>34.512700000000002</v>
      </c>
      <c r="E2458">
        <v>40.014499999999998</v>
      </c>
      <c r="F2458">
        <v>46.598999999999997</v>
      </c>
      <c r="G2458">
        <v>32.744500000000002</v>
      </c>
      <c r="H2458">
        <v>33.426400000000001</v>
      </c>
      <c r="I2458">
        <v>33.979399999999998</v>
      </c>
      <c r="J2458">
        <v>39.235100000000003</v>
      </c>
      <c r="K2458">
        <v>45.630400000000002</v>
      </c>
    </row>
    <row r="2459" spans="1:11" x14ac:dyDescent="0.25">
      <c r="A2459">
        <v>0.2455</v>
      </c>
      <c r="B2459">
        <v>33.2104</v>
      </c>
      <c r="C2459">
        <v>33.929900000000004</v>
      </c>
      <c r="D2459">
        <v>34.512799999999999</v>
      </c>
      <c r="E2459">
        <v>40.014699999999998</v>
      </c>
      <c r="F2459">
        <v>46.599499999999999</v>
      </c>
      <c r="G2459">
        <v>32.745199999999997</v>
      </c>
      <c r="H2459">
        <v>33.427100000000003</v>
      </c>
      <c r="I2459">
        <v>33.9803</v>
      </c>
      <c r="J2459">
        <v>39.236199999999997</v>
      </c>
      <c r="K2459">
        <v>45.631900000000002</v>
      </c>
    </row>
    <row r="2460" spans="1:11" x14ac:dyDescent="0.25">
      <c r="A2460">
        <v>0.24560000000000001</v>
      </c>
      <c r="B2460">
        <v>33.2104</v>
      </c>
      <c r="C2460">
        <v>33.929900000000004</v>
      </c>
      <c r="D2460">
        <v>34.512799999999999</v>
      </c>
      <c r="E2460">
        <v>40.014800000000001</v>
      </c>
      <c r="F2460">
        <v>46.599899999999998</v>
      </c>
      <c r="G2460">
        <v>32.745899999999999</v>
      </c>
      <c r="H2460">
        <v>33.427900000000001</v>
      </c>
      <c r="I2460">
        <v>33.981099999999998</v>
      </c>
      <c r="J2460">
        <v>39.237400000000001</v>
      </c>
      <c r="K2460">
        <v>45.633400000000002</v>
      </c>
    </row>
    <row r="2461" spans="1:11" x14ac:dyDescent="0.25">
      <c r="A2461">
        <v>0.2457</v>
      </c>
      <c r="B2461">
        <v>33.210500000000003</v>
      </c>
      <c r="C2461">
        <v>33.93</v>
      </c>
      <c r="D2461">
        <v>34.512900000000002</v>
      </c>
      <c r="E2461">
        <v>40.015000000000001</v>
      </c>
      <c r="F2461">
        <v>46.600299999999997</v>
      </c>
      <c r="G2461">
        <v>32.746600000000001</v>
      </c>
      <c r="H2461">
        <v>33.428699999999999</v>
      </c>
      <c r="I2461">
        <v>33.981900000000003</v>
      </c>
      <c r="J2461">
        <v>39.238599999999998</v>
      </c>
      <c r="K2461">
        <v>45.634900000000002</v>
      </c>
    </row>
    <row r="2462" spans="1:11" x14ac:dyDescent="0.25">
      <c r="A2462">
        <v>0.24579999999999999</v>
      </c>
      <c r="B2462">
        <v>33.210500000000003</v>
      </c>
      <c r="C2462">
        <v>33.93</v>
      </c>
      <c r="D2462">
        <v>34.512999999999998</v>
      </c>
      <c r="E2462">
        <v>40.0152</v>
      </c>
      <c r="F2462">
        <v>46.6008</v>
      </c>
      <c r="G2462">
        <v>32.747300000000003</v>
      </c>
      <c r="H2462">
        <v>33.429400000000001</v>
      </c>
      <c r="I2462">
        <v>33.982700000000001</v>
      </c>
      <c r="J2462">
        <v>39.239800000000002</v>
      </c>
      <c r="K2462">
        <v>45.636299999999999</v>
      </c>
    </row>
    <row r="2463" spans="1:11" x14ac:dyDescent="0.25">
      <c r="A2463">
        <v>0.24590000000000001</v>
      </c>
      <c r="B2463">
        <v>33.210599999999999</v>
      </c>
      <c r="C2463">
        <v>33.930100000000003</v>
      </c>
      <c r="D2463">
        <v>34.512999999999998</v>
      </c>
      <c r="E2463">
        <v>40.0154</v>
      </c>
      <c r="F2463">
        <v>46.601199999999999</v>
      </c>
      <c r="G2463">
        <v>32.747999999999998</v>
      </c>
      <c r="H2463">
        <v>33.430199999999999</v>
      </c>
      <c r="I2463">
        <v>33.983499999999999</v>
      </c>
      <c r="J2463">
        <v>39.241</v>
      </c>
      <c r="K2463">
        <v>45.637799999999999</v>
      </c>
    </row>
    <row r="2464" spans="1:11" x14ac:dyDescent="0.25">
      <c r="A2464">
        <v>0.246</v>
      </c>
      <c r="B2464">
        <v>33.210599999999999</v>
      </c>
      <c r="C2464">
        <v>33.930199999999999</v>
      </c>
      <c r="D2464">
        <v>34.513100000000001</v>
      </c>
      <c r="E2464">
        <v>40.015599999999999</v>
      </c>
      <c r="F2464">
        <v>46.601700000000001</v>
      </c>
      <c r="G2464">
        <v>32.748699999999999</v>
      </c>
      <c r="H2464">
        <v>33.430999999999997</v>
      </c>
      <c r="I2464">
        <v>33.984299999999998</v>
      </c>
      <c r="J2464">
        <v>39.242199999999997</v>
      </c>
      <c r="K2464">
        <v>45.639299999999999</v>
      </c>
    </row>
    <row r="2465" spans="1:11" x14ac:dyDescent="0.25">
      <c r="A2465">
        <v>0.24610000000000001</v>
      </c>
      <c r="B2465">
        <v>33.210700000000003</v>
      </c>
      <c r="C2465">
        <v>33.930199999999999</v>
      </c>
      <c r="D2465">
        <v>34.513199999999998</v>
      </c>
      <c r="E2465">
        <v>40.015799999999999</v>
      </c>
      <c r="F2465">
        <v>46.6021</v>
      </c>
      <c r="G2465">
        <v>32.749499999999998</v>
      </c>
      <c r="H2465">
        <v>33.431699999999999</v>
      </c>
      <c r="I2465">
        <v>33.985100000000003</v>
      </c>
      <c r="J2465">
        <v>39.243400000000001</v>
      </c>
      <c r="K2465">
        <v>45.640799999999999</v>
      </c>
    </row>
    <row r="2466" spans="1:11" x14ac:dyDescent="0.25">
      <c r="A2466">
        <v>0.2462</v>
      </c>
      <c r="B2466">
        <v>33.210700000000003</v>
      </c>
      <c r="C2466">
        <v>33.930300000000003</v>
      </c>
      <c r="D2466">
        <v>34.513300000000001</v>
      </c>
      <c r="E2466">
        <v>40.015999999999998</v>
      </c>
      <c r="F2466">
        <v>46.602600000000002</v>
      </c>
      <c r="G2466">
        <v>32.7502</v>
      </c>
      <c r="H2466">
        <v>33.432499999999997</v>
      </c>
      <c r="I2466">
        <v>33.985900000000001</v>
      </c>
      <c r="J2466">
        <v>39.244500000000002</v>
      </c>
      <c r="K2466">
        <v>45.642200000000003</v>
      </c>
    </row>
    <row r="2467" spans="1:11" x14ac:dyDescent="0.25">
      <c r="A2467">
        <v>0.24629999999999999</v>
      </c>
      <c r="B2467">
        <v>33.210799999999999</v>
      </c>
      <c r="C2467">
        <v>33.930399999999999</v>
      </c>
      <c r="D2467">
        <v>34.513300000000001</v>
      </c>
      <c r="E2467">
        <v>40.016199999999998</v>
      </c>
      <c r="F2467">
        <v>46.603000000000002</v>
      </c>
      <c r="G2467">
        <v>32.750900000000001</v>
      </c>
      <c r="H2467">
        <v>33.433300000000003</v>
      </c>
      <c r="I2467">
        <v>33.986699999999999</v>
      </c>
      <c r="J2467">
        <v>39.245699999999999</v>
      </c>
      <c r="K2467">
        <v>45.643700000000003</v>
      </c>
    </row>
    <row r="2468" spans="1:11" x14ac:dyDescent="0.25">
      <c r="A2468">
        <v>0.24640000000000001</v>
      </c>
      <c r="B2468">
        <v>33.210799999999999</v>
      </c>
      <c r="C2468">
        <v>33.930399999999999</v>
      </c>
      <c r="D2468">
        <v>34.513399999999997</v>
      </c>
      <c r="E2468">
        <v>40.016399999999997</v>
      </c>
      <c r="F2468">
        <v>46.603499999999997</v>
      </c>
      <c r="G2468">
        <v>32.751600000000003</v>
      </c>
      <c r="H2468">
        <v>33.433999999999997</v>
      </c>
      <c r="I2468">
        <v>33.987499999999997</v>
      </c>
      <c r="J2468">
        <v>39.246899999999997</v>
      </c>
      <c r="K2468">
        <v>45.645200000000003</v>
      </c>
    </row>
    <row r="2469" spans="1:11" x14ac:dyDescent="0.25">
      <c r="A2469">
        <v>0.2465</v>
      </c>
      <c r="B2469">
        <v>33.210900000000002</v>
      </c>
      <c r="C2469">
        <v>33.930500000000002</v>
      </c>
      <c r="D2469">
        <v>34.513500000000001</v>
      </c>
      <c r="E2469">
        <v>40.016599999999997</v>
      </c>
      <c r="F2469">
        <v>46.603900000000003</v>
      </c>
      <c r="G2469">
        <v>32.752299999999998</v>
      </c>
      <c r="H2469">
        <v>33.434800000000003</v>
      </c>
      <c r="I2469">
        <v>33.988399999999999</v>
      </c>
      <c r="J2469">
        <v>39.248100000000001</v>
      </c>
      <c r="K2469">
        <v>45.646599999999999</v>
      </c>
    </row>
    <row r="2470" spans="1:11" x14ac:dyDescent="0.25">
      <c r="A2470">
        <v>0.24660000000000001</v>
      </c>
      <c r="B2470">
        <v>33.210999999999999</v>
      </c>
      <c r="C2470">
        <v>33.930500000000002</v>
      </c>
      <c r="D2470">
        <v>34.513500000000001</v>
      </c>
      <c r="E2470">
        <v>40.016800000000003</v>
      </c>
      <c r="F2470">
        <v>46.604399999999998</v>
      </c>
      <c r="G2470">
        <v>32.753</v>
      </c>
      <c r="H2470">
        <v>33.435499999999998</v>
      </c>
      <c r="I2470">
        <v>33.989199999999997</v>
      </c>
      <c r="J2470">
        <v>39.249200000000002</v>
      </c>
      <c r="K2470">
        <v>45.648099999999999</v>
      </c>
    </row>
    <row r="2471" spans="1:11" x14ac:dyDescent="0.25">
      <c r="A2471">
        <v>0.2467</v>
      </c>
      <c r="B2471">
        <v>33.210999999999999</v>
      </c>
      <c r="C2471">
        <v>33.930599999999998</v>
      </c>
      <c r="D2471">
        <v>34.513599999999997</v>
      </c>
      <c r="E2471">
        <v>40.017000000000003</v>
      </c>
      <c r="F2471">
        <v>46.604799999999997</v>
      </c>
      <c r="G2471">
        <v>32.753700000000002</v>
      </c>
      <c r="H2471">
        <v>33.436300000000003</v>
      </c>
      <c r="I2471">
        <v>33.99</v>
      </c>
      <c r="J2471">
        <v>39.250399999999999</v>
      </c>
      <c r="K2471">
        <v>45.649500000000003</v>
      </c>
    </row>
    <row r="2472" spans="1:11" x14ac:dyDescent="0.25">
      <c r="A2472">
        <v>0.24679999999999999</v>
      </c>
      <c r="B2472">
        <v>33.211100000000002</v>
      </c>
      <c r="C2472">
        <v>33.930700000000002</v>
      </c>
      <c r="D2472">
        <v>34.5137</v>
      </c>
      <c r="E2472">
        <v>40.017200000000003</v>
      </c>
      <c r="F2472">
        <v>46.6053</v>
      </c>
      <c r="G2472">
        <v>32.754399999999997</v>
      </c>
      <c r="H2472">
        <v>33.436999999999998</v>
      </c>
      <c r="I2472">
        <v>33.9908</v>
      </c>
      <c r="J2472">
        <v>39.251600000000003</v>
      </c>
      <c r="K2472">
        <v>45.651000000000003</v>
      </c>
    </row>
    <row r="2473" spans="1:11" x14ac:dyDescent="0.25">
      <c r="A2473">
        <v>0.24690000000000001</v>
      </c>
      <c r="B2473">
        <v>33.211100000000002</v>
      </c>
      <c r="C2473">
        <v>33.930799999999998</v>
      </c>
      <c r="D2473">
        <v>34.513800000000003</v>
      </c>
      <c r="E2473">
        <v>40.017499999999998</v>
      </c>
      <c r="F2473">
        <v>46.605699999999999</v>
      </c>
      <c r="G2473">
        <v>32.755099999999999</v>
      </c>
      <c r="H2473">
        <v>33.437800000000003</v>
      </c>
      <c r="I2473">
        <v>33.991599999999998</v>
      </c>
      <c r="J2473">
        <v>39.252800000000001</v>
      </c>
      <c r="K2473">
        <v>45.652500000000003</v>
      </c>
    </row>
    <row r="2474" spans="1:11" x14ac:dyDescent="0.25">
      <c r="A2474">
        <v>0.247</v>
      </c>
      <c r="B2474">
        <v>33.211199999999998</v>
      </c>
      <c r="C2474">
        <v>33.930799999999998</v>
      </c>
      <c r="D2474">
        <v>34.5139</v>
      </c>
      <c r="E2474">
        <v>40.017699999999998</v>
      </c>
      <c r="F2474">
        <v>46.606200000000001</v>
      </c>
      <c r="G2474">
        <v>32.755800000000001</v>
      </c>
      <c r="H2474">
        <v>33.438600000000001</v>
      </c>
      <c r="I2474">
        <v>33.992400000000004</v>
      </c>
      <c r="J2474">
        <v>39.253900000000002</v>
      </c>
      <c r="K2474">
        <v>45.6539</v>
      </c>
    </row>
    <row r="2475" spans="1:11" x14ac:dyDescent="0.25">
      <c r="A2475">
        <v>0.24709999999999999</v>
      </c>
      <c r="B2475">
        <v>33.211300000000001</v>
      </c>
      <c r="C2475">
        <v>33.930900000000001</v>
      </c>
      <c r="D2475">
        <v>34.5139</v>
      </c>
      <c r="E2475">
        <v>40.017899999999997</v>
      </c>
      <c r="F2475">
        <v>46.606699999999996</v>
      </c>
      <c r="G2475">
        <v>32.756500000000003</v>
      </c>
      <c r="H2475">
        <v>33.439300000000003</v>
      </c>
      <c r="I2475">
        <v>33.993099999999998</v>
      </c>
      <c r="J2475">
        <v>39.255099999999999</v>
      </c>
      <c r="K2475">
        <v>45.6554</v>
      </c>
    </row>
    <row r="2476" spans="1:11" x14ac:dyDescent="0.25">
      <c r="A2476">
        <v>0.2472</v>
      </c>
      <c r="B2476">
        <v>33.211300000000001</v>
      </c>
      <c r="C2476">
        <v>33.930999999999997</v>
      </c>
      <c r="D2476">
        <v>34.514000000000003</v>
      </c>
      <c r="E2476">
        <v>40.018099999999997</v>
      </c>
      <c r="F2476">
        <v>46.607100000000003</v>
      </c>
      <c r="G2476">
        <v>32.757199999999997</v>
      </c>
      <c r="H2476">
        <v>33.440100000000001</v>
      </c>
      <c r="I2476">
        <v>33.993899999999996</v>
      </c>
      <c r="J2476">
        <v>39.256300000000003</v>
      </c>
      <c r="K2476">
        <v>45.656799999999997</v>
      </c>
    </row>
    <row r="2477" spans="1:11" x14ac:dyDescent="0.25">
      <c r="A2477">
        <v>0.24729999999999999</v>
      </c>
      <c r="B2477">
        <v>33.211399999999998</v>
      </c>
      <c r="C2477">
        <v>33.930999999999997</v>
      </c>
      <c r="D2477">
        <v>34.514099999999999</v>
      </c>
      <c r="E2477">
        <v>40.018300000000004</v>
      </c>
      <c r="F2477">
        <v>46.607599999999998</v>
      </c>
      <c r="G2477">
        <v>32.757800000000003</v>
      </c>
      <c r="H2477">
        <v>33.440800000000003</v>
      </c>
      <c r="I2477">
        <v>33.994700000000002</v>
      </c>
      <c r="J2477">
        <v>39.257399999999997</v>
      </c>
      <c r="K2477">
        <v>45.658299999999997</v>
      </c>
    </row>
    <row r="2478" spans="1:11" x14ac:dyDescent="0.25">
      <c r="A2478">
        <v>0.24740000000000001</v>
      </c>
      <c r="B2478">
        <v>33.211399999999998</v>
      </c>
      <c r="C2478">
        <v>33.931100000000001</v>
      </c>
      <c r="D2478">
        <v>34.514200000000002</v>
      </c>
      <c r="E2478">
        <v>40.018500000000003</v>
      </c>
      <c r="F2478">
        <v>46.607999999999997</v>
      </c>
      <c r="G2478">
        <v>32.758499999999998</v>
      </c>
      <c r="H2478">
        <v>33.441600000000001</v>
      </c>
      <c r="I2478">
        <v>33.9955</v>
      </c>
      <c r="J2478">
        <v>39.258600000000001</v>
      </c>
      <c r="K2478">
        <v>45.659700000000001</v>
      </c>
    </row>
    <row r="2479" spans="1:11" x14ac:dyDescent="0.25">
      <c r="A2479">
        <v>0.2475</v>
      </c>
      <c r="B2479">
        <v>33.211500000000001</v>
      </c>
      <c r="C2479">
        <v>33.931199999999997</v>
      </c>
      <c r="D2479">
        <v>34.514299999999999</v>
      </c>
      <c r="E2479">
        <v>40.018700000000003</v>
      </c>
      <c r="F2479">
        <v>46.608499999999999</v>
      </c>
      <c r="G2479">
        <v>32.7592</v>
      </c>
      <c r="H2479">
        <v>33.442300000000003</v>
      </c>
      <c r="I2479">
        <v>33.996299999999998</v>
      </c>
      <c r="J2479">
        <v>39.259700000000002</v>
      </c>
      <c r="K2479">
        <v>45.661200000000001</v>
      </c>
    </row>
    <row r="2480" spans="1:11" x14ac:dyDescent="0.25">
      <c r="A2480">
        <v>0.24759999999999999</v>
      </c>
      <c r="B2480">
        <v>33.211599999999997</v>
      </c>
      <c r="C2480">
        <v>33.9313</v>
      </c>
      <c r="D2480">
        <v>34.514299999999999</v>
      </c>
      <c r="E2480">
        <v>40.018900000000002</v>
      </c>
      <c r="F2480">
        <v>46.608899999999998</v>
      </c>
      <c r="G2480">
        <v>32.759900000000002</v>
      </c>
      <c r="H2480">
        <v>33.442999999999998</v>
      </c>
      <c r="I2480">
        <v>33.997100000000003</v>
      </c>
      <c r="J2480">
        <v>39.260899999999999</v>
      </c>
      <c r="K2480">
        <v>45.662599999999998</v>
      </c>
    </row>
    <row r="2481" spans="1:11" x14ac:dyDescent="0.25">
      <c r="A2481">
        <v>0.2477</v>
      </c>
      <c r="B2481">
        <v>33.211599999999997</v>
      </c>
      <c r="C2481">
        <v>33.9313</v>
      </c>
      <c r="D2481">
        <v>34.514400000000002</v>
      </c>
      <c r="E2481">
        <v>40.019100000000002</v>
      </c>
      <c r="F2481">
        <v>46.609400000000001</v>
      </c>
      <c r="G2481">
        <v>32.760599999999997</v>
      </c>
      <c r="H2481">
        <v>33.443800000000003</v>
      </c>
      <c r="I2481">
        <v>33.997900000000001</v>
      </c>
      <c r="J2481">
        <v>39.262099999999997</v>
      </c>
      <c r="K2481">
        <v>45.664099999999998</v>
      </c>
    </row>
    <row r="2482" spans="1:11" x14ac:dyDescent="0.25">
      <c r="A2482">
        <v>0.24779999999999999</v>
      </c>
      <c r="B2482">
        <v>33.2117</v>
      </c>
      <c r="C2482">
        <v>33.931399999999996</v>
      </c>
      <c r="D2482">
        <v>34.514499999999998</v>
      </c>
      <c r="E2482">
        <v>40.019300000000001</v>
      </c>
      <c r="F2482">
        <v>46.6098</v>
      </c>
      <c r="G2482">
        <v>32.761299999999999</v>
      </c>
      <c r="H2482">
        <v>33.444499999999998</v>
      </c>
      <c r="I2482">
        <v>33.998699999999999</v>
      </c>
      <c r="J2482">
        <v>39.263199999999998</v>
      </c>
      <c r="K2482">
        <v>45.665500000000002</v>
      </c>
    </row>
    <row r="2483" spans="1:11" x14ac:dyDescent="0.25">
      <c r="A2483">
        <v>0.24790000000000001</v>
      </c>
      <c r="B2483">
        <v>33.211799999999997</v>
      </c>
      <c r="C2483">
        <v>33.9315</v>
      </c>
      <c r="D2483">
        <v>34.514600000000002</v>
      </c>
      <c r="E2483">
        <v>40.019599999999997</v>
      </c>
      <c r="F2483">
        <v>46.610300000000002</v>
      </c>
      <c r="G2483">
        <v>32.762</v>
      </c>
      <c r="H2483">
        <v>33.445300000000003</v>
      </c>
      <c r="I2483">
        <v>33.999499999999998</v>
      </c>
      <c r="J2483">
        <v>39.264400000000002</v>
      </c>
      <c r="K2483">
        <v>45.666899999999998</v>
      </c>
    </row>
    <row r="2484" spans="1:11" x14ac:dyDescent="0.25">
      <c r="A2484">
        <v>0.248</v>
      </c>
      <c r="B2484">
        <v>33.211799999999997</v>
      </c>
      <c r="C2484">
        <v>33.931600000000003</v>
      </c>
      <c r="D2484">
        <v>34.514699999999998</v>
      </c>
      <c r="E2484">
        <v>40.019799999999996</v>
      </c>
      <c r="F2484">
        <v>46.610700000000001</v>
      </c>
      <c r="G2484">
        <v>32.762700000000002</v>
      </c>
      <c r="H2484">
        <v>33.445999999999998</v>
      </c>
      <c r="I2484">
        <v>34.000300000000003</v>
      </c>
      <c r="J2484">
        <v>39.265500000000003</v>
      </c>
      <c r="K2484">
        <v>45.668399999999998</v>
      </c>
    </row>
    <row r="2485" spans="1:11" x14ac:dyDescent="0.25">
      <c r="A2485">
        <v>0.24809999999999999</v>
      </c>
      <c r="B2485">
        <v>33.2119</v>
      </c>
      <c r="C2485">
        <v>33.931600000000003</v>
      </c>
      <c r="D2485">
        <v>34.514800000000001</v>
      </c>
      <c r="E2485">
        <v>40.020000000000003</v>
      </c>
      <c r="F2485">
        <v>46.611199999999997</v>
      </c>
      <c r="G2485">
        <v>32.763399999999997</v>
      </c>
      <c r="H2485">
        <v>33.446800000000003</v>
      </c>
      <c r="I2485">
        <v>34.001100000000001</v>
      </c>
      <c r="J2485">
        <v>39.2667</v>
      </c>
      <c r="K2485">
        <v>45.669800000000002</v>
      </c>
    </row>
    <row r="2486" spans="1:11" x14ac:dyDescent="0.25">
      <c r="A2486">
        <v>0.2482</v>
      </c>
      <c r="B2486">
        <v>33.212000000000003</v>
      </c>
      <c r="C2486">
        <v>33.931699999999999</v>
      </c>
      <c r="D2486">
        <v>34.514899999999997</v>
      </c>
      <c r="E2486">
        <v>40.020200000000003</v>
      </c>
      <c r="F2486">
        <v>46.611699999999999</v>
      </c>
      <c r="G2486">
        <v>32.764000000000003</v>
      </c>
      <c r="H2486">
        <v>33.447499999999998</v>
      </c>
      <c r="I2486">
        <v>34.001800000000003</v>
      </c>
      <c r="J2486">
        <v>39.267800000000001</v>
      </c>
      <c r="K2486">
        <v>45.671300000000002</v>
      </c>
    </row>
    <row r="2487" spans="1:11" x14ac:dyDescent="0.25">
      <c r="A2487">
        <v>0.24829999999999999</v>
      </c>
      <c r="B2487">
        <v>33.212000000000003</v>
      </c>
      <c r="C2487">
        <v>33.931800000000003</v>
      </c>
      <c r="D2487">
        <v>34.515000000000001</v>
      </c>
      <c r="E2487">
        <v>40.020400000000002</v>
      </c>
      <c r="F2487">
        <v>46.612099999999998</v>
      </c>
      <c r="G2487">
        <v>32.764699999999998</v>
      </c>
      <c r="H2487">
        <v>33.4482</v>
      </c>
      <c r="I2487">
        <v>34.002600000000001</v>
      </c>
      <c r="J2487">
        <v>39.268999999999998</v>
      </c>
      <c r="K2487">
        <v>45.672699999999999</v>
      </c>
    </row>
    <row r="2488" spans="1:11" x14ac:dyDescent="0.25">
      <c r="A2488">
        <v>0.24840000000000001</v>
      </c>
      <c r="B2488">
        <v>33.2121</v>
      </c>
      <c r="C2488">
        <v>33.931899999999999</v>
      </c>
      <c r="D2488">
        <v>34.515000000000001</v>
      </c>
      <c r="E2488">
        <v>40.020600000000002</v>
      </c>
      <c r="F2488">
        <v>46.6126</v>
      </c>
      <c r="G2488">
        <v>32.7654</v>
      </c>
      <c r="H2488">
        <v>33.448999999999998</v>
      </c>
      <c r="I2488">
        <v>34.003399999999999</v>
      </c>
      <c r="J2488">
        <v>39.270099999999999</v>
      </c>
      <c r="K2488">
        <v>45.674100000000003</v>
      </c>
    </row>
    <row r="2489" spans="1:11" x14ac:dyDescent="0.25">
      <c r="A2489">
        <v>0.2485</v>
      </c>
      <c r="B2489">
        <v>33.212200000000003</v>
      </c>
      <c r="C2489">
        <v>33.932000000000002</v>
      </c>
      <c r="D2489">
        <v>34.515099999999997</v>
      </c>
      <c r="E2489">
        <v>40.020899999999997</v>
      </c>
      <c r="F2489">
        <v>46.613</v>
      </c>
      <c r="G2489">
        <v>32.766100000000002</v>
      </c>
      <c r="H2489">
        <v>33.4497</v>
      </c>
      <c r="I2489">
        <v>34.004199999999997</v>
      </c>
      <c r="J2489">
        <v>39.271299999999997</v>
      </c>
      <c r="K2489">
        <v>45.675600000000003</v>
      </c>
    </row>
    <row r="2490" spans="1:11" x14ac:dyDescent="0.25">
      <c r="A2490">
        <v>0.24859999999999999</v>
      </c>
      <c r="B2490">
        <v>33.212200000000003</v>
      </c>
      <c r="C2490">
        <v>33.932000000000002</v>
      </c>
      <c r="D2490">
        <v>34.5152</v>
      </c>
      <c r="E2490">
        <v>40.021099999999997</v>
      </c>
      <c r="F2490">
        <v>46.613500000000002</v>
      </c>
      <c r="G2490">
        <v>32.766800000000003</v>
      </c>
      <c r="H2490">
        <v>33.450499999999998</v>
      </c>
      <c r="I2490">
        <v>34.005000000000003</v>
      </c>
      <c r="J2490">
        <v>39.272399999999998</v>
      </c>
      <c r="K2490">
        <v>45.677</v>
      </c>
    </row>
    <row r="2491" spans="1:11" x14ac:dyDescent="0.25">
      <c r="A2491">
        <v>0.2487</v>
      </c>
      <c r="B2491">
        <v>33.212299999999999</v>
      </c>
      <c r="C2491">
        <v>33.932099999999998</v>
      </c>
      <c r="D2491">
        <v>34.515300000000003</v>
      </c>
      <c r="E2491">
        <v>40.021299999999997</v>
      </c>
      <c r="F2491">
        <v>46.613900000000001</v>
      </c>
      <c r="G2491">
        <v>32.767499999999998</v>
      </c>
      <c r="H2491">
        <v>33.4512</v>
      </c>
      <c r="I2491">
        <v>34.005800000000001</v>
      </c>
      <c r="J2491">
        <v>39.273600000000002</v>
      </c>
      <c r="K2491">
        <v>45.678400000000003</v>
      </c>
    </row>
    <row r="2492" spans="1:11" x14ac:dyDescent="0.25">
      <c r="A2492">
        <v>0.24879999999999999</v>
      </c>
      <c r="B2492">
        <v>33.212400000000002</v>
      </c>
      <c r="C2492">
        <v>33.932200000000002</v>
      </c>
      <c r="D2492">
        <v>34.5154</v>
      </c>
      <c r="E2492">
        <v>40.021500000000003</v>
      </c>
      <c r="F2492">
        <v>46.614400000000003</v>
      </c>
      <c r="G2492">
        <v>32.768099999999997</v>
      </c>
      <c r="H2492">
        <v>33.451900000000002</v>
      </c>
      <c r="I2492">
        <v>34.006500000000003</v>
      </c>
      <c r="J2492">
        <v>39.274700000000003</v>
      </c>
      <c r="K2492">
        <v>45.679900000000004</v>
      </c>
    </row>
    <row r="2493" spans="1:11" x14ac:dyDescent="0.25">
      <c r="A2493">
        <v>0.24890000000000001</v>
      </c>
      <c r="B2493">
        <v>33.212499999999999</v>
      </c>
      <c r="C2493">
        <v>33.932299999999998</v>
      </c>
      <c r="D2493">
        <v>34.515500000000003</v>
      </c>
      <c r="E2493">
        <v>40.021700000000003</v>
      </c>
      <c r="F2493">
        <v>46.614899999999999</v>
      </c>
      <c r="G2493">
        <v>32.768799999999999</v>
      </c>
      <c r="H2493">
        <v>33.4527</v>
      </c>
      <c r="I2493">
        <v>34.007300000000001</v>
      </c>
      <c r="J2493">
        <v>39.275799999999997</v>
      </c>
      <c r="K2493">
        <v>45.6813</v>
      </c>
    </row>
    <row r="2494" spans="1:11" x14ac:dyDescent="0.25">
      <c r="A2494">
        <v>0.249</v>
      </c>
      <c r="B2494">
        <v>33.212499999999999</v>
      </c>
      <c r="C2494">
        <v>33.932400000000001</v>
      </c>
      <c r="D2494">
        <v>34.515599999999999</v>
      </c>
      <c r="E2494">
        <v>40.021999999999998</v>
      </c>
      <c r="F2494">
        <v>46.615299999999998</v>
      </c>
      <c r="G2494">
        <v>32.769500000000001</v>
      </c>
      <c r="H2494">
        <v>33.453400000000002</v>
      </c>
      <c r="I2494">
        <v>34.008099999999999</v>
      </c>
      <c r="J2494">
        <v>39.277000000000001</v>
      </c>
      <c r="K2494">
        <v>45.682699999999997</v>
      </c>
    </row>
    <row r="2495" spans="1:11" x14ac:dyDescent="0.25">
      <c r="A2495">
        <v>0.24909999999999999</v>
      </c>
      <c r="B2495">
        <v>33.212600000000002</v>
      </c>
      <c r="C2495">
        <v>33.932499999999997</v>
      </c>
      <c r="D2495">
        <v>34.515700000000002</v>
      </c>
      <c r="E2495">
        <v>40.022199999999998</v>
      </c>
      <c r="F2495">
        <v>46.6158</v>
      </c>
      <c r="G2495">
        <v>32.770200000000003</v>
      </c>
      <c r="H2495">
        <v>33.454099999999997</v>
      </c>
      <c r="I2495">
        <v>34.008899999999997</v>
      </c>
      <c r="J2495">
        <v>39.278100000000002</v>
      </c>
      <c r="K2495">
        <v>45.684100000000001</v>
      </c>
    </row>
    <row r="2496" spans="1:11" x14ac:dyDescent="0.25">
      <c r="A2496">
        <v>0.2492</v>
      </c>
      <c r="B2496">
        <v>33.212699999999998</v>
      </c>
      <c r="C2496">
        <v>33.932499999999997</v>
      </c>
      <c r="D2496">
        <v>34.515799999999999</v>
      </c>
      <c r="E2496">
        <v>40.022399999999998</v>
      </c>
      <c r="F2496">
        <v>46.616199999999999</v>
      </c>
      <c r="G2496">
        <v>32.770899999999997</v>
      </c>
      <c r="H2496">
        <v>33.454900000000002</v>
      </c>
      <c r="I2496">
        <v>34.009599999999999</v>
      </c>
      <c r="J2496">
        <v>39.279200000000003</v>
      </c>
      <c r="K2496">
        <v>45.685600000000001</v>
      </c>
    </row>
    <row r="2497" spans="1:11" x14ac:dyDescent="0.25">
      <c r="A2497">
        <v>0.24929999999999999</v>
      </c>
      <c r="B2497">
        <v>33.212800000000001</v>
      </c>
      <c r="C2497">
        <v>33.932600000000001</v>
      </c>
      <c r="D2497">
        <v>34.515900000000002</v>
      </c>
      <c r="E2497">
        <v>40.022599999999997</v>
      </c>
      <c r="F2497">
        <v>46.616700000000002</v>
      </c>
      <c r="G2497">
        <v>32.771500000000003</v>
      </c>
      <c r="H2497">
        <v>33.455599999999997</v>
      </c>
      <c r="I2497">
        <v>34.010399999999997</v>
      </c>
      <c r="J2497">
        <v>39.2804</v>
      </c>
      <c r="K2497">
        <v>45.686999999999998</v>
      </c>
    </row>
    <row r="2498" spans="1:11" x14ac:dyDescent="0.25">
      <c r="A2498">
        <v>0.24940000000000001</v>
      </c>
      <c r="B2498">
        <v>33.212800000000001</v>
      </c>
      <c r="C2498">
        <v>33.932699999999997</v>
      </c>
      <c r="D2498">
        <v>34.515999999999998</v>
      </c>
      <c r="E2498">
        <v>40.022799999999997</v>
      </c>
      <c r="F2498">
        <v>46.617100000000001</v>
      </c>
      <c r="G2498">
        <v>32.772199999999998</v>
      </c>
      <c r="H2498">
        <v>33.456299999999999</v>
      </c>
      <c r="I2498">
        <v>34.011200000000002</v>
      </c>
      <c r="J2498">
        <v>39.281500000000001</v>
      </c>
      <c r="K2498">
        <v>45.688400000000001</v>
      </c>
    </row>
    <row r="2499" spans="1:11" x14ac:dyDescent="0.25">
      <c r="A2499">
        <v>0.2495</v>
      </c>
      <c r="B2499">
        <v>33.212899999999998</v>
      </c>
      <c r="C2499">
        <v>33.9328</v>
      </c>
      <c r="D2499">
        <v>34.516100000000002</v>
      </c>
      <c r="E2499">
        <v>40.023099999999999</v>
      </c>
      <c r="F2499">
        <v>46.617600000000003</v>
      </c>
      <c r="G2499">
        <v>32.7729</v>
      </c>
      <c r="H2499">
        <v>33.457000000000001</v>
      </c>
      <c r="I2499">
        <v>34.011899999999997</v>
      </c>
      <c r="J2499">
        <v>39.282600000000002</v>
      </c>
      <c r="K2499">
        <v>45.689799999999998</v>
      </c>
    </row>
    <row r="2500" spans="1:11" x14ac:dyDescent="0.25">
      <c r="A2500">
        <v>0.24959999999999999</v>
      </c>
      <c r="B2500">
        <v>33.213000000000001</v>
      </c>
      <c r="C2500">
        <v>33.932899999999997</v>
      </c>
      <c r="D2500">
        <v>34.516199999999998</v>
      </c>
      <c r="E2500">
        <v>40.023299999999999</v>
      </c>
      <c r="F2500">
        <v>46.618099999999998</v>
      </c>
      <c r="G2500">
        <v>32.773499999999999</v>
      </c>
      <c r="H2500">
        <v>33.457799999999999</v>
      </c>
      <c r="I2500">
        <v>34.012700000000002</v>
      </c>
      <c r="J2500">
        <v>39.283799999999999</v>
      </c>
      <c r="K2500">
        <v>45.691200000000002</v>
      </c>
    </row>
    <row r="2501" spans="1:11" x14ac:dyDescent="0.25">
      <c r="A2501">
        <v>0.24970000000000001</v>
      </c>
      <c r="B2501">
        <v>33.213099999999997</v>
      </c>
      <c r="C2501">
        <v>33.933</v>
      </c>
      <c r="D2501">
        <v>34.516300000000001</v>
      </c>
      <c r="E2501">
        <v>40.023499999999999</v>
      </c>
      <c r="F2501">
        <v>46.618499999999997</v>
      </c>
      <c r="G2501">
        <v>32.7742</v>
      </c>
      <c r="H2501">
        <v>33.458500000000001</v>
      </c>
      <c r="I2501">
        <v>34.013500000000001</v>
      </c>
      <c r="J2501">
        <v>39.2849</v>
      </c>
      <c r="K2501">
        <v>45.692599999999999</v>
      </c>
    </row>
    <row r="2502" spans="1:11" x14ac:dyDescent="0.25">
      <c r="A2502">
        <v>0.24979999999999999</v>
      </c>
      <c r="B2502">
        <v>33.213099999999997</v>
      </c>
      <c r="C2502">
        <v>33.933100000000003</v>
      </c>
      <c r="D2502">
        <v>34.516399999999997</v>
      </c>
      <c r="E2502">
        <v>40.023800000000001</v>
      </c>
      <c r="F2502">
        <v>46.619</v>
      </c>
      <c r="G2502">
        <v>32.774900000000002</v>
      </c>
      <c r="H2502">
        <v>33.459200000000003</v>
      </c>
      <c r="I2502">
        <v>34.014299999999999</v>
      </c>
      <c r="J2502">
        <v>39.286000000000001</v>
      </c>
      <c r="K2502">
        <v>45.694099999999999</v>
      </c>
    </row>
    <row r="2503" spans="1:11" x14ac:dyDescent="0.25">
      <c r="A2503">
        <v>0.24990000000000001</v>
      </c>
      <c r="B2503">
        <v>33.213200000000001</v>
      </c>
      <c r="C2503">
        <v>33.933199999999999</v>
      </c>
      <c r="D2503">
        <v>34.516500000000001</v>
      </c>
      <c r="E2503">
        <v>40.024000000000001</v>
      </c>
      <c r="F2503">
        <v>46.619399999999999</v>
      </c>
      <c r="G2503">
        <v>32.775599999999997</v>
      </c>
      <c r="H2503">
        <v>33.46</v>
      </c>
      <c r="I2503">
        <v>34.015000000000001</v>
      </c>
      <c r="J2503">
        <v>39.287199999999999</v>
      </c>
      <c r="K2503">
        <v>45.695500000000003</v>
      </c>
    </row>
    <row r="2504" spans="1:11" x14ac:dyDescent="0.25">
      <c r="A2504">
        <v>0.25</v>
      </c>
      <c r="B2504">
        <v>33.213299999999997</v>
      </c>
      <c r="C2504">
        <v>33.933300000000003</v>
      </c>
      <c r="D2504">
        <v>34.516599999999997</v>
      </c>
      <c r="E2504">
        <v>40.0242</v>
      </c>
      <c r="F2504">
        <v>46.619900000000001</v>
      </c>
      <c r="G2504">
        <v>32.776200000000003</v>
      </c>
      <c r="H2504">
        <v>33.460700000000003</v>
      </c>
      <c r="I2504">
        <v>34.015799999999999</v>
      </c>
      <c r="J2504">
        <v>39.2883</v>
      </c>
      <c r="K2504">
        <v>45.696899999999999</v>
      </c>
    </row>
    <row r="2505" spans="1:11" x14ac:dyDescent="0.25">
      <c r="A2505">
        <v>0.25009999999999999</v>
      </c>
      <c r="B2505">
        <v>33.2134</v>
      </c>
      <c r="C2505">
        <v>33.933399999999999</v>
      </c>
      <c r="D2505">
        <v>34.5167</v>
      </c>
      <c r="E2505">
        <v>40.0244</v>
      </c>
      <c r="F2505">
        <v>46.620399999999997</v>
      </c>
      <c r="G2505">
        <v>32.776899999999998</v>
      </c>
      <c r="H2505">
        <v>33.461399999999998</v>
      </c>
      <c r="I2505">
        <v>34.016599999999997</v>
      </c>
      <c r="J2505">
        <v>39.289400000000001</v>
      </c>
      <c r="K2505">
        <v>45.698300000000003</v>
      </c>
    </row>
    <row r="2506" spans="1:11" x14ac:dyDescent="0.25">
      <c r="A2506">
        <v>0.25019999999999998</v>
      </c>
      <c r="B2506">
        <v>33.213500000000003</v>
      </c>
      <c r="C2506">
        <v>33.933399999999999</v>
      </c>
      <c r="D2506">
        <v>34.516800000000003</v>
      </c>
      <c r="E2506">
        <v>40.024700000000003</v>
      </c>
      <c r="F2506">
        <v>46.620800000000003</v>
      </c>
      <c r="G2506">
        <v>32.7776</v>
      </c>
      <c r="H2506">
        <v>33.4621</v>
      </c>
      <c r="I2506">
        <v>34.017299999999999</v>
      </c>
      <c r="J2506">
        <v>39.290500000000002</v>
      </c>
      <c r="K2506">
        <v>45.6997</v>
      </c>
    </row>
    <row r="2507" spans="1:11" x14ac:dyDescent="0.25">
      <c r="A2507">
        <v>0.25030000000000002</v>
      </c>
      <c r="B2507">
        <v>33.213500000000003</v>
      </c>
      <c r="C2507">
        <v>33.933500000000002</v>
      </c>
      <c r="D2507">
        <v>34.5169</v>
      </c>
      <c r="E2507">
        <v>40.024900000000002</v>
      </c>
      <c r="F2507">
        <v>46.621299999999998</v>
      </c>
      <c r="G2507">
        <v>32.778199999999998</v>
      </c>
      <c r="H2507">
        <v>33.462800000000001</v>
      </c>
      <c r="I2507">
        <v>34.018099999999997</v>
      </c>
      <c r="J2507">
        <v>39.291699999999999</v>
      </c>
      <c r="K2507">
        <v>45.701099999999997</v>
      </c>
    </row>
    <row r="2508" spans="1:11" x14ac:dyDescent="0.25">
      <c r="A2508">
        <v>0.25040000000000001</v>
      </c>
      <c r="B2508">
        <v>33.2136</v>
      </c>
      <c r="C2508">
        <v>33.933599999999998</v>
      </c>
      <c r="D2508">
        <v>34.517000000000003</v>
      </c>
      <c r="E2508">
        <v>40.025100000000002</v>
      </c>
      <c r="F2508">
        <v>46.6218</v>
      </c>
      <c r="G2508">
        <v>32.7789</v>
      </c>
      <c r="H2508">
        <v>33.4636</v>
      </c>
      <c r="I2508">
        <v>34.018799999999999</v>
      </c>
      <c r="J2508">
        <v>39.2928</v>
      </c>
      <c r="K2508">
        <v>45.702500000000001</v>
      </c>
    </row>
    <row r="2509" spans="1:11" x14ac:dyDescent="0.25">
      <c r="A2509">
        <v>0.2505</v>
      </c>
      <c r="B2509">
        <v>33.213700000000003</v>
      </c>
      <c r="C2509">
        <v>33.933700000000002</v>
      </c>
      <c r="D2509">
        <v>34.517099999999999</v>
      </c>
      <c r="E2509">
        <v>40.025399999999998</v>
      </c>
      <c r="F2509">
        <v>46.622199999999999</v>
      </c>
      <c r="G2509">
        <v>32.779600000000002</v>
      </c>
      <c r="H2509">
        <v>33.464300000000001</v>
      </c>
      <c r="I2509">
        <v>34.019599999999997</v>
      </c>
      <c r="J2509">
        <v>39.293900000000001</v>
      </c>
      <c r="K2509">
        <v>45.703899999999997</v>
      </c>
    </row>
    <row r="2510" spans="1:11" x14ac:dyDescent="0.25">
      <c r="A2510">
        <v>0.25059999999999999</v>
      </c>
      <c r="B2510">
        <v>33.213799999999999</v>
      </c>
      <c r="C2510">
        <v>33.933799999999998</v>
      </c>
      <c r="D2510">
        <v>34.517200000000003</v>
      </c>
      <c r="E2510">
        <v>40.025599999999997</v>
      </c>
      <c r="F2510">
        <v>46.622700000000002</v>
      </c>
      <c r="G2510">
        <v>32.780200000000001</v>
      </c>
      <c r="H2510">
        <v>33.465000000000003</v>
      </c>
      <c r="I2510">
        <v>34.020400000000002</v>
      </c>
      <c r="J2510">
        <v>39.295000000000002</v>
      </c>
      <c r="K2510">
        <v>45.705300000000001</v>
      </c>
    </row>
    <row r="2511" spans="1:11" x14ac:dyDescent="0.25">
      <c r="A2511">
        <v>0.25069999999999998</v>
      </c>
      <c r="B2511">
        <v>33.213900000000002</v>
      </c>
      <c r="C2511">
        <v>33.933900000000001</v>
      </c>
      <c r="D2511">
        <v>34.517299999999999</v>
      </c>
      <c r="E2511">
        <v>40.025799999999997</v>
      </c>
      <c r="F2511">
        <v>46.623100000000001</v>
      </c>
      <c r="G2511">
        <v>32.780900000000003</v>
      </c>
      <c r="H2511">
        <v>33.465699999999998</v>
      </c>
      <c r="I2511">
        <v>34.021099999999997</v>
      </c>
      <c r="J2511">
        <v>39.296100000000003</v>
      </c>
      <c r="K2511">
        <v>45.706699999999998</v>
      </c>
    </row>
    <row r="2512" spans="1:11" x14ac:dyDescent="0.25">
      <c r="A2512">
        <v>0.25080000000000002</v>
      </c>
      <c r="B2512">
        <v>33.213999999999999</v>
      </c>
      <c r="C2512">
        <v>33.933999999999997</v>
      </c>
      <c r="D2512">
        <v>34.517400000000002</v>
      </c>
      <c r="E2512">
        <v>40.0261</v>
      </c>
      <c r="F2512">
        <v>46.623600000000003</v>
      </c>
      <c r="G2512">
        <v>32.781500000000001</v>
      </c>
      <c r="H2512">
        <v>33.4664</v>
      </c>
      <c r="I2512">
        <v>34.021900000000002</v>
      </c>
      <c r="J2512">
        <v>39.297199999999997</v>
      </c>
      <c r="K2512">
        <v>45.708100000000002</v>
      </c>
    </row>
    <row r="2513" spans="1:11" x14ac:dyDescent="0.25">
      <c r="A2513">
        <v>0.25090000000000001</v>
      </c>
      <c r="B2513">
        <v>33.214100000000002</v>
      </c>
      <c r="C2513">
        <v>33.934100000000001</v>
      </c>
      <c r="D2513">
        <v>34.517499999999998</v>
      </c>
      <c r="E2513">
        <v>40.026299999999999</v>
      </c>
      <c r="F2513">
        <v>46.624099999999999</v>
      </c>
      <c r="G2513">
        <v>32.782200000000003</v>
      </c>
      <c r="H2513">
        <v>33.467100000000002</v>
      </c>
      <c r="I2513">
        <v>34.022599999999997</v>
      </c>
      <c r="J2513">
        <v>39.298400000000001</v>
      </c>
      <c r="K2513">
        <v>45.709499999999998</v>
      </c>
    </row>
    <row r="2514" spans="1:11" x14ac:dyDescent="0.25">
      <c r="A2514">
        <v>0.251</v>
      </c>
      <c r="B2514">
        <v>33.214100000000002</v>
      </c>
      <c r="C2514">
        <v>33.934199999999997</v>
      </c>
      <c r="D2514">
        <v>34.517600000000002</v>
      </c>
      <c r="E2514">
        <v>40.026499999999999</v>
      </c>
      <c r="F2514">
        <v>46.624499999999998</v>
      </c>
      <c r="G2514">
        <v>32.782899999999998</v>
      </c>
      <c r="H2514">
        <v>33.4679</v>
      </c>
      <c r="I2514">
        <v>34.023400000000002</v>
      </c>
      <c r="J2514">
        <v>39.299500000000002</v>
      </c>
      <c r="K2514">
        <v>45.710900000000002</v>
      </c>
    </row>
    <row r="2515" spans="1:11" x14ac:dyDescent="0.25">
      <c r="A2515">
        <v>0.25109999999999999</v>
      </c>
      <c r="B2515">
        <v>33.214199999999998</v>
      </c>
      <c r="C2515">
        <v>33.9343</v>
      </c>
      <c r="D2515">
        <v>34.517699999999998</v>
      </c>
      <c r="E2515">
        <v>40.026800000000001</v>
      </c>
      <c r="F2515">
        <v>46.625</v>
      </c>
      <c r="G2515">
        <v>32.783499999999997</v>
      </c>
      <c r="H2515">
        <v>33.468600000000002</v>
      </c>
      <c r="I2515">
        <v>34.0242</v>
      </c>
      <c r="J2515">
        <v>39.300600000000003</v>
      </c>
      <c r="K2515">
        <v>45.712299999999999</v>
      </c>
    </row>
    <row r="2516" spans="1:11" x14ac:dyDescent="0.25">
      <c r="A2516">
        <v>0.25119999999999998</v>
      </c>
      <c r="B2516">
        <v>33.214300000000001</v>
      </c>
      <c r="C2516">
        <v>33.934399999999997</v>
      </c>
      <c r="D2516">
        <v>34.517800000000001</v>
      </c>
      <c r="E2516">
        <v>40.027000000000001</v>
      </c>
      <c r="F2516">
        <v>46.625500000000002</v>
      </c>
      <c r="G2516">
        <v>32.784199999999998</v>
      </c>
      <c r="H2516">
        <v>33.469299999999997</v>
      </c>
      <c r="I2516">
        <v>34.024900000000002</v>
      </c>
      <c r="J2516">
        <v>39.301699999999997</v>
      </c>
      <c r="K2516">
        <v>45.713700000000003</v>
      </c>
    </row>
    <row r="2517" spans="1:11" x14ac:dyDescent="0.25">
      <c r="A2517">
        <v>0.25130000000000002</v>
      </c>
      <c r="B2517">
        <v>33.214399999999998</v>
      </c>
      <c r="C2517">
        <v>33.9345</v>
      </c>
      <c r="D2517">
        <v>34.518000000000001</v>
      </c>
      <c r="E2517">
        <v>40.027299999999997</v>
      </c>
      <c r="F2517">
        <v>46.625900000000001</v>
      </c>
      <c r="G2517">
        <v>32.784799999999997</v>
      </c>
      <c r="H2517">
        <v>33.47</v>
      </c>
      <c r="I2517">
        <v>34.025700000000001</v>
      </c>
      <c r="J2517">
        <v>39.302799999999998</v>
      </c>
      <c r="K2517">
        <v>45.7151</v>
      </c>
    </row>
    <row r="2518" spans="1:11" x14ac:dyDescent="0.25">
      <c r="A2518">
        <v>0.25140000000000001</v>
      </c>
      <c r="B2518">
        <v>33.214500000000001</v>
      </c>
      <c r="C2518">
        <v>33.934600000000003</v>
      </c>
      <c r="D2518">
        <v>34.518099999999997</v>
      </c>
      <c r="E2518">
        <v>40.027500000000003</v>
      </c>
      <c r="F2518">
        <v>46.626399999999997</v>
      </c>
      <c r="G2518">
        <v>32.785499999999999</v>
      </c>
      <c r="H2518">
        <v>33.470700000000001</v>
      </c>
      <c r="I2518">
        <v>34.026400000000002</v>
      </c>
      <c r="J2518">
        <v>39.303899999999999</v>
      </c>
      <c r="K2518">
        <v>45.716500000000003</v>
      </c>
    </row>
    <row r="2519" spans="1:11" x14ac:dyDescent="0.25">
      <c r="A2519">
        <v>0.2515</v>
      </c>
      <c r="B2519">
        <v>33.214599999999997</v>
      </c>
      <c r="C2519">
        <v>33.934699999999999</v>
      </c>
      <c r="D2519">
        <v>34.5182</v>
      </c>
      <c r="E2519">
        <v>40.027700000000003</v>
      </c>
      <c r="F2519">
        <v>46.626899999999999</v>
      </c>
      <c r="G2519">
        <v>32.786099999999998</v>
      </c>
      <c r="H2519">
        <v>33.471400000000003</v>
      </c>
      <c r="I2519">
        <v>34.027200000000001</v>
      </c>
      <c r="J2519">
        <v>39.305</v>
      </c>
      <c r="K2519">
        <v>45.7179</v>
      </c>
    </row>
    <row r="2520" spans="1:11" x14ac:dyDescent="0.25">
      <c r="A2520">
        <v>0.25159999999999999</v>
      </c>
      <c r="B2520">
        <v>33.214700000000001</v>
      </c>
      <c r="C2520">
        <v>33.934800000000003</v>
      </c>
      <c r="D2520">
        <v>34.518300000000004</v>
      </c>
      <c r="E2520">
        <v>40.027999999999999</v>
      </c>
      <c r="F2520">
        <v>46.627299999999998</v>
      </c>
      <c r="G2520">
        <v>32.786799999999999</v>
      </c>
      <c r="H2520">
        <v>33.472099999999998</v>
      </c>
      <c r="I2520">
        <v>34.027900000000002</v>
      </c>
      <c r="J2520">
        <v>39.306100000000001</v>
      </c>
      <c r="K2520">
        <v>45.719299999999997</v>
      </c>
    </row>
    <row r="2521" spans="1:11" x14ac:dyDescent="0.25">
      <c r="A2521">
        <v>0.25169999999999998</v>
      </c>
      <c r="B2521">
        <v>33.214799999999997</v>
      </c>
      <c r="C2521">
        <v>33.934899999999999</v>
      </c>
      <c r="D2521">
        <v>34.5184</v>
      </c>
      <c r="E2521">
        <v>40.028199999999998</v>
      </c>
      <c r="F2521">
        <v>46.627800000000001</v>
      </c>
      <c r="G2521">
        <v>32.787500000000001</v>
      </c>
      <c r="H2521">
        <v>33.472799999999999</v>
      </c>
      <c r="I2521">
        <v>34.028700000000001</v>
      </c>
      <c r="J2521">
        <v>39.307200000000002</v>
      </c>
      <c r="K2521">
        <v>45.720700000000001</v>
      </c>
    </row>
    <row r="2522" spans="1:11" x14ac:dyDescent="0.25">
      <c r="A2522">
        <v>0.25180000000000002</v>
      </c>
      <c r="B2522">
        <v>33.2149</v>
      </c>
      <c r="C2522">
        <v>33.935000000000002</v>
      </c>
      <c r="D2522">
        <v>34.518500000000003</v>
      </c>
      <c r="E2522">
        <v>40.028500000000001</v>
      </c>
      <c r="F2522">
        <v>46.628300000000003</v>
      </c>
      <c r="G2522">
        <v>32.7881</v>
      </c>
      <c r="H2522">
        <v>33.473500000000001</v>
      </c>
      <c r="I2522">
        <v>34.029400000000003</v>
      </c>
      <c r="J2522">
        <v>39.308300000000003</v>
      </c>
      <c r="K2522">
        <v>45.722000000000001</v>
      </c>
    </row>
    <row r="2523" spans="1:11" x14ac:dyDescent="0.25">
      <c r="A2523">
        <v>0.25190000000000001</v>
      </c>
      <c r="B2523">
        <v>33.2149</v>
      </c>
      <c r="C2523">
        <v>33.935099999999998</v>
      </c>
      <c r="D2523">
        <v>34.518599999999999</v>
      </c>
      <c r="E2523">
        <v>40.028700000000001</v>
      </c>
      <c r="F2523">
        <v>46.628700000000002</v>
      </c>
      <c r="G2523">
        <v>32.788800000000002</v>
      </c>
      <c r="H2523">
        <v>33.474200000000003</v>
      </c>
      <c r="I2523">
        <v>34.030200000000001</v>
      </c>
      <c r="J2523">
        <v>39.309399999999997</v>
      </c>
      <c r="K2523">
        <v>45.723399999999998</v>
      </c>
    </row>
    <row r="2524" spans="1:11" x14ac:dyDescent="0.25">
      <c r="A2524">
        <v>0.252</v>
      </c>
      <c r="B2524">
        <v>33.215000000000003</v>
      </c>
      <c r="C2524">
        <v>33.935200000000002</v>
      </c>
      <c r="D2524">
        <v>34.518700000000003</v>
      </c>
      <c r="E2524">
        <v>40.0289</v>
      </c>
      <c r="F2524">
        <v>46.629199999999997</v>
      </c>
      <c r="G2524">
        <v>32.789400000000001</v>
      </c>
      <c r="H2524">
        <v>33.474899999999998</v>
      </c>
      <c r="I2524">
        <v>34.030900000000003</v>
      </c>
      <c r="J2524">
        <v>39.310499999999998</v>
      </c>
      <c r="K2524">
        <v>45.724800000000002</v>
      </c>
    </row>
    <row r="2525" spans="1:11" x14ac:dyDescent="0.25">
      <c r="A2525">
        <v>0.25209999999999999</v>
      </c>
      <c r="B2525">
        <v>33.2151</v>
      </c>
      <c r="C2525">
        <v>33.935299999999998</v>
      </c>
      <c r="D2525">
        <v>34.518900000000002</v>
      </c>
      <c r="E2525">
        <v>40.029200000000003</v>
      </c>
      <c r="F2525">
        <v>46.6297</v>
      </c>
      <c r="G2525">
        <v>32.790100000000002</v>
      </c>
      <c r="H2525">
        <v>33.4756</v>
      </c>
      <c r="I2525">
        <v>34.031599999999997</v>
      </c>
      <c r="J2525">
        <v>39.311599999999999</v>
      </c>
      <c r="K2525">
        <v>45.726199999999999</v>
      </c>
    </row>
    <row r="2526" spans="1:11" x14ac:dyDescent="0.25">
      <c r="A2526">
        <v>0.25219999999999998</v>
      </c>
      <c r="B2526">
        <v>33.215200000000003</v>
      </c>
      <c r="C2526">
        <v>33.935400000000001</v>
      </c>
      <c r="D2526">
        <v>34.518999999999998</v>
      </c>
      <c r="E2526">
        <v>40.029400000000003</v>
      </c>
      <c r="F2526">
        <v>46.630099999999999</v>
      </c>
      <c r="G2526">
        <v>32.790700000000001</v>
      </c>
      <c r="H2526">
        <v>33.476300000000002</v>
      </c>
      <c r="I2526">
        <v>34.032400000000003</v>
      </c>
      <c r="J2526">
        <v>39.3127</v>
      </c>
      <c r="K2526">
        <v>45.727600000000002</v>
      </c>
    </row>
    <row r="2527" spans="1:11" x14ac:dyDescent="0.25">
      <c r="A2527">
        <v>0.25230000000000002</v>
      </c>
      <c r="B2527">
        <v>33.215299999999999</v>
      </c>
      <c r="C2527">
        <v>33.935499999999998</v>
      </c>
      <c r="D2527">
        <v>34.519100000000002</v>
      </c>
      <c r="E2527">
        <v>40.029699999999998</v>
      </c>
      <c r="F2527">
        <v>46.630600000000001</v>
      </c>
      <c r="G2527">
        <v>32.791400000000003</v>
      </c>
      <c r="H2527">
        <v>33.476999999999997</v>
      </c>
      <c r="I2527">
        <v>34.033099999999997</v>
      </c>
      <c r="J2527">
        <v>39.313800000000001</v>
      </c>
      <c r="K2527">
        <v>45.728900000000003</v>
      </c>
    </row>
    <row r="2528" spans="1:11" x14ac:dyDescent="0.25">
      <c r="A2528">
        <v>0.25240000000000001</v>
      </c>
      <c r="B2528">
        <v>33.215400000000002</v>
      </c>
      <c r="C2528">
        <v>33.935600000000001</v>
      </c>
      <c r="D2528">
        <v>34.519199999999998</v>
      </c>
      <c r="E2528">
        <v>40.029899999999998</v>
      </c>
      <c r="F2528">
        <v>46.631100000000004</v>
      </c>
      <c r="G2528">
        <v>32.792000000000002</v>
      </c>
      <c r="H2528">
        <v>33.477699999999999</v>
      </c>
      <c r="I2528">
        <v>34.033900000000003</v>
      </c>
      <c r="J2528">
        <v>39.314900000000002</v>
      </c>
      <c r="K2528">
        <v>45.7303</v>
      </c>
    </row>
    <row r="2529" spans="1:11" x14ac:dyDescent="0.25">
      <c r="A2529">
        <v>0.2525</v>
      </c>
      <c r="B2529">
        <v>33.215499999999999</v>
      </c>
      <c r="C2529">
        <v>33.935699999999997</v>
      </c>
      <c r="D2529">
        <v>34.519300000000001</v>
      </c>
      <c r="E2529">
        <v>40.030200000000001</v>
      </c>
      <c r="F2529">
        <v>46.631500000000003</v>
      </c>
      <c r="G2529">
        <v>32.792700000000004</v>
      </c>
      <c r="H2529">
        <v>33.478400000000001</v>
      </c>
      <c r="I2529">
        <v>34.034599999999998</v>
      </c>
      <c r="J2529">
        <v>39.316000000000003</v>
      </c>
      <c r="K2529">
        <v>45.731699999999996</v>
      </c>
    </row>
    <row r="2530" spans="1:11" x14ac:dyDescent="0.25">
      <c r="A2530">
        <v>0.25259999999999999</v>
      </c>
      <c r="B2530">
        <v>33.215600000000002</v>
      </c>
      <c r="C2530">
        <v>33.935899999999997</v>
      </c>
      <c r="D2530">
        <v>34.519399999999997</v>
      </c>
      <c r="E2530">
        <v>40.0304</v>
      </c>
      <c r="F2530">
        <v>46.631999999999998</v>
      </c>
      <c r="G2530">
        <v>32.793300000000002</v>
      </c>
      <c r="H2530">
        <v>33.479100000000003</v>
      </c>
      <c r="I2530">
        <v>34.035400000000003</v>
      </c>
      <c r="J2530">
        <v>39.317100000000003</v>
      </c>
      <c r="K2530">
        <v>45.7331</v>
      </c>
    </row>
    <row r="2531" spans="1:11" x14ac:dyDescent="0.25">
      <c r="A2531">
        <v>0.25269999999999998</v>
      </c>
      <c r="B2531">
        <v>33.215699999999998</v>
      </c>
      <c r="C2531">
        <v>33.936</v>
      </c>
      <c r="D2531">
        <v>34.519599999999997</v>
      </c>
      <c r="E2531">
        <v>40.0306</v>
      </c>
      <c r="F2531">
        <v>46.6325</v>
      </c>
      <c r="G2531">
        <v>32.793900000000001</v>
      </c>
      <c r="H2531">
        <v>33.479799999999997</v>
      </c>
      <c r="I2531">
        <v>34.036099999999998</v>
      </c>
      <c r="J2531">
        <v>39.318199999999997</v>
      </c>
      <c r="K2531">
        <v>45.734400000000001</v>
      </c>
    </row>
    <row r="2532" spans="1:11" x14ac:dyDescent="0.25">
      <c r="A2532">
        <v>0.25280000000000002</v>
      </c>
      <c r="B2532">
        <v>33.215800000000002</v>
      </c>
      <c r="C2532">
        <v>33.936100000000003</v>
      </c>
      <c r="D2532">
        <v>34.5197</v>
      </c>
      <c r="E2532">
        <v>40.030900000000003</v>
      </c>
      <c r="F2532">
        <v>46.632899999999999</v>
      </c>
      <c r="G2532">
        <v>32.794600000000003</v>
      </c>
      <c r="H2532">
        <v>33.480499999999999</v>
      </c>
      <c r="I2532">
        <v>34.036799999999999</v>
      </c>
      <c r="J2532">
        <v>39.319299999999998</v>
      </c>
      <c r="K2532">
        <v>45.735799999999998</v>
      </c>
    </row>
    <row r="2533" spans="1:11" x14ac:dyDescent="0.25">
      <c r="A2533">
        <v>0.25290000000000001</v>
      </c>
      <c r="B2533">
        <v>33.215899999999998</v>
      </c>
      <c r="C2533">
        <v>33.936199999999999</v>
      </c>
      <c r="D2533">
        <v>34.519799999999996</v>
      </c>
      <c r="E2533">
        <v>40.031100000000002</v>
      </c>
      <c r="F2533">
        <v>46.633400000000002</v>
      </c>
      <c r="G2533">
        <v>32.795200000000001</v>
      </c>
      <c r="H2533">
        <v>33.481200000000001</v>
      </c>
      <c r="I2533">
        <v>34.037599999999998</v>
      </c>
      <c r="J2533">
        <v>39.320300000000003</v>
      </c>
      <c r="K2533">
        <v>45.737200000000001</v>
      </c>
    </row>
    <row r="2534" spans="1:11" x14ac:dyDescent="0.25">
      <c r="A2534">
        <v>0.253</v>
      </c>
      <c r="B2534">
        <v>33.216000000000001</v>
      </c>
      <c r="C2534">
        <v>33.936300000000003</v>
      </c>
      <c r="D2534">
        <v>34.5199</v>
      </c>
      <c r="E2534">
        <v>40.031399999999998</v>
      </c>
      <c r="F2534">
        <v>46.633899999999997</v>
      </c>
      <c r="G2534">
        <v>32.795900000000003</v>
      </c>
      <c r="H2534">
        <v>33.481900000000003</v>
      </c>
      <c r="I2534">
        <v>34.0383</v>
      </c>
      <c r="J2534">
        <v>39.321399999999997</v>
      </c>
      <c r="K2534">
        <v>45.738599999999998</v>
      </c>
    </row>
    <row r="2535" spans="1:11" x14ac:dyDescent="0.25">
      <c r="A2535">
        <v>0.25309999999999999</v>
      </c>
      <c r="B2535">
        <v>33.216099999999997</v>
      </c>
      <c r="C2535">
        <v>33.936399999999999</v>
      </c>
      <c r="D2535">
        <v>34.520000000000003</v>
      </c>
      <c r="E2535">
        <v>40.031599999999997</v>
      </c>
      <c r="F2535">
        <v>46.634300000000003</v>
      </c>
      <c r="G2535">
        <v>32.796500000000002</v>
      </c>
      <c r="H2535">
        <v>33.482599999999998</v>
      </c>
      <c r="I2535">
        <v>34.039000000000001</v>
      </c>
      <c r="J2535">
        <v>39.322499999999998</v>
      </c>
      <c r="K2535">
        <v>45.739899999999999</v>
      </c>
    </row>
    <row r="2536" spans="1:11" x14ac:dyDescent="0.25">
      <c r="A2536">
        <v>0.25319999999999998</v>
      </c>
      <c r="B2536">
        <v>33.216200000000001</v>
      </c>
      <c r="C2536">
        <v>33.936500000000002</v>
      </c>
      <c r="D2536">
        <v>34.520200000000003</v>
      </c>
      <c r="E2536">
        <v>40.0319</v>
      </c>
      <c r="F2536">
        <v>46.634799999999998</v>
      </c>
      <c r="G2536">
        <v>32.797199999999997</v>
      </c>
      <c r="H2536">
        <v>33.4833</v>
      </c>
      <c r="I2536">
        <v>34.0398</v>
      </c>
      <c r="J2536">
        <v>39.323599999999999</v>
      </c>
      <c r="K2536">
        <v>45.741300000000003</v>
      </c>
    </row>
    <row r="2537" spans="1:11" x14ac:dyDescent="0.25">
      <c r="A2537">
        <v>0.25330000000000003</v>
      </c>
      <c r="B2537">
        <v>33.216299999999997</v>
      </c>
      <c r="C2537">
        <v>33.936599999999999</v>
      </c>
      <c r="D2537">
        <v>34.520299999999999</v>
      </c>
      <c r="E2537">
        <v>40.0321</v>
      </c>
      <c r="F2537">
        <v>46.635300000000001</v>
      </c>
      <c r="G2537">
        <v>32.797800000000002</v>
      </c>
      <c r="H2537">
        <v>33.484000000000002</v>
      </c>
      <c r="I2537">
        <v>34.040500000000002</v>
      </c>
      <c r="J2537">
        <v>39.3247</v>
      </c>
      <c r="K2537">
        <v>45.742699999999999</v>
      </c>
    </row>
    <row r="2538" spans="1:11" x14ac:dyDescent="0.25">
      <c r="A2538">
        <v>0.25340000000000001</v>
      </c>
      <c r="B2538">
        <v>33.2164</v>
      </c>
      <c r="C2538">
        <v>33.936700000000002</v>
      </c>
      <c r="D2538">
        <v>34.520400000000002</v>
      </c>
      <c r="E2538">
        <v>40.032400000000003</v>
      </c>
      <c r="F2538">
        <v>46.6357</v>
      </c>
      <c r="G2538">
        <v>32.798400000000001</v>
      </c>
      <c r="H2538">
        <v>33.484699999999997</v>
      </c>
      <c r="I2538">
        <v>34.041200000000003</v>
      </c>
      <c r="J2538">
        <v>39.325800000000001</v>
      </c>
      <c r="K2538">
        <v>45.744</v>
      </c>
    </row>
    <row r="2539" spans="1:11" x14ac:dyDescent="0.25">
      <c r="A2539">
        <v>0.2535</v>
      </c>
      <c r="B2539">
        <v>33.216500000000003</v>
      </c>
      <c r="C2539">
        <v>33.936799999999998</v>
      </c>
      <c r="D2539">
        <v>34.520499999999998</v>
      </c>
      <c r="E2539">
        <v>40.032600000000002</v>
      </c>
      <c r="F2539">
        <v>46.636200000000002</v>
      </c>
      <c r="G2539">
        <v>32.799100000000003</v>
      </c>
      <c r="H2539">
        <v>33.485399999999998</v>
      </c>
      <c r="I2539">
        <v>34.042000000000002</v>
      </c>
      <c r="J2539">
        <v>39.326799999999999</v>
      </c>
      <c r="K2539">
        <v>45.745399999999997</v>
      </c>
    </row>
    <row r="2540" spans="1:11" x14ac:dyDescent="0.25">
      <c r="A2540">
        <v>0.25359999999999999</v>
      </c>
      <c r="B2540">
        <v>33.2166</v>
      </c>
      <c r="C2540">
        <v>33.936999999999998</v>
      </c>
      <c r="D2540">
        <v>34.520600000000002</v>
      </c>
      <c r="E2540">
        <v>40.032899999999998</v>
      </c>
      <c r="F2540">
        <v>46.636699999999998</v>
      </c>
      <c r="G2540">
        <v>32.799700000000001</v>
      </c>
      <c r="H2540">
        <v>33.4861</v>
      </c>
      <c r="I2540">
        <v>34.042700000000004</v>
      </c>
      <c r="J2540">
        <v>39.3279</v>
      </c>
      <c r="K2540">
        <v>45.746699999999997</v>
      </c>
    </row>
    <row r="2541" spans="1:11" x14ac:dyDescent="0.25">
      <c r="A2541">
        <v>0.25369999999999998</v>
      </c>
      <c r="B2541">
        <v>33.216700000000003</v>
      </c>
      <c r="C2541">
        <v>33.937100000000001</v>
      </c>
      <c r="D2541">
        <v>34.520800000000001</v>
      </c>
      <c r="E2541">
        <v>40.033099999999997</v>
      </c>
      <c r="F2541">
        <v>46.637099999999997</v>
      </c>
      <c r="G2541">
        <v>32.800400000000003</v>
      </c>
      <c r="H2541">
        <v>33.486800000000002</v>
      </c>
      <c r="I2541">
        <v>34.043399999999998</v>
      </c>
      <c r="J2541">
        <v>39.329000000000001</v>
      </c>
      <c r="K2541">
        <v>45.748100000000001</v>
      </c>
    </row>
    <row r="2542" spans="1:11" x14ac:dyDescent="0.25">
      <c r="A2542">
        <v>0.25380000000000003</v>
      </c>
      <c r="B2542">
        <v>33.216799999999999</v>
      </c>
      <c r="C2542">
        <v>33.937199999999997</v>
      </c>
      <c r="D2542">
        <v>34.520899999999997</v>
      </c>
      <c r="E2542">
        <v>40.0334</v>
      </c>
      <c r="F2542">
        <v>46.637599999999999</v>
      </c>
      <c r="G2542">
        <v>32.801000000000002</v>
      </c>
      <c r="H2542">
        <v>33.487499999999997</v>
      </c>
      <c r="I2542">
        <v>34.044199999999996</v>
      </c>
      <c r="J2542">
        <v>39.330100000000002</v>
      </c>
      <c r="K2542">
        <v>45.749499999999998</v>
      </c>
    </row>
    <row r="2543" spans="1:11" x14ac:dyDescent="0.25">
      <c r="A2543">
        <v>0.25390000000000001</v>
      </c>
      <c r="B2543">
        <v>33.216900000000003</v>
      </c>
      <c r="C2543">
        <v>33.9373</v>
      </c>
      <c r="D2543">
        <v>34.521000000000001</v>
      </c>
      <c r="E2543">
        <v>40.0336</v>
      </c>
      <c r="F2543">
        <v>46.638100000000001</v>
      </c>
      <c r="G2543">
        <v>32.801600000000001</v>
      </c>
      <c r="H2543">
        <v>33.488100000000003</v>
      </c>
      <c r="I2543">
        <v>34.044899999999998</v>
      </c>
      <c r="J2543">
        <v>39.331099999999999</v>
      </c>
      <c r="K2543">
        <v>45.750799999999998</v>
      </c>
    </row>
    <row r="2544" spans="1:11" x14ac:dyDescent="0.25">
      <c r="A2544">
        <v>0.254</v>
      </c>
      <c r="B2544">
        <v>33.216999999999999</v>
      </c>
      <c r="C2544">
        <v>33.937399999999997</v>
      </c>
      <c r="D2544">
        <v>34.521099999999997</v>
      </c>
      <c r="E2544">
        <v>40.033900000000003</v>
      </c>
      <c r="F2544">
        <v>46.638599999999997</v>
      </c>
      <c r="G2544">
        <v>32.802300000000002</v>
      </c>
      <c r="H2544">
        <v>33.488799999999998</v>
      </c>
      <c r="I2544">
        <v>34.0456</v>
      </c>
      <c r="J2544">
        <v>39.3322</v>
      </c>
      <c r="K2544">
        <v>45.752200000000002</v>
      </c>
    </row>
    <row r="2545" spans="1:11" x14ac:dyDescent="0.25">
      <c r="A2545">
        <v>0.25409999999999999</v>
      </c>
      <c r="B2545">
        <v>33.217100000000002</v>
      </c>
      <c r="C2545">
        <v>33.9375</v>
      </c>
      <c r="D2545">
        <v>34.521299999999997</v>
      </c>
      <c r="E2545">
        <v>40.034199999999998</v>
      </c>
      <c r="F2545">
        <v>46.639000000000003</v>
      </c>
      <c r="G2545">
        <v>32.802900000000001</v>
      </c>
      <c r="H2545">
        <v>33.4895</v>
      </c>
      <c r="I2545">
        <v>34.046399999999998</v>
      </c>
      <c r="J2545">
        <v>39.333300000000001</v>
      </c>
      <c r="K2545">
        <v>45.753500000000003</v>
      </c>
    </row>
    <row r="2546" spans="1:11" x14ac:dyDescent="0.25">
      <c r="A2546">
        <v>0.25419999999999998</v>
      </c>
      <c r="B2546">
        <v>33.217199999999998</v>
      </c>
      <c r="C2546">
        <v>33.937600000000003</v>
      </c>
      <c r="D2546">
        <v>34.5214</v>
      </c>
      <c r="E2546">
        <v>40.034399999999998</v>
      </c>
      <c r="F2546">
        <v>46.639499999999998</v>
      </c>
      <c r="G2546">
        <v>32.8035</v>
      </c>
      <c r="H2546">
        <v>33.490200000000002</v>
      </c>
      <c r="I2546">
        <v>34.0471</v>
      </c>
      <c r="J2546">
        <v>39.334400000000002</v>
      </c>
      <c r="K2546">
        <v>45.754899999999999</v>
      </c>
    </row>
    <row r="2547" spans="1:11" x14ac:dyDescent="0.25">
      <c r="A2547">
        <v>0.25430000000000003</v>
      </c>
      <c r="B2547">
        <v>33.217300000000002</v>
      </c>
      <c r="C2547">
        <v>33.937800000000003</v>
      </c>
      <c r="D2547">
        <v>34.521500000000003</v>
      </c>
      <c r="E2547">
        <v>40.034700000000001</v>
      </c>
      <c r="F2547">
        <v>46.64</v>
      </c>
      <c r="G2547">
        <v>32.804200000000002</v>
      </c>
      <c r="H2547">
        <v>33.490900000000003</v>
      </c>
      <c r="I2547">
        <v>34.047800000000002</v>
      </c>
      <c r="J2547">
        <v>39.3354</v>
      </c>
      <c r="K2547">
        <v>45.7562</v>
      </c>
    </row>
    <row r="2548" spans="1:11" x14ac:dyDescent="0.25">
      <c r="A2548">
        <v>0.25440000000000002</v>
      </c>
      <c r="B2548">
        <v>33.217399999999998</v>
      </c>
      <c r="C2548">
        <v>33.937899999999999</v>
      </c>
      <c r="D2548">
        <v>34.521700000000003</v>
      </c>
      <c r="E2548">
        <v>40.0349</v>
      </c>
      <c r="F2548">
        <v>46.6404</v>
      </c>
      <c r="G2548">
        <v>32.8048</v>
      </c>
      <c r="H2548">
        <v>33.491599999999998</v>
      </c>
      <c r="I2548">
        <v>34.048499999999997</v>
      </c>
      <c r="J2548">
        <v>39.336500000000001</v>
      </c>
      <c r="K2548">
        <v>45.757599999999996</v>
      </c>
    </row>
    <row r="2549" spans="1:11" x14ac:dyDescent="0.25">
      <c r="A2549">
        <v>0.2545</v>
      </c>
      <c r="B2549">
        <v>33.217500000000001</v>
      </c>
      <c r="C2549">
        <v>33.938000000000002</v>
      </c>
      <c r="D2549">
        <v>34.521799999999999</v>
      </c>
      <c r="E2549">
        <v>40.035200000000003</v>
      </c>
      <c r="F2549">
        <v>46.640900000000002</v>
      </c>
      <c r="G2549">
        <v>32.805399999999999</v>
      </c>
      <c r="H2549">
        <v>33.492199999999997</v>
      </c>
      <c r="I2549">
        <v>34.049300000000002</v>
      </c>
      <c r="J2549">
        <v>39.337600000000002</v>
      </c>
      <c r="K2549">
        <v>45.758899999999997</v>
      </c>
    </row>
    <row r="2550" spans="1:11" x14ac:dyDescent="0.25">
      <c r="A2550">
        <v>0.25459999999999999</v>
      </c>
      <c r="B2550">
        <v>33.217599999999997</v>
      </c>
      <c r="C2550">
        <v>33.938099999999999</v>
      </c>
      <c r="D2550">
        <v>34.521900000000002</v>
      </c>
      <c r="E2550">
        <v>40.035400000000003</v>
      </c>
      <c r="F2550">
        <v>46.641399999999997</v>
      </c>
      <c r="G2550">
        <v>32.805999999999997</v>
      </c>
      <c r="H2550">
        <v>33.492899999999999</v>
      </c>
      <c r="I2550">
        <v>34.049999999999997</v>
      </c>
      <c r="J2550">
        <v>39.3386</v>
      </c>
      <c r="K2550">
        <v>45.760300000000001</v>
      </c>
    </row>
    <row r="2551" spans="1:11" x14ac:dyDescent="0.25">
      <c r="A2551">
        <v>0.25469999999999998</v>
      </c>
      <c r="B2551">
        <v>33.217700000000001</v>
      </c>
      <c r="C2551">
        <v>33.938200000000002</v>
      </c>
      <c r="D2551">
        <v>34.521999999999998</v>
      </c>
      <c r="E2551">
        <v>40.035699999999999</v>
      </c>
      <c r="F2551">
        <v>46.6419</v>
      </c>
      <c r="G2551">
        <v>32.806699999999999</v>
      </c>
      <c r="H2551">
        <v>33.493600000000001</v>
      </c>
      <c r="I2551">
        <v>34.050699999999999</v>
      </c>
      <c r="J2551">
        <v>39.339700000000001</v>
      </c>
      <c r="K2551">
        <v>45.761600000000001</v>
      </c>
    </row>
    <row r="2552" spans="1:11" x14ac:dyDescent="0.25">
      <c r="A2552">
        <v>0.25480000000000003</v>
      </c>
      <c r="B2552">
        <v>33.217799999999997</v>
      </c>
      <c r="C2552">
        <v>33.938400000000001</v>
      </c>
      <c r="D2552">
        <v>34.522199999999998</v>
      </c>
      <c r="E2552">
        <v>40.036000000000001</v>
      </c>
      <c r="F2552">
        <v>46.642299999999999</v>
      </c>
      <c r="G2552">
        <v>32.807299999999998</v>
      </c>
      <c r="H2552">
        <v>33.494300000000003</v>
      </c>
      <c r="I2552">
        <v>34.051400000000001</v>
      </c>
      <c r="J2552">
        <v>39.340800000000002</v>
      </c>
      <c r="K2552">
        <v>45.762999999999998</v>
      </c>
    </row>
    <row r="2553" spans="1:11" x14ac:dyDescent="0.25">
      <c r="A2553">
        <v>0.25490000000000002</v>
      </c>
      <c r="B2553">
        <v>33.2179</v>
      </c>
      <c r="C2553">
        <v>33.938499999999998</v>
      </c>
      <c r="D2553">
        <v>34.522300000000001</v>
      </c>
      <c r="E2553">
        <v>40.036200000000001</v>
      </c>
      <c r="F2553">
        <v>46.642800000000001</v>
      </c>
      <c r="G2553">
        <v>32.807899999999997</v>
      </c>
      <c r="H2553">
        <v>33.494999999999997</v>
      </c>
      <c r="I2553">
        <v>34.052100000000003</v>
      </c>
      <c r="J2553">
        <v>39.341799999999999</v>
      </c>
      <c r="K2553">
        <v>45.764299999999999</v>
      </c>
    </row>
    <row r="2554" spans="1:11" x14ac:dyDescent="0.25">
      <c r="A2554">
        <v>0.255</v>
      </c>
      <c r="B2554">
        <v>33.218000000000004</v>
      </c>
      <c r="C2554">
        <v>33.938600000000001</v>
      </c>
      <c r="D2554">
        <v>34.522399999999998</v>
      </c>
      <c r="E2554">
        <v>40.036499999999997</v>
      </c>
      <c r="F2554">
        <v>46.643300000000004</v>
      </c>
      <c r="G2554">
        <v>32.808599999999998</v>
      </c>
      <c r="H2554">
        <v>33.495600000000003</v>
      </c>
      <c r="I2554">
        <v>34.052900000000001</v>
      </c>
      <c r="J2554">
        <v>39.3429</v>
      </c>
      <c r="K2554">
        <v>45.765700000000002</v>
      </c>
    </row>
    <row r="2555" spans="1:11" x14ac:dyDescent="0.25">
      <c r="A2555">
        <v>0.25509999999999999</v>
      </c>
      <c r="B2555">
        <v>33.2181</v>
      </c>
      <c r="C2555">
        <v>33.938699999999997</v>
      </c>
      <c r="D2555">
        <v>34.522599999999997</v>
      </c>
      <c r="E2555">
        <v>40.036700000000003</v>
      </c>
      <c r="F2555">
        <v>46.643799999999999</v>
      </c>
      <c r="G2555">
        <v>32.809199999999997</v>
      </c>
      <c r="H2555">
        <v>33.496299999999998</v>
      </c>
      <c r="I2555">
        <v>34.053600000000003</v>
      </c>
      <c r="J2555">
        <v>39.343899999999998</v>
      </c>
      <c r="K2555">
        <v>45.767000000000003</v>
      </c>
    </row>
    <row r="2556" spans="1:11" x14ac:dyDescent="0.25">
      <c r="A2556">
        <v>0.25519999999999998</v>
      </c>
      <c r="B2556">
        <v>33.218299999999999</v>
      </c>
      <c r="C2556">
        <v>33.938800000000001</v>
      </c>
      <c r="D2556">
        <v>34.5227</v>
      </c>
      <c r="E2556">
        <v>40.036999999999999</v>
      </c>
      <c r="F2556">
        <v>46.644199999999998</v>
      </c>
      <c r="G2556">
        <v>32.809800000000003</v>
      </c>
      <c r="H2556">
        <v>33.497</v>
      </c>
      <c r="I2556">
        <v>34.054299999999998</v>
      </c>
      <c r="J2556">
        <v>39.344999999999999</v>
      </c>
      <c r="K2556">
        <v>45.768300000000004</v>
      </c>
    </row>
    <row r="2557" spans="1:11" x14ac:dyDescent="0.25">
      <c r="A2557">
        <v>0.25530000000000003</v>
      </c>
      <c r="B2557">
        <v>33.218400000000003</v>
      </c>
      <c r="C2557">
        <v>33.939</v>
      </c>
      <c r="D2557">
        <v>34.522799999999997</v>
      </c>
      <c r="E2557">
        <v>40.037199999999999</v>
      </c>
      <c r="F2557">
        <v>46.6447</v>
      </c>
      <c r="G2557">
        <v>32.810400000000001</v>
      </c>
      <c r="H2557">
        <v>33.497700000000002</v>
      </c>
      <c r="I2557">
        <v>34.055</v>
      </c>
      <c r="J2557">
        <v>39.3461</v>
      </c>
      <c r="K2557">
        <v>45.7697</v>
      </c>
    </row>
    <row r="2558" spans="1:11" x14ac:dyDescent="0.25">
      <c r="A2558">
        <v>0.25540000000000002</v>
      </c>
      <c r="B2558">
        <v>33.218499999999999</v>
      </c>
      <c r="C2558">
        <v>33.939100000000003</v>
      </c>
      <c r="D2558">
        <v>34.523000000000003</v>
      </c>
      <c r="E2558">
        <v>40.037500000000001</v>
      </c>
      <c r="F2558">
        <v>46.645200000000003</v>
      </c>
      <c r="G2558">
        <v>32.811100000000003</v>
      </c>
      <c r="H2558">
        <v>33.4983</v>
      </c>
      <c r="I2558">
        <v>34.055700000000002</v>
      </c>
      <c r="J2558">
        <v>39.347099999999998</v>
      </c>
      <c r="K2558">
        <v>45.771000000000001</v>
      </c>
    </row>
    <row r="2559" spans="1:11" x14ac:dyDescent="0.25">
      <c r="A2559">
        <v>0.2555</v>
      </c>
      <c r="B2559">
        <v>33.218600000000002</v>
      </c>
      <c r="C2559">
        <v>33.9392</v>
      </c>
      <c r="D2559">
        <v>34.523099999999999</v>
      </c>
      <c r="E2559">
        <v>40.037799999999997</v>
      </c>
      <c r="F2559">
        <v>46.645600000000002</v>
      </c>
      <c r="G2559">
        <v>32.811700000000002</v>
      </c>
      <c r="H2559">
        <v>33.499000000000002</v>
      </c>
      <c r="I2559">
        <v>34.056399999999996</v>
      </c>
      <c r="J2559">
        <v>39.348199999999999</v>
      </c>
      <c r="K2559">
        <v>45.772300000000001</v>
      </c>
    </row>
    <row r="2560" spans="1:11" x14ac:dyDescent="0.25">
      <c r="A2560">
        <v>0.25559999999999999</v>
      </c>
      <c r="B2560">
        <v>33.218699999999998</v>
      </c>
      <c r="C2560">
        <v>33.939300000000003</v>
      </c>
      <c r="D2560">
        <v>34.523200000000003</v>
      </c>
      <c r="E2560">
        <v>40.037999999999997</v>
      </c>
      <c r="F2560">
        <v>46.646099999999997</v>
      </c>
      <c r="G2560">
        <v>32.8123</v>
      </c>
      <c r="H2560">
        <v>33.499699999999997</v>
      </c>
      <c r="I2560">
        <v>34.057099999999998</v>
      </c>
      <c r="J2560">
        <v>39.349200000000003</v>
      </c>
      <c r="K2560">
        <v>45.773699999999998</v>
      </c>
    </row>
    <row r="2561" spans="1:11" x14ac:dyDescent="0.25">
      <c r="A2561">
        <v>0.25569999999999998</v>
      </c>
      <c r="B2561">
        <v>33.218800000000002</v>
      </c>
      <c r="C2561">
        <v>33.939399999999999</v>
      </c>
      <c r="D2561">
        <v>34.523400000000002</v>
      </c>
      <c r="E2561">
        <v>40.0383</v>
      </c>
      <c r="F2561">
        <v>46.646599999999999</v>
      </c>
      <c r="G2561">
        <v>32.812899999999999</v>
      </c>
      <c r="H2561">
        <v>33.500399999999999</v>
      </c>
      <c r="I2561">
        <v>34.057899999999997</v>
      </c>
      <c r="J2561">
        <v>39.350299999999997</v>
      </c>
      <c r="K2561">
        <v>45.774999999999999</v>
      </c>
    </row>
    <row r="2562" spans="1:11" x14ac:dyDescent="0.25">
      <c r="A2562">
        <v>0.25580000000000003</v>
      </c>
      <c r="B2562">
        <v>33.218899999999998</v>
      </c>
      <c r="C2562">
        <v>33.939599999999999</v>
      </c>
      <c r="D2562">
        <v>34.523499999999999</v>
      </c>
      <c r="E2562">
        <v>40.038600000000002</v>
      </c>
      <c r="F2562">
        <v>46.647100000000002</v>
      </c>
      <c r="G2562">
        <v>32.813499999999998</v>
      </c>
      <c r="H2562">
        <v>33.500999999999998</v>
      </c>
      <c r="I2562">
        <v>34.058599999999998</v>
      </c>
      <c r="J2562">
        <v>39.351300000000002</v>
      </c>
      <c r="K2562">
        <v>45.776299999999999</v>
      </c>
    </row>
    <row r="2563" spans="1:11" x14ac:dyDescent="0.25">
      <c r="A2563">
        <v>0.25590000000000002</v>
      </c>
      <c r="B2563">
        <v>33.219000000000001</v>
      </c>
      <c r="C2563">
        <v>33.939700000000002</v>
      </c>
      <c r="D2563">
        <v>34.523600000000002</v>
      </c>
      <c r="E2563">
        <v>40.038800000000002</v>
      </c>
      <c r="F2563">
        <v>46.647500000000001</v>
      </c>
      <c r="G2563">
        <v>32.8142</v>
      </c>
      <c r="H2563">
        <v>33.5017</v>
      </c>
      <c r="I2563">
        <v>34.0593</v>
      </c>
      <c r="J2563">
        <v>39.352400000000003</v>
      </c>
      <c r="K2563">
        <v>45.777700000000003</v>
      </c>
    </row>
    <row r="2564" spans="1:11" x14ac:dyDescent="0.25">
      <c r="A2564">
        <v>0.25600000000000001</v>
      </c>
      <c r="B2564">
        <v>33.219099999999997</v>
      </c>
      <c r="C2564">
        <v>33.939799999999998</v>
      </c>
      <c r="D2564">
        <v>34.523800000000001</v>
      </c>
      <c r="E2564">
        <v>40.039099999999998</v>
      </c>
      <c r="F2564">
        <v>46.648000000000003</v>
      </c>
      <c r="G2564">
        <v>32.814799999999998</v>
      </c>
      <c r="H2564">
        <v>33.502400000000002</v>
      </c>
      <c r="I2564">
        <v>34.06</v>
      </c>
      <c r="J2564">
        <v>39.353400000000001</v>
      </c>
      <c r="K2564">
        <v>45.779000000000003</v>
      </c>
    </row>
    <row r="2565" spans="1:11" x14ac:dyDescent="0.25">
      <c r="A2565">
        <v>0.25609999999999999</v>
      </c>
      <c r="B2565">
        <v>33.219200000000001</v>
      </c>
      <c r="C2565">
        <v>33.939900000000002</v>
      </c>
      <c r="D2565">
        <v>34.523899999999998</v>
      </c>
      <c r="E2565">
        <v>40.039400000000001</v>
      </c>
      <c r="F2565">
        <v>46.648499999999999</v>
      </c>
      <c r="G2565">
        <v>32.815399999999997</v>
      </c>
      <c r="H2565">
        <v>33.503</v>
      </c>
      <c r="I2565">
        <v>34.060699999999997</v>
      </c>
      <c r="J2565">
        <v>39.354500000000002</v>
      </c>
      <c r="K2565">
        <v>45.780299999999997</v>
      </c>
    </row>
    <row r="2566" spans="1:11" x14ac:dyDescent="0.25">
      <c r="A2566">
        <v>0.25619999999999998</v>
      </c>
      <c r="B2566">
        <v>33.2194</v>
      </c>
      <c r="C2566">
        <v>33.940100000000001</v>
      </c>
      <c r="D2566">
        <v>34.524000000000001</v>
      </c>
      <c r="E2566">
        <v>40.0396</v>
      </c>
      <c r="F2566">
        <v>46.649000000000001</v>
      </c>
      <c r="G2566">
        <v>32.816000000000003</v>
      </c>
      <c r="H2566">
        <v>33.503700000000002</v>
      </c>
      <c r="I2566">
        <v>34.061399999999999</v>
      </c>
      <c r="J2566">
        <v>39.355499999999999</v>
      </c>
      <c r="K2566">
        <v>45.781700000000001</v>
      </c>
    </row>
    <row r="2567" spans="1:11" x14ac:dyDescent="0.25">
      <c r="A2567">
        <v>0.25629999999999997</v>
      </c>
      <c r="B2567">
        <v>33.219499999999996</v>
      </c>
      <c r="C2567">
        <v>33.940199999999997</v>
      </c>
      <c r="D2567">
        <v>34.5242</v>
      </c>
      <c r="E2567">
        <v>40.039900000000003</v>
      </c>
      <c r="F2567">
        <v>46.6494</v>
      </c>
      <c r="G2567">
        <v>32.816600000000001</v>
      </c>
      <c r="H2567">
        <v>33.504399999999997</v>
      </c>
      <c r="I2567">
        <v>34.062100000000001</v>
      </c>
      <c r="J2567">
        <v>39.3566</v>
      </c>
      <c r="K2567">
        <v>45.783000000000001</v>
      </c>
    </row>
    <row r="2568" spans="1:11" x14ac:dyDescent="0.25">
      <c r="A2568">
        <v>0.25640000000000002</v>
      </c>
      <c r="B2568">
        <v>33.2196</v>
      </c>
      <c r="C2568">
        <v>33.940300000000001</v>
      </c>
      <c r="D2568">
        <v>34.524299999999997</v>
      </c>
      <c r="E2568">
        <v>40.040100000000002</v>
      </c>
      <c r="F2568">
        <v>46.649900000000002</v>
      </c>
      <c r="G2568">
        <v>32.8172</v>
      </c>
      <c r="H2568">
        <v>33.505000000000003</v>
      </c>
      <c r="I2568">
        <v>34.062800000000003</v>
      </c>
      <c r="J2568">
        <v>39.357599999999998</v>
      </c>
      <c r="K2568">
        <v>45.784300000000002</v>
      </c>
    </row>
    <row r="2569" spans="1:11" x14ac:dyDescent="0.25">
      <c r="A2569">
        <v>0.25650000000000001</v>
      </c>
      <c r="B2569">
        <v>33.219700000000003</v>
      </c>
      <c r="C2569">
        <v>33.940399999999997</v>
      </c>
      <c r="D2569">
        <v>34.5244</v>
      </c>
      <c r="E2569">
        <v>40.040399999999998</v>
      </c>
      <c r="F2569">
        <v>46.650399999999998</v>
      </c>
      <c r="G2569">
        <v>32.817900000000002</v>
      </c>
      <c r="H2569">
        <v>33.505699999999997</v>
      </c>
      <c r="I2569">
        <v>34.063499999999998</v>
      </c>
      <c r="J2569">
        <v>39.358600000000003</v>
      </c>
      <c r="K2569">
        <v>45.785600000000002</v>
      </c>
    </row>
    <row r="2570" spans="1:11" x14ac:dyDescent="0.25">
      <c r="A2570">
        <v>0.25659999999999999</v>
      </c>
      <c r="B2570">
        <v>33.219799999999999</v>
      </c>
      <c r="C2570">
        <v>33.940600000000003</v>
      </c>
      <c r="D2570">
        <v>34.5246</v>
      </c>
      <c r="E2570">
        <v>40.040700000000001</v>
      </c>
      <c r="F2570">
        <v>46.6509</v>
      </c>
      <c r="G2570">
        <v>32.8185</v>
      </c>
      <c r="H2570">
        <v>33.506399999999999</v>
      </c>
      <c r="I2570">
        <v>34.0642</v>
      </c>
      <c r="J2570">
        <v>39.359699999999997</v>
      </c>
      <c r="K2570">
        <v>45.786999999999999</v>
      </c>
    </row>
    <row r="2571" spans="1:11" x14ac:dyDescent="0.25">
      <c r="A2571">
        <v>0.25669999999999998</v>
      </c>
      <c r="B2571">
        <v>33.219900000000003</v>
      </c>
      <c r="C2571">
        <v>33.9407</v>
      </c>
      <c r="D2571">
        <v>34.524700000000003</v>
      </c>
      <c r="E2571">
        <v>40.040999999999997</v>
      </c>
      <c r="F2571">
        <v>46.651299999999999</v>
      </c>
      <c r="G2571">
        <v>32.819099999999999</v>
      </c>
      <c r="H2571">
        <v>33.506999999999998</v>
      </c>
      <c r="I2571">
        <v>34.064900000000002</v>
      </c>
      <c r="J2571">
        <v>39.360700000000001</v>
      </c>
      <c r="K2571">
        <v>45.7883</v>
      </c>
    </row>
    <row r="2572" spans="1:11" x14ac:dyDescent="0.25">
      <c r="A2572">
        <v>0.25679999999999997</v>
      </c>
      <c r="B2572">
        <v>33.22</v>
      </c>
      <c r="C2572">
        <v>33.940800000000003</v>
      </c>
      <c r="D2572">
        <v>34.524900000000002</v>
      </c>
      <c r="E2572">
        <v>40.041200000000003</v>
      </c>
      <c r="F2572">
        <v>46.651800000000001</v>
      </c>
      <c r="G2572">
        <v>32.819699999999997</v>
      </c>
      <c r="H2572">
        <v>33.5077</v>
      </c>
      <c r="I2572">
        <v>34.065600000000003</v>
      </c>
      <c r="J2572">
        <v>39.361800000000002</v>
      </c>
      <c r="K2572">
        <v>45.7896</v>
      </c>
    </row>
    <row r="2573" spans="1:11" x14ac:dyDescent="0.25">
      <c r="A2573">
        <v>0.25690000000000002</v>
      </c>
      <c r="B2573">
        <v>33.220199999999998</v>
      </c>
      <c r="C2573">
        <v>33.941000000000003</v>
      </c>
      <c r="D2573">
        <v>34.524999999999999</v>
      </c>
      <c r="E2573">
        <v>40.041499999999999</v>
      </c>
      <c r="F2573">
        <v>46.652299999999997</v>
      </c>
      <c r="G2573">
        <v>32.820300000000003</v>
      </c>
      <c r="H2573">
        <v>33.508400000000002</v>
      </c>
      <c r="I2573">
        <v>34.066299999999998</v>
      </c>
      <c r="J2573">
        <v>39.3628</v>
      </c>
      <c r="K2573">
        <v>45.790900000000001</v>
      </c>
    </row>
    <row r="2574" spans="1:11" x14ac:dyDescent="0.25">
      <c r="A2574">
        <v>0.25700000000000001</v>
      </c>
      <c r="B2574">
        <v>33.220300000000002</v>
      </c>
      <c r="C2574">
        <v>33.941099999999999</v>
      </c>
      <c r="D2574">
        <v>34.525100000000002</v>
      </c>
      <c r="E2574">
        <v>40.041800000000002</v>
      </c>
      <c r="F2574">
        <v>46.652799999999999</v>
      </c>
      <c r="G2574">
        <v>32.820900000000002</v>
      </c>
      <c r="H2574">
        <v>33.509</v>
      </c>
      <c r="I2574">
        <v>34.067</v>
      </c>
      <c r="J2574">
        <v>39.363799999999998</v>
      </c>
      <c r="K2574">
        <v>45.792200000000001</v>
      </c>
    </row>
    <row r="2575" spans="1:11" x14ac:dyDescent="0.25">
      <c r="A2575">
        <v>0.2571</v>
      </c>
      <c r="B2575">
        <v>33.220399999999998</v>
      </c>
      <c r="C2575">
        <v>33.941200000000002</v>
      </c>
      <c r="D2575">
        <v>34.525300000000001</v>
      </c>
      <c r="E2575">
        <v>40.042000000000002</v>
      </c>
      <c r="F2575">
        <v>46.653300000000002</v>
      </c>
      <c r="G2575">
        <v>32.8215</v>
      </c>
      <c r="H2575">
        <v>33.509700000000002</v>
      </c>
      <c r="I2575">
        <v>34.067700000000002</v>
      </c>
      <c r="J2575">
        <v>39.364899999999999</v>
      </c>
      <c r="K2575">
        <v>45.793500000000002</v>
      </c>
    </row>
    <row r="2576" spans="1:11" x14ac:dyDescent="0.25">
      <c r="A2576">
        <v>0.25719999999999998</v>
      </c>
      <c r="B2576">
        <v>33.220500000000001</v>
      </c>
      <c r="C2576">
        <v>33.941299999999998</v>
      </c>
      <c r="D2576">
        <v>34.525399999999998</v>
      </c>
      <c r="E2576">
        <v>40.042299999999997</v>
      </c>
      <c r="F2576">
        <v>46.653700000000001</v>
      </c>
      <c r="G2576">
        <v>32.822099999999999</v>
      </c>
      <c r="H2576">
        <v>33.510300000000001</v>
      </c>
      <c r="I2576">
        <v>34.068399999999997</v>
      </c>
      <c r="J2576">
        <v>39.365900000000003</v>
      </c>
      <c r="K2576">
        <v>45.794899999999998</v>
      </c>
    </row>
    <row r="2577" spans="1:11" x14ac:dyDescent="0.25">
      <c r="A2577">
        <v>0.25729999999999997</v>
      </c>
      <c r="B2577">
        <v>33.220599999999997</v>
      </c>
      <c r="C2577">
        <v>33.941499999999998</v>
      </c>
      <c r="D2577">
        <v>34.525599999999997</v>
      </c>
      <c r="E2577">
        <v>40.0426</v>
      </c>
      <c r="F2577">
        <v>46.654200000000003</v>
      </c>
      <c r="G2577">
        <v>32.822800000000001</v>
      </c>
      <c r="H2577">
        <v>33.511000000000003</v>
      </c>
      <c r="I2577">
        <v>34.069099999999999</v>
      </c>
      <c r="J2577">
        <v>39.366900000000001</v>
      </c>
      <c r="K2577">
        <v>45.796199999999999</v>
      </c>
    </row>
    <row r="2578" spans="1:11" x14ac:dyDescent="0.25">
      <c r="A2578">
        <v>0.25740000000000002</v>
      </c>
      <c r="B2578">
        <v>33.220700000000001</v>
      </c>
      <c r="C2578">
        <v>33.941600000000001</v>
      </c>
      <c r="D2578">
        <v>34.525700000000001</v>
      </c>
      <c r="E2578">
        <v>40.0428</v>
      </c>
      <c r="F2578">
        <v>46.654699999999998</v>
      </c>
      <c r="G2578">
        <v>32.823399999999999</v>
      </c>
      <c r="H2578">
        <v>33.511699999999998</v>
      </c>
      <c r="I2578">
        <v>34.069800000000001</v>
      </c>
      <c r="J2578">
        <v>39.368000000000002</v>
      </c>
      <c r="K2578">
        <v>45.797499999999999</v>
      </c>
    </row>
    <row r="2579" spans="1:11" x14ac:dyDescent="0.25">
      <c r="A2579">
        <v>0.25750000000000001</v>
      </c>
      <c r="B2579">
        <v>33.2209</v>
      </c>
      <c r="C2579">
        <v>33.941699999999997</v>
      </c>
      <c r="D2579">
        <v>34.5259</v>
      </c>
      <c r="E2579">
        <v>40.043100000000003</v>
      </c>
      <c r="F2579">
        <v>46.655200000000001</v>
      </c>
      <c r="G2579">
        <v>32.823999999999998</v>
      </c>
      <c r="H2579">
        <v>33.512300000000003</v>
      </c>
      <c r="I2579">
        <v>34.070500000000003</v>
      </c>
      <c r="J2579">
        <v>39.369</v>
      </c>
      <c r="K2579">
        <v>45.7988</v>
      </c>
    </row>
    <row r="2580" spans="1:11" x14ac:dyDescent="0.25">
      <c r="A2580">
        <v>0.2576</v>
      </c>
      <c r="B2580">
        <v>33.220999999999997</v>
      </c>
      <c r="C2580">
        <v>33.941899999999997</v>
      </c>
      <c r="D2580">
        <v>34.526000000000003</v>
      </c>
      <c r="E2580">
        <v>40.043399999999998</v>
      </c>
      <c r="F2580">
        <v>46.6556</v>
      </c>
      <c r="G2580">
        <v>32.824599999999997</v>
      </c>
      <c r="H2580">
        <v>33.512999999999998</v>
      </c>
      <c r="I2580">
        <v>34.071199999999997</v>
      </c>
      <c r="J2580">
        <v>39.369999999999997</v>
      </c>
      <c r="K2580">
        <v>45.8001</v>
      </c>
    </row>
    <row r="2581" spans="1:11" x14ac:dyDescent="0.25">
      <c r="A2581">
        <v>0.25769999999999998</v>
      </c>
      <c r="B2581">
        <v>33.2211</v>
      </c>
      <c r="C2581">
        <v>33.942</v>
      </c>
      <c r="D2581">
        <v>34.5261</v>
      </c>
      <c r="E2581">
        <v>40.043599999999998</v>
      </c>
      <c r="F2581">
        <v>46.656100000000002</v>
      </c>
      <c r="G2581">
        <v>32.825200000000002</v>
      </c>
      <c r="H2581">
        <v>33.513599999999997</v>
      </c>
      <c r="I2581">
        <v>34.071899999999999</v>
      </c>
      <c r="J2581">
        <v>39.371099999999998</v>
      </c>
      <c r="K2581">
        <v>45.801400000000001</v>
      </c>
    </row>
    <row r="2582" spans="1:11" x14ac:dyDescent="0.25">
      <c r="A2582">
        <v>0.25779999999999997</v>
      </c>
      <c r="B2582">
        <v>33.221200000000003</v>
      </c>
      <c r="C2582">
        <v>33.942100000000003</v>
      </c>
      <c r="D2582">
        <v>34.526299999999999</v>
      </c>
      <c r="E2582">
        <v>40.043900000000001</v>
      </c>
      <c r="F2582">
        <v>46.656599999999997</v>
      </c>
      <c r="G2582">
        <v>32.825800000000001</v>
      </c>
      <c r="H2582">
        <v>33.514299999999999</v>
      </c>
      <c r="I2582">
        <v>34.072600000000001</v>
      </c>
      <c r="J2582">
        <v>39.372100000000003</v>
      </c>
      <c r="K2582">
        <v>45.802700000000002</v>
      </c>
    </row>
    <row r="2583" spans="1:11" x14ac:dyDescent="0.25">
      <c r="A2583">
        <v>0.25790000000000002</v>
      </c>
      <c r="B2583">
        <v>33.221299999999999</v>
      </c>
      <c r="C2583">
        <v>33.942300000000003</v>
      </c>
      <c r="D2583">
        <v>34.526400000000002</v>
      </c>
      <c r="E2583">
        <v>40.044199999999996</v>
      </c>
      <c r="F2583">
        <v>46.6571</v>
      </c>
      <c r="G2583">
        <v>32.8264</v>
      </c>
      <c r="H2583">
        <v>33.514899999999997</v>
      </c>
      <c r="I2583">
        <v>34.073300000000003</v>
      </c>
      <c r="J2583">
        <v>39.373100000000001</v>
      </c>
      <c r="K2583">
        <v>45.804000000000002</v>
      </c>
    </row>
    <row r="2584" spans="1:11" x14ac:dyDescent="0.25">
      <c r="A2584">
        <v>0.25800000000000001</v>
      </c>
      <c r="B2584">
        <v>33.221499999999999</v>
      </c>
      <c r="C2584">
        <v>33.942399999999999</v>
      </c>
      <c r="D2584">
        <v>34.526600000000002</v>
      </c>
      <c r="E2584">
        <v>40.044499999999999</v>
      </c>
      <c r="F2584">
        <v>46.657600000000002</v>
      </c>
      <c r="G2584">
        <v>32.826999999999998</v>
      </c>
      <c r="H2584">
        <v>33.515599999999999</v>
      </c>
      <c r="I2584">
        <v>34.073999999999998</v>
      </c>
      <c r="J2584">
        <v>39.374099999999999</v>
      </c>
      <c r="K2584">
        <v>45.805300000000003</v>
      </c>
    </row>
    <row r="2585" spans="1:11" x14ac:dyDescent="0.25">
      <c r="A2585">
        <v>0.2581</v>
      </c>
      <c r="B2585">
        <v>33.221600000000002</v>
      </c>
      <c r="C2585">
        <v>33.942500000000003</v>
      </c>
      <c r="D2585">
        <v>34.526699999999998</v>
      </c>
      <c r="E2585">
        <v>40.044699999999999</v>
      </c>
      <c r="F2585">
        <v>46.658000000000001</v>
      </c>
      <c r="G2585">
        <v>32.827599999999997</v>
      </c>
      <c r="H2585">
        <v>33.516199999999998</v>
      </c>
      <c r="I2585">
        <v>34.0747</v>
      </c>
      <c r="J2585">
        <v>39.3752</v>
      </c>
      <c r="K2585">
        <v>45.806600000000003</v>
      </c>
    </row>
    <row r="2586" spans="1:11" x14ac:dyDescent="0.25">
      <c r="A2586">
        <v>0.25819999999999999</v>
      </c>
      <c r="B2586">
        <v>33.221699999999998</v>
      </c>
      <c r="C2586">
        <v>33.942700000000002</v>
      </c>
      <c r="D2586">
        <v>34.526899999999998</v>
      </c>
      <c r="E2586">
        <v>40.045000000000002</v>
      </c>
      <c r="F2586">
        <v>46.658499999999997</v>
      </c>
      <c r="G2586">
        <v>32.828200000000002</v>
      </c>
      <c r="H2586">
        <v>33.5169</v>
      </c>
      <c r="I2586">
        <v>34.075400000000002</v>
      </c>
      <c r="J2586">
        <v>39.376199999999997</v>
      </c>
      <c r="K2586">
        <v>45.807899999999997</v>
      </c>
    </row>
    <row r="2587" spans="1:11" x14ac:dyDescent="0.25">
      <c r="A2587">
        <v>0.25829999999999997</v>
      </c>
      <c r="B2587">
        <v>33.221800000000002</v>
      </c>
      <c r="C2587">
        <v>33.942799999999998</v>
      </c>
      <c r="D2587">
        <v>34.527000000000001</v>
      </c>
      <c r="E2587">
        <v>40.045299999999997</v>
      </c>
      <c r="F2587">
        <v>46.658999999999999</v>
      </c>
      <c r="G2587">
        <v>32.828800000000001</v>
      </c>
      <c r="H2587">
        <v>33.517499999999998</v>
      </c>
      <c r="I2587">
        <v>34.076099999999997</v>
      </c>
      <c r="J2587">
        <v>39.377200000000002</v>
      </c>
      <c r="K2587">
        <v>45.809199999999997</v>
      </c>
    </row>
    <row r="2588" spans="1:11" x14ac:dyDescent="0.25">
      <c r="A2588">
        <v>0.25840000000000002</v>
      </c>
      <c r="B2588">
        <v>33.221899999999998</v>
      </c>
      <c r="C2588">
        <v>33.942900000000002</v>
      </c>
      <c r="D2588">
        <v>34.527200000000001</v>
      </c>
      <c r="E2588">
        <v>40.0456</v>
      </c>
      <c r="F2588">
        <v>46.659500000000001</v>
      </c>
      <c r="G2588">
        <v>32.8294</v>
      </c>
      <c r="H2588">
        <v>33.5182</v>
      </c>
      <c r="I2588">
        <v>34.076799999999999</v>
      </c>
      <c r="J2588">
        <v>39.3782</v>
      </c>
      <c r="K2588">
        <v>45.810499999999998</v>
      </c>
    </row>
    <row r="2589" spans="1:11" x14ac:dyDescent="0.25">
      <c r="A2589">
        <v>0.25850000000000001</v>
      </c>
      <c r="B2589">
        <v>33.222099999999998</v>
      </c>
      <c r="C2589">
        <v>33.943100000000001</v>
      </c>
      <c r="D2589">
        <v>34.527299999999997</v>
      </c>
      <c r="E2589">
        <v>40.0458</v>
      </c>
      <c r="F2589">
        <v>46.6599</v>
      </c>
      <c r="G2589">
        <v>32.83</v>
      </c>
      <c r="H2589">
        <v>33.518799999999999</v>
      </c>
      <c r="I2589">
        <v>34.077399999999997</v>
      </c>
      <c r="J2589">
        <v>39.379199999999997</v>
      </c>
      <c r="K2589">
        <v>45.811799999999998</v>
      </c>
    </row>
    <row r="2590" spans="1:11" x14ac:dyDescent="0.25">
      <c r="A2590">
        <v>0.2586</v>
      </c>
      <c r="B2590">
        <v>33.222200000000001</v>
      </c>
      <c r="C2590">
        <v>33.943199999999997</v>
      </c>
      <c r="D2590">
        <v>34.5274</v>
      </c>
      <c r="E2590">
        <v>40.046100000000003</v>
      </c>
      <c r="F2590">
        <v>46.660400000000003</v>
      </c>
      <c r="G2590">
        <v>32.830599999999997</v>
      </c>
      <c r="H2590">
        <v>33.519500000000001</v>
      </c>
      <c r="I2590">
        <v>34.078099999999999</v>
      </c>
      <c r="J2590">
        <v>39.380299999999998</v>
      </c>
      <c r="K2590">
        <v>45.813099999999999</v>
      </c>
    </row>
    <row r="2591" spans="1:11" x14ac:dyDescent="0.25">
      <c r="A2591">
        <v>0.25869999999999999</v>
      </c>
      <c r="B2591">
        <v>33.222299999999997</v>
      </c>
      <c r="C2591">
        <v>33.943300000000001</v>
      </c>
      <c r="D2591">
        <v>34.5276</v>
      </c>
      <c r="E2591">
        <v>40.046399999999998</v>
      </c>
      <c r="F2591">
        <v>46.660899999999998</v>
      </c>
      <c r="G2591">
        <v>32.831200000000003</v>
      </c>
      <c r="H2591">
        <v>33.520099999999999</v>
      </c>
      <c r="I2591">
        <v>34.078800000000001</v>
      </c>
      <c r="J2591">
        <v>39.381300000000003</v>
      </c>
      <c r="K2591">
        <v>45.814399999999999</v>
      </c>
    </row>
    <row r="2592" spans="1:11" x14ac:dyDescent="0.25">
      <c r="A2592">
        <v>0.25879999999999997</v>
      </c>
      <c r="B2592">
        <v>33.2224</v>
      </c>
      <c r="C2592">
        <v>33.9435</v>
      </c>
      <c r="D2592">
        <v>34.527700000000003</v>
      </c>
      <c r="E2592">
        <v>40.046700000000001</v>
      </c>
      <c r="F2592">
        <v>46.6614</v>
      </c>
      <c r="G2592">
        <v>32.831800000000001</v>
      </c>
      <c r="H2592">
        <v>33.520800000000001</v>
      </c>
      <c r="I2592">
        <v>34.079500000000003</v>
      </c>
      <c r="J2592">
        <v>39.382300000000001</v>
      </c>
      <c r="K2592">
        <v>45.8157</v>
      </c>
    </row>
    <row r="2593" spans="1:11" x14ac:dyDescent="0.25">
      <c r="A2593">
        <v>0.25890000000000002</v>
      </c>
      <c r="B2593">
        <v>33.2226</v>
      </c>
      <c r="C2593">
        <v>33.943600000000004</v>
      </c>
      <c r="D2593">
        <v>34.527900000000002</v>
      </c>
      <c r="E2593">
        <v>40.046900000000001</v>
      </c>
      <c r="F2593">
        <v>46.661900000000003</v>
      </c>
      <c r="G2593">
        <v>32.8324</v>
      </c>
      <c r="H2593">
        <v>33.5214</v>
      </c>
      <c r="I2593">
        <v>34.080199999999998</v>
      </c>
      <c r="J2593">
        <v>39.383299999999998</v>
      </c>
      <c r="K2593">
        <v>45.817</v>
      </c>
    </row>
    <row r="2594" spans="1:11" x14ac:dyDescent="0.25">
      <c r="A2594">
        <v>0.25900000000000001</v>
      </c>
      <c r="B2594">
        <v>33.222700000000003</v>
      </c>
      <c r="C2594">
        <v>33.943800000000003</v>
      </c>
      <c r="D2594">
        <v>34.527999999999999</v>
      </c>
      <c r="E2594">
        <v>40.047199999999997</v>
      </c>
      <c r="F2594">
        <v>46.662300000000002</v>
      </c>
      <c r="G2594">
        <v>32.832999999999998</v>
      </c>
      <c r="H2594">
        <v>33.522100000000002</v>
      </c>
      <c r="I2594">
        <v>34.0809</v>
      </c>
      <c r="J2594">
        <v>39.384300000000003</v>
      </c>
      <c r="K2594">
        <v>45.818300000000001</v>
      </c>
    </row>
    <row r="2595" spans="1:11" x14ac:dyDescent="0.25">
      <c r="A2595">
        <v>0.2591</v>
      </c>
      <c r="B2595">
        <v>33.222799999999999</v>
      </c>
      <c r="C2595">
        <v>33.943899999999999</v>
      </c>
      <c r="D2595">
        <v>34.528199999999998</v>
      </c>
      <c r="E2595">
        <v>40.047499999999999</v>
      </c>
      <c r="F2595">
        <v>46.662799999999997</v>
      </c>
      <c r="G2595">
        <v>32.833599999999997</v>
      </c>
      <c r="H2595">
        <v>33.5227</v>
      </c>
      <c r="I2595">
        <v>34.081600000000002</v>
      </c>
      <c r="J2595">
        <v>39.385300000000001</v>
      </c>
      <c r="K2595">
        <v>45.819600000000001</v>
      </c>
    </row>
    <row r="2596" spans="1:11" x14ac:dyDescent="0.25">
      <c r="A2596">
        <v>0.25919999999999999</v>
      </c>
      <c r="B2596">
        <v>33.222900000000003</v>
      </c>
      <c r="C2596">
        <v>33.944000000000003</v>
      </c>
      <c r="D2596">
        <v>34.528300000000002</v>
      </c>
      <c r="E2596">
        <v>40.047800000000002</v>
      </c>
      <c r="F2596">
        <v>46.6633</v>
      </c>
      <c r="G2596">
        <v>32.834200000000003</v>
      </c>
      <c r="H2596">
        <v>33.523400000000002</v>
      </c>
      <c r="I2596">
        <v>34.0822</v>
      </c>
      <c r="J2596">
        <v>39.386400000000002</v>
      </c>
      <c r="K2596">
        <v>45.820900000000002</v>
      </c>
    </row>
    <row r="2597" spans="1:11" x14ac:dyDescent="0.25">
      <c r="A2597">
        <v>0.25929999999999997</v>
      </c>
      <c r="B2597">
        <v>33.223100000000002</v>
      </c>
      <c r="C2597">
        <v>33.944200000000002</v>
      </c>
      <c r="D2597">
        <v>34.528500000000001</v>
      </c>
      <c r="E2597">
        <v>40.048099999999998</v>
      </c>
      <c r="F2597">
        <v>46.663800000000002</v>
      </c>
      <c r="G2597">
        <v>32.834800000000001</v>
      </c>
      <c r="H2597">
        <v>33.524000000000001</v>
      </c>
      <c r="I2597">
        <v>34.082900000000002</v>
      </c>
      <c r="J2597">
        <v>39.3874</v>
      </c>
      <c r="K2597">
        <v>45.822200000000002</v>
      </c>
    </row>
    <row r="2598" spans="1:11" x14ac:dyDescent="0.25">
      <c r="A2598">
        <v>0.25940000000000002</v>
      </c>
      <c r="B2598">
        <v>33.223199999999999</v>
      </c>
      <c r="C2598">
        <v>33.944299999999998</v>
      </c>
      <c r="D2598">
        <v>34.528599999999997</v>
      </c>
      <c r="E2598">
        <v>40.048299999999998</v>
      </c>
      <c r="F2598">
        <v>46.664299999999997</v>
      </c>
      <c r="G2598">
        <v>32.8354</v>
      </c>
      <c r="H2598">
        <v>33.5246</v>
      </c>
      <c r="I2598">
        <v>34.083599999999997</v>
      </c>
      <c r="J2598">
        <v>39.388399999999997</v>
      </c>
      <c r="K2598">
        <v>45.823399999999999</v>
      </c>
    </row>
    <row r="2599" spans="1:11" x14ac:dyDescent="0.25">
      <c r="A2599">
        <v>0.25950000000000001</v>
      </c>
      <c r="B2599">
        <v>33.223300000000002</v>
      </c>
      <c r="C2599">
        <v>33.944499999999998</v>
      </c>
      <c r="D2599">
        <v>34.528799999999997</v>
      </c>
      <c r="E2599">
        <v>40.0486</v>
      </c>
      <c r="F2599">
        <v>46.664700000000003</v>
      </c>
      <c r="G2599">
        <v>32.835999999999999</v>
      </c>
      <c r="H2599">
        <v>33.525300000000001</v>
      </c>
      <c r="I2599">
        <v>34.084299999999999</v>
      </c>
      <c r="J2599">
        <v>39.389400000000002</v>
      </c>
      <c r="K2599">
        <v>45.8247</v>
      </c>
    </row>
    <row r="2600" spans="1:11" x14ac:dyDescent="0.25">
      <c r="A2600">
        <v>0.2596</v>
      </c>
      <c r="B2600">
        <v>33.223399999999998</v>
      </c>
      <c r="C2600">
        <v>33.944600000000001</v>
      </c>
      <c r="D2600">
        <v>34.5289</v>
      </c>
      <c r="E2600">
        <v>40.048900000000003</v>
      </c>
      <c r="F2600">
        <v>46.665199999999999</v>
      </c>
      <c r="G2600">
        <v>32.836500000000001</v>
      </c>
      <c r="H2600">
        <v>33.5259</v>
      </c>
      <c r="I2600">
        <v>34.085000000000001</v>
      </c>
      <c r="J2600">
        <v>39.3904</v>
      </c>
      <c r="K2600">
        <v>45.826000000000001</v>
      </c>
    </row>
    <row r="2601" spans="1:11" x14ac:dyDescent="0.25">
      <c r="A2601">
        <v>0.25969999999999999</v>
      </c>
      <c r="B2601">
        <v>33.223599999999998</v>
      </c>
      <c r="C2601">
        <v>33.944699999999997</v>
      </c>
      <c r="D2601">
        <v>34.5291</v>
      </c>
      <c r="E2601">
        <v>40.049199999999999</v>
      </c>
      <c r="F2601">
        <v>46.665700000000001</v>
      </c>
      <c r="G2601">
        <v>32.8371</v>
      </c>
      <c r="H2601">
        <v>33.526600000000002</v>
      </c>
      <c r="I2601">
        <v>34.085599999999999</v>
      </c>
      <c r="J2601">
        <v>39.391399999999997</v>
      </c>
      <c r="K2601">
        <v>45.827300000000001</v>
      </c>
    </row>
    <row r="2602" spans="1:11" x14ac:dyDescent="0.25">
      <c r="A2602">
        <v>0.25979999999999998</v>
      </c>
      <c r="B2602">
        <v>33.223700000000001</v>
      </c>
      <c r="C2602">
        <v>33.944899999999997</v>
      </c>
      <c r="D2602">
        <v>34.529200000000003</v>
      </c>
      <c r="E2602">
        <v>40.049500000000002</v>
      </c>
      <c r="F2602">
        <v>46.666200000000003</v>
      </c>
      <c r="G2602">
        <v>32.837699999999998</v>
      </c>
      <c r="H2602">
        <v>33.527200000000001</v>
      </c>
      <c r="I2602">
        <v>34.086300000000001</v>
      </c>
      <c r="J2602">
        <v>39.392400000000002</v>
      </c>
      <c r="K2602">
        <v>45.828600000000002</v>
      </c>
    </row>
    <row r="2603" spans="1:11" x14ac:dyDescent="0.25">
      <c r="A2603">
        <v>0.25990000000000002</v>
      </c>
      <c r="B2603">
        <v>33.223799999999997</v>
      </c>
      <c r="C2603">
        <v>33.945</v>
      </c>
      <c r="D2603">
        <v>34.529400000000003</v>
      </c>
      <c r="E2603">
        <v>40.049700000000001</v>
      </c>
      <c r="F2603">
        <v>46.666699999999999</v>
      </c>
      <c r="G2603">
        <v>32.838299999999997</v>
      </c>
      <c r="H2603">
        <v>33.527799999999999</v>
      </c>
      <c r="I2603">
        <v>34.087000000000003</v>
      </c>
      <c r="J2603">
        <v>39.3934</v>
      </c>
      <c r="K2603">
        <v>45.829900000000002</v>
      </c>
    </row>
    <row r="2604" spans="1:11" x14ac:dyDescent="0.25">
      <c r="A2604">
        <v>0.26</v>
      </c>
      <c r="B2604">
        <v>33.2239</v>
      </c>
      <c r="C2604">
        <v>33.9452</v>
      </c>
      <c r="D2604">
        <v>34.529499999999999</v>
      </c>
      <c r="E2604">
        <v>40.049999999999997</v>
      </c>
      <c r="F2604">
        <v>46.667099999999998</v>
      </c>
      <c r="G2604">
        <v>32.838900000000002</v>
      </c>
      <c r="H2604">
        <v>33.528500000000001</v>
      </c>
      <c r="I2604">
        <v>34.087699999999998</v>
      </c>
      <c r="J2604">
        <v>39.394399999999997</v>
      </c>
      <c r="K2604">
        <v>45.831099999999999</v>
      </c>
    </row>
    <row r="2605" spans="1:11" x14ac:dyDescent="0.25">
      <c r="A2605">
        <v>0.2601</v>
      </c>
      <c r="B2605">
        <v>33.2241</v>
      </c>
      <c r="C2605">
        <v>33.945300000000003</v>
      </c>
      <c r="D2605">
        <v>34.529699999999998</v>
      </c>
      <c r="E2605">
        <v>40.0503</v>
      </c>
      <c r="F2605">
        <v>46.6676</v>
      </c>
      <c r="G2605">
        <v>32.839500000000001</v>
      </c>
      <c r="H2605">
        <v>33.5291</v>
      </c>
      <c r="I2605">
        <v>34.088299999999997</v>
      </c>
      <c r="J2605">
        <v>39.395400000000002</v>
      </c>
      <c r="K2605">
        <v>45.8324</v>
      </c>
    </row>
    <row r="2606" spans="1:11" x14ac:dyDescent="0.25">
      <c r="A2606">
        <v>0.26019999999999999</v>
      </c>
      <c r="B2606">
        <v>33.224200000000003</v>
      </c>
      <c r="C2606">
        <v>33.945399999999999</v>
      </c>
      <c r="D2606">
        <v>34.529899999999998</v>
      </c>
      <c r="E2606">
        <v>40.050600000000003</v>
      </c>
      <c r="F2606">
        <v>46.668100000000003</v>
      </c>
      <c r="G2606">
        <v>32.8401</v>
      </c>
      <c r="H2606">
        <v>33.529699999999998</v>
      </c>
      <c r="I2606">
        <v>34.088999999999999</v>
      </c>
      <c r="J2606">
        <v>39.3964</v>
      </c>
      <c r="K2606">
        <v>45.8337</v>
      </c>
    </row>
    <row r="2607" spans="1:11" x14ac:dyDescent="0.25">
      <c r="A2607">
        <v>0.26029999999999998</v>
      </c>
      <c r="B2607">
        <v>33.224299999999999</v>
      </c>
      <c r="C2607">
        <v>33.945599999999999</v>
      </c>
      <c r="D2607">
        <v>34.53</v>
      </c>
      <c r="E2607">
        <v>40.050899999999999</v>
      </c>
      <c r="F2607">
        <v>46.668599999999998</v>
      </c>
      <c r="G2607">
        <v>32.840699999999998</v>
      </c>
      <c r="H2607">
        <v>33.5304</v>
      </c>
      <c r="I2607">
        <v>34.089700000000001</v>
      </c>
      <c r="J2607">
        <v>39.397399999999998</v>
      </c>
      <c r="K2607">
        <v>45.835000000000001</v>
      </c>
    </row>
    <row r="2608" spans="1:11" x14ac:dyDescent="0.25">
      <c r="A2608">
        <v>0.26040000000000002</v>
      </c>
      <c r="B2608">
        <v>33.224499999999999</v>
      </c>
      <c r="C2608">
        <v>33.945700000000002</v>
      </c>
      <c r="D2608">
        <v>34.530200000000001</v>
      </c>
      <c r="E2608">
        <v>40.051200000000001</v>
      </c>
      <c r="F2608">
        <v>46.6691</v>
      </c>
      <c r="G2608">
        <v>32.841299999999997</v>
      </c>
      <c r="H2608">
        <v>33.530999999999999</v>
      </c>
      <c r="I2608">
        <v>34.090400000000002</v>
      </c>
      <c r="J2608">
        <v>39.398400000000002</v>
      </c>
      <c r="K2608">
        <v>45.836199999999998</v>
      </c>
    </row>
    <row r="2609" spans="1:11" x14ac:dyDescent="0.25">
      <c r="A2609">
        <v>0.26050000000000001</v>
      </c>
      <c r="B2609">
        <v>33.224600000000002</v>
      </c>
      <c r="C2609">
        <v>33.945900000000002</v>
      </c>
      <c r="D2609">
        <v>34.530299999999997</v>
      </c>
      <c r="E2609">
        <v>40.051400000000001</v>
      </c>
      <c r="F2609">
        <v>46.669600000000003</v>
      </c>
      <c r="G2609">
        <v>32.841799999999999</v>
      </c>
      <c r="H2609">
        <v>33.531599999999997</v>
      </c>
      <c r="I2609">
        <v>34.091000000000001</v>
      </c>
      <c r="J2609">
        <v>39.3994</v>
      </c>
      <c r="K2609">
        <v>45.837499999999999</v>
      </c>
    </row>
    <row r="2610" spans="1:11" x14ac:dyDescent="0.25">
      <c r="A2610">
        <v>0.2606</v>
      </c>
      <c r="B2610">
        <v>33.224699999999999</v>
      </c>
      <c r="C2610">
        <v>33.945999999999998</v>
      </c>
      <c r="D2610">
        <v>34.530500000000004</v>
      </c>
      <c r="E2610">
        <v>40.051699999999997</v>
      </c>
      <c r="F2610">
        <v>46.67</v>
      </c>
      <c r="G2610">
        <v>32.842399999999998</v>
      </c>
      <c r="H2610">
        <v>33.532299999999999</v>
      </c>
      <c r="I2610">
        <v>34.091700000000003</v>
      </c>
      <c r="J2610">
        <v>39.400399999999998</v>
      </c>
      <c r="K2610">
        <v>45.838799999999999</v>
      </c>
    </row>
    <row r="2611" spans="1:11" x14ac:dyDescent="0.25">
      <c r="A2611">
        <v>0.26069999999999999</v>
      </c>
      <c r="B2611">
        <v>33.224800000000002</v>
      </c>
      <c r="C2611">
        <v>33.946199999999997</v>
      </c>
      <c r="D2611">
        <v>34.5306</v>
      </c>
      <c r="E2611">
        <v>40.052</v>
      </c>
      <c r="F2611">
        <v>46.670499999999997</v>
      </c>
      <c r="G2611">
        <v>32.843000000000004</v>
      </c>
      <c r="H2611">
        <v>33.532899999999998</v>
      </c>
      <c r="I2611">
        <v>34.092399999999998</v>
      </c>
      <c r="J2611">
        <v>39.401400000000002</v>
      </c>
      <c r="K2611">
        <v>45.8401</v>
      </c>
    </row>
    <row r="2612" spans="1:11" x14ac:dyDescent="0.25">
      <c r="A2612">
        <v>0.26079999999999998</v>
      </c>
      <c r="B2612">
        <v>33.225000000000001</v>
      </c>
      <c r="C2612">
        <v>33.946300000000001</v>
      </c>
      <c r="D2612">
        <v>34.530799999999999</v>
      </c>
      <c r="E2612">
        <v>40.052300000000002</v>
      </c>
      <c r="F2612">
        <v>46.670999999999999</v>
      </c>
      <c r="G2612">
        <v>32.843600000000002</v>
      </c>
      <c r="H2612">
        <v>33.533499999999997</v>
      </c>
      <c r="I2612">
        <v>34.093000000000004</v>
      </c>
      <c r="J2612">
        <v>39.4024</v>
      </c>
      <c r="K2612">
        <v>45.841299999999997</v>
      </c>
    </row>
    <row r="2613" spans="1:11" x14ac:dyDescent="0.25">
      <c r="A2613">
        <v>0.26090000000000002</v>
      </c>
      <c r="B2613">
        <v>33.225099999999998</v>
      </c>
      <c r="C2613">
        <v>33.946399999999997</v>
      </c>
      <c r="D2613">
        <v>34.530900000000003</v>
      </c>
      <c r="E2613">
        <v>40.052599999999998</v>
      </c>
      <c r="F2613">
        <v>46.671500000000002</v>
      </c>
      <c r="G2613">
        <v>32.844200000000001</v>
      </c>
      <c r="H2613">
        <v>33.534199999999998</v>
      </c>
      <c r="I2613">
        <v>34.093699999999998</v>
      </c>
      <c r="J2613">
        <v>39.403399999999998</v>
      </c>
      <c r="K2613">
        <v>45.842599999999997</v>
      </c>
    </row>
    <row r="2614" spans="1:11" x14ac:dyDescent="0.25">
      <c r="A2614">
        <v>0.26100000000000001</v>
      </c>
      <c r="B2614">
        <v>33.225200000000001</v>
      </c>
      <c r="C2614">
        <v>33.946599999999997</v>
      </c>
      <c r="D2614">
        <v>34.531100000000002</v>
      </c>
      <c r="E2614">
        <v>40.052900000000001</v>
      </c>
      <c r="F2614">
        <v>46.671999999999997</v>
      </c>
      <c r="G2614">
        <v>32.844799999999999</v>
      </c>
      <c r="H2614">
        <v>33.534799999999997</v>
      </c>
      <c r="I2614">
        <v>34.0944</v>
      </c>
      <c r="J2614">
        <v>39.404400000000003</v>
      </c>
      <c r="K2614">
        <v>45.843899999999998</v>
      </c>
    </row>
    <row r="2615" spans="1:11" x14ac:dyDescent="0.25">
      <c r="A2615">
        <v>0.2611</v>
      </c>
      <c r="B2615">
        <v>33.2254</v>
      </c>
      <c r="C2615">
        <v>33.9467</v>
      </c>
      <c r="D2615">
        <v>34.531300000000002</v>
      </c>
      <c r="E2615">
        <v>40.053100000000001</v>
      </c>
      <c r="F2615">
        <v>46.672499999999999</v>
      </c>
      <c r="G2615">
        <v>32.845300000000002</v>
      </c>
      <c r="H2615">
        <v>33.535400000000003</v>
      </c>
      <c r="I2615">
        <v>34.094999999999999</v>
      </c>
      <c r="J2615">
        <v>39.4054</v>
      </c>
      <c r="K2615">
        <v>45.845100000000002</v>
      </c>
    </row>
    <row r="2616" spans="1:11" x14ac:dyDescent="0.25">
      <c r="A2616">
        <v>0.26119999999999999</v>
      </c>
      <c r="B2616">
        <v>33.225499999999997</v>
      </c>
      <c r="C2616">
        <v>33.946899999999999</v>
      </c>
      <c r="D2616">
        <v>34.531399999999998</v>
      </c>
      <c r="E2616">
        <v>40.053400000000003</v>
      </c>
      <c r="F2616">
        <v>46.672899999999998</v>
      </c>
      <c r="G2616">
        <v>32.8459</v>
      </c>
      <c r="H2616">
        <v>33.536099999999998</v>
      </c>
      <c r="I2616">
        <v>34.095700000000001</v>
      </c>
      <c r="J2616">
        <v>39.406399999999998</v>
      </c>
      <c r="K2616">
        <v>45.846400000000003</v>
      </c>
    </row>
    <row r="2617" spans="1:11" x14ac:dyDescent="0.25">
      <c r="A2617">
        <v>0.26129999999999998</v>
      </c>
      <c r="B2617">
        <v>33.2256</v>
      </c>
      <c r="C2617">
        <v>33.947000000000003</v>
      </c>
      <c r="D2617">
        <v>34.531599999999997</v>
      </c>
      <c r="E2617">
        <v>40.053699999999999</v>
      </c>
      <c r="F2617">
        <v>46.673400000000001</v>
      </c>
      <c r="G2617">
        <v>32.846499999999999</v>
      </c>
      <c r="H2617">
        <v>33.536700000000003</v>
      </c>
      <c r="I2617">
        <v>34.096400000000003</v>
      </c>
      <c r="J2617">
        <v>39.407299999999999</v>
      </c>
      <c r="K2617">
        <v>45.8476</v>
      </c>
    </row>
    <row r="2618" spans="1:11" x14ac:dyDescent="0.25">
      <c r="A2618">
        <v>0.26140000000000002</v>
      </c>
      <c r="B2618">
        <v>33.2258</v>
      </c>
      <c r="C2618">
        <v>33.947200000000002</v>
      </c>
      <c r="D2618">
        <v>34.531700000000001</v>
      </c>
      <c r="E2618">
        <v>40.054000000000002</v>
      </c>
      <c r="F2618">
        <v>46.673900000000003</v>
      </c>
      <c r="G2618">
        <v>32.847099999999998</v>
      </c>
      <c r="H2618">
        <v>33.537300000000002</v>
      </c>
      <c r="I2618">
        <v>34.097000000000001</v>
      </c>
      <c r="J2618">
        <v>39.408299999999997</v>
      </c>
      <c r="K2618">
        <v>45.8489</v>
      </c>
    </row>
    <row r="2619" spans="1:11" x14ac:dyDescent="0.25">
      <c r="A2619">
        <v>0.26150000000000001</v>
      </c>
      <c r="B2619">
        <v>33.225900000000003</v>
      </c>
      <c r="C2619">
        <v>33.947299999999998</v>
      </c>
      <c r="D2619">
        <v>34.5319</v>
      </c>
      <c r="E2619">
        <v>40.054299999999998</v>
      </c>
      <c r="F2619">
        <v>46.674399999999999</v>
      </c>
      <c r="G2619">
        <v>32.847700000000003</v>
      </c>
      <c r="H2619">
        <v>33.5379</v>
      </c>
      <c r="I2619">
        <v>34.097700000000003</v>
      </c>
      <c r="J2619">
        <v>39.409300000000002</v>
      </c>
      <c r="K2619">
        <v>45.850200000000001</v>
      </c>
    </row>
    <row r="2620" spans="1:11" x14ac:dyDescent="0.25">
      <c r="A2620">
        <v>0.2616</v>
      </c>
      <c r="B2620">
        <v>33.225999999999999</v>
      </c>
      <c r="C2620">
        <v>33.947499999999998</v>
      </c>
      <c r="D2620">
        <v>34.531999999999996</v>
      </c>
      <c r="E2620">
        <v>40.054600000000001</v>
      </c>
      <c r="F2620">
        <v>46.674900000000001</v>
      </c>
      <c r="G2620">
        <v>32.848199999999999</v>
      </c>
      <c r="H2620">
        <v>33.538600000000002</v>
      </c>
      <c r="I2620">
        <v>34.098399999999998</v>
      </c>
      <c r="J2620">
        <v>39.410299999999999</v>
      </c>
      <c r="K2620">
        <v>45.851399999999998</v>
      </c>
    </row>
    <row r="2621" spans="1:11" x14ac:dyDescent="0.25">
      <c r="A2621">
        <v>0.26169999999999999</v>
      </c>
      <c r="B2621">
        <v>33.226199999999999</v>
      </c>
      <c r="C2621">
        <v>33.947600000000001</v>
      </c>
      <c r="D2621">
        <v>34.532200000000003</v>
      </c>
      <c r="E2621">
        <v>40.054900000000004</v>
      </c>
      <c r="F2621">
        <v>46.675400000000003</v>
      </c>
      <c r="G2621">
        <v>32.848799999999997</v>
      </c>
      <c r="H2621">
        <v>33.539200000000001</v>
      </c>
      <c r="I2621">
        <v>34.098999999999997</v>
      </c>
      <c r="J2621">
        <v>39.411299999999997</v>
      </c>
      <c r="K2621">
        <v>45.852699999999999</v>
      </c>
    </row>
    <row r="2622" spans="1:11" x14ac:dyDescent="0.25">
      <c r="A2622">
        <v>0.26179999999999998</v>
      </c>
      <c r="B2622">
        <v>33.226300000000002</v>
      </c>
      <c r="C2622">
        <v>33.947800000000001</v>
      </c>
      <c r="D2622">
        <v>34.532400000000003</v>
      </c>
      <c r="E2622">
        <v>40.055199999999999</v>
      </c>
      <c r="F2622">
        <v>46.675800000000002</v>
      </c>
      <c r="G2622">
        <v>32.849400000000003</v>
      </c>
      <c r="H2622">
        <v>33.5398</v>
      </c>
      <c r="I2622">
        <v>34.099699999999999</v>
      </c>
      <c r="J2622">
        <v>39.412300000000002</v>
      </c>
      <c r="K2622">
        <v>45.853900000000003</v>
      </c>
    </row>
    <row r="2623" spans="1:11" x14ac:dyDescent="0.25">
      <c r="A2623">
        <v>0.26190000000000002</v>
      </c>
      <c r="B2623">
        <v>33.226399999999998</v>
      </c>
      <c r="C2623">
        <v>33.947899999999997</v>
      </c>
      <c r="D2623">
        <v>34.532499999999999</v>
      </c>
      <c r="E2623">
        <v>40.055399999999999</v>
      </c>
      <c r="F2623">
        <v>46.676299999999998</v>
      </c>
      <c r="G2623">
        <v>32.85</v>
      </c>
      <c r="H2623">
        <v>33.540399999999998</v>
      </c>
      <c r="I2623">
        <v>34.1004</v>
      </c>
      <c r="J2623">
        <v>39.4133</v>
      </c>
      <c r="K2623">
        <v>45.855200000000004</v>
      </c>
    </row>
    <row r="2624" spans="1:11" x14ac:dyDescent="0.25">
      <c r="A2624">
        <v>0.26200000000000001</v>
      </c>
      <c r="B2624">
        <v>33.226599999999998</v>
      </c>
      <c r="C2624">
        <v>33.948</v>
      </c>
      <c r="D2624">
        <v>34.532699999999998</v>
      </c>
      <c r="E2624">
        <v>40.055700000000002</v>
      </c>
      <c r="F2624">
        <v>46.6768</v>
      </c>
      <c r="G2624">
        <v>32.850499999999997</v>
      </c>
      <c r="H2624">
        <v>33.5411</v>
      </c>
      <c r="I2624">
        <v>34.100999999999999</v>
      </c>
      <c r="J2624">
        <v>39.414200000000001</v>
      </c>
      <c r="K2624">
        <v>45.856499999999997</v>
      </c>
    </row>
    <row r="2625" spans="1:11" x14ac:dyDescent="0.25">
      <c r="A2625">
        <v>0.2621</v>
      </c>
      <c r="B2625">
        <v>33.226700000000001</v>
      </c>
      <c r="C2625">
        <v>33.9482</v>
      </c>
      <c r="D2625">
        <v>34.532800000000002</v>
      </c>
      <c r="E2625">
        <v>40.055999999999997</v>
      </c>
      <c r="F2625">
        <v>46.677300000000002</v>
      </c>
      <c r="G2625">
        <v>32.851100000000002</v>
      </c>
      <c r="H2625">
        <v>33.541699999999999</v>
      </c>
      <c r="I2625">
        <v>34.101700000000001</v>
      </c>
      <c r="J2625">
        <v>39.415199999999999</v>
      </c>
      <c r="K2625">
        <v>45.857700000000001</v>
      </c>
    </row>
    <row r="2626" spans="1:11" x14ac:dyDescent="0.25">
      <c r="A2626">
        <v>0.26219999999999999</v>
      </c>
      <c r="B2626">
        <v>33.226799999999997</v>
      </c>
      <c r="C2626">
        <v>33.948300000000003</v>
      </c>
      <c r="D2626">
        <v>34.533000000000001</v>
      </c>
      <c r="E2626">
        <v>40.0563</v>
      </c>
      <c r="F2626">
        <v>46.677799999999998</v>
      </c>
      <c r="G2626">
        <v>32.851700000000001</v>
      </c>
      <c r="H2626">
        <v>33.542299999999997</v>
      </c>
      <c r="I2626">
        <v>34.1023</v>
      </c>
      <c r="J2626">
        <v>39.416200000000003</v>
      </c>
      <c r="K2626">
        <v>45.859000000000002</v>
      </c>
    </row>
    <row r="2627" spans="1:11" x14ac:dyDescent="0.25">
      <c r="A2627">
        <v>0.26229999999999998</v>
      </c>
      <c r="B2627">
        <v>33.226999999999997</v>
      </c>
      <c r="C2627">
        <v>33.948500000000003</v>
      </c>
      <c r="D2627">
        <v>34.533200000000001</v>
      </c>
      <c r="E2627">
        <v>40.056600000000003</v>
      </c>
      <c r="F2627">
        <v>46.6783</v>
      </c>
      <c r="G2627">
        <v>32.8523</v>
      </c>
      <c r="H2627">
        <v>33.542900000000003</v>
      </c>
      <c r="I2627">
        <v>34.103000000000002</v>
      </c>
      <c r="J2627">
        <v>39.417200000000001</v>
      </c>
      <c r="K2627">
        <v>45.860199999999999</v>
      </c>
    </row>
    <row r="2628" spans="1:11" x14ac:dyDescent="0.25">
      <c r="A2628">
        <v>0.26240000000000002</v>
      </c>
      <c r="B2628">
        <v>33.2271</v>
      </c>
      <c r="C2628">
        <v>33.948599999999999</v>
      </c>
      <c r="D2628">
        <v>34.533299999999997</v>
      </c>
      <c r="E2628">
        <v>40.056899999999999</v>
      </c>
      <c r="F2628">
        <v>46.678699999999999</v>
      </c>
      <c r="G2628">
        <v>32.852800000000002</v>
      </c>
      <c r="H2628">
        <v>33.543500000000002</v>
      </c>
      <c r="I2628">
        <v>34.1036</v>
      </c>
      <c r="J2628">
        <v>39.418100000000003</v>
      </c>
      <c r="K2628">
        <v>45.861499999999999</v>
      </c>
    </row>
    <row r="2629" spans="1:11" x14ac:dyDescent="0.25">
      <c r="A2629">
        <v>0.26250000000000001</v>
      </c>
      <c r="B2629">
        <v>33.227200000000003</v>
      </c>
      <c r="C2629">
        <v>33.948799999999999</v>
      </c>
      <c r="D2629">
        <v>34.533499999999997</v>
      </c>
      <c r="E2629">
        <v>40.057200000000002</v>
      </c>
      <c r="F2629">
        <v>46.679200000000002</v>
      </c>
      <c r="G2629">
        <v>32.853400000000001</v>
      </c>
      <c r="H2629">
        <v>33.544199999999996</v>
      </c>
      <c r="I2629">
        <v>34.104300000000002</v>
      </c>
      <c r="J2629">
        <v>39.4191</v>
      </c>
      <c r="K2629">
        <v>45.862699999999997</v>
      </c>
    </row>
    <row r="2630" spans="1:11" x14ac:dyDescent="0.25">
      <c r="A2630">
        <v>0.2626</v>
      </c>
      <c r="B2630">
        <v>33.227400000000003</v>
      </c>
      <c r="C2630">
        <v>33.948900000000002</v>
      </c>
      <c r="D2630">
        <v>34.5336</v>
      </c>
      <c r="E2630">
        <v>40.057499999999997</v>
      </c>
      <c r="F2630">
        <v>46.679699999999997</v>
      </c>
      <c r="G2630">
        <v>32.853999999999999</v>
      </c>
      <c r="H2630">
        <v>33.544800000000002</v>
      </c>
      <c r="I2630">
        <v>34.104999999999997</v>
      </c>
      <c r="J2630">
        <v>39.420099999999998</v>
      </c>
      <c r="K2630">
        <v>45.863999999999997</v>
      </c>
    </row>
    <row r="2631" spans="1:11" x14ac:dyDescent="0.25">
      <c r="A2631">
        <v>0.26269999999999999</v>
      </c>
      <c r="B2631">
        <v>33.227499999999999</v>
      </c>
      <c r="C2631">
        <v>33.949100000000001</v>
      </c>
      <c r="D2631">
        <v>34.533799999999999</v>
      </c>
      <c r="E2631">
        <v>40.0578</v>
      </c>
      <c r="F2631">
        <v>46.680199999999999</v>
      </c>
      <c r="G2631">
        <v>32.854500000000002</v>
      </c>
      <c r="H2631">
        <v>33.545400000000001</v>
      </c>
      <c r="I2631">
        <v>34.105600000000003</v>
      </c>
      <c r="J2631">
        <v>39.421100000000003</v>
      </c>
      <c r="K2631">
        <v>45.865200000000002</v>
      </c>
    </row>
    <row r="2632" spans="1:11" x14ac:dyDescent="0.25">
      <c r="A2632">
        <v>0.26279999999999998</v>
      </c>
      <c r="B2632">
        <v>33.227600000000002</v>
      </c>
      <c r="C2632">
        <v>33.949199999999998</v>
      </c>
      <c r="D2632">
        <v>34.533999999999999</v>
      </c>
      <c r="E2632">
        <v>40.058</v>
      </c>
      <c r="F2632">
        <v>46.680700000000002</v>
      </c>
      <c r="G2632">
        <v>32.8551</v>
      </c>
      <c r="H2632">
        <v>33.545999999999999</v>
      </c>
      <c r="I2632">
        <v>34.106299999999997</v>
      </c>
      <c r="J2632">
        <v>39.421999999999997</v>
      </c>
      <c r="K2632">
        <v>45.866500000000002</v>
      </c>
    </row>
    <row r="2633" spans="1:11" x14ac:dyDescent="0.25">
      <c r="A2633">
        <v>0.26290000000000002</v>
      </c>
      <c r="B2633">
        <v>33.227800000000002</v>
      </c>
      <c r="C2633">
        <v>33.949399999999997</v>
      </c>
      <c r="D2633">
        <v>34.534100000000002</v>
      </c>
      <c r="E2633">
        <v>40.058300000000003</v>
      </c>
      <c r="F2633">
        <v>46.681199999999997</v>
      </c>
      <c r="G2633">
        <v>32.855699999999999</v>
      </c>
      <c r="H2633">
        <v>33.546599999999998</v>
      </c>
      <c r="I2633">
        <v>34.106900000000003</v>
      </c>
      <c r="J2633">
        <v>39.423000000000002</v>
      </c>
      <c r="K2633">
        <v>45.867699999999999</v>
      </c>
    </row>
    <row r="2634" spans="1:11" x14ac:dyDescent="0.25">
      <c r="A2634">
        <v>0.26300000000000001</v>
      </c>
      <c r="B2634">
        <v>33.227899999999998</v>
      </c>
      <c r="C2634">
        <v>33.9495</v>
      </c>
      <c r="D2634">
        <v>34.534300000000002</v>
      </c>
      <c r="E2634">
        <v>40.058599999999998</v>
      </c>
      <c r="F2634">
        <v>46.681600000000003</v>
      </c>
      <c r="G2634">
        <v>32.856299999999997</v>
      </c>
      <c r="H2634">
        <v>33.5473</v>
      </c>
      <c r="I2634">
        <v>34.107599999999998</v>
      </c>
      <c r="J2634">
        <v>39.423999999999999</v>
      </c>
      <c r="K2634">
        <v>45.868899999999996</v>
      </c>
    </row>
    <row r="2635" spans="1:11" x14ac:dyDescent="0.25">
      <c r="A2635">
        <v>0.2631</v>
      </c>
      <c r="B2635">
        <v>33.228099999999998</v>
      </c>
      <c r="C2635">
        <v>33.9497</v>
      </c>
      <c r="D2635">
        <v>34.534500000000001</v>
      </c>
      <c r="E2635">
        <v>40.058900000000001</v>
      </c>
      <c r="F2635">
        <v>46.682099999999998</v>
      </c>
      <c r="G2635">
        <v>32.8568</v>
      </c>
      <c r="H2635">
        <v>33.547899999999998</v>
      </c>
      <c r="I2635">
        <v>34.108199999999997</v>
      </c>
      <c r="J2635">
        <v>39.424999999999997</v>
      </c>
      <c r="K2635">
        <v>45.870199999999997</v>
      </c>
    </row>
    <row r="2636" spans="1:11" x14ac:dyDescent="0.25">
      <c r="A2636">
        <v>0.26319999999999999</v>
      </c>
      <c r="B2636">
        <v>33.228200000000001</v>
      </c>
      <c r="C2636">
        <v>33.9499</v>
      </c>
      <c r="D2636">
        <v>34.534599999999998</v>
      </c>
      <c r="E2636">
        <v>40.059199999999997</v>
      </c>
      <c r="F2636">
        <v>46.682600000000001</v>
      </c>
      <c r="G2636">
        <v>32.857399999999998</v>
      </c>
      <c r="H2636">
        <v>33.548499999999997</v>
      </c>
      <c r="I2636">
        <v>34.108899999999998</v>
      </c>
      <c r="J2636">
        <v>39.425899999999999</v>
      </c>
      <c r="K2636">
        <v>45.871400000000001</v>
      </c>
    </row>
    <row r="2637" spans="1:11" x14ac:dyDescent="0.25">
      <c r="A2637">
        <v>0.26329999999999998</v>
      </c>
      <c r="B2637">
        <v>33.228299999999997</v>
      </c>
      <c r="C2637">
        <v>33.950000000000003</v>
      </c>
      <c r="D2637">
        <v>34.534799999999997</v>
      </c>
      <c r="E2637">
        <v>40.0595</v>
      </c>
      <c r="F2637">
        <v>46.683100000000003</v>
      </c>
      <c r="G2637">
        <v>32.857999999999997</v>
      </c>
      <c r="H2637">
        <v>33.549100000000003</v>
      </c>
      <c r="I2637">
        <v>34.109499999999997</v>
      </c>
      <c r="J2637">
        <v>39.426900000000003</v>
      </c>
      <c r="K2637">
        <v>45.872700000000002</v>
      </c>
    </row>
    <row r="2638" spans="1:11" x14ac:dyDescent="0.25">
      <c r="A2638">
        <v>0.26340000000000002</v>
      </c>
      <c r="B2638">
        <v>33.228499999999997</v>
      </c>
      <c r="C2638">
        <v>33.950200000000002</v>
      </c>
      <c r="D2638">
        <v>34.5349</v>
      </c>
      <c r="E2638">
        <v>40.059800000000003</v>
      </c>
      <c r="F2638">
        <v>46.683599999999998</v>
      </c>
      <c r="G2638">
        <v>32.858499999999999</v>
      </c>
      <c r="H2638">
        <v>33.549700000000001</v>
      </c>
      <c r="I2638">
        <v>34.110199999999999</v>
      </c>
      <c r="J2638">
        <v>39.427900000000001</v>
      </c>
      <c r="K2638">
        <v>45.873899999999999</v>
      </c>
    </row>
    <row r="2639" spans="1:11" x14ac:dyDescent="0.25">
      <c r="A2639">
        <v>0.26350000000000001</v>
      </c>
      <c r="B2639">
        <v>33.2286</v>
      </c>
      <c r="C2639">
        <v>33.950299999999999</v>
      </c>
      <c r="D2639">
        <v>34.5351</v>
      </c>
      <c r="E2639">
        <v>40.060099999999998</v>
      </c>
      <c r="F2639">
        <v>46.684100000000001</v>
      </c>
      <c r="G2639">
        <v>32.859099999999998</v>
      </c>
      <c r="H2639">
        <v>33.5503</v>
      </c>
      <c r="I2639">
        <v>34.110799999999998</v>
      </c>
      <c r="J2639">
        <v>39.428800000000003</v>
      </c>
      <c r="K2639">
        <v>45.875100000000003</v>
      </c>
    </row>
    <row r="2640" spans="1:11" x14ac:dyDescent="0.25">
      <c r="A2640">
        <v>0.2636</v>
      </c>
      <c r="B2640">
        <v>33.228700000000003</v>
      </c>
      <c r="C2640">
        <v>33.950499999999998</v>
      </c>
      <c r="D2640">
        <v>34.535299999999999</v>
      </c>
      <c r="E2640">
        <v>40.060400000000001</v>
      </c>
      <c r="F2640">
        <v>46.684600000000003</v>
      </c>
      <c r="G2640">
        <v>32.859699999999997</v>
      </c>
      <c r="H2640">
        <v>33.550899999999999</v>
      </c>
      <c r="I2640">
        <v>34.111499999999999</v>
      </c>
      <c r="J2640">
        <v>39.4298</v>
      </c>
      <c r="K2640">
        <v>45.876399999999997</v>
      </c>
    </row>
    <row r="2641" spans="1:11" x14ac:dyDescent="0.25">
      <c r="A2641">
        <v>0.26369999999999999</v>
      </c>
      <c r="B2641">
        <v>33.228900000000003</v>
      </c>
      <c r="C2641">
        <v>33.950600000000001</v>
      </c>
      <c r="D2641">
        <v>34.535400000000003</v>
      </c>
      <c r="E2641">
        <v>40.060699999999997</v>
      </c>
      <c r="F2641">
        <v>46.685000000000002</v>
      </c>
      <c r="G2641">
        <v>32.860199999999999</v>
      </c>
      <c r="H2641">
        <v>33.551499999999997</v>
      </c>
      <c r="I2641">
        <v>34.112099999999998</v>
      </c>
      <c r="J2641">
        <v>39.430799999999998</v>
      </c>
      <c r="K2641">
        <v>45.877600000000001</v>
      </c>
    </row>
    <row r="2642" spans="1:11" x14ac:dyDescent="0.25">
      <c r="A2642">
        <v>0.26379999999999998</v>
      </c>
      <c r="B2642">
        <v>33.228999999999999</v>
      </c>
      <c r="C2642">
        <v>33.950800000000001</v>
      </c>
      <c r="D2642">
        <v>34.535600000000002</v>
      </c>
      <c r="E2642">
        <v>40.061</v>
      </c>
      <c r="F2642">
        <v>46.685499999999998</v>
      </c>
      <c r="G2642">
        <v>32.860799999999998</v>
      </c>
      <c r="H2642">
        <v>33.552100000000003</v>
      </c>
      <c r="I2642">
        <v>34.1128</v>
      </c>
      <c r="J2642">
        <v>39.431699999999999</v>
      </c>
      <c r="K2642">
        <v>45.878900000000002</v>
      </c>
    </row>
    <row r="2643" spans="1:11" x14ac:dyDescent="0.25">
      <c r="A2643">
        <v>0.26390000000000002</v>
      </c>
      <c r="B2643">
        <v>33.229199999999999</v>
      </c>
      <c r="C2643">
        <v>33.950899999999997</v>
      </c>
      <c r="D2643">
        <v>34.535800000000002</v>
      </c>
      <c r="E2643">
        <v>40.061300000000003</v>
      </c>
      <c r="F2643">
        <v>46.686</v>
      </c>
      <c r="G2643">
        <v>32.8613</v>
      </c>
      <c r="H2643">
        <v>33.552799999999998</v>
      </c>
      <c r="I2643">
        <v>34.113399999999999</v>
      </c>
      <c r="J2643">
        <v>39.432699999999997</v>
      </c>
      <c r="K2643">
        <v>45.880099999999999</v>
      </c>
    </row>
    <row r="2644" spans="1:11" x14ac:dyDescent="0.25">
      <c r="A2644">
        <v>0.26400000000000001</v>
      </c>
      <c r="B2644">
        <v>33.229300000000002</v>
      </c>
      <c r="C2644">
        <v>33.951099999999997</v>
      </c>
      <c r="D2644">
        <v>34.535899999999998</v>
      </c>
      <c r="E2644">
        <v>40.061599999999999</v>
      </c>
      <c r="F2644">
        <v>46.686500000000002</v>
      </c>
      <c r="G2644">
        <v>32.861899999999999</v>
      </c>
      <c r="H2644">
        <v>33.553400000000003</v>
      </c>
      <c r="I2644">
        <v>34.114100000000001</v>
      </c>
      <c r="J2644">
        <v>39.433599999999998</v>
      </c>
      <c r="K2644">
        <v>45.881300000000003</v>
      </c>
    </row>
    <row r="2645" spans="1:11" x14ac:dyDescent="0.25">
      <c r="A2645">
        <v>0.2641</v>
      </c>
      <c r="B2645">
        <v>33.229399999999998</v>
      </c>
      <c r="C2645">
        <v>33.9512</v>
      </c>
      <c r="D2645">
        <v>34.536099999999998</v>
      </c>
      <c r="E2645">
        <v>40.061900000000001</v>
      </c>
      <c r="F2645">
        <v>46.686999999999998</v>
      </c>
      <c r="G2645">
        <v>32.862499999999997</v>
      </c>
      <c r="H2645">
        <v>33.554000000000002</v>
      </c>
      <c r="I2645">
        <v>34.114699999999999</v>
      </c>
      <c r="J2645">
        <v>39.434600000000003</v>
      </c>
      <c r="K2645">
        <v>45.8825</v>
      </c>
    </row>
    <row r="2646" spans="1:11" x14ac:dyDescent="0.25">
      <c r="A2646">
        <v>0.26419999999999999</v>
      </c>
      <c r="B2646">
        <v>33.229599999999998</v>
      </c>
      <c r="C2646">
        <v>33.9514</v>
      </c>
      <c r="D2646">
        <v>34.536299999999997</v>
      </c>
      <c r="E2646">
        <v>40.062199999999997</v>
      </c>
      <c r="F2646">
        <v>46.6875</v>
      </c>
      <c r="G2646">
        <v>32.863</v>
      </c>
      <c r="H2646">
        <v>33.554600000000001</v>
      </c>
      <c r="I2646">
        <v>34.115400000000001</v>
      </c>
      <c r="J2646">
        <v>39.435600000000001</v>
      </c>
      <c r="K2646">
        <v>45.883800000000001</v>
      </c>
    </row>
    <row r="2647" spans="1:11" x14ac:dyDescent="0.25">
      <c r="A2647">
        <v>0.26429999999999998</v>
      </c>
      <c r="B2647">
        <v>33.229700000000001</v>
      </c>
      <c r="C2647">
        <v>33.951500000000003</v>
      </c>
      <c r="D2647">
        <v>34.5364</v>
      </c>
      <c r="E2647">
        <v>40.0625</v>
      </c>
      <c r="F2647">
        <v>46.688000000000002</v>
      </c>
      <c r="G2647">
        <v>32.863599999999998</v>
      </c>
      <c r="H2647">
        <v>33.555199999999999</v>
      </c>
      <c r="I2647">
        <v>34.116</v>
      </c>
      <c r="J2647">
        <v>39.436500000000002</v>
      </c>
      <c r="K2647">
        <v>45.884999999999998</v>
      </c>
    </row>
    <row r="2648" spans="1:11" x14ac:dyDescent="0.25">
      <c r="A2648">
        <v>0.26440000000000002</v>
      </c>
      <c r="B2648">
        <v>33.229900000000001</v>
      </c>
      <c r="C2648">
        <v>33.951700000000002</v>
      </c>
      <c r="D2648">
        <v>34.5366</v>
      </c>
      <c r="E2648">
        <v>40.062800000000003</v>
      </c>
      <c r="F2648">
        <v>46.688400000000001</v>
      </c>
      <c r="G2648">
        <v>32.864100000000001</v>
      </c>
      <c r="H2648">
        <v>33.555799999999998</v>
      </c>
      <c r="I2648">
        <v>34.116599999999998</v>
      </c>
      <c r="J2648">
        <v>39.4375</v>
      </c>
      <c r="K2648">
        <v>45.886200000000002</v>
      </c>
    </row>
    <row r="2649" spans="1:11" x14ac:dyDescent="0.25">
      <c r="A2649">
        <v>0.26450000000000001</v>
      </c>
      <c r="B2649">
        <v>33.229999999999997</v>
      </c>
      <c r="C2649">
        <v>33.951900000000002</v>
      </c>
      <c r="D2649">
        <v>34.536799999999999</v>
      </c>
      <c r="E2649">
        <v>40.063000000000002</v>
      </c>
      <c r="F2649">
        <v>46.688899999999997</v>
      </c>
      <c r="G2649">
        <v>32.864699999999999</v>
      </c>
      <c r="H2649">
        <v>33.556399999999996</v>
      </c>
      <c r="I2649">
        <v>34.1173</v>
      </c>
      <c r="J2649">
        <v>39.438400000000001</v>
      </c>
      <c r="K2649">
        <v>45.887500000000003</v>
      </c>
    </row>
    <row r="2650" spans="1:11" x14ac:dyDescent="0.25">
      <c r="A2650">
        <v>0.2646</v>
      </c>
      <c r="B2650">
        <v>33.2301</v>
      </c>
      <c r="C2650">
        <v>33.951999999999998</v>
      </c>
      <c r="D2650">
        <v>34.536900000000003</v>
      </c>
      <c r="E2650">
        <v>40.063299999999998</v>
      </c>
      <c r="F2650">
        <v>46.689399999999999</v>
      </c>
      <c r="G2650">
        <v>32.865299999999998</v>
      </c>
      <c r="H2650">
        <v>33.557000000000002</v>
      </c>
      <c r="I2650">
        <v>34.117899999999999</v>
      </c>
      <c r="J2650">
        <v>39.439399999999999</v>
      </c>
      <c r="K2650">
        <v>45.8887</v>
      </c>
    </row>
    <row r="2651" spans="1:11" x14ac:dyDescent="0.25">
      <c r="A2651">
        <v>0.26469999999999999</v>
      </c>
      <c r="B2651">
        <v>33.2303</v>
      </c>
      <c r="C2651">
        <v>33.952199999999998</v>
      </c>
      <c r="D2651">
        <v>34.537100000000002</v>
      </c>
      <c r="E2651">
        <v>40.063600000000001</v>
      </c>
      <c r="F2651">
        <v>46.689900000000002</v>
      </c>
      <c r="G2651">
        <v>32.8658</v>
      </c>
      <c r="H2651">
        <v>33.557600000000001</v>
      </c>
      <c r="I2651">
        <v>34.118600000000001</v>
      </c>
      <c r="J2651">
        <v>39.440300000000001</v>
      </c>
      <c r="K2651">
        <v>45.889899999999997</v>
      </c>
    </row>
    <row r="2652" spans="1:11" x14ac:dyDescent="0.25">
      <c r="A2652">
        <v>0.26479999999999998</v>
      </c>
      <c r="B2652">
        <v>33.230400000000003</v>
      </c>
      <c r="C2652">
        <v>33.952300000000001</v>
      </c>
      <c r="D2652">
        <v>34.537300000000002</v>
      </c>
      <c r="E2652">
        <v>40.063899999999997</v>
      </c>
      <c r="F2652">
        <v>46.690399999999997</v>
      </c>
      <c r="G2652">
        <v>32.866399999999999</v>
      </c>
      <c r="H2652">
        <v>33.558199999999999</v>
      </c>
      <c r="I2652">
        <v>34.119199999999999</v>
      </c>
      <c r="J2652">
        <v>39.441299999999998</v>
      </c>
      <c r="K2652">
        <v>45.891100000000002</v>
      </c>
    </row>
    <row r="2653" spans="1:11" x14ac:dyDescent="0.25">
      <c r="A2653">
        <v>0.26490000000000002</v>
      </c>
      <c r="B2653">
        <v>33.230600000000003</v>
      </c>
      <c r="C2653">
        <v>33.952500000000001</v>
      </c>
      <c r="D2653">
        <v>34.537399999999998</v>
      </c>
      <c r="E2653">
        <v>40.0642</v>
      </c>
      <c r="F2653">
        <v>46.690899999999999</v>
      </c>
      <c r="G2653">
        <v>32.866900000000001</v>
      </c>
      <c r="H2653">
        <v>33.558799999999998</v>
      </c>
      <c r="I2653">
        <v>34.119799999999998</v>
      </c>
      <c r="J2653">
        <v>39.4422</v>
      </c>
      <c r="K2653">
        <v>45.892400000000002</v>
      </c>
    </row>
    <row r="2654" spans="1:11" x14ac:dyDescent="0.25">
      <c r="A2654">
        <v>0.26500000000000001</v>
      </c>
      <c r="B2654">
        <v>33.230699999999999</v>
      </c>
      <c r="C2654">
        <v>33.952599999999997</v>
      </c>
      <c r="D2654">
        <v>34.537599999999998</v>
      </c>
      <c r="E2654">
        <v>40.064500000000002</v>
      </c>
      <c r="F2654">
        <v>46.691400000000002</v>
      </c>
      <c r="G2654">
        <v>32.8675</v>
      </c>
      <c r="H2654">
        <v>33.559399999999997</v>
      </c>
      <c r="I2654">
        <v>34.1205</v>
      </c>
      <c r="J2654">
        <v>39.443199999999997</v>
      </c>
      <c r="K2654">
        <v>45.893599999999999</v>
      </c>
    </row>
    <row r="2655" spans="1:11" x14ac:dyDescent="0.25">
      <c r="A2655">
        <v>0.2651</v>
      </c>
      <c r="B2655">
        <v>33.230899999999998</v>
      </c>
      <c r="C2655">
        <v>33.952800000000003</v>
      </c>
      <c r="D2655">
        <v>34.537799999999997</v>
      </c>
      <c r="E2655">
        <v>40.064799999999998</v>
      </c>
      <c r="F2655">
        <v>46.691899999999997</v>
      </c>
      <c r="G2655">
        <v>32.868000000000002</v>
      </c>
      <c r="H2655">
        <v>33.56</v>
      </c>
      <c r="I2655">
        <v>34.121099999999998</v>
      </c>
      <c r="J2655">
        <v>39.444099999999999</v>
      </c>
      <c r="K2655">
        <v>45.894799999999996</v>
      </c>
    </row>
    <row r="2656" spans="1:11" x14ac:dyDescent="0.25">
      <c r="A2656">
        <v>0.26519999999999999</v>
      </c>
      <c r="B2656">
        <v>33.231000000000002</v>
      </c>
      <c r="C2656">
        <v>33.9529</v>
      </c>
      <c r="D2656">
        <v>34.537999999999997</v>
      </c>
      <c r="E2656">
        <v>40.065100000000001</v>
      </c>
      <c r="F2656">
        <v>46.692300000000003</v>
      </c>
      <c r="G2656">
        <v>32.868600000000001</v>
      </c>
      <c r="H2656">
        <v>33.560600000000001</v>
      </c>
      <c r="I2656">
        <v>34.1218</v>
      </c>
      <c r="J2656">
        <v>39.445099999999996</v>
      </c>
      <c r="K2656">
        <v>45.896000000000001</v>
      </c>
    </row>
    <row r="2657" spans="1:11" x14ac:dyDescent="0.25">
      <c r="A2657">
        <v>0.26529999999999998</v>
      </c>
      <c r="B2657">
        <v>33.231099999999998</v>
      </c>
      <c r="C2657">
        <v>33.953099999999999</v>
      </c>
      <c r="D2657">
        <v>34.5381</v>
      </c>
      <c r="E2657">
        <v>40.065399999999997</v>
      </c>
      <c r="F2657">
        <v>46.692799999999998</v>
      </c>
      <c r="G2657">
        <v>32.869199999999999</v>
      </c>
      <c r="H2657">
        <v>33.561199999999999</v>
      </c>
      <c r="I2657">
        <v>34.122399999999999</v>
      </c>
      <c r="J2657">
        <v>39.445999999999998</v>
      </c>
      <c r="K2657">
        <v>45.897199999999998</v>
      </c>
    </row>
    <row r="2658" spans="1:11" x14ac:dyDescent="0.25">
      <c r="A2658">
        <v>0.26540000000000002</v>
      </c>
      <c r="B2658">
        <v>33.231299999999997</v>
      </c>
      <c r="C2658">
        <v>33.953299999999999</v>
      </c>
      <c r="D2658">
        <v>34.5383</v>
      </c>
      <c r="E2658">
        <v>40.0657</v>
      </c>
      <c r="F2658">
        <v>46.693300000000001</v>
      </c>
      <c r="G2658">
        <v>32.869700000000002</v>
      </c>
      <c r="H2658">
        <v>33.561799999999998</v>
      </c>
      <c r="I2658">
        <v>34.122999999999998</v>
      </c>
      <c r="J2658">
        <v>39.447000000000003</v>
      </c>
      <c r="K2658">
        <v>45.898400000000002</v>
      </c>
    </row>
    <row r="2659" spans="1:11" x14ac:dyDescent="0.25">
      <c r="A2659">
        <v>0.26550000000000001</v>
      </c>
      <c r="B2659">
        <v>33.231400000000001</v>
      </c>
      <c r="C2659">
        <v>33.953400000000002</v>
      </c>
      <c r="D2659">
        <v>34.538499999999999</v>
      </c>
      <c r="E2659">
        <v>40.066000000000003</v>
      </c>
      <c r="F2659">
        <v>46.693800000000003</v>
      </c>
      <c r="G2659">
        <v>32.8703</v>
      </c>
      <c r="H2659">
        <v>33.562399999999997</v>
      </c>
      <c r="I2659">
        <v>34.123699999999999</v>
      </c>
      <c r="J2659">
        <v>39.447899999999997</v>
      </c>
      <c r="K2659">
        <v>45.899700000000003</v>
      </c>
    </row>
    <row r="2660" spans="1:11" x14ac:dyDescent="0.25">
      <c r="A2660">
        <v>0.2656</v>
      </c>
      <c r="B2660">
        <v>33.2316</v>
      </c>
      <c r="C2660">
        <v>33.953600000000002</v>
      </c>
      <c r="D2660">
        <v>34.538600000000002</v>
      </c>
      <c r="E2660">
        <v>40.066299999999998</v>
      </c>
      <c r="F2660">
        <v>46.694299999999998</v>
      </c>
      <c r="G2660">
        <v>32.870800000000003</v>
      </c>
      <c r="H2660">
        <v>33.563000000000002</v>
      </c>
      <c r="I2660">
        <v>34.124299999999998</v>
      </c>
      <c r="J2660">
        <v>39.448900000000002</v>
      </c>
      <c r="K2660">
        <v>45.9009</v>
      </c>
    </row>
    <row r="2661" spans="1:11" x14ac:dyDescent="0.25">
      <c r="A2661">
        <v>0.26569999999999999</v>
      </c>
      <c r="B2661">
        <v>33.231699999999996</v>
      </c>
      <c r="C2661">
        <v>33.953699999999998</v>
      </c>
      <c r="D2661">
        <v>34.538800000000002</v>
      </c>
      <c r="E2661">
        <v>40.066600000000001</v>
      </c>
      <c r="F2661">
        <v>46.694800000000001</v>
      </c>
      <c r="G2661">
        <v>32.871400000000001</v>
      </c>
      <c r="H2661">
        <v>33.563600000000001</v>
      </c>
      <c r="I2661">
        <v>34.124899999999997</v>
      </c>
      <c r="J2661">
        <v>39.449800000000003</v>
      </c>
      <c r="K2661">
        <v>45.902099999999997</v>
      </c>
    </row>
    <row r="2662" spans="1:11" x14ac:dyDescent="0.25">
      <c r="A2662">
        <v>0.26579999999999998</v>
      </c>
      <c r="B2662">
        <v>33.231900000000003</v>
      </c>
      <c r="C2662">
        <v>33.953899999999997</v>
      </c>
      <c r="D2662">
        <v>34.539000000000001</v>
      </c>
      <c r="E2662">
        <v>40.066899999999997</v>
      </c>
      <c r="F2662">
        <v>46.695300000000003</v>
      </c>
      <c r="G2662">
        <v>32.871899999999997</v>
      </c>
      <c r="H2662">
        <v>33.5642</v>
      </c>
      <c r="I2662">
        <v>34.125599999999999</v>
      </c>
      <c r="J2662">
        <v>39.450800000000001</v>
      </c>
      <c r="K2662">
        <v>45.903300000000002</v>
      </c>
    </row>
    <row r="2663" spans="1:11" x14ac:dyDescent="0.25">
      <c r="A2663">
        <v>0.26590000000000003</v>
      </c>
      <c r="B2663">
        <v>33.231999999999999</v>
      </c>
      <c r="C2663">
        <v>33.954099999999997</v>
      </c>
      <c r="D2663">
        <v>34.539099999999998</v>
      </c>
      <c r="E2663">
        <v>40.0672</v>
      </c>
      <c r="F2663">
        <v>46.695700000000002</v>
      </c>
      <c r="G2663">
        <v>32.872500000000002</v>
      </c>
      <c r="H2663">
        <v>33.564799999999998</v>
      </c>
      <c r="I2663">
        <v>34.126199999999997</v>
      </c>
      <c r="J2663">
        <v>39.451700000000002</v>
      </c>
      <c r="K2663">
        <v>45.904499999999999</v>
      </c>
    </row>
    <row r="2664" spans="1:11" x14ac:dyDescent="0.25">
      <c r="A2664">
        <v>0.26600000000000001</v>
      </c>
      <c r="B2664">
        <v>33.232199999999999</v>
      </c>
      <c r="C2664">
        <v>33.9542</v>
      </c>
      <c r="D2664">
        <v>34.539299999999997</v>
      </c>
      <c r="E2664">
        <v>40.067500000000003</v>
      </c>
      <c r="F2664">
        <v>46.696199999999997</v>
      </c>
      <c r="G2664">
        <v>32.872999999999998</v>
      </c>
      <c r="H2664">
        <v>33.565399999999997</v>
      </c>
      <c r="I2664">
        <v>34.126800000000003</v>
      </c>
      <c r="J2664">
        <v>39.452599999999997</v>
      </c>
      <c r="K2664">
        <v>45.905700000000003</v>
      </c>
    </row>
    <row r="2665" spans="1:11" x14ac:dyDescent="0.25">
      <c r="A2665">
        <v>0.2661</v>
      </c>
      <c r="B2665">
        <v>33.232300000000002</v>
      </c>
      <c r="C2665">
        <v>33.9544</v>
      </c>
      <c r="D2665">
        <v>34.539499999999997</v>
      </c>
      <c r="E2665">
        <v>40.067799999999998</v>
      </c>
      <c r="F2665">
        <v>46.6967</v>
      </c>
      <c r="G2665">
        <v>32.873600000000003</v>
      </c>
      <c r="H2665">
        <v>33.566000000000003</v>
      </c>
      <c r="I2665">
        <v>34.127400000000002</v>
      </c>
      <c r="J2665">
        <v>39.453600000000002</v>
      </c>
      <c r="K2665">
        <v>45.9069</v>
      </c>
    </row>
    <row r="2666" spans="1:11" x14ac:dyDescent="0.25">
      <c r="A2666">
        <v>0.26619999999999999</v>
      </c>
      <c r="B2666">
        <v>33.232399999999998</v>
      </c>
      <c r="C2666">
        <v>33.954500000000003</v>
      </c>
      <c r="D2666">
        <v>34.539700000000003</v>
      </c>
      <c r="E2666">
        <v>40.068100000000001</v>
      </c>
      <c r="F2666">
        <v>46.697200000000002</v>
      </c>
      <c r="G2666">
        <v>32.874099999999999</v>
      </c>
      <c r="H2666">
        <v>33.566600000000001</v>
      </c>
      <c r="I2666">
        <v>34.128100000000003</v>
      </c>
      <c r="J2666">
        <v>39.454500000000003</v>
      </c>
      <c r="K2666">
        <v>45.908099999999997</v>
      </c>
    </row>
    <row r="2667" spans="1:11" x14ac:dyDescent="0.25">
      <c r="A2667">
        <v>0.26629999999999998</v>
      </c>
      <c r="B2667">
        <v>33.232599999999998</v>
      </c>
      <c r="C2667">
        <v>33.954700000000003</v>
      </c>
      <c r="D2667">
        <v>34.5398</v>
      </c>
      <c r="E2667">
        <v>40.068399999999997</v>
      </c>
      <c r="F2667">
        <v>46.697699999999998</v>
      </c>
      <c r="G2667">
        <v>32.874699999999997</v>
      </c>
      <c r="H2667">
        <v>33.5672</v>
      </c>
      <c r="I2667">
        <v>34.128700000000002</v>
      </c>
      <c r="J2667">
        <v>39.455500000000001</v>
      </c>
      <c r="K2667">
        <v>45.909300000000002</v>
      </c>
    </row>
    <row r="2668" spans="1:11" x14ac:dyDescent="0.25">
      <c r="A2668">
        <v>0.26640000000000003</v>
      </c>
      <c r="B2668">
        <v>33.232700000000001</v>
      </c>
      <c r="C2668">
        <v>33.954900000000002</v>
      </c>
      <c r="D2668">
        <v>34.54</v>
      </c>
      <c r="E2668">
        <v>40.0687</v>
      </c>
      <c r="F2668">
        <v>46.6982</v>
      </c>
      <c r="G2668">
        <v>32.8752</v>
      </c>
      <c r="H2668">
        <v>33.567799999999998</v>
      </c>
      <c r="I2668">
        <v>34.129300000000001</v>
      </c>
      <c r="J2668">
        <v>39.456400000000002</v>
      </c>
      <c r="K2668">
        <v>45.910499999999999</v>
      </c>
    </row>
    <row r="2669" spans="1:11" x14ac:dyDescent="0.25">
      <c r="A2669">
        <v>0.26650000000000001</v>
      </c>
      <c r="B2669">
        <v>33.232900000000001</v>
      </c>
      <c r="C2669">
        <v>33.954999999999998</v>
      </c>
      <c r="D2669">
        <v>34.540199999999999</v>
      </c>
      <c r="E2669">
        <v>40.069000000000003</v>
      </c>
      <c r="F2669">
        <v>46.698700000000002</v>
      </c>
      <c r="G2669">
        <v>32.875700000000002</v>
      </c>
      <c r="H2669">
        <v>33.568399999999997</v>
      </c>
      <c r="I2669">
        <v>34.130000000000003</v>
      </c>
      <c r="J2669">
        <v>39.457299999999996</v>
      </c>
      <c r="K2669">
        <v>45.911799999999999</v>
      </c>
    </row>
    <row r="2670" spans="1:11" x14ac:dyDescent="0.25">
      <c r="A2670">
        <v>0.2666</v>
      </c>
      <c r="B2670">
        <v>33.232999999999997</v>
      </c>
      <c r="C2670">
        <v>33.955199999999998</v>
      </c>
      <c r="D2670">
        <v>34.540399999999998</v>
      </c>
      <c r="E2670">
        <v>40.069299999999998</v>
      </c>
      <c r="F2670">
        <v>46.699199999999998</v>
      </c>
      <c r="G2670">
        <v>32.876300000000001</v>
      </c>
      <c r="H2670">
        <v>33.568899999999999</v>
      </c>
      <c r="I2670">
        <v>34.130600000000001</v>
      </c>
      <c r="J2670">
        <v>39.458300000000001</v>
      </c>
      <c r="K2670">
        <v>45.912999999999997</v>
      </c>
    </row>
    <row r="2671" spans="1:11" x14ac:dyDescent="0.25">
      <c r="A2671">
        <v>0.26669999999999999</v>
      </c>
      <c r="B2671">
        <v>33.233199999999997</v>
      </c>
      <c r="C2671">
        <v>33.955300000000001</v>
      </c>
      <c r="D2671">
        <v>34.540500000000002</v>
      </c>
      <c r="E2671">
        <v>40.069600000000001</v>
      </c>
      <c r="F2671">
        <v>46.6997</v>
      </c>
      <c r="G2671">
        <v>32.876800000000003</v>
      </c>
      <c r="H2671">
        <v>33.569499999999998</v>
      </c>
      <c r="I2671">
        <v>34.1312</v>
      </c>
      <c r="J2671">
        <v>39.459200000000003</v>
      </c>
      <c r="K2671">
        <v>45.914200000000001</v>
      </c>
    </row>
    <row r="2672" spans="1:11" x14ac:dyDescent="0.25">
      <c r="A2672">
        <v>0.26679999999999998</v>
      </c>
      <c r="B2672">
        <v>33.2333</v>
      </c>
      <c r="C2672">
        <v>33.955500000000001</v>
      </c>
      <c r="D2672">
        <v>34.540700000000001</v>
      </c>
      <c r="E2672">
        <v>40.069899999999997</v>
      </c>
      <c r="F2672">
        <v>46.700099999999999</v>
      </c>
      <c r="G2672">
        <v>32.877400000000002</v>
      </c>
      <c r="H2672">
        <v>33.570099999999996</v>
      </c>
      <c r="I2672">
        <v>34.131799999999998</v>
      </c>
      <c r="J2672">
        <v>39.460099999999997</v>
      </c>
      <c r="K2672">
        <v>45.915399999999998</v>
      </c>
    </row>
    <row r="2673" spans="1:11" x14ac:dyDescent="0.25">
      <c r="A2673">
        <v>0.26690000000000003</v>
      </c>
      <c r="B2673">
        <v>33.233499999999999</v>
      </c>
      <c r="C2673">
        <v>33.9557</v>
      </c>
      <c r="D2673">
        <v>34.540900000000001</v>
      </c>
      <c r="E2673">
        <v>40.0702</v>
      </c>
      <c r="F2673">
        <v>46.700600000000001</v>
      </c>
      <c r="G2673">
        <v>32.877899999999997</v>
      </c>
      <c r="H2673">
        <v>33.570700000000002</v>
      </c>
      <c r="I2673">
        <v>34.1325</v>
      </c>
      <c r="J2673">
        <v>39.461100000000002</v>
      </c>
      <c r="K2673">
        <v>45.916600000000003</v>
      </c>
    </row>
    <row r="2674" spans="1:11" x14ac:dyDescent="0.25">
      <c r="A2674">
        <v>0.26700000000000002</v>
      </c>
      <c r="B2674">
        <v>33.233600000000003</v>
      </c>
      <c r="C2674">
        <v>33.955800000000004</v>
      </c>
      <c r="D2674">
        <v>34.5411</v>
      </c>
      <c r="E2674">
        <v>40.070599999999999</v>
      </c>
      <c r="F2674">
        <v>46.701099999999997</v>
      </c>
      <c r="G2674">
        <v>32.878500000000003</v>
      </c>
      <c r="H2674">
        <v>33.571300000000001</v>
      </c>
      <c r="I2674">
        <v>34.133099999999999</v>
      </c>
      <c r="J2674">
        <v>39.462000000000003</v>
      </c>
      <c r="K2674">
        <v>45.9178</v>
      </c>
    </row>
    <row r="2675" spans="1:11" x14ac:dyDescent="0.25">
      <c r="A2675">
        <v>0.2671</v>
      </c>
      <c r="B2675">
        <v>33.233800000000002</v>
      </c>
      <c r="C2675">
        <v>33.956000000000003</v>
      </c>
      <c r="D2675">
        <v>34.541200000000003</v>
      </c>
      <c r="E2675">
        <v>40.070900000000002</v>
      </c>
      <c r="F2675">
        <v>46.701599999999999</v>
      </c>
      <c r="G2675">
        <v>32.878999999999998</v>
      </c>
      <c r="H2675">
        <v>33.571899999999999</v>
      </c>
      <c r="I2675">
        <v>34.133699999999997</v>
      </c>
      <c r="J2675">
        <v>39.462899999999998</v>
      </c>
      <c r="K2675">
        <v>45.918999999999997</v>
      </c>
    </row>
    <row r="2676" spans="1:11" x14ac:dyDescent="0.25">
      <c r="A2676">
        <v>0.26719999999999999</v>
      </c>
      <c r="B2676">
        <v>33.233899999999998</v>
      </c>
      <c r="C2676">
        <v>33.956200000000003</v>
      </c>
      <c r="D2676">
        <v>34.541400000000003</v>
      </c>
      <c r="E2676">
        <v>40.071199999999997</v>
      </c>
      <c r="F2676">
        <v>46.702100000000002</v>
      </c>
      <c r="G2676">
        <v>32.879600000000003</v>
      </c>
      <c r="H2676">
        <v>33.572499999999998</v>
      </c>
      <c r="I2676">
        <v>34.134300000000003</v>
      </c>
      <c r="J2676">
        <v>39.463900000000002</v>
      </c>
      <c r="K2676">
        <v>45.920200000000001</v>
      </c>
    </row>
    <row r="2677" spans="1:11" x14ac:dyDescent="0.25">
      <c r="A2677">
        <v>0.26729999999999998</v>
      </c>
      <c r="B2677">
        <v>33.234099999999998</v>
      </c>
      <c r="C2677">
        <v>33.956299999999999</v>
      </c>
      <c r="D2677">
        <v>34.541600000000003</v>
      </c>
      <c r="E2677">
        <v>40.0715</v>
      </c>
      <c r="F2677">
        <v>46.702599999999997</v>
      </c>
      <c r="G2677">
        <v>32.880099999999999</v>
      </c>
      <c r="H2677">
        <v>33.573099999999997</v>
      </c>
      <c r="I2677">
        <v>34.134999999999998</v>
      </c>
      <c r="J2677">
        <v>39.464799999999997</v>
      </c>
      <c r="K2677">
        <v>45.921300000000002</v>
      </c>
    </row>
    <row r="2678" spans="1:11" x14ac:dyDescent="0.25">
      <c r="A2678">
        <v>0.26740000000000003</v>
      </c>
      <c r="B2678">
        <v>33.234200000000001</v>
      </c>
      <c r="C2678">
        <v>33.956499999999998</v>
      </c>
      <c r="D2678">
        <v>34.541800000000002</v>
      </c>
      <c r="E2678">
        <v>40.071800000000003</v>
      </c>
      <c r="F2678">
        <v>46.703099999999999</v>
      </c>
      <c r="G2678">
        <v>32.880600000000001</v>
      </c>
      <c r="H2678">
        <v>33.573599999999999</v>
      </c>
      <c r="I2678">
        <v>34.135599999999997</v>
      </c>
      <c r="J2678">
        <v>39.465699999999998</v>
      </c>
      <c r="K2678">
        <v>45.922499999999999</v>
      </c>
    </row>
    <row r="2679" spans="1:11" x14ac:dyDescent="0.25">
      <c r="A2679">
        <v>0.26750000000000002</v>
      </c>
      <c r="B2679">
        <v>33.234400000000001</v>
      </c>
      <c r="C2679">
        <v>33.956600000000002</v>
      </c>
      <c r="D2679">
        <v>34.541899999999998</v>
      </c>
      <c r="E2679">
        <v>40.072099999999999</v>
      </c>
      <c r="F2679">
        <v>46.703600000000002</v>
      </c>
      <c r="G2679">
        <v>32.8812</v>
      </c>
      <c r="H2679">
        <v>33.574199999999998</v>
      </c>
      <c r="I2679">
        <v>34.136200000000002</v>
      </c>
      <c r="J2679">
        <v>39.4666</v>
      </c>
      <c r="K2679">
        <v>45.923699999999997</v>
      </c>
    </row>
    <row r="2680" spans="1:11" x14ac:dyDescent="0.25">
      <c r="A2680">
        <v>0.2676</v>
      </c>
      <c r="B2680">
        <v>33.234499999999997</v>
      </c>
      <c r="C2680">
        <v>33.956800000000001</v>
      </c>
      <c r="D2680">
        <v>34.542099999999998</v>
      </c>
      <c r="E2680">
        <v>40.072400000000002</v>
      </c>
      <c r="F2680">
        <v>46.704000000000001</v>
      </c>
      <c r="G2680">
        <v>32.881700000000002</v>
      </c>
      <c r="H2680">
        <v>33.574800000000003</v>
      </c>
      <c r="I2680">
        <v>34.136800000000001</v>
      </c>
      <c r="J2680">
        <v>39.467599999999997</v>
      </c>
      <c r="K2680">
        <v>45.924900000000001</v>
      </c>
    </row>
    <row r="2681" spans="1:11" x14ac:dyDescent="0.25">
      <c r="A2681">
        <v>0.26769999999999999</v>
      </c>
      <c r="B2681">
        <v>33.234699999999997</v>
      </c>
      <c r="C2681">
        <v>33.957000000000001</v>
      </c>
      <c r="D2681">
        <v>34.542299999999997</v>
      </c>
      <c r="E2681">
        <v>40.072699999999998</v>
      </c>
      <c r="F2681">
        <v>46.704500000000003</v>
      </c>
      <c r="G2681">
        <v>32.882300000000001</v>
      </c>
      <c r="H2681">
        <v>33.575400000000002</v>
      </c>
      <c r="I2681">
        <v>34.1374</v>
      </c>
      <c r="J2681">
        <v>39.468499999999999</v>
      </c>
      <c r="K2681">
        <v>45.926099999999998</v>
      </c>
    </row>
    <row r="2682" spans="1:11" x14ac:dyDescent="0.25">
      <c r="A2682">
        <v>0.26779999999999998</v>
      </c>
      <c r="B2682">
        <v>33.2348</v>
      </c>
      <c r="C2682">
        <v>33.957099999999997</v>
      </c>
      <c r="D2682">
        <v>34.542499999999997</v>
      </c>
      <c r="E2682">
        <v>40.073</v>
      </c>
      <c r="F2682">
        <v>46.704999999999998</v>
      </c>
      <c r="G2682">
        <v>32.882800000000003</v>
      </c>
      <c r="H2682">
        <v>33.576000000000001</v>
      </c>
      <c r="I2682">
        <v>34.138100000000001</v>
      </c>
      <c r="J2682">
        <v>39.4694</v>
      </c>
      <c r="K2682">
        <v>45.927300000000002</v>
      </c>
    </row>
    <row r="2683" spans="1:11" x14ac:dyDescent="0.25">
      <c r="A2683">
        <v>0.26790000000000003</v>
      </c>
      <c r="B2683">
        <v>33.234999999999999</v>
      </c>
      <c r="C2683">
        <v>33.957299999999996</v>
      </c>
      <c r="D2683">
        <v>34.5426</v>
      </c>
      <c r="E2683">
        <v>40.073300000000003</v>
      </c>
      <c r="F2683">
        <v>46.705500000000001</v>
      </c>
      <c r="G2683">
        <v>32.883299999999998</v>
      </c>
      <c r="H2683">
        <v>33.576599999999999</v>
      </c>
      <c r="I2683">
        <v>34.1387</v>
      </c>
      <c r="J2683">
        <v>39.470300000000002</v>
      </c>
      <c r="K2683">
        <v>45.9285</v>
      </c>
    </row>
    <row r="2684" spans="1:11" x14ac:dyDescent="0.25">
      <c r="A2684">
        <v>0.26800000000000002</v>
      </c>
      <c r="B2684">
        <v>33.235100000000003</v>
      </c>
      <c r="C2684">
        <v>33.957500000000003</v>
      </c>
      <c r="D2684">
        <v>34.5428</v>
      </c>
      <c r="E2684">
        <v>40.073599999999999</v>
      </c>
      <c r="F2684">
        <v>46.706000000000003</v>
      </c>
      <c r="G2684">
        <v>32.883899999999997</v>
      </c>
      <c r="H2684">
        <v>33.577100000000002</v>
      </c>
      <c r="I2684">
        <v>34.139299999999999</v>
      </c>
      <c r="J2684">
        <v>39.471200000000003</v>
      </c>
      <c r="K2684">
        <v>45.929699999999997</v>
      </c>
    </row>
    <row r="2685" spans="1:11" x14ac:dyDescent="0.25">
      <c r="A2685">
        <v>0.2681</v>
      </c>
      <c r="B2685">
        <v>33.235300000000002</v>
      </c>
      <c r="C2685">
        <v>33.957599999999999</v>
      </c>
      <c r="D2685">
        <v>34.542999999999999</v>
      </c>
      <c r="E2685">
        <v>40.073900000000002</v>
      </c>
      <c r="F2685">
        <v>46.706499999999998</v>
      </c>
      <c r="G2685">
        <v>32.884399999999999</v>
      </c>
      <c r="H2685">
        <v>33.5777</v>
      </c>
      <c r="I2685">
        <v>34.139899999999997</v>
      </c>
      <c r="J2685">
        <v>39.472200000000001</v>
      </c>
      <c r="K2685">
        <v>45.930900000000001</v>
      </c>
    </row>
    <row r="2686" spans="1:11" x14ac:dyDescent="0.25">
      <c r="A2686">
        <v>0.26819999999999999</v>
      </c>
      <c r="B2686">
        <v>33.235399999999998</v>
      </c>
      <c r="C2686">
        <v>33.957799999999999</v>
      </c>
      <c r="D2686">
        <v>34.543199999999999</v>
      </c>
      <c r="E2686">
        <v>40.074199999999998</v>
      </c>
      <c r="F2686">
        <v>46.707000000000001</v>
      </c>
      <c r="G2686">
        <v>32.884900000000002</v>
      </c>
      <c r="H2686">
        <v>33.578299999999999</v>
      </c>
      <c r="I2686">
        <v>34.140500000000003</v>
      </c>
      <c r="J2686">
        <v>39.473100000000002</v>
      </c>
      <c r="K2686">
        <v>45.932099999999998</v>
      </c>
    </row>
    <row r="2687" spans="1:11" x14ac:dyDescent="0.25">
      <c r="A2687">
        <v>0.26829999999999998</v>
      </c>
      <c r="B2687">
        <v>33.235599999999998</v>
      </c>
      <c r="C2687">
        <v>33.957999999999998</v>
      </c>
      <c r="D2687">
        <v>34.543300000000002</v>
      </c>
      <c r="E2687">
        <v>40.0745</v>
      </c>
      <c r="F2687">
        <v>46.707500000000003</v>
      </c>
      <c r="G2687">
        <v>32.8855</v>
      </c>
      <c r="H2687">
        <v>33.578899999999997</v>
      </c>
      <c r="I2687">
        <v>34.141100000000002</v>
      </c>
      <c r="J2687">
        <v>39.473999999999997</v>
      </c>
      <c r="K2687">
        <v>45.933199999999999</v>
      </c>
    </row>
    <row r="2688" spans="1:11" x14ac:dyDescent="0.25">
      <c r="A2688">
        <v>0.26840000000000003</v>
      </c>
      <c r="B2688">
        <v>33.235700000000001</v>
      </c>
      <c r="C2688">
        <v>33.958100000000002</v>
      </c>
      <c r="D2688">
        <v>34.543500000000002</v>
      </c>
      <c r="E2688">
        <v>40.074800000000003</v>
      </c>
      <c r="F2688">
        <v>46.707999999999998</v>
      </c>
      <c r="G2688">
        <v>32.886000000000003</v>
      </c>
      <c r="H2688">
        <v>33.579500000000003</v>
      </c>
      <c r="I2688">
        <v>34.141800000000003</v>
      </c>
      <c r="J2688">
        <v>39.474899999999998</v>
      </c>
      <c r="K2688">
        <v>45.934399999999997</v>
      </c>
    </row>
    <row r="2689" spans="1:11" x14ac:dyDescent="0.25">
      <c r="A2689">
        <v>0.26850000000000002</v>
      </c>
      <c r="B2689">
        <v>33.235900000000001</v>
      </c>
      <c r="C2689">
        <v>33.958300000000001</v>
      </c>
      <c r="D2689">
        <v>34.543700000000001</v>
      </c>
      <c r="E2689">
        <v>40.075099999999999</v>
      </c>
      <c r="F2689">
        <v>46.708399999999997</v>
      </c>
      <c r="G2689">
        <v>32.886499999999998</v>
      </c>
      <c r="H2689">
        <v>33.58</v>
      </c>
      <c r="I2689">
        <v>34.142400000000002</v>
      </c>
      <c r="J2689">
        <v>39.4758</v>
      </c>
      <c r="K2689">
        <v>45.935600000000001</v>
      </c>
    </row>
    <row r="2690" spans="1:11" x14ac:dyDescent="0.25">
      <c r="A2690">
        <v>0.26860000000000001</v>
      </c>
      <c r="B2690">
        <v>33.235999999999997</v>
      </c>
      <c r="C2690">
        <v>33.958399999999997</v>
      </c>
      <c r="D2690">
        <v>34.543900000000001</v>
      </c>
      <c r="E2690">
        <v>40.075400000000002</v>
      </c>
      <c r="F2690">
        <v>46.7089</v>
      </c>
      <c r="G2690">
        <v>32.887099999999997</v>
      </c>
      <c r="H2690">
        <v>33.580599999999997</v>
      </c>
      <c r="I2690">
        <v>34.143000000000001</v>
      </c>
      <c r="J2690">
        <v>39.476799999999997</v>
      </c>
      <c r="K2690">
        <v>45.936799999999998</v>
      </c>
    </row>
    <row r="2691" spans="1:11" x14ac:dyDescent="0.25">
      <c r="A2691">
        <v>0.26869999999999999</v>
      </c>
      <c r="B2691">
        <v>33.236199999999997</v>
      </c>
      <c r="C2691">
        <v>33.958599999999997</v>
      </c>
      <c r="D2691">
        <v>34.5441</v>
      </c>
      <c r="E2691">
        <v>40.075699999999998</v>
      </c>
      <c r="F2691">
        <v>46.709400000000002</v>
      </c>
      <c r="G2691">
        <v>32.887599999999999</v>
      </c>
      <c r="H2691">
        <v>33.581200000000003</v>
      </c>
      <c r="I2691">
        <v>34.143599999999999</v>
      </c>
      <c r="J2691">
        <v>39.477699999999999</v>
      </c>
      <c r="K2691">
        <v>45.938000000000002</v>
      </c>
    </row>
    <row r="2692" spans="1:11" x14ac:dyDescent="0.25">
      <c r="A2692">
        <v>0.26879999999999998</v>
      </c>
      <c r="B2692">
        <v>33.2363</v>
      </c>
      <c r="C2692">
        <v>33.958799999999997</v>
      </c>
      <c r="D2692">
        <v>34.544199999999996</v>
      </c>
      <c r="E2692">
        <v>40.076000000000001</v>
      </c>
      <c r="F2692">
        <v>46.709899999999998</v>
      </c>
      <c r="G2692">
        <v>32.888100000000001</v>
      </c>
      <c r="H2692">
        <v>33.581800000000001</v>
      </c>
      <c r="I2692">
        <v>34.144199999999998</v>
      </c>
      <c r="J2692">
        <v>39.4786</v>
      </c>
      <c r="K2692">
        <v>45.9392</v>
      </c>
    </row>
    <row r="2693" spans="1:11" x14ac:dyDescent="0.25">
      <c r="A2693">
        <v>0.26889999999999997</v>
      </c>
      <c r="B2693">
        <v>33.236499999999999</v>
      </c>
      <c r="C2693">
        <v>33.9589</v>
      </c>
      <c r="D2693">
        <v>34.544400000000003</v>
      </c>
      <c r="E2693">
        <v>40.0764</v>
      </c>
      <c r="F2693">
        <v>46.7104</v>
      </c>
      <c r="G2693">
        <v>32.8887</v>
      </c>
      <c r="H2693">
        <v>33.5824</v>
      </c>
      <c r="I2693">
        <v>34.144799999999996</v>
      </c>
      <c r="J2693">
        <v>39.479500000000002</v>
      </c>
      <c r="K2693">
        <v>45.940300000000001</v>
      </c>
    </row>
    <row r="2694" spans="1:11" x14ac:dyDescent="0.25">
      <c r="A2694">
        <v>0.26900000000000002</v>
      </c>
      <c r="B2694">
        <v>33.236600000000003</v>
      </c>
      <c r="C2694">
        <v>33.959099999999999</v>
      </c>
      <c r="D2694">
        <v>34.544600000000003</v>
      </c>
      <c r="E2694">
        <v>40.076700000000002</v>
      </c>
      <c r="F2694">
        <v>46.710900000000002</v>
      </c>
      <c r="G2694">
        <v>32.889200000000002</v>
      </c>
      <c r="H2694">
        <v>33.582900000000002</v>
      </c>
      <c r="I2694">
        <v>34.145400000000002</v>
      </c>
      <c r="J2694">
        <v>39.480400000000003</v>
      </c>
      <c r="K2694">
        <v>45.941499999999998</v>
      </c>
    </row>
    <row r="2695" spans="1:11" x14ac:dyDescent="0.25">
      <c r="A2695">
        <v>0.26910000000000001</v>
      </c>
      <c r="B2695">
        <v>33.236800000000002</v>
      </c>
      <c r="C2695">
        <v>33.959299999999999</v>
      </c>
      <c r="D2695">
        <v>34.544800000000002</v>
      </c>
      <c r="E2695">
        <v>40.076999999999998</v>
      </c>
      <c r="F2695">
        <v>46.711399999999998</v>
      </c>
      <c r="G2695">
        <v>32.889699999999998</v>
      </c>
      <c r="H2695">
        <v>33.583500000000001</v>
      </c>
      <c r="I2695">
        <v>34.146000000000001</v>
      </c>
      <c r="J2695">
        <v>39.481299999999997</v>
      </c>
      <c r="K2695">
        <v>45.942700000000002</v>
      </c>
    </row>
    <row r="2696" spans="1:11" x14ac:dyDescent="0.25">
      <c r="A2696">
        <v>0.26919999999999999</v>
      </c>
      <c r="B2696">
        <v>33.236899999999999</v>
      </c>
      <c r="C2696">
        <v>33.959400000000002</v>
      </c>
      <c r="D2696">
        <v>34.544899999999998</v>
      </c>
      <c r="E2696">
        <v>40.077300000000001</v>
      </c>
      <c r="F2696">
        <v>46.7119</v>
      </c>
      <c r="G2696">
        <v>32.890300000000003</v>
      </c>
      <c r="H2696">
        <v>33.584099999999999</v>
      </c>
      <c r="I2696">
        <v>34.146599999999999</v>
      </c>
      <c r="J2696">
        <v>39.482199999999999</v>
      </c>
      <c r="K2696">
        <v>45.943899999999999</v>
      </c>
    </row>
    <row r="2697" spans="1:11" x14ac:dyDescent="0.25">
      <c r="A2697">
        <v>0.26929999999999998</v>
      </c>
      <c r="B2697">
        <v>33.237099999999998</v>
      </c>
      <c r="C2697">
        <v>33.959600000000002</v>
      </c>
      <c r="D2697">
        <v>34.545099999999998</v>
      </c>
      <c r="E2697">
        <v>40.077599999999997</v>
      </c>
      <c r="F2697">
        <v>46.712400000000002</v>
      </c>
      <c r="G2697">
        <v>32.890799999999999</v>
      </c>
      <c r="H2697">
        <v>33.584699999999998</v>
      </c>
      <c r="I2697">
        <v>34.147300000000001</v>
      </c>
      <c r="J2697">
        <v>39.4831</v>
      </c>
      <c r="K2697">
        <v>45.945</v>
      </c>
    </row>
    <row r="2698" spans="1:11" x14ac:dyDescent="0.25">
      <c r="A2698">
        <v>0.26939999999999997</v>
      </c>
      <c r="B2698">
        <v>33.237200000000001</v>
      </c>
      <c r="C2698">
        <v>33.959800000000001</v>
      </c>
      <c r="D2698">
        <v>34.545299999999997</v>
      </c>
      <c r="E2698">
        <v>40.0779</v>
      </c>
      <c r="F2698">
        <v>46.712899999999998</v>
      </c>
      <c r="G2698">
        <v>32.891300000000001</v>
      </c>
      <c r="H2698">
        <v>33.5852</v>
      </c>
      <c r="I2698">
        <v>34.1479</v>
      </c>
      <c r="J2698">
        <v>39.484099999999998</v>
      </c>
      <c r="K2698">
        <v>45.946199999999997</v>
      </c>
    </row>
    <row r="2699" spans="1:11" x14ac:dyDescent="0.25">
      <c r="A2699">
        <v>0.26950000000000002</v>
      </c>
      <c r="B2699">
        <v>33.237400000000001</v>
      </c>
      <c r="C2699">
        <v>33.959899999999998</v>
      </c>
      <c r="D2699">
        <v>34.545499999999997</v>
      </c>
      <c r="E2699">
        <v>40.078200000000002</v>
      </c>
      <c r="F2699">
        <v>46.713299999999997</v>
      </c>
      <c r="G2699">
        <v>32.8919</v>
      </c>
      <c r="H2699">
        <v>33.585799999999999</v>
      </c>
      <c r="I2699">
        <v>34.148499999999999</v>
      </c>
      <c r="J2699">
        <v>39.484999999999999</v>
      </c>
      <c r="K2699">
        <v>45.947400000000002</v>
      </c>
    </row>
    <row r="2700" spans="1:11" x14ac:dyDescent="0.25">
      <c r="A2700">
        <v>0.26960000000000001</v>
      </c>
      <c r="B2700">
        <v>33.237499999999997</v>
      </c>
      <c r="C2700">
        <v>33.960099999999997</v>
      </c>
      <c r="D2700">
        <v>34.545699999999997</v>
      </c>
      <c r="E2700">
        <v>40.078499999999998</v>
      </c>
      <c r="F2700">
        <v>46.713799999999999</v>
      </c>
      <c r="G2700">
        <v>32.892400000000002</v>
      </c>
      <c r="H2700">
        <v>33.586399999999998</v>
      </c>
      <c r="I2700">
        <v>34.149099999999997</v>
      </c>
      <c r="J2700">
        <v>39.485900000000001</v>
      </c>
      <c r="K2700">
        <v>45.948599999999999</v>
      </c>
    </row>
    <row r="2701" spans="1:11" x14ac:dyDescent="0.25">
      <c r="A2701">
        <v>0.2697</v>
      </c>
      <c r="B2701">
        <v>33.237699999999997</v>
      </c>
      <c r="C2701">
        <v>33.960299999999997</v>
      </c>
      <c r="D2701">
        <v>34.5458</v>
      </c>
      <c r="E2701">
        <v>40.078800000000001</v>
      </c>
      <c r="F2701">
        <v>46.714300000000001</v>
      </c>
      <c r="G2701">
        <v>32.892899999999997</v>
      </c>
      <c r="H2701">
        <v>33.5869</v>
      </c>
      <c r="I2701">
        <v>34.149700000000003</v>
      </c>
      <c r="J2701">
        <v>39.486800000000002</v>
      </c>
      <c r="K2701">
        <v>45.9497</v>
      </c>
    </row>
    <row r="2702" spans="1:11" x14ac:dyDescent="0.25">
      <c r="A2702">
        <v>0.26979999999999998</v>
      </c>
      <c r="B2702">
        <v>33.2378</v>
      </c>
      <c r="C2702">
        <v>33.960500000000003</v>
      </c>
      <c r="D2702">
        <v>34.545999999999999</v>
      </c>
      <c r="E2702">
        <v>40.079099999999997</v>
      </c>
      <c r="F2702">
        <v>46.714799999999997</v>
      </c>
      <c r="G2702">
        <v>32.8934</v>
      </c>
      <c r="H2702">
        <v>33.587499999999999</v>
      </c>
      <c r="I2702">
        <v>34.150300000000001</v>
      </c>
      <c r="J2702">
        <v>39.487699999999997</v>
      </c>
      <c r="K2702">
        <v>45.950899999999997</v>
      </c>
    </row>
    <row r="2703" spans="1:11" x14ac:dyDescent="0.25">
      <c r="A2703">
        <v>0.26989999999999997</v>
      </c>
      <c r="B2703">
        <v>33.238</v>
      </c>
      <c r="C2703">
        <v>33.960599999999999</v>
      </c>
      <c r="D2703">
        <v>34.546199999999999</v>
      </c>
      <c r="E2703">
        <v>40.0794</v>
      </c>
      <c r="F2703">
        <v>46.715299999999999</v>
      </c>
      <c r="G2703">
        <v>32.893999999999998</v>
      </c>
      <c r="H2703">
        <v>33.588099999999997</v>
      </c>
      <c r="I2703">
        <v>34.1509</v>
      </c>
      <c r="J2703">
        <v>39.488599999999998</v>
      </c>
      <c r="K2703">
        <v>45.952100000000002</v>
      </c>
    </row>
    <row r="2704" spans="1:11" x14ac:dyDescent="0.25">
      <c r="A2704">
        <v>0.27</v>
      </c>
      <c r="B2704">
        <v>33.238100000000003</v>
      </c>
      <c r="C2704">
        <v>33.960799999999999</v>
      </c>
      <c r="D2704">
        <v>34.546399999999998</v>
      </c>
      <c r="E2704">
        <v>40.079799999999999</v>
      </c>
      <c r="F2704">
        <v>46.715800000000002</v>
      </c>
      <c r="G2704">
        <v>32.894500000000001</v>
      </c>
      <c r="H2704">
        <v>33.588700000000003</v>
      </c>
      <c r="I2704">
        <v>34.151499999999999</v>
      </c>
      <c r="J2704">
        <v>39.4895</v>
      </c>
      <c r="K2704">
        <v>45.953200000000002</v>
      </c>
    </row>
    <row r="2705" spans="1:11" x14ac:dyDescent="0.25">
      <c r="A2705">
        <v>0.27010000000000001</v>
      </c>
      <c r="B2705">
        <v>33.238300000000002</v>
      </c>
      <c r="C2705">
        <v>33.960999999999999</v>
      </c>
      <c r="D2705">
        <v>34.546599999999998</v>
      </c>
      <c r="E2705">
        <v>40.080100000000002</v>
      </c>
      <c r="F2705">
        <v>46.716299999999997</v>
      </c>
      <c r="G2705">
        <v>32.895000000000003</v>
      </c>
      <c r="H2705">
        <v>33.589199999999998</v>
      </c>
      <c r="I2705">
        <v>34.152099999999997</v>
      </c>
      <c r="J2705">
        <v>39.490400000000001</v>
      </c>
      <c r="K2705">
        <v>45.9544</v>
      </c>
    </row>
    <row r="2706" spans="1:11" x14ac:dyDescent="0.25">
      <c r="A2706">
        <v>0.2702</v>
      </c>
      <c r="B2706">
        <v>33.238399999999999</v>
      </c>
      <c r="C2706">
        <v>33.961100000000002</v>
      </c>
      <c r="D2706">
        <v>34.546700000000001</v>
      </c>
      <c r="E2706">
        <v>40.080399999999997</v>
      </c>
      <c r="F2706">
        <v>46.716799999999999</v>
      </c>
      <c r="G2706">
        <v>32.895499999999998</v>
      </c>
      <c r="H2706">
        <v>33.589799999999997</v>
      </c>
      <c r="I2706">
        <v>34.152700000000003</v>
      </c>
      <c r="J2706">
        <v>39.491300000000003</v>
      </c>
      <c r="K2706">
        <v>45.955599999999997</v>
      </c>
    </row>
    <row r="2707" spans="1:11" x14ac:dyDescent="0.25">
      <c r="A2707">
        <v>0.27029999999999998</v>
      </c>
      <c r="B2707">
        <v>33.238599999999998</v>
      </c>
      <c r="C2707">
        <v>33.961300000000001</v>
      </c>
      <c r="D2707">
        <v>34.546900000000001</v>
      </c>
      <c r="E2707">
        <v>40.0807</v>
      </c>
      <c r="F2707">
        <v>46.717300000000002</v>
      </c>
      <c r="G2707">
        <v>32.896099999999997</v>
      </c>
      <c r="H2707">
        <v>33.590400000000002</v>
      </c>
      <c r="I2707">
        <v>34.153300000000002</v>
      </c>
      <c r="J2707">
        <v>39.492199999999997</v>
      </c>
      <c r="K2707">
        <v>45.956699999999998</v>
      </c>
    </row>
    <row r="2708" spans="1:11" x14ac:dyDescent="0.25">
      <c r="A2708">
        <v>0.27039999999999997</v>
      </c>
      <c r="B2708">
        <v>33.238799999999998</v>
      </c>
      <c r="C2708">
        <v>33.961500000000001</v>
      </c>
      <c r="D2708">
        <v>34.5471</v>
      </c>
      <c r="E2708">
        <v>40.081000000000003</v>
      </c>
      <c r="F2708">
        <v>46.717700000000001</v>
      </c>
      <c r="G2708">
        <v>32.896599999999999</v>
      </c>
      <c r="H2708">
        <v>33.590899999999998</v>
      </c>
      <c r="I2708">
        <v>34.1539</v>
      </c>
      <c r="J2708">
        <v>39.493099999999998</v>
      </c>
      <c r="K2708">
        <v>45.957900000000002</v>
      </c>
    </row>
    <row r="2709" spans="1:11" x14ac:dyDescent="0.25">
      <c r="A2709">
        <v>0.27050000000000002</v>
      </c>
      <c r="B2709">
        <v>33.238900000000001</v>
      </c>
      <c r="C2709">
        <v>33.961599999999997</v>
      </c>
      <c r="D2709">
        <v>34.5473</v>
      </c>
      <c r="E2709">
        <v>40.081299999999999</v>
      </c>
      <c r="F2709">
        <v>46.718200000000003</v>
      </c>
      <c r="G2709">
        <v>32.897100000000002</v>
      </c>
      <c r="H2709">
        <v>33.591500000000003</v>
      </c>
      <c r="I2709">
        <v>34.154499999999999</v>
      </c>
      <c r="J2709">
        <v>39.494</v>
      </c>
      <c r="K2709">
        <v>45.959000000000003</v>
      </c>
    </row>
    <row r="2710" spans="1:11" x14ac:dyDescent="0.25">
      <c r="A2710">
        <v>0.27060000000000001</v>
      </c>
      <c r="B2710">
        <v>33.239100000000001</v>
      </c>
      <c r="C2710">
        <v>33.961799999999997</v>
      </c>
      <c r="D2710">
        <v>34.547499999999999</v>
      </c>
      <c r="E2710">
        <v>40.081600000000002</v>
      </c>
      <c r="F2710">
        <v>46.718699999999998</v>
      </c>
      <c r="G2710">
        <v>32.897599999999997</v>
      </c>
      <c r="H2710">
        <v>33.592100000000002</v>
      </c>
      <c r="I2710">
        <v>34.155099999999997</v>
      </c>
      <c r="J2710">
        <v>39.494900000000001</v>
      </c>
      <c r="K2710">
        <v>45.9602</v>
      </c>
    </row>
    <row r="2711" spans="1:11" x14ac:dyDescent="0.25">
      <c r="A2711">
        <v>0.2707</v>
      </c>
      <c r="B2711">
        <v>33.239199999999997</v>
      </c>
      <c r="C2711">
        <v>33.962000000000003</v>
      </c>
      <c r="D2711">
        <v>34.547699999999999</v>
      </c>
      <c r="E2711">
        <v>40.081899999999997</v>
      </c>
      <c r="F2711">
        <v>46.719200000000001</v>
      </c>
      <c r="G2711">
        <v>32.898200000000003</v>
      </c>
      <c r="H2711">
        <v>33.592599999999997</v>
      </c>
      <c r="I2711">
        <v>34.155700000000003</v>
      </c>
      <c r="J2711">
        <v>39.495800000000003</v>
      </c>
      <c r="K2711">
        <v>45.961399999999998</v>
      </c>
    </row>
    <row r="2712" spans="1:11" x14ac:dyDescent="0.25">
      <c r="A2712">
        <v>0.27079999999999999</v>
      </c>
      <c r="B2712">
        <v>33.239400000000003</v>
      </c>
      <c r="C2712">
        <v>33.9621</v>
      </c>
      <c r="D2712">
        <v>34.547800000000002</v>
      </c>
      <c r="E2712">
        <v>40.0822</v>
      </c>
      <c r="F2712">
        <v>46.719700000000003</v>
      </c>
      <c r="G2712">
        <v>32.898699999999998</v>
      </c>
      <c r="H2712">
        <v>33.593200000000003</v>
      </c>
      <c r="I2712">
        <v>34.156300000000002</v>
      </c>
      <c r="J2712">
        <v>39.496699999999997</v>
      </c>
      <c r="K2712">
        <v>45.962499999999999</v>
      </c>
    </row>
    <row r="2713" spans="1:11" x14ac:dyDescent="0.25">
      <c r="A2713">
        <v>0.27089999999999997</v>
      </c>
      <c r="B2713">
        <v>33.2395</v>
      </c>
      <c r="C2713">
        <v>33.962299999999999</v>
      </c>
      <c r="D2713">
        <v>34.548000000000002</v>
      </c>
      <c r="E2713">
        <v>40.082599999999999</v>
      </c>
      <c r="F2713">
        <v>46.720199999999998</v>
      </c>
      <c r="G2713">
        <v>32.8992</v>
      </c>
      <c r="H2713">
        <v>33.593699999999998</v>
      </c>
      <c r="I2713">
        <v>34.1569</v>
      </c>
      <c r="J2713">
        <v>39.497599999999998</v>
      </c>
      <c r="K2713">
        <v>45.963700000000003</v>
      </c>
    </row>
    <row r="2714" spans="1:11" x14ac:dyDescent="0.25">
      <c r="A2714">
        <v>0.27100000000000002</v>
      </c>
      <c r="B2714">
        <v>33.239699999999999</v>
      </c>
      <c r="C2714">
        <v>33.962499999999999</v>
      </c>
      <c r="D2714">
        <v>34.548200000000001</v>
      </c>
      <c r="E2714">
        <v>40.082900000000002</v>
      </c>
      <c r="F2714">
        <v>46.720700000000001</v>
      </c>
      <c r="G2714">
        <v>32.899700000000003</v>
      </c>
      <c r="H2714">
        <v>33.594299999999997</v>
      </c>
      <c r="I2714">
        <v>34.157499999999999</v>
      </c>
      <c r="J2714">
        <v>39.4985</v>
      </c>
      <c r="K2714">
        <v>45.964799999999997</v>
      </c>
    </row>
    <row r="2715" spans="1:11" x14ac:dyDescent="0.25">
      <c r="A2715">
        <v>0.27110000000000001</v>
      </c>
      <c r="B2715">
        <v>33.239800000000002</v>
      </c>
      <c r="C2715">
        <v>33.962699999999998</v>
      </c>
      <c r="D2715">
        <v>34.548400000000001</v>
      </c>
      <c r="E2715">
        <v>40.083199999999998</v>
      </c>
      <c r="F2715">
        <v>46.721200000000003</v>
      </c>
      <c r="G2715">
        <v>32.900199999999998</v>
      </c>
      <c r="H2715">
        <v>33.594900000000003</v>
      </c>
      <c r="I2715">
        <v>34.158099999999997</v>
      </c>
      <c r="J2715">
        <v>39.499400000000001</v>
      </c>
      <c r="K2715">
        <v>45.966000000000001</v>
      </c>
    </row>
    <row r="2716" spans="1:11" x14ac:dyDescent="0.25">
      <c r="A2716">
        <v>0.2712</v>
      </c>
      <c r="B2716">
        <v>33.24</v>
      </c>
      <c r="C2716">
        <v>33.962800000000001</v>
      </c>
      <c r="D2716">
        <v>34.5486</v>
      </c>
      <c r="E2716">
        <v>40.083500000000001</v>
      </c>
      <c r="F2716">
        <v>46.721699999999998</v>
      </c>
      <c r="G2716">
        <v>32.900799999999997</v>
      </c>
      <c r="H2716">
        <v>33.595399999999998</v>
      </c>
      <c r="I2716">
        <v>34.158700000000003</v>
      </c>
      <c r="J2716">
        <v>39.500300000000003</v>
      </c>
      <c r="K2716">
        <v>45.967199999999998</v>
      </c>
    </row>
    <row r="2717" spans="1:11" x14ac:dyDescent="0.25">
      <c r="A2717">
        <v>0.27129999999999999</v>
      </c>
      <c r="B2717">
        <v>33.240099999999998</v>
      </c>
      <c r="C2717">
        <v>33.963000000000001</v>
      </c>
      <c r="D2717">
        <v>34.5488</v>
      </c>
      <c r="E2717">
        <v>40.083799999999997</v>
      </c>
      <c r="F2717">
        <v>46.722200000000001</v>
      </c>
      <c r="G2717">
        <v>32.901299999999999</v>
      </c>
      <c r="H2717">
        <v>33.595999999999997</v>
      </c>
      <c r="I2717">
        <v>34.159300000000002</v>
      </c>
      <c r="J2717">
        <v>39.501100000000001</v>
      </c>
      <c r="K2717">
        <v>45.968299999999999</v>
      </c>
    </row>
    <row r="2718" spans="1:11" x14ac:dyDescent="0.25">
      <c r="A2718">
        <v>0.27139999999999997</v>
      </c>
      <c r="B2718">
        <v>33.240299999999998</v>
      </c>
      <c r="C2718">
        <v>33.963200000000001</v>
      </c>
      <c r="D2718">
        <v>34.548900000000003</v>
      </c>
      <c r="E2718">
        <v>40.084099999999999</v>
      </c>
      <c r="F2718">
        <v>46.722700000000003</v>
      </c>
      <c r="G2718">
        <v>32.901800000000001</v>
      </c>
      <c r="H2718">
        <v>33.596600000000002</v>
      </c>
      <c r="I2718">
        <v>34.1599</v>
      </c>
      <c r="J2718">
        <v>39.502000000000002</v>
      </c>
      <c r="K2718">
        <v>45.969499999999996</v>
      </c>
    </row>
    <row r="2719" spans="1:11" x14ac:dyDescent="0.25">
      <c r="A2719">
        <v>0.27150000000000002</v>
      </c>
      <c r="B2719">
        <v>33.240499999999997</v>
      </c>
      <c r="C2719">
        <v>33.963299999999997</v>
      </c>
      <c r="D2719">
        <v>34.549100000000003</v>
      </c>
      <c r="E2719">
        <v>40.084400000000002</v>
      </c>
      <c r="F2719">
        <v>46.723100000000002</v>
      </c>
      <c r="G2719">
        <v>32.902299999999997</v>
      </c>
      <c r="H2719">
        <v>33.597099999999998</v>
      </c>
      <c r="I2719">
        <v>34.160499999999999</v>
      </c>
      <c r="J2719">
        <v>39.502899999999997</v>
      </c>
      <c r="K2719">
        <v>45.970599999999997</v>
      </c>
    </row>
    <row r="2720" spans="1:11" x14ac:dyDescent="0.25">
      <c r="A2720">
        <v>0.27160000000000001</v>
      </c>
      <c r="B2720">
        <v>33.240600000000001</v>
      </c>
      <c r="C2720">
        <v>33.963500000000003</v>
      </c>
      <c r="D2720">
        <v>34.549300000000002</v>
      </c>
      <c r="E2720">
        <v>40.084699999999998</v>
      </c>
      <c r="F2720">
        <v>46.723599999999998</v>
      </c>
      <c r="G2720">
        <v>32.902799999999999</v>
      </c>
      <c r="H2720">
        <v>33.597700000000003</v>
      </c>
      <c r="I2720">
        <v>34.161099999999998</v>
      </c>
      <c r="J2720">
        <v>39.503799999999998</v>
      </c>
      <c r="K2720">
        <v>45.971800000000002</v>
      </c>
    </row>
    <row r="2721" spans="1:11" x14ac:dyDescent="0.25">
      <c r="A2721">
        <v>0.2717</v>
      </c>
      <c r="B2721">
        <v>33.2408</v>
      </c>
      <c r="C2721">
        <v>33.963700000000003</v>
      </c>
      <c r="D2721">
        <v>34.549500000000002</v>
      </c>
      <c r="E2721">
        <v>40.085099999999997</v>
      </c>
      <c r="F2721">
        <v>46.7241</v>
      </c>
      <c r="G2721">
        <v>32.903300000000002</v>
      </c>
      <c r="H2721">
        <v>33.598199999999999</v>
      </c>
      <c r="I2721">
        <v>34.161700000000003</v>
      </c>
      <c r="J2721">
        <v>39.5047</v>
      </c>
      <c r="K2721">
        <v>45.972900000000003</v>
      </c>
    </row>
    <row r="2722" spans="1:11" x14ac:dyDescent="0.25">
      <c r="A2722">
        <v>0.27179999999999999</v>
      </c>
      <c r="B2722">
        <v>33.240900000000003</v>
      </c>
      <c r="C2722">
        <v>33.963900000000002</v>
      </c>
      <c r="D2722">
        <v>34.549700000000001</v>
      </c>
      <c r="E2722">
        <v>40.0854</v>
      </c>
      <c r="F2722">
        <v>46.724600000000002</v>
      </c>
      <c r="G2722">
        <v>32.9039</v>
      </c>
      <c r="H2722">
        <v>33.598799999999997</v>
      </c>
      <c r="I2722">
        <v>34.162300000000002</v>
      </c>
      <c r="J2722">
        <v>39.505600000000001</v>
      </c>
      <c r="K2722">
        <v>45.9741</v>
      </c>
    </row>
    <row r="2723" spans="1:11" x14ac:dyDescent="0.25">
      <c r="A2723">
        <v>0.27189999999999998</v>
      </c>
      <c r="B2723">
        <v>33.241100000000003</v>
      </c>
      <c r="C2723">
        <v>33.963999999999999</v>
      </c>
      <c r="D2723">
        <v>34.549900000000001</v>
      </c>
      <c r="E2723">
        <v>40.085700000000003</v>
      </c>
      <c r="F2723">
        <v>46.725099999999998</v>
      </c>
      <c r="G2723">
        <v>32.904400000000003</v>
      </c>
      <c r="H2723">
        <v>33.599400000000003</v>
      </c>
      <c r="I2723">
        <v>34.1629</v>
      </c>
      <c r="J2723">
        <v>39.506500000000003</v>
      </c>
      <c r="K2723">
        <v>45.975200000000001</v>
      </c>
    </row>
    <row r="2724" spans="1:11" x14ac:dyDescent="0.25">
      <c r="A2724">
        <v>0.27200000000000002</v>
      </c>
      <c r="B2724">
        <v>33.241199999999999</v>
      </c>
      <c r="C2724">
        <v>33.964199999999998</v>
      </c>
      <c r="D2724">
        <v>34.549999999999997</v>
      </c>
      <c r="E2724">
        <v>40.085999999999999</v>
      </c>
      <c r="F2724">
        <v>46.7256</v>
      </c>
      <c r="G2724">
        <v>32.904899999999998</v>
      </c>
      <c r="H2724">
        <v>33.599899999999998</v>
      </c>
      <c r="I2724">
        <v>34.163400000000003</v>
      </c>
      <c r="J2724">
        <v>39.507399999999997</v>
      </c>
      <c r="K2724">
        <v>45.976399999999998</v>
      </c>
    </row>
    <row r="2725" spans="1:11" x14ac:dyDescent="0.25">
      <c r="A2725">
        <v>0.27210000000000001</v>
      </c>
      <c r="B2725">
        <v>33.241399999999999</v>
      </c>
      <c r="C2725">
        <v>33.964399999999998</v>
      </c>
      <c r="D2725">
        <v>34.550199999999997</v>
      </c>
      <c r="E2725">
        <v>40.086300000000001</v>
      </c>
      <c r="F2725">
        <v>46.726100000000002</v>
      </c>
      <c r="G2725">
        <v>32.9054</v>
      </c>
      <c r="H2725">
        <v>33.600499999999997</v>
      </c>
      <c r="I2725">
        <v>34.164000000000001</v>
      </c>
      <c r="J2725">
        <v>39.508200000000002</v>
      </c>
      <c r="K2725">
        <v>45.977499999999999</v>
      </c>
    </row>
    <row r="2726" spans="1:11" x14ac:dyDescent="0.25">
      <c r="A2726">
        <v>0.2722</v>
      </c>
      <c r="B2726">
        <v>33.241599999999998</v>
      </c>
      <c r="C2726">
        <v>33.964500000000001</v>
      </c>
      <c r="D2726">
        <v>34.550400000000003</v>
      </c>
      <c r="E2726">
        <v>40.086599999999997</v>
      </c>
      <c r="F2726">
        <v>46.726599999999998</v>
      </c>
      <c r="G2726">
        <v>32.905900000000003</v>
      </c>
      <c r="H2726">
        <v>33.600999999999999</v>
      </c>
      <c r="I2726">
        <v>34.1646</v>
      </c>
      <c r="J2726">
        <v>39.509099999999997</v>
      </c>
      <c r="K2726">
        <v>45.9786</v>
      </c>
    </row>
    <row r="2727" spans="1:11" x14ac:dyDescent="0.25">
      <c r="A2727">
        <v>0.27229999999999999</v>
      </c>
      <c r="B2727">
        <v>33.241700000000002</v>
      </c>
      <c r="C2727">
        <v>33.964700000000001</v>
      </c>
      <c r="D2727">
        <v>34.550600000000003</v>
      </c>
      <c r="E2727">
        <v>40.0869</v>
      </c>
      <c r="F2727">
        <v>46.7271</v>
      </c>
      <c r="G2727">
        <v>32.906399999999998</v>
      </c>
      <c r="H2727">
        <v>33.601599999999998</v>
      </c>
      <c r="I2727">
        <v>34.165199999999999</v>
      </c>
      <c r="J2727">
        <v>39.51</v>
      </c>
      <c r="K2727">
        <v>45.979799999999997</v>
      </c>
    </row>
    <row r="2728" spans="1:11" x14ac:dyDescent="0.25">
      <c r="A2728">
        <v>0.27239999999999998</v>
      </c>
      <c r="B2728">
        <v>33.241900000000001</v>
      </c>
      <c r="C2728">
        <v>33.9649</v>
      </c>
      <c r="D2728">
        <v>34.550800000000002</v>
      </c>
      <c r="E2728">
        <v>40.087200000000003</v>
      </c>
      <c r="F2728">
        <v>46.727600000000002</v>
      </c>
      <c r="G2728">
        <v>32.9069</v>
      </c>
      <c r="H2728">
        <v>33.6021</v>
      </c>
      <c r="I2728">
        <v>34.165799999999997</v>
      </c>
      <c r="J2728">
        <v>39.510899999999999</v>
      </c>
      <c r="K2728">
        <v>45.980899999999998</v>
      </c>
    </row>
    <row r="2729" spans="1:11" x14ac:dyDescent="0.25">
      <c r="A2729">
        <v>0.27250000000000002</v>
      </c>
      <c r="B2729">
        <v>33.241999999999997</v>
      </c>
      <c r="C2729">
        <v>33.9651</v>
      </c>
      <c r="D2729">
        <v>34.551000000000002</v>
      </c>
      <c r="E2729">
        <v>40.087600000000002</v>
      </c>
      <c r="F2729">
        <v>46.728000000000002</v>
      </c>
      <c r="G2729">
        <v>32.907499999999999</v>
      </c>
      <c r="H2729">
        <v>33.602699999999999</v>
      </c>
      <c r="I2729">
        <v>34.166400000000003</v>
      </c>
      <c r="J2729">
        <v>39.511800000000001</v>
      </c>
      <c r="K2729">
        <v>45.982100000000003</v>
      </c>
    </row>
    <row r="2730" spans="1:11" x14ac:dyDescent="0.25">
      <c r="A2730">
        <v>0.27260000000000001</v>
      </c>
      <c r="B2730">
        <v>33.242199999999997</v>
      </c>
      <c r="C2730">
        <v>33.965200000000003</v>
      </c>
      <c r="D2730">
        <v>34.551200000000001</v>
      </c>
      <c r="E2730">
        <v>40.087899999999998</v>
      </c>
      <c r="F2730">
        <v>46.728499999999997</v>
      </c>
      <c r="G2730">
        <v>32.908000000000001</v>
      </c>
      <c r="H2730">
        <v>33.603200000000001</v>
      </c>
      <c r="I2730">
        <v>34.167000000000002</v>
      </c>
      <c r="J2730">
        <v>39.512700000000002</v>
      </c>
      <c r="K2730">
        <v>45.983199999999997</v>
      </c>
    </row>
    <row r="2731" spans="1:11" x14ac:dyDescent="0.25">
      <c r="A2731">
        <v>0.2727</v>
      </c>
      <c r="B2731">
        <v>33.242400000000004</v>
      </c>
      <c r="C2731">
        <v>33.965400000000002</v>
      </c>
      <c r="D2731">
        <v>34.551299999999998</v>
      </c>
      <c r="E2731">
        <v>40.088200000000001</v>
      </c>
      <c r="F2731">
        <v>46.728999999999999</v>
      </c>
      <c r="G2731">
        <v>32.908499999999997</v>
      </c>
      <c r="H2731">
        <v>33.6038</v>
      </c>
      <c r="I2731">
        <v>34.1676</v>
      </c>
      <c r="J2731">
        <v>39.513500000000001</v>
      </c>
      <c r="K2731">
        <v>45.984400000000001</v>
      </c>
    </row>
    <row r="2732" spans="1:11" x14ac:dyDescent="0.25">
      <c r="A2732">
        <v>0.27279999999999999</v>
      </c>
      <c r="B2732">
        <v>33.2425</v>
      </c>
      <c r="C2732">
        <v>33.965600000000002</v>
      </c>
      <c r="D2732">
        <v>34.551499999999997</v>
      </c>
      <c r="E2732">
        <v>40.088500000000003</v>
      </c>
      <c r="F2732">
        <v>46.729500000000002</v>
      </c>
      <c r="G2732">
        <v>32.908999999999999</v>
      </c>
      <c r="H2732">
        <v>33.604300000000002</v>
      </c>
      <c r="I2732">
        <v>34.168199999999999</v>
      </c>
      <c r="J2732">
        <v>39.514400000000002</v>
      </c>
      <c r="K2732">
        <v>45.985500000000002</v>
      </c>
    </row>
    <row r="2733" spans="1:11" x14ac:dyDescent="0.25">
      <c r="A2733">
        <v>0.27289999999999998</v>
      </c>
      <c r="B2733">
        <v>33.242699999999999</v>
      </c>
      <c r="C2733">
        <v>33.965800000000002</v>
      </c>
      <c r="D2733">
        <v>34.551699999999997</v>
      </c>
      <c r="E2733">
        <v>40.088799999999999</v>
      </c>
      <c r="F2733">
        <v>46.73</v>
      </c>
      <c r="G2733">
        <v>32.909500000000001</v>
      </c>
      <c r="H2733">
        <v>33.604900000000001</v>
      </c>
      <c r="I2733">
        <v>34.168700000000001</v>
      </c>
      <c r="J2733">
        <v>39.515300000000003</v>
      </c>
      <c r="K2733">
        <v>45.986600000000003</v>
      </c>
    </row>
    <row r="2734" spans="1:11" x14ac:dyDescent="0.25">
      <c r="A2734">
        <v>0.27300000000000002</v>
      </c>
      <c r="B2734">
        <v>33.242800000000003</v>
      </c>
      <c r="C2734">
        <v>33.965899999999998</v>
      </c>
      <c r="D2734">
        <v>34.551900000000003</v>
      </c>
      <c r="E2734">
        <v>40.089100000000002</v>
      </c>
      <c r="F2734">
        <v>46.730499999999999</v>
      </c>
      <c r="G2734">
        <v>32.909999999999997</v>
      </c>
      <c r="H2734">
        <v>33.605499999999999</v>
      </c>
      <c r="I2734">
        <v>34.1693</v>
      </c>
      <c r="J2734">
        <v>39.516199999999998</v>
      </c>
      <c r="K2734">
        <v>45.9878</v>
      </c>
    </row>
    <row r="2735" spans="1:11" x14ac:dyDescent="0.25">
      <c r="A2735">
        <v>0.27310000000000001</v>
      </c>
      <c r="B2735">
        <v>33.243000000000002</v>
      </c>
      <c r="C2735">
        <v>33.966099999999997</v>
      </c>
      <c r="D2735">
        <v>34.552100000000003</v>
      </c>
      <c r="E2735">
        <v>40.089500000000001</v>
      </c>
      <c r="F2735">
        <v>46.731000000000002</v>
      </c>
      <c r="G2735">
        <v>32.910499999999999</v>
      </c>
      <c r="H2735">
        <v>33.606000000000002</v>
      </c>
      <c r="I2735">
        <v>34.169899999999998</v>
      </c>
      <c r="J2735">
        <v>39.517000000000003</v>
      </c>
      <c r="K2735">
        <v>45.988900000000001</v>
      </c>
    </row>
    <row r="2736" spans="1:11" x14ac:dyDescent="0.25">
      <c r="A2736">
        <v>0.2732</v>
      </c>
      <c r="B2736">
        <v>33.243099999999998</v>
      </c>
      <c r="C2736">
        <v>33.966299999999997</v>
      </c>
      <c r="D2736">
        <v>34.552300000000002</v>
      </c>
      <c r="E2736">
        <v>40.089799999999997</v>
      </c>
      <c r="F2736">
        <v>46.731499999999997</v>
      </c>
      <c r="G2736">
        <v>32.911000000000001</v>
      </c>
      <c r="H2736">
        <v>33.6066</v>
      </c>
      <c r="I2736">
        <v>34.170499999999997</v>
      </c>
      <c r="J2736">
        <v>39.517899999999997</v>
      </c>
      <c r="K2736">
        <v>45.99</v>
      </c>
    </row>
    <row r="2737" spans="1:11" x14ac:dyDescent="0.25">
      <c r="A2737">
        <v>0.27329999999999999</v>
      </c>
      <c r="B2737">
        <v>33.243299999999998</v>
      </c>
      <c r="C2737">
        <v>33.966500000000003</v>
      </c>
      <c r="D2737">
        <v>34.552500000000002</v>
      </c>
      <c r="E2737">
        <v>40.0901</v>
      </c>
      <c r="F2737">
        <v>46.731999999999999</v>
      </c>
      <c r="G2737">
        <v>32.911499999999997</v>
      </c>
      <c r="H2737">
        <v>33.607100000000003</v>
      </c>
      <c r="I2737">
        <v>34.171100000000003</v>
      </c>
      <c r="J2737">
        <v>39.518799999999999</v>
      </c>
      <c r="K2737">
        <v>45.991199999999999</v>
      </c>
    </row>
    <row r="2738" spans="1:11" x14ac:dyDescent="0.25">
      <c r="A2738">
        <v>0.27339999999999998</v>
      </c>
      <c r="B2738">
        <v>33.243499999999997</v>
      </c>
      <c r="C2738">
        <v>33.9666</v>
      </c>
      <c r="D2738">
        <v>34.552700000000002</v>
      </c>
      <c r="E2738">
        <v>40.090400000000002</v>
      </c>
      <c r="F2738">
        <v>46.732500000000002</v>
      </c>
      <c r="G2738">
        <v>32.911999999999999</v>
      </c>
      <c r="H2738">
        <v>33.607700000000001</v>
      </c>
      <c r="I2738">
        <v>34.171700000000001</v>
      </c>
      <c r="J2738">
        <v>39.5197</v>
      </c>
      <c r="K2738">
        <v>45.9923</v>
      </c>
    </row>
    <row r="2739" spans="1:11" x14ac:dyDescent="0.25">
      <c r="A2739">
        <v>0.27350000000000002</v>
      </c>
      <c r="B2739">
        <v>33.243600000000001</v>
      </c>
      <c r="C2739">
        <v>33.966799999999999</v>
      </c>
      <c r="D2739">
        <v>34.552799999999998</v>
      </c>
      <c r="E2739">
        <v>40.090699999999998</v>
      </c>
      <c r="F2739">
        <v>46.732999999999997</v>
      </c>
      <c r="G2739">
        <v>32.912500000000001</v>
      </c>
      <c r="H2739">
        <v>33.608199999999997</v>
      </c>
      <c r="I2739">
        <v>34.172199999999997</v>
      </c>
      <c r="J2739">
        <v>39.520499999999998</v>
      </c>
      <c r="K2739">
        <v>45.993400000000001</v>
      </c>
    </row>
    <row r="2740" spans="1:11" x14ac:dyDescent="0.25">
      <c r="A2740">
        <v>0.27360000000000001</v>
      </c>
      <c r="B2740">
        <v>33.2438</v>
      </c>
      <c r="C2740">
        <v>33.966999999999999</v>
      </c>
      <c r="D2740">
        <v>34.552999999999997</v>
      </c>
      <c r="E2740">
        <v>40.091000000000001</v>
      </c>
      <c r="F2740">
        <v>46.733400000000003</v>
      </c>
      <c r="G2740">
        <v>32.9131</v>
      </c>
      <c r="H2740">
        <v>33.608800000000002</v>
      </c>
      <c r="I2740">
        <v>34.172800000000002</v>
      </c>
      <c r="J2740">
        <v>39.5214</v>
      </c>
      <c r="K2740">
        <v>45.994599999999998</v>
      </c>
    </row>
    <row r="2741" spans="1:11" x14ac:dyDescent="0.25">
      <c r="A2741">
        <v>0.2737</v>
      </c>
      <c r="B2741">
        <v>33.243899999999996</v>
      </c>
      <c r="C2741">
        <v>33.967199999999998</v>
      </c>
      <c r="D2741">
        <v>34.553199999999997</v>
      </c>
      <c r="E2741">
        <v>40.091299999999997</v>
      </c>
      <c r="F2741">
        <v>46.733899999999998</v>
      </c>
      <c r="G2741">
        <v>32.913600000000002</v>
      </c>
      <c r="H2741">
        <v>33.609299999999998</v>
      </c>
      <c r="I2741">
        <v>34.173400000000001</v>
      </c>
      <c r="J2741">
        <v>39.522300000000001</v>
      </c>
      <c r="K2741">
        <v>45.995699999999999</v>
      </c>
    </row>
    <row r="2742" spans="1:11" x14ac:dyDescent="0.25">
      <c r="A2742">
        <v>0.27379999999999999</v>
      </c>
      <c r="B2742">
        <v>33.244100000000003</v>
      </c>
      <c r="C2742">
        <v>33.967300000000002</v>
      </c>
      <c r="D2742">
        <v>34.553400000000003</v>
      </c>
      <c r="E2742">
        <v>40.091700000000003</v>
      </c>
      <c r="F2742">
        <v>46.734400000000001</v>
      </c>
      <c r="G2742">
        <v>32.914099999999998</v>
      </c>
      <c r="H2742">
        <v>33.6098</v>
      </c>
      <c r="I2742">
        <v>34.173999999999999</v>
      </c>
      <c r="J2742">
        <v>39.523099999999999</v>
      </c>
      <c r="K2742">
        <v>45.9968</v>
      </c>
    </row>
    <row r="2743" spans="1:11" x14ac:dyDescent="0.25">
      <c r="A2743">
        <v>0.27389999999999998</v>
      </c>
      <c r="B2743">
        <v>33.244300000000003</v>
      </c>
      <c r="C2743">
        <v>33.967500000000001</v>
      </c>
      <c r="D2743">
        <v>34.553600000000003</v>
      </c>
      <c r="E2743">
        <v>40.091999999999999</v>
      </c>
      <c r="F2743">
        <v>46.734900000000003</v>
      </c>
      <c r="G2743">
        <v>32.9146</v>
      </c>
      <c r="H2743">
        <v>33.610399999999998</v>
      </c>
      <c r="I2743">
        <v>34.174599999999998</v>
      </c>
      <c r="J2743">
        <v>39.524000000000001</v>
      </c>
      <c r="K2743">
        <v>45.997999999999998</v>
      </c>
    </row>
    <row r="2744" spans="1:11" x14ac:dyDescent="0.25">
      <c r="A2744">
        <v>0.27400000000000002</v>
      </c>
      <c r="B2744">
        <v>33.244399999999999</v>
      </c>
      <c r="C2744">
        <v>33.967700000000001</v>
      </c>
      <c r="D2744">
        <v>34.553800000000003</v>
      </c>
      <c r="E2744">
        <v>40.092300000000002</v>
      </c>
      <c r="F2744">
        <v>46.735399999999998</v>
      </c>
      <c r="G2744">
        <v>32.915100000000002</v>
      </c>
      <c r="H2744">
        <v>33.610900000000001</v>
      </c>
      <c r="I2744">
        <v>34.175199999999997</v>
      </c>
      <c r="J2744">
        <v>39.524900000000002</v>
      </c>
      <c r="K2744">
        <v>45.999099999999999</v>
      </c>
    </row>
    <row r="2745" spans="1:11" x14ac:dyDescent="0.25">
      <c r="A2745">
        <v>0.27410000000000001</v>
      </c>
      <c r="B2745">
        <v>33.244599999999998</v>
      </c>
      <c r="C2745">
        <v>33.9679</v>
      </c>
      <c r="D2745">
        <v>34.554000000000002</v>
      </c>
      <c r="E2745">
        <v>40.092599999999997</v>
      </c>
      <c r="F2745">
        <v>46.735900000000001</v>
      </c>
      <c r="G2745">
        <v>32.915599999999998</v>
      </c>
      <c r="H2745">
        <v>33.611499999999999</v>
      </c>
      <c r="I2745">
        <v>34.175699999999999</v>
      </c>
      <c r="J2745">
        <v>39.525799999999997</v>
      </c>
      <c r="K2745">
        <v>46.0002</v>
      </c>
    </row>
    <row r="2746" spans="1:11" x14ac:dyDescent="0.25">
      <c r="A2746">
        <v>0.2742</v>
      </c>
      <c r="B2746">
        <v>33.244700000000002</v>
      </c>
      <c r="C2746">
        <v>33.968000000000004</v>
      </c>
      <c r="D2746">
        <v>34.554200000000002</v>
      </c>
      <c r="E2746">
        <v>40.0929</v>
      </c>
      <c r="F2746">
        <v>46.736400000000003</v>
      </c>
      <c r="G2746">
        <v>32.9161</v>
      </c>
      <c r="H2746">
        <v>33.612000000000002</v>
      </c>
      <c r="I2746">
        <v>34.176299999999998</v>
      </c>
      <c r="J2746">
        <v>39.526600000000002</v>
      </c>
      <c r="K2746">
        <v>46.001300000000001</v>
      </c>
    </row>
    <row r="2747" spans="1:11" x14ac:dyDescent="0.25">
      <c r="A2747">
        <v>0.27429999999999999</v>
      </c>
      <c r="B2747">
        <v>33.244900000000001</v>
      </c>
      <c r="C2747">
        <v>33.968200000000003</v>
      </c>
      <c r="D2747">
        <v>34.554299999999998</v>
      </c>
      <c r="E2747">
        <v>40.093200000000003</v>
      </c>
      <c r="F2747">
        <v>46.736899999999999</v>
      </c>
      <c r="G2747">
        <v>32.916600000000003</v>
      </c>
      <c r="H2747">
        <v>33.6126</v>
      </c>
      <c r="I2747">
        <v>34.176900000000003</v>
      </c>
      <c r="J2747">
        <v>39.527500000000003</v>
      </c>
      <c r="K2747">
        <v>46.002499999999998</v>
      </c>
    </row>
    <row r="2748" spans="1:11" x14ac:dyDescent="0.25">
      <c r="A2748">
        <v>0.27439999999999998</v>
      </c>
      <c r="B2748">
        <v>33.245100000000001</v>
      </c>
      <c r="C2748">
        <v>33.968400000000003</v>
      </c>
      <c r="D2748">
        <v>34.554499999999997</v>
      </c>
      <c r="E2748">
        <v>40.093600000000002</v>
      </c>
      <c r="F2748">
        <v>46.737400000000001</v>
      </c>
      <c r="G2748">
        <v>32.917099999999998</v>
      </c>
      <c r="H2748">
        <v>33.613100000000003</v>
      </c>
      <c r="I2748">
        <v>34.177500000000002</v>
      </c>
      <c r="J2748">
        <v>39.528300000000002</v>
      </c>
      <c r="K2748">
        <v>46.003599999999999</v>
      </c>
    </row>
    <row r="2749" spans="1:11" x14ac:dyDescent="0.25">
      <c r="A2749">
        <v>0.27450000000000002</v>
      </c>
      <c r="B2749">
        <v>33.245199999999997</v>
      </c>
      <c r="C2749">
        <v>33.968600000000002</v>
      </c>
      <c r="D2749">
        <v>34.554699999999997</v>
      </c>
      <c r="E2749">
        <v>40.093899999999998</v>
      </c>
      <c r="F2749">
        <v>46.737900000000003</v>
      </c>
      <c r="G2749">
        <v>32.9176</v>
      </c>
      <c r="H2749">
        <v>33.613700000000001</v>
      </c>
      <c r="I2749">
        <v>34.177999999999997</v>
      </c>
      <c r="J2749">
        <v>39.529200000000003</v>
      </c>
      <c r="K2749">
        <v>46.0047</v>
      </c>
    </row>
    <row r="2750" spans="1:11" x14ac:dyDescent="0.25">
      <c r="A2750">
        <v>0.27460000000000001</v>
      </c>
      <c r="B2750">
        <v>33.245399999999997</v>
      </c>
      <c r="C2750">
        <v>33.968699999999998</v>
      </c>
      <c r="D2750">
        <v>34.554900000000004</v>
      </c>
      <c r="E2750">
        <v>40.094200000000001</v>
      </c>
      <c r="F2750">
        <v>46.738399999999999</v>
      </c>
      <c r="G2750">
        <v>32.918100000000003</v>
      </c>
      <c r="H2750">
        <v>33.614199999999997</v>
      </c>
      <c r="I2750">
        <v>34.178600000000003</v>
      </c>
      <c r="J2750">
        <v>39.530099999999997</v>
      </c>
      <c r="K2750">
        <v>46.005800000000001</v>
      </c>
    </row>
    <row r="2751" spans="1:11" x14ac:dyDescent="0.25">
      <c r="A2751">
        <v>0.2747</v>
      </c>
      <c r="B2751">
        <v>33.2455</v>
      </c>
      <c r="C2751">
        <v>33.968899999999998</v>
      </c>
      <c r="D2751">
        <v>34.555100000000003</v>
      </c>
      <c r="E2751">
        <v>40.094499999999996</v>
      </c>
      <c r="F2751">
        <v>46.738799999999998</v>
      </c>
      <c r="G2751">
        <v>32.918599999999998</v>
      </c>
      <c r="H2751">
        <v>33.614699999999999</v>
      </c>
      <c r="I2751">
        <v>34.179200000000002</v>
      </c>
      <c r="J2751">
        <v>39.530900000000003</v>
      </c>
      <c r="K2751">
        <v>46.006999999999998</v>
      </c>
    </row>
    <row r="2752" spans="1:11" x14ac:dyDescent="0.25">
      <c r="A2752">
        <v>0.27479999999999999</v>
      </c>
      <c r="B2752">
        <v>33.245699999999999</v>
      </c>
      <c r="C2752">
        <v>33.969099999999997</v>
      </c>
      <c r="D2752">
        <v>34.555300000000003</v>
      </c>
      <c r="E2752">
        <v>40.094799999999999</v>
      </c>
      <c r="F2752">
        <v>46.7393</v>
      </c>
      <c r="G2752">
        <v>32.9191</v>
      </c>
      <c r="H2752">
        <v>33.615299999999998</v>
      </c>
      <c r="I2752">
        <v>34.1798</v>
      </c>
      <c r="J2752">
        <v>39.531799999999997</v>
      </c>
      <c r="K2752">
        <v>46.008099999999999</v>
      </c>
    </row>
    <row r="2753" spans="1:11" x14ac:dyDescent="0.25">
      <c r="A2753">
        <v>0.27489999999999998</v>
      </c>
      <c r="B2753">
        <v>33.245899999999999</v>
      </c>
      <c r="C2753">
        <v>33.969299999999997</v>
      </c>
      <c r="D2753">
        <v>34.555500000000002</v>
      </c>
      <c r="E2753">
        <v>40.095199999999998</v>
      </c>
      <c r="F2753">
        <v>46.739800000000002</v>
      </c>
      <c r="G2753">
        <v>32.919600000000003</v>
      </c>
      <c r="H2753">
        <v>33.6158</v>
      </c>
      <c r="I2753">
        <v>34.180300000000003</v>
      </c>
      <c r="J2753">
        <v>39.532699999999998</v>
      </c>
      <c r="K2753">
        <v>46.0092</v>
      </c>
    </row>
    <row r="2754" spans="1:11" x14ac:dyDescent="0.25">
      <c r="A2754">
        <v>0.27500000000000002</v>
      </c>
      <c r="B2754">
        <v>33.246000000000002</v>
      </c>
      <c r="C2754">
        <v>33.9694</v>
      </c>
      <c r="D2754">
        <v>34.555700000000002</v>
      </c>
      <c r="E2754">
        <v>40.095500000000001</v>
      </c>
      <c r="F2754">
        <v>46.740299999999998</v>
      </c>
      <c r="G2754">
        <v>32.920099999999998</v>
      </c>
      <c r="H2754">
        <v>33.616399999999999</v>
      </c>
      <c r="I2754">
        <v>34.180900000000001</v>
      </c>
      <c r="J2754">
        <v>39.533499999999997</v>
      </c>
      <c r="K2754">
        <v>46.010300000000001</v>
      </c>
    </row>
    <row r="2755" spans="1:11" x14ac:dyDescent="0.25">
      <c r="A2755">
        <v>0.27510000000000001</v>
      </c>
      <c r="B2755">
        <v>33.246200000000002</v>
      </c>
      <c r="C2755">
        <v>33.9696</v>
      </c>
      <c r="D2755">
        <v>34.555900000000001</v>
      </c>
      <c r="E2755">
        <v>40.095799999999997</v>
      </c>
      <c r="F2755">
        <v>46.7408</v>
      </c>
      <c r="G2755">
        <v>32.9206</v>
      </c>
      <c r="H2755">
        <v>33.616900000000001</v>
      </c>
      <c r="I2755">
        <v>34.1815</v>
      </c>
      <c r="J2755">
        <v>39.534399999999998</v>
      </c>
      <c r="K2755">
        <v>46.011400000000002</v>
      </c>
    </row>
    <row r="2756" spans="1:11" x14ac:dyDescent="0.25">
      <c r="A2756">
        <v>0.2752</v>
      </c>
      <c r="B2756">
        <v>33.246400000000001</v>
      </c>
      <c r="C2756">
        <v>33.969799999999999</v>
      </c>
      <c r="D2756">
        <v>34.556100000000001</v>
      </c>
      <c r="E2756">
        <v>40.0961</v>
      </c>
      <c r="F2756">
        <v>46.741300000000003</v>
      </c>
      <c r="G2756">
        <v>32.921100000000003</v>
      </c>
      <c r="H2756">
        <v>33.617400000000004</v>
      </c>
      <c r="I2756">
        <v>34.182099999999998</v>
      </c>
      <c r="J2756">
        <v>39.535200000000003</v>
      </c>
      <c r="K2756">
        <v>46.012500000000003</v>
      </c>
    </row>
    <row r="2757" spans="1:11" x14ac:dyDescent="0.25">
      <c r="A2757">
        <v>0.27529999999999999</v>
      </c>
      <c r="B2757">
        <v>33.246499999999997</v>
      </c>
      <c r="C2757">
        <v>33.97</v>
      </c>
      <c r="D2757">
        <v>34.556199999999997</v>
      </c>
      <c r="E2757">
        <v>40.096400000000003</v>
      </c>
      <c r="F2757">
        <v>46.741799999999998</v>
      </c>
      <c r="G2757">
        <v>32.921599999999998</v>
      </c>
      <c r="H2757">
        <v>33.618000000000002</v>
      </c>
      <c r="I2757">
        <v>34.182600000000001</v>
      </c>
      <c r="J2757">
        <v>39.536099999999998</v>
      </c>
      <c r="K2757">
        <v>46.0137</v>
      </c>
    </row>
    <row r="2758" spans="1:11" x14ac:dyDescent="0.25">
      <c r="A2758">
        <v>0.27539999999999998</v>
      </c>
      <c r="B2758">
        <v>33.246699999999997</v>
      </c>
      <c r="C2758">
        <v>33.970199999999998</v>
      </c>
      <c r="D2758">
        <v>34.556399999999996</v>
      </c>
      <c r="E2758">
        <v>40.096699999999998</v>
      </c>
      <c r="F2758">
        <v>46.7423</v>
      </c>
      <c r="G2758">
        <v>32.9221</v>
      </c>
      <c r="H2758">
        <v>33.618499999999997</v>
      </c>
      <c r="I2758">
        <v>34.183199999999999</v>
      </c>
      <c r="J2758">
        <v>39.536999999999999</v>
      </c>
      <c r="K2758">
        <v>46.014800000000001</v>
      </c>
    </row>
    <row r="2759" spans="1:11" x14ac:dyDescent="0.25">
      <c r="A2759">
        <v>0.27550000000000002</v>
      </c>
      <c r="B2759">
        <v>33.2468</v>
      </c>
      <c r="C2759">
        <v>33.970300000000002</v>
      </c>
      <c r="D2759">
        <v>34.556600000000003</v>
      </c>
      <c r="E2759">
        <v>40.097099999999998</v>
      </c>
      <c r="F2759">
        <v>46.742800000000003</v>
      </c>
      <c r="G2759">
        <v>32.922600000000003</v>
      </c>
      <c r="H2759">
        <v>33.619100000000003</v>
      </c>
      <c r="I2759">
        <v>34.183799999999998</v>
      </c>
      <c r="J2759">
        <v>39.537799999999997</v>
      </c>
      <c r="K2759">
        <v>46.015900000000002</v>
      </c>
    </row>
    <row r="2760" spans="1:11" x14ac:dyDescent="0.25">
      <c r="A2760">
        <v>0.27560000000000001</v>
      </c>
      <c r="B2760">
        <v>33.247</v>
      </c>
      <c r="C2760">
        <v>33.970500000000001</v>
      </c>
      <c r="D2760">
        <v>34.556800000000003</v>
      </c>
      <c r="E2760">
        <v>40.0974</v>
      </c>
      <c r="F2760">
        <v>46.743299999999998</v>
      </c>
      <c r="G2760">
        <v>32.923099999999998</v>
      </c>
      <c r="H2760">
        <v>33.619599999999998</v>
      </c>
      <c r="I2760">
        <v>34.1843</v>
      </c>
      <c r="J2760">
        <v>39.538699999999999</v>
      </c>
      <c r="K2760">
        <v>46.017000000000003</v>
      </c>
    </row>
    <row r="2761" spans="1:11" x14ac:dyDescent="0.25">
      <c r="A2761">
        <v>0.2757</v>
      </c>
      <c r="B2761">
        <v>33.247199999999999</v>
      </c>
      <c r="C2761">
        <v>33.970700000000001</v>
      </c>
      <c r="D2761">
        <v>34.557000000000002</v>
      </c>
      <c r="E2761">
        <v>40.097700000000003</v>
      </c>
      <c r="F2761">
        <v>46.7438</v>
      </c>
      <c r="G2761">
        <v>32.9236</v>
      </c>
      <c r="H2761">
        <v>33.620100000000001</v>
      </c>
      <c r="I2761">
        <v>34.184899999999999</v>
      </c>
      <c r="J2761">
        <v>39.539499999999997</v>
      </c>
      <c r="K2761">
        <v>46.018099999999997</v>
      </c>
    </row>
    <row r="2762" spans="1:11" x14ac:dyDescent="0.25">
      <c r="A2762">
        <v>0.27579999999999999</v>
      </c>
      <c r="B2762">
        <v>33.247300000000003</v>
      </c>
      <c r="C2762">
        <v>33.9709</v>
      </c>
      <c r="D2762">
        <v>34.557200000000002</v>
      </c>
      <c r="E2762">
        <v>40.097999999999999</v>
      </c>
      <c r="F2762">
        <v>46.744199999999999</v>
      </c>
      <c r="G2762">
        <v>32.924100000000003</v>
      </c>
      <c r="H2762">
        <v>33.620699999999999</v>
      </c>
      <c r="I2762">
        <v>34.185499999999998</v>
      </c>
      <c r="J2762">
        <v>39.540399999999998</v>
      </c>
      <c r="K2762">
        <v>46.019199999999998</v>
      </c>
    </row>
    <row r="2763" spans="1:11" x14ac:dyDescent="0.25">
      <c r="A2763">
        <v>0.27589999999999998</v>
      </c>
      <c r="B2763">
        <v>33.247500000000002</v>
      </c>
      <c r="C2763">
        <v>33.970999999999997</v>
      </c>
      <c r="D2763">
        <v>34.557400000000001</v>
      </c>
      <c r="E2763">
        <v>40.098300000000002</v>
      </c>
      <c r="F2763">
        <v>46.744700000000002</v>
      </c>
      <c r="G2763">
        <v>32.924500000000002</v>
      </c>
      <c r="H2763">
        <v>33.621200000000002</v>
      </c>
      <c r="I2763">
        <v>34.186</v>
      </c>
      <c r="J2763">
        <v>39.541200000000003</v>
      </c>
      <c r="K2763">
        <v>46.020299999999999</v>
      </c>
    </row>
    <row r="2764" spans="1:11" x14ac:dyDescent="0.25">
      <c r="A2764">
        <v>0.27600000000000002</v>
      </c>
      <c r="B2764">
        <v>33.247700000000002</v>
      </c>
      <c r="C2764">
        <v>33.971200000000003</v>
      </c>
      <c r="D2764">
        <v>34.557600000000001</v>
      </c>
      <c r="E2764">
        <v>40.098700000000001</v>
      </c>
      <c r="F2764">
        <v>46.745199999999997</v>
      </c>
      <c r="G2764">
        <v>32.924999999999997</v>
      </c>
      <c r="H2764">
        <v>33.621699999999997</v>
      </c>
      <c r="I2764">
        <v>34.186599999999999</v>
      </c>
      <c r="J2764">
        <v>39.542099999999998</v>
      </c>
      <c r="K2764">
        <v>46.0214</v>
      </c>
    </row>
    <row r="2765" spans="1:11" x14ac:dyDescent="0.25">
      <c r="A2765">
        <v>0.27610000000000001</v>
      </c>
      <c r="B2765">
        <v>33.247799999999998</v>
      </c>
      <c r="C2765">
        <v>33.971400000000003</v>
      </c>
      <c r="D2765">
        <v>34.5578</v>
      </c>
      <c r="E2765">
        <v>40.098999999999997</v>
      </c>
      <c r="F2765">
        <v>46.745699999999999</v>
      </c>
      <c r="G2765">
        <v>32.9255</v>
      </c>
      <c r="H2765">
        <v>33.622300000000003</v>
      </c>
      <c r="I2765">
        <v>34.187199999999997</v>
      </c>
      <c r="J2765">
        <v>39.542900000000003</v>
      </c>
      <c r="K2765">
        <v>46.022500000000001</v>
      </c>
    </row>
    <row r="2766" spans="1:11" x14ac:dyDescent="0.25">
      <c r="A2766">
        <v>0.2762</v>
      </c>
      <c r="B2766">
        <v>33.247999999999998</v>
      </c>
      <c r="C2766">
        <v>33.971600000000002</v>
      </c>
      <c r="D2766">
        <v>34.558</v>
      </c>
      <c r="E2766">
        <v>40.099299999999999</v>
      </c>
      <c r="F2766">
        <v>46.746200000000002</v>
      </c>
      <c r="G2766">
        <v>32.926000000000002</v>
      </c>
      <c r="H2766">
        <v>33.622799999999998</v>
      </c>
      <c r="I2766">
        <v>34.1877</v>
      </c>
      <c r="J2766">
        <v>39.543799999999997</v>
      </c>
      <c r="K2766">
        <v>46.023600000000002</v>
      </c>
    </row>
    <row r="2767" spans="1:11" x14ac:dyDescent="0.25">
      <c r="A2767">
        <v>0.27629999999999999</v>
      </c>
      <c r="B2767">
        <v>33.248100000000001</v>
      </c>
      <c r="C2767">
        <v>33.971800000000002</v>
      </c>
      <c r="D2767">
        <v>34.558199999999999</v>
      </c>
      <c r="E2767">
        <v>40.099600000000002</v>
      </c>
      <c r="F2767">
        <v>46.746699999999997</v>
      </c>
      <c r="G2767">
        <v>32.926499999999997</v>
      </c>
      <c r="H2767">
        <v>33.6233</v>
      </c>
      <c r="I2767">
        <v>34.188299999999998</v>
      </c>
      <c r="J2767">
        <v>39.544600000000003</v>
      </c>
      <c r="K2767">
        <v>46.024700000000003</v>
      </c>
    </row>
    <row r="2768" spans="1:11" x14ac:dyDescent="0.25">
      <c r="A2768">
        <v>0.27639999999999998</v>
      </c>
      <c r="B2768">
        <v>33.2483</v>
      </c>
      <c r="C2768">
        <v>33.971899999999998</v>
      </c>
      <c r="D2768">
        <v>34.558300000000003</v>
      </c>
      <c r="E2768">
        <v>40.099899999999998</v>
      </c>
      <c r="F2768">
        <v>46.747199999999999</v>
      </c>
      <c r="G2768">
        <v>32.927</v>
      </c>
      <c r="H2768">
        <v>33.623899999999999</v>
      </c>
      <c r="I2768">
        <v>34.188899999999997</v>
      </c>
      <c r="J2768">
        <v>39.545499999999997</v>
      </c>
      <c r="K2768">
        <v>46.0259</v>
      </c>
    </row>
    <row r="2769" spans="1:11" x14ac:dyDescent="0.25">
      <c r="A2769">
        <v>0.27650000000000002</v>
      </c>
      <c r="B2769">
        <v>33.2485</v>
      </c>
      <c r="C2769">
        <v>33.972099999999998</v>
      </c>
      <c r="D2769">
        <v>34.558500000000002</v>
      </c>
      <c r="E2769">
        <v>40.100299999999997</v>
      </c>
      <c r="F2769">
        <v>46.747700000000002</v>
      </c>
      <c r="G2769">
        <v>32.927500000000002</v>
      </c>
      <c r="H2769">
        <v>33.624400000000001</v>
      </c>
      <c r="I2769">
        <v>34.189399999999999</v>
      </c>
      <c r="J2769">
        <v>39.546300000000002</v>
      </c>
      <c r="K2769">
        <v>46.027000000000001</v>
      </c>
    </row>
    <row r="2770" spans="1:11" x14ac:dyDescent="0.25">
      <c r="A2770">
        <v>0.27660000000000001</v>
      </c>
      <c r="B2770">
        <v>33.248600000000003</v>
      </c>
      <c r="C2770">
        <v>33.972299999999997</v>
      </c>
      <c r="D2770">
        <v>34.558700000000002</v>
      </c>
      <c r="E2770">
        <v>40.1006</v>
      </c>
      <c r="F2770">
        <v>46.748199999999997</v>
      </c>
      <c r="G2770">
        <v>32.927999999999997</v>
      </c>
      <c r="H2770">
        <v>33.624899999999997</v>
      </c>
      <c r="I2770">
        <v>34.19</v>
      </c>
      <c r="J2770">
        <v>39.547199999999997</v>
      </c>
      <c r="K2770">
        <v>46.028100000000002</v>
      </c>
    </row>
    <row r="2771" spans="1:11" x14ac:dyDescent="0.25">
      <c r="A2771">
        <v>0.2767</v>
      </c>
      <c r="B2771">
        <v>33.248800000000003</v>
      </c>
      <c r="C2771">
        <v>33.972499999999997</v>
      </c>
      <c r="D2771">
        <v>34.558900000000001</v>
      </c>
      <c r="E2771">
        <v>40.100900000000003</v>
      </c>
      <c r="F2771">
        <v>46.748699999999999</v>
      </c>
      <c r="G2771">
        <v>32.9285</v>
      </c>
      <c r="H2771">
        <v>33.625500000000002</v>
      </c>
      <c r="I2771">
        <v>34.190600000000003</v>
      </c>
      <c r="J2771">
        <v>39.548000000000002</v>
      </c>
      <c r="K2771">
        <v>46.029200000000003</v>
      </c>
    </row>
    <row r="2772" spans="1:11" x14ac:dyDescent="0.25">
      <c r="A2772">
        <v>0.27679999999999999</v>
      </c>
      <c r="B2772">
        <v>33.249000000000002</v>
      </c>
      <c r="C2772">
        <v>33.972700000000003</v>
      </c>
      <c r="D2772">
        <v>34.559100000000001</v>
      </c>
      <c r="E2772">
        <v>40.101199999999999</v>
      </c>
      <c r="F2772">
        <v>46.749200000000002</v>
      </c>
      <c r="G2772">
        <v>32.929000000000002</v>
      </c>
      <c r="H2772">
        <v>33.625999999999998</v>
      </c>
      <c r="I2772">
        <v>34.191099999999999</v>
      </c>
      <c r="J2772">
        <v>39.548900000000003</v>
      </c>
      <c r="K2772">
        <v>46.030299999999997</v>
      </c>
    </row>
    <row r="2773" spans="1:11" x14ac:dyDescent="0.25">
      <c r="A2773">
        <v>0.27689999999999998</v>
      </c>
      <c r="B2773">
        <v>33.249099999999999</v>
      </c>
      <c r="C2773">
        <v>33.972799999999999</v>
      </c>
      <c r="D2773">
        <v>34.5593</v>
      </c>
      <c r="E2773">
        <v>40.101500000000001</v>
      </c>
      <c r="F2773">
        <v>46.749600000000001</v>
      </c>
      <c r="G2773">
        <v>32.929499999999997</v>
      </c>
      <c r="H2773">
        <v>33.6265</v>
      </c>
      <c r="I2773">
        <v>34.191699999999997</v>
      </c>
      <c r="J2773">
        <v>39.549700000000001</v>
      </c>
      <c r="K2773">
        <v>46.031399999999998</v>
      </c>
    </row>
    <row r="2774" spans="1:11" x14ac:dyDescent="0.25">
      <c r="A2774">
        <v>0.27700000000000002</v>
      </c>
      <c r="B2774">
        <v>33.249299999999998</v>
      </c>
      <c r="C2774">
        <v>33.972999999999999</v>
      </c>
      <c r="D2774">
        <v>34.5595</v>
      </c>
      <c r="E2774">
        <v>40.101900000000001</v>
      </c>
      <c r="F2774">
        <v>46.750100000000003</v>
      </c>
      <c r="G2774">
        <v>32.93</v>
      </c>
      <c r="H2774">
        <v>33.627099999999999</v>
      </c>
      <c r="I2774">
        <v>34.192300000000003</v>
      </c>
      <c r="J2774">
        <v>39.5505</v>
      </c>
      <c r="K2774">
        <v>46.032499999999999</v>
      </c>
    </row>
    <row r="2775" spans="1:11" x14ac:dyDescent="0.25">
      <c r="A2775">
        <v>0.27710000000000001</v>
      </c>
      <c r="B2775">
        <v>33.249499999999998</v>
      </c>
      <c r="C2775">
        <v>33.973199999999999</v>
      </c>
      <c r="D2775">
        <v>34.559699999999999</v>
      </c>
      <c r="E2775">
        <v>40.102200000000003</v>
      </c>
      <c r="F2775">
        <v>46.750599999999999</v>
      </c>
      <c r="G2775">
        <v>32.930399999999999</v>
      </c>
      <c r="H2775">
        <v>33.627600000000001</v>
      </c>
      <c r="I2775">
        <v>34.192799999999998</v>
      </c>
      <c r="J2775">
        <v>39.551400000000001</v>
      </c>
      <c r="K2775">
        <v>46.0336</v>
      </c>
    </row>
    <row r="2776" spans="1:11" x14ac:dyDescent="0.25">
      <c r="A2776">
        <v>0.2772</v>
      </c>
      <c r="B2776">
        <v>33.249600000000001</v>
      </c>
      <c r="C2776">
        <v>33.973399999999998</v>
      </c>
      <c r="D2776">
        <v>34.559899999999999</v>
      </c>
      <c r="E2776">
        <v>40.102499999999999</v>
      </c>
      <c r="F2776">
        <v>46.751100000000001</v>
      </c>
      <c r="G2776">
        <v>32.930900000000001</v>
      </c>
      <c r="H2776">
        <v>33.628100000000003</v>
      </c>
      <c r="I2776">
        <v>34.193399999999997</v>
      </c>
      <c r="J2776">
        <v>39.552199999999999</v>
      </c>
      <c r="K2776">
        <v>46.034700000000001</v>
      </c>
    </row>
    <row r="2777" spans="1:11" x14ac:dyDescent="0.25">
      <c r="A2777">
        <v>0.27729999999999999</v>
      </c>
      <c r="B2777">
        <v>33.2498</v>
      </c>
      <c r="C2777">
        <v>33.973599999999998</v>
      </c>
      <c r="D2777">
        <v>34.560099999999998</v>
      </c>
      <c r="E2777">
        <v>40.102800000000002</v>
      </c>
      <c r="F2777">
        <v>46.751600000000003</v>
      </c>
      <c r="G2777">
        <v>32.931399999999996</v>
      </c>
      <c r="H2777">
        <v>33.628599999999999</v>
      </c>
      <c r="I2777">
        <v>34.193899999999999</v>
      </c>
      <c r="J2777">
        <v>39.553100000000001</v>
      </c>
      <c r="K2777">
        <v>46.035800000000002</v>
      </c>
    </row>
    <row r="2778" spans="1:11" x14ac:dyDescent="0.25">
      <c r="A2778">
        <v>0.27739999999999998</v>
      </c>
      <c r="B2778">
        <v>33.25</v>
      </c>
      <c r="C2778">
        <v>33.973700000000001</v>
      </c>
      <c r="D2778">
        <v>34.560299999999998</v>
      </c>
      <c r="E2778">
        <v>40.103200000000001</v>
      </c>
      <c r="F2778">
        <v>46.752099999999999</v>
      </c>
      <c r="G2778">
        <v>32.931899999999999</v>
      </c>
      <c r="H2778">
        <v>33.629199999999997</v>
      </c>
      <c r="I2778">
        <v>34.194499999999998</v>
      </c>
      <c r="J2778">
        <v>39.553899999999999</v>
      </c>
      <c r="K2778">
        <v>46.036799999999999</v>
      </c>
    </row>
    <row r="2779" spans="1:11" x14ac:dyDescent="0.25">
      <c r="A2779">
        <v>0.27750000000000002</v>
      </c>
      <c r="B2779">
        <v>33.250100000000003</v>
      </c>
      <c r="C2779">
        <v>33.9739</v>
      </c>
      <c r="D2779">
        <v>34.560499999999998</v>
      </c>
      <c r="E2779">
        <v>40.103499999999997</v>
      </c>
      <c r="F2779">
        <v>46.752600000000001</v>
      </c>
      <c r="G2779">
        <v>32.932400000000001</v>
      </c>
      <c r="H2779">
        <v>33.6297</v>
      </c>
      <c r="I2779">
        <v>34.195099999999996</v>
      </c>
      <c r="J2779">
        <v>39.5548</v>
      </c>
      <c r="K2779">
        <v>46.0379</v>
      </c>
    </row>
    <row r="2780" spans="1:11" x14ac:dyDescent="0.25">
      <c r="A2780">
        <v>0.27760000000000001</v>
      </c>
      <c r="B2780">
        <v>33.250300000000003</v>
      </c>
      <c r="C2780">
        <v>33.9741</v>
      </c>
      <c r="D2780">
        <v>34.560699999999997</v>
      </c>
      <c r="E2780">
        <v>40.1038</v>
      </c>
      <c r="F2780">
        <v>46.753100000000003</v>
      </c>
      <c r="G2780">
        <v>32.932899999999997</v>
      </c>
      <c r="H2780">
        <v>33.630200000000002</v>
      </c>
      <c r="I2780">
        <v>34.195599999999999</v>
      </c>
      <c r="J2780">
        <v>39.555599999999998</v>
      </c>
      <c r="K2780">
        <v>46.039000000000001</v>
      </c>
    </row>
    <row r="2781" spans="1:11" x14ac:dyDescent="0.25">
      <c r="A2781">
        <v>0.2777</v>
      </c>
      <c r="B2781">
        <v>33.250399999999999</v>
      </c>
      <c r="C2781">
        <v>33.974299999999999</v>
      </c>
      <c r="D2781">
        <v>34.5608</v>
      </c>
      <c r="E2781">
        <v>40.104100000000003</v>
      </c>
      <c r="F2781">
        <v>46.753599999999999</v>
      </c>
      <c r="G2781">
        <v>32.933399999999999</v>
      </c>
      <c r="H2781">
        <v>33.630699999999997</v>
      </c>
      <c r="I2781">
        <v>34.196199999999997</v>
      </c>
      <c r="J2781">
        <v>39.556399999999996</v>
      </c>
      <c r="K2781">
        <v>46.040100000000002</v>
      </c>
    </row>
    <row r="2782" spans="1:11" x14ac:dyDescent="0.25">
      <c r="A2782">
        <v>0.27779999999999999</v>
      </c>
      <c r="B2782">
        <v>33.250599999999999</v>
      </c>
      <c r="C2782">
        <v>33.974499999999999</v>
      </c>
      <c r="D2782">
        <v>34.561</v>
      </c>
      <c r="E2782">
        <v>40.104399999999998</v>
      </c>
      <c r="F2782">
        <v>46.754100000000001</v>
      </c>
      <c r="G2782">
        <v>32.933799999999998</v>
      </c>
      <c r="H2782">
        <v>33.631300000000003</v>
      </c>
      <c r="I2782">
        <v>34.1967</v>
      </c>
      <c r="J2782">
        <v>39.557299999999998</v>
      </c>
      <c r="K2782">
        <v>46.041200000000003</v>
      </c>
    </row>
    <row r="2783" spans="1:11" x14ac:dyDescent="0.25">
      <c r="A2783">
        <v>0.27789999999999998</v>
      </c>
      <c r="B2783">
        <v>33.250799999999998</v>
      </c>
      <c r="C2783">
        <v>33.974600000000002</v>
      </c>
      <c r="D2783">
        <v>34.561199999999999</v>
      </c>
      <c r="E2783">
        <v>40.104799999999997</v>
      </c>
      <c r="F2783">
        <v>46.754600000000003</v>
      </c>
      <c r="G2783">
        <v>32.9343</v>
      </c>
      <c r="H2783">
        <v>33.631799999999998</v>
      </c>
      <c r="I2783">
        <v>34.197299999999998</v>
      </c>
      <c r="J2783">
        <v>39.558100000000003</v>
      </c>
      <c r="K2783">
        <v>46.042299999999997</v>
      </c>
    </row>
    <row r="2784" spans="1:11" x14ac:dyDescent="0.25">
      <c r="A2784">
        <v>0.27800000000000002</v>
      </c>
      <c r="B2784">
        <v>33.250900000000001</v>
      </c>
      <c r="C2784">
        <v>33.974800000000002</v>
      </c>
      <c r="D2784">
        <v>34.561399999999999</v>
      </c>
      <c r="E2784">
        <v>40.1051</v>
      </c>
      <c r="F2784">
        <v>46.755000000000003</v>
      </c>
      <c r="G2784">
        <v>32.934800000000003</v>
      </c>
      <c r="H2784">
        <v>33.632300000000001</v>
      </c>
      <c r="I2784">
        <v>34.197800000000001</v>
      </c>
      <c r="J2784">
        <v>39.558900000000001</v>
      </c>
      <c r="K2784">
        <v>46.043399999999998</v>
      </c>
    </row>
    <row r="2785" spans="1:11" x14ac:dyDescent="0.25">
      <c r="A2785">
        <v>0.27810000000000001</v>
      </c>
      <c r="B2785">
        <v>33.251100000000001</v>
      </c>
      <c r="C2785">
        <v>33.975000000000001</v>
      </c>
      <c r="D2785">
        <v>34.561599999999999</v>
      </c>
      <c r="E2785">
        <v>40.105400000000003</v>
      </c>
      <c r="F2785">
        <v>46.755499999999998</v>
      </c>
      <c r="G2785">
        <v>32.935299999999998</v>
      </c>
      <c r="H2785">
        <v>33.632800000000003</v>
      </c>
      <c r="I2785">
        <v>34.198399999999999</v>
      </c>
      <c r="J2785">
        <v>39.559800000000003</v>
      </c>
      <c r="K2785">
        <v>46.044499999999999</v>
      </c>
    </row>
    <row r="2786" spans="1:11" x14ac:dyDescent="0.25">
      <c r="A2786">
        <v>0.2782</v>
      </c>
      <c r="B2786">
        <v>33.251300000000001</v>
      </c>
      <c r="C2786">
        <v>33.975200000000001</v>
      </c>
      <c r="D2786">
        <v>34.561799999999998</v>
      </c>
      <c r="E2786">
        <v>40.105699999999999</v>
      </c>
      <c r="F2786">
        <v>46.756</v>
      </c>
      <c r="G2786">
        <v>32.9358</v>
      </c>
      <c r="H2786">
        <v>33.633400000000002</v>
      </c>
      <c r="I2786">
        <v>34.198999999999998</v>
      </c>
      <c r="J2786">
        <v>39.560600000000001</v>
      </c>
      <c r="K2786">
        <v>46.0456</v>
      </c>
    </row>
    <row r="2787" spans="1:11" x14ac:dyDescent="0.25">
      <c r="A2787">
        <v>0.27829999999999999</v>
      </c>
      <c r="B2787">
        <v>33.251399999999997</v>
      </c>
      <c r="C2787">
        <v>33.9754</v>
      </c>
      <c r="D2787">
        <v>34.561999999999998</v>
      </c>
      <c r="E2787">
        <v>40.106000000000002</v>
      </c>
      <c r="F2787">
        <v>46.756500000000003</v>
      </c>
      <c r="G2787">
        <v>32.936300000000003</v>
      </c>
      <c r="H2787">
        <v>33.633899999999997</v>
      </c>
      <c r="I2787">
        <v>34.1995</v>
      </c>
      <c r="J2787">
        <v>39.561399999999999</v>
      </c>
      <c r="K2787">
        <v>46.046700000000001</v>
      </c>
    </row>
    <row r="2788" spans="1:11" x14ac:dyDescent="0.25">
      <c r="A2788">
        <v>0.27839999999999998</v>
      </c>
      <c r="B2788">
        <v>33.251600000000003</v>
      </c>
      <c r="C2788">
        <v>33.975499999999997</v>
      </c>
      <c r="D2788">
        <v>34.562199999999997</v>
      </c>
      <c r="E2788">
        <v>40.106400000000001</v>
      </c>
      <c r="F2788">
        <v>46.756999999999998</v>
      </c>
      <c r="G2788">
        <v>32.936700000000002</v>
      </c>
      <c r="H2788">
        <v>33.634399999999999</v>
      </c>
      <c r="I2788">
        <v>34.200099999999999</v>
      </c>
      <c r="J2788">
        <v>39.5623</v>
      </c>
      <c r="K2788">
        <v>46.047699999999999</v>
      </c>
    </row>
    <row r="2789" spans="1:11" x14ac:dyDescent="0.25">
      <c r="A2789">
        <v>0.27850000000000003</v>
      </c>
      <c r="B2789">
        <v>33.251800000000003</v>
      </c>
      <c r="C2789">
        <v>33.975700000000003</v>
      </c>
      <c r="D2789">
        <v>34.562399999999997</v>
      </c>
      <c r="E2789">
        <v>40.106699999999996</v>
      </c>
      <c r="F2789">
        <v>46.7575</v>
      </c>
      <c r="G2789">
        <v>32.937199999999997</v>
      </c>
      <c r="H2789">
        <v>33.634900000000002</v>
      </c>
      <c r="I2789">
        <v>34.200600000000001</v>
      </c>
      <c r="J2789">
        <v>39.563099999999999</v>
      </c>
      <c r="K2789">
        <v>46.0488</v>
      </c>
    </row>
    <row r="2790" spans="1:11" x14ac:dyDescent="0.25">
      <c r="A2790">
        <v>0.27860000000000001</v>
      </c>
      <c r="B2790">
        <v>33.251899999999999</v>
      </c>
      <c r="C2790">
        <v>33.975900000000003</v>
      </c>
      <c r="D2790">
        <v>34.562600000000003</v>
      </c>
      <c r="E2790">
        <v>40.106999999999999</v>
      </c>
      <c r="F2790">
        <v>46.758000000000003</v>
      </c>
      <c r="G2790">
        <v>32.9377</v>
      </c>
      <c r="H2790">
        <v>33.6355</v>
      </c>
      <c r="I2790">
        <v>34.2012</v>
      </c>
      <c r="J2790">
        <v>39.563899999999997</v>
      </c>
      <c r="K2790">
        <v>46.049900000000001</v>
      </c>
    </row>
    <row r="2791" spans="1:11" x14ac:dyDescent="0.25">
      <c r="A2791">
        <v>0.2787</v>
      </c>
      <c r="B2791">
        <v>33.252099999999999</v>
      </c>
      <c r="C2791">
        <v>33.976100000000002</v>
      </c>
      <c r="D2791">
        <v>34.562800000000003</v>
      </c>
      <c r="E2791">
        <v>40.107300000000002</v>
      </c>
      <c r="F2791">
        <v>46.758499999999998</v>
      </c>
      <c r="G2791">
        <v>32.938200000000002</v>
      </c>
      <c r="H2791">
        <v>33.636000000000003</v>
      </c>
      <c r="I2791">
        <v>34.201700000000002</v>
      </c>
      <c r="J2791">
        <v>39.564799999999998</v>
      </c>
      <c r="K2791">
        <v>46.051000000000002</v>
      </c>
    </row>
    <row r="2792" spans="1:11" x14ac:dyDescent="0.25">
      <c r="A2792">
        <v>0.27879999999999999</v>
      </c>
      <c r="B2792">
        <v>33.252299999999998</v>
      </c>
      <c r="C2792">
        <v>33.976300000000002</v>
      </c>
      <c r="D2792">
        <v>34.563000000000002</v>
      </c>
      <c r="E2792">
        <v>40.107700000000001</v>
      </c>
      <c r="F2792">
        <v>46.759</v>
      </c>
      <c r="G2792">
        <v>32.938699999999997</v>
      </c>
      <c r="H2792">
        <v>33.636499999999998</v>
      </c>
      <c r="I2792">
        <v>34.202300000000001</v>
      </c>
      <c r="J2792">
        <v>39.565600000000003</v>
      </c>
      <c r="K2792">
        <v>46.052100000000003</v>
      </c>
    </row>
    <row r="2793" spans="1:11" x14ac:dyDescent="0.25">
      <c r="A2793">
        <v>0.27889999999999998</v>
      </c>
      <c r="B2793">
        <v>33.252400000000002</v>
      </c>
      <c r="C2793">
        <v>33.976500000000001</v>
      </c>
      <c r="D2793">
        <v>34.563200000000002</v>
      </c>
      <c r="E2793">
        <v>40.107999999999997</v>
      </c>
      <c r="F2793">
        <v>46.759500000000003</v>
      </c>
      <c r="G2793">
        <v>32.939100000000003</v>
      </c>
      <c r="H2793">
        <v>33.637</v>
      </c>
      <c r="I2793">
        <v>34.202800000000003</v>
      </c>
      <c r="J2793">
        <v>39.566400000000002</v>
      </c>
      <c r="K2793">
        <v>46.053199999999997</v>
      </c>
    </row>
    <row r="2794" spans="1:11" x14ac:dyDescent="0.25">
      <c r="A2794">
        <v>0.27900000000000003</v>
      </c>
      <c r="B2794">
        <v>33.252600000000001</v>
      </c>
      <c r="C2794">
        <v>33.976599999999998</v>
      </c>
      <c r="D2794">
        <v>34.563400000000001</v>
      </c>
      <c r="E2794">
        <v>40.1083</v>
      </c>
      <c r="F2794">
        <v>46.76</v>
      </c>
      <c r="G2794">
        <v>32.939599999999999</v>
      </c>
      <c r="H2794">
        <v>33.637500000000003</v>
      </c>
      <c r="I2794">
        <v>34.203400000000002</v>
      </c>
      <c r="J2794">
        <v>39.567300000000003</v>
      </c>
      <c r="K2794">
        <v>46.054200000000002</v>
      </c>
    </row>
    <row r="2795" spans="1:11" x14ac:dyDescent="0.25">
      <c r="A2795">
        <v>0.27910000000000001</v>
      </c>
      <c r="B2795">
        <v>33.252800000000001</v>
      </c>
      <c r="C2795">
        <v>33.976799999999997</v>
      </c>
      <c r="D2795">
        <v>34.563600000000001</v>
      </c>
      <c r="E2795">
        <v>40.108600000000003</v>
      </c>
      <c r="F2795">
        <v>46.760399999999997</v>
      </c>
      <c r="G2795">
        <v>32.940100000000001</v>
      </c>
      <c r="H2795">
        <v>33.638100000000001</v>
      </c>
      <c r="I2795">
        <v>34.203899999999997</v>
      </c>
      <c r="J2795">
        <v>39.568100000000001</v>
      </c>
      <c r="K2795">
        <v>46.055300000000003</v>
      </c>
    </row>
    <row r="2796" spans="1:11" x14ac:dyDescent="0.25">
      <c r="A2796">
        <v>0.2792</v>
      </c>
      <c r="B2796">
        <v>33.252899999999997</v>
      </c>
      <c r="C2796">
        <v>33.976999999999997</v>
      </c>
      <c r="D2796">
        <v>34.563800000000001</v>
      </c>
      <c r="E2796">
        <v>40.109000000000002</v>
      </c>
      <c r="F2796">
        <v>46.760899999999999</v>
      </c>
      <c r="G2796">
        <v>32.940600000000003</v>
      </c>
      <c r="H2796">
        <v>33.638599999999997</v>
      </c>
      <c r="I2796">
        <v>34.204500000000003</v>
      </c>
      <c r="J2796">
        <v>39.568899999999999</v>
      </c>
      <c r="K2796">
        <v>46.056399999999996</v>
      </c>
    </row>
    <row r="2797" spans="1:11" x14ac:dyDescent="0.25">
      <c r="A2797">
        <v>0.27929999999999999</v>
      </c>
      <c r="B2797">
        <v>33.253100000000003</v>
      </c>
      <c r="C2797">
        <v>33.977200000000003</v>
      </c>
      <c r="D2797">
        <v>34.564</v>
      </c>
      <c r="E2797">
        <v>40.109299999999998</v>
      </c>
      <c r="F2797">
        <v>46.761400000000002</v>
      </c>
      <c r="G2797">
        <v>32.941099999999999</v>
      </c>
      <c r="H2797">
        <v>33.639099999999999</v>
      </c>
      <c r="I2797">
        <v>34.204999999999998</v>
      </c>
      <c r="J2797">
        <v>39.569699999999997</v>
      </c>
      <c r="K2797">
        <v>46.057499999999997</v>
      </c>
    </row>
    <row r="2798" spans="1:11" x14ac:dyDescent="0.25">
      <c r="A2798">
        <v>0.27939999999999998</v>
      </c>
      <c r="B2798">
        <v>33.253300000000003</v>
      </c>
      <c r="C2798">
        <v>33.977400000000003</v>
      </c>
      <c r="D2798">
        <v>34.5642</v>
      </c>
      <c r="E2798">
        <v>40.1096</v>
      </c>
      <c r="F2798">
        <v>46.761899999999997</v>
      </c>
      <c r="G2798">
        <v>32.941499999999998</v>
      </c>
      <c r="H2798">
        <v>33.639600000000002</v>
      </c>
      <c r="I2798">
        <v>34.205599999999997</v>
      </c>
      <c r="J2798">
        <v>39.570599999999999</v>
      </c>
      <c r="K2798">
        <v>46.058599999999998</v>
      </c>
    </row>
    <row r="2799" spans="1:11" x14ac:dyDescent="0.25">
      <c r="A2799">
        <v>0.27950000000000003</v>
      </c>
      <c r="B2799">
        <v>33.253399999999999</v>
      </c>
      <c r="C2799">
        <v>33.977600000000002</v>
      </c>
      <c r="D2799">
        <v>34.564300000000003</v>
      </c>
      <c r="E2799">
        <v>40.109900000000003</v>
      </c>
      <c r="F2799">
        <v>46.7624</v>
      </c>
      <c r="G2799">
        <v>32.942</v>
      </c>
      <c r="H2799">
        <v>33.640099999999997</v>
      </c>
      <c r="I2799">
        <v>34.206099999999999</v>
      </c>
      <c r="J2799">
        <v>39.571399999999997</v>
      </c>
      <c r="K2799">
        <v>46.059600000000003</v>
      </c>
    </row>
    <row r="2800" spans="1:11" x14ac:dyDescent="0.25">
      <c r="A2800">
        <v>0.27960000000000002</v>
      </c>
      <c r="B2800">
        <v>33.253599999999999</v>
      </c>
      <c r="C2800">
        <v>33.977699999999999</v>
      </c>
      <c r="D2800">
        <v>34.564500000000002</v>
      </c>
      <c r="E2800">
        <v>40.110199999999999</v>
      </c>
      <c r="F2800">
        <v>46.762900000000002</v>
      </c>
      <c r="G2800">
        <v>32.942500000000003</v>
      </c>
      <c r="H2800">
        <v>33.640599999999999</v>
      </c>
      <c r="I2800">
        <v>34.206699999999998</v>
      </c>
      <c r="J2800">
        <v>39.572200000000002</v>
      </c>
      <c r="K2800">
        <v>46.060699999999997</v>
      </c>
    </row>
    <row r="2801" spans="1:11" x14ac:dyDescent="0.25">
      <c r="A2801">
        <v>0.2797</v>
      </c>
      <c r="B2801">
        <v>33.253799999999998</v>
      </c>
      <c r="C2801">
        <v>33.977899999999998</v>
      </c>
      <c r="D2801">
        <v>34.564700000000002</v>
      </c>
      <c r="E2801">
        <v>40.110599999999998</v>
      </c>
      <c r="F2801">
        <v>46.763399999999997</v>
      </c>
      <c r="G2801">
        <v>32.942999999999998</v>
      </c>
      <c r="H2801">
        <v>33.641199999999998</v>
      </c>
      <c r="I2801">
        <v>34.2072</v>
      </c>
      <c r="J2801">
        <v>39.573</v>
      </c>
      <c r="K2801">
        <v>46.061799999999998</v>
      </c>
    </row>
    <row r="2802" spans="1:11" x14ac:dyDescent="0.25">
      <c r="A2802">
        <v>0.27979999999999999</v>
      </c>
      <c r="B2802">
        <v>33.253900000000002</v>
      </c>
      <c r="C2802">
        <v>33.978099999999998</v>
      </c>
      <c r="D2802">
        <v>34.564900000000002</v>
      </c>
      <c r="E2802">
        <v>40.110900000000001</v>
      </c>
      <c r="F2802">
        <v>46.7639</v>
      </c>
      <c r="G2802">
        <v>32.943399999999997</v>
      </c>
      <c r="H2802">
        <v>33.6417</v>
      </c>
      <c r="I2802">
        <v>34.207799999999999</v>
      </c>
      <c r="J2802">
        <v>39.573900000000002</v>
      </c>
      <c r="K2802">
        <v>46.062899999999999</v>
      </c>
    </row>
    <row r="2803" spans="1:11" x14ac:dyDescent="0.25">
      <c r="A2803">
        <v>0.27989999999999998</v>
      </c>
      <c r="B2803">
        <v>33.254100000000001</v>
      </c>
      <c r="C2803">
        <v>33.978299999999997</v>
      </c>
      <c r="D2803">
        <v>34.565100000000001</v>
      </c>
      <c r="E2803">
        <v>40.111199999999997</v>
      </c>
      <c r="F2803">
        <v>46.764400000000002</v>
      </c>
      <c r="G2803">
        <v>32.943899999999999</v>
      </c>
      <c r="H2803">
        <v>33.642200000000003</v>
      </c>
      <c r="I2803">
        <v>34.208300000000001</v>
      </c>
      <c r="J2803">
        <v>39.5747</v>
      </c>
      <c r="K2803">
        <v>46.063899999999997</v>
      </c>
    </row>
    <row r="2804" spans="1:11" x14ac:dyDescent="0.25">
      <c r="A2804">
        <v>0.28000000000000003</v>
      </c>
      <c r="B2804">
        <v>33.254300000000001</v>
      </c>
      <c r="C2804">
        <v>33.978499999999997</v>
      </c>
      <c r="D2804">
        <v>34.565300000000001</v>
      </c>
      <c r="E2804">
        <v>40.111499999999999</v>
      </c>
      <c r="F2804">
        <v>46.764899999999997</v>
      </c>
      <c r="G2804">
        <v>32.944400000000002</v>
      </c>
      <c r="H2804">
        <v>33.642699999999998</v>
      </c>
      <c r="I2804">
        <v>34.2089</v>
      </c>
      <c r="J2804">
        <v>39.575499999999998</v>
      </c>
      <c r="K2804">
        <v>46.064999999999998</v>
      </c>
    </row>
    <row r="2805" spans="1:11" x14ac:dyDescent="0.25">
      <c r="A2805">
        <v>0.28010000000000002</v>
      </c>
      <c r="B2805">
        <v>33.254399999999997</v>
      </c>
      <c r="C2805">
        <v>33.9786</v>
      </c>
      <c r="D2805">
        <v>34.5655</v>
      </c>
      <c r="E2805">
        <v>40.111899999999999</v>
      </c>
      <c r="F2805">
        <v>46.765300000000003</v>
      </c>
      <c r="G2805">
        <v>32.944899999999997</v>
      </c>
      <c r="H2805">
        <v>33.6432</v>
      </c>
      <c r="I2805">
        <v>34.209400000000002</v>
      </c>
      <c r="J2805">
        <v>39.576300000000003</v>
      </c>
      <c r="K2805">
        <v>46.066099999999999</v>
      </c>
    </row>
    <row r="2806" spans="1:11" x14ac:dyDescent="0.25">
      <c r="A2806">
        <v>0.2802</v>
      </c>
      <c r="B2806">
        <v>33.254600000000003</v>
      </c>
      <c r="C2806">
        <v>33.9788</v>
      </c>
      <c r="D2806">
        <v>34.5657</v>
      </c>
      <c r="E2806">
        <v>40.112200000000001</v>
      </c>
      <c r="F2806">
        <v>46.765799999999999</v>
      </c>
      <c r="G2806">
        <v>32.945300000000003</v>
      </c>
      <c r="H2806">
        <v>33.643700000000003</v>
      </c>
      <c r="I2806">
        <v>34.209899999999998</v>
      </c>
      <c r="J2806">
        <v>39.577100000000002</v>
      </c>
      <c r="K2806">
        <v>46.067100000000003</v>
      </c>
    </row>
    <row r="2807" spans="1:11" x14ac:dyDescent="0.25">
      <c r="A2807">
        <v>0.28029999999999999</v>
      </c>
      <c r="B2807">
        <v>33.254800000000003</v>
      </c>
      <c r="C2807">
        <v>33.978999999999999</v>
      </c>
      <c r="D2807">
        <v>34.565899999999999</v>
      </c>
      <c r="E2807">
        <v>40.112499999999997</v>
      </c>
      <c r="F2807">
        <v>46.766300000000001</v>
      </c>
      <c r="G2807">
        <v>32.945799999999998</v>
      </c>
      <c r="H2807">
        <v>33.644199999999998</v>
      </c>
      <c r="I2807">
        <v>34.210500000000003</v>
      </c>
      <c r="J2807">
        <v>39.578000000000003</v>
      </c>
      <c r="K2807">
        <v>46.068199999999997</v>
      </c>
    </row>
    <row r="2808" spans="1:11" x14ac:dyDescent="0.25">
      <c r="A2808">
        <v>0.28039999999999998</v>
      </c>
      <c r="B2808">
        <v>33.254899999999999</v>
      </c>
      <c r="C2808">
        <v>33.979199999999999</v>
      </c>
      <c r="D2808">
        <v>34.566099999999999</v>
      </c>
      <c r="E2808">
        <v>40.1128</v>
      </c>
      <c r="F2808">
        <v>46.766800000000003</v>
      </c>
      <c r="G2808">
        <v>32.946300000000001</v>
      </c>
      <c r="H2808">
        <v>33.6447</v>
      </c>
      <c r="I2808">
        <v>34.210999999999999</v>
      </c>
      <c r="J2808">
        <v>39.578800000000001</v>
      </c>
      <c r="K2808">
        <v>46.069299999999998</v>
      </c>
    </row>
    <row r="2809" spans="1:11" x14ac:dyDescent="0.25">
      <c r="A2809">
        <v>0.28050000000000003</v>
      </c>
      <c r="B2809">
        <v>33.255099999999999</v>
      </c>
      <c r="C2809">
        <v>33.979399999999998</v>
      </c>
      <c r="D2809">
        <v>34.566299999999998</v>
      </c>
      <c r="E2809">
        <v>40.113199999999999</v>
      </c>
      <c r="F2809">
        <v>46.767299999999999</v>
      </c>
      <c r="G2809">
        <v>32.9467</v>
      </c>
      <c r="H2809">
        <v>33.645299999999999</v>
      </c>
      <c r="I2809">
        <v>34.211599999999997</v>
      </c>
      <c r="J2809">
        <v>39.579599999999999</v>
      </c>
      <c r="K2809">
        <v>46.070300000000003</v>
      </c>
    </row>
    <row r="2810" spans="1:11" x14ac:dyDescent="0.25">
      <c r="A2810">
        <v>0.28060000000000002</v>
      </c>
      <c r="B2810">
        <v>33.255299999999998</v>
      </c>
      <c r="C2810">
        <v>33.979599999999998</v>
      </c>
      <c r="D2810">
        <v>34.566499999999998</v>
      </c>
      <c r="E2810">
        <v>40.113500000000002</v>
      </c>
      <c r="F2810">
        <v>46.767800000000001</v>
      </c>
      <c r="G2810">
        <v>32.947200000000002</v>
      </c>
      <c r="H2810">
        <v>33.645800000000001</v>
      </c>
      <c r="I2810">
        <v>34.2121</v>
      </c>
      <c r="J2810">
        <v>39.580399999999997</v>
      </c>
      <c r="K2810">
        <v>46.071399999999997</v>
      </c>
    </row>
    <row r="2811" spans="1:11" x14ac:dyDescent="0.25">
      <c r="A2811">
        <v>0.28070000000000001</v>
      </c>
      <c r="B2811">
        <v>33.255400000000002</v>
      </c>
      <c r="C2811">
        <v>33.979799999999997</v>
      </c>
      <c r="D2811">
        <v>34.566699999999997</v>
      </c>
      <c r="E2811">
        <v>40.113799999999998</v>
      </c>
      <c r="F2811">
        <v>46.768300000000004</v>
      </c>
      <c r="G2811">
        <v>32.947699999999998</v>
      </c>
      <c r="H2811">
        <v>33.646299999999997</v>
      </c>
      <c r="I2811">
        <v>34.212699999999998</v>
      </c>
      <c r="J2811">
        <v>39.581200000000003</v>
      </c>
      <c r="K2811">
        <v>46.072499999999998</v>
      </c>
    </row>
    <row r="2812" spans="1:11" x14ac:dyDescent="0.25">
      <c r="A2812">
        <v>0.28079999999999999</v>
      </c>
      <c r="B2812">
        <v>33.255600000000001</v>
      </c>
      <c r="C2812">
        <v>33.979900000000001</v>
      </c>
      <c r="D2812">
        <v>34.566899999999997</v>
      </c>
      <c r="E2812">
        <v>40.114100000000001</v>
      </c>
      <c r="F2812">
        <v>46.768799999999999</v>
      </c>
      <c r="G2812">
        <v>32.9482</v>
      </c>
      <c r="H2812">
        <v>33.646799999999999</v>
      </c>
      <c r="I2812">
        <v>34.213200000000001</v>
      </c>
      <c r="J2812">
        <v>39.582000000000001</v>
      </c>
      <c r="K2812">
        <v>46.073500000000003</v>
      </c>
    </row>
    <row r="2813" spans="1:11" x14ac:dyDescent="0.25">
      <c r="A2813">
        <v>0.28089999999999998</v>
      </c>
      <c r="B2813">
        <v>33.255800000000001</v>
      </c>
      <c r="C2813">
        <v>33.9801</v>
      </c>
      <c r="D2813">
        <v>34.567100000000003</v>
      </c>
      <c r="E2813">
        <v>40.1145</v>
      </c>
      <c r="F2813">
        <v>46.769300000000001</v>
      </c>
      <c r="G2813">
        <v>32.948599999999999</v>
      </c>
      <c r="H2813">
        <v>33.647300000000001</v>
      </c>
      <c r="I2813">
        <v>34.213700000000003</v>
      </c>
      <c r="J2813">
        <v>39.582799999999999</v>
      </c>
      <c r="K2813">
        <v>46.074599999999997</v>
      </c>
    </row>
    <row r="2814" spans="1:11" x14ac:dyDescent="0.25">
      <c r="A2814">
        <v>0.28100000000000003</v>
      </c>
      <c r="B2814">
        <v>33.256</v>
      </c>
      <c r="C2814">
        <v>33.9803</v>
      </c>
      <c r="D2814">
        <v>34.567300000000003</v>
      </c>
      <c r="E2814">
        <v>40.114800000000002</v>
      </c>
      <c r="F2814">
        <v>46.769799999999996</v>
      </c>
      <c r="G2814">
        <v>32.949100000000001</v>
      </c>
      <c r="H2814">
        <v>33.647799999999997</v>
      </c>
      <c r="I2814">
        <v>34.214300000000001</v>
      </c>
      <c r="J2814">
        <v>39.5837</v>
      </c>
      <c r="K2814">
        <v>46.075699999999998</v>
      </c>
    </row>
    <row r="2815" spans="1:11" x14ac:dyDescent="0.25">
      <c r="A2815">
        <v>0.28110000000000002</v>
      </c>
      <c r="B2815">
        <v>33.256100000000004</v>
      </c>
      <c r="C2815">
        <v>33.980499999999999</v>
      </c>
      <c r="D2815">
        <v>34.567500000000003</v>
      </c>
      <c r="E2815">
        <v>40.115099999999998</v>
      </c>
      <c r="F2815">
        <v>46.770200000000003</v>
      </c>
      <c r="G2815">
        <v>32.949599999999997</v>
      </c>
      <c r="H2815">
        <v>33.648299999999999</v>
      </c>
      <c r="I2815">
        <v>34.214799999999997</v>
      </c>
      <c r="J2815">
        <v>39.584499999999998</v>
      </c>
      <c r="K2815">
        <v>46.076700000000002</v>
      </c>
    </row>
    <row r="2816" spans="1:11" x14ac:dyDescent="0.25">
      <c r="A2816">
        <v>0.28120000000000001</v>
      </c>
      <c r="B2816">
        <v>33.256300000000003</v>
      </c>
      <c r="C2816">
        <v>33.980699999999999</v>
      </c>
      <c r="D2816">
        <v>34.567700000000002</v>
      </c>
      <c r="E2816">
        <v>40.115400000000001</v>
      </c>
      <c r="F2816">
        <v>46.770699999999998</v>
      </c>
      <c r="G2816">
        <v>32.950000000000003</v>
      </c>
      <c r="H2816">
        <v>33.648800000000001</v>
      </c>
      <c r="I2816">
        <v>34.215400000000002</v>
      </c>
      <c r="J2816">
        <v>39.585299999999997</v>
      </c>
      <c r="K2816">
        <v>46.077800000000003</v>
      </c>
    </row>
    <row r="2817" spans="1:11" x14ac:dyDescent="0.25">
      <c r="A2817">
        <v>0.28129999999999999</v>
      </c>
      <c r="B2817">
        <v>33.256500000000003</v>
      </c>
      <c r="C2817">
        <v>33.980899999999998</v>
      </c>
      <c r="D2817">
        <v>34.567900000000002</v>
      </c>
      <c r="E2817">
        <v>40.1158</v>
      </c>
      <c r="F2817">
        <v>46.7712</v>
      </c>
      <c r="G2817">
        <v>32.950499999999998</v>
      </c>
      <c r="H2817">
        <v>33.649299999999997</v>
      </c>
      <c r="I2817">
        <v>34.215899999999998</v>
      </c>
      <c r="J2817">
        <v>39.586100000000002</v>
      </c>
      <c r="K2817">
        <v>46.078899999999997</v>
      </c>
    </row>
    <row r="2818" spans="1:11" x14ac:dyDescent="0.25">
      <c r="A2818">
        <v>0.28139999999999998</v>
      </c>
      <c r="B2818">
        <v>33.256599999999999</v>
      </c>
      <c r="C2818">
        <v>33.981000000000002</v>
      </c>
      <c r="D2818">
        <v>34.568100000000001</v>
      </c>
      <c r="E2818">
        <v>40.116100000000003</v>
      </c>
      <c r="F2818">
        <v>46.771700000000003</v>
      </c>
      <c r="G2818">
        <v>32.951000000000001</v>
      </c>
      <c r="H2818">
        <v>33.649799999999999</v>
      </c>
      <c r="I2818">
        <v>34.2164</v>
      </c>
      <c r="J2818">
        <v>39.5869</v>
      </c>
      <c r="K2818">
        <v>46.079900000000002</v>
      </c>
    </row>
    <row r="2819" spans="1:11" x14ac:dyDescent="0.25">
      <c r="A2819">
        <v>0.28149999999999997</v>
      </c>
      <c r="B2819">
        <v>33.256799999999998</v>
      </c>
      <c r="C2819">
        <v>33.981200000000001</v>
      </c>
      <c r="D2819">
        <v>34.568300000000001</v>
      </c>
      <c r="E2819">
        <v>40.116399999999999</v>
      </c>
      <c r="F2819">
        <v>46.772199999999998</v>
      </c>
      <c r="G2819">
        <v>32.9514</v>
      </c>
      <c r="H2819">
        <v>33.650300000000001</v>
      </c>
      <c r="I2819">
        <v>34.216999999999999</v>
      </c>
      <c r="J2819">
        <v>39.587699999999998</v>
      </c>
      <c r="K2819">
        <v>46.081000000000003</v>
      </c>
    </row>
    <row r="2820" spans="1:11" x14ac:dyDescent="0.25">
      <c r="A2820">
        <v>0.28160000000000002</v>
      </c>
      <c r="B2820">
        <v>33.256999999999998</v>
      </c>
      <c r="C2820">
        <v>33.981400000000001</v>
      </c>
      <c r="D2820">
        <v>34.5685</v>
      </c>
      <c r="E2820">
        <v>40.116700000000002</v>
      </c>
      <c r="F2820">
        <v>46.7727</v>
      </c>
      <c r="G2820">
        <v>32.951900000000002</v>
      </c>
      <c r="H2820">
        <v>33.650799999999997</v>
      </c>
      <c r="I2820">
        <v>34.217500000000001</v>
      </c>
      <c r="J2820">
        <v>39.588500000000003</v>
      </c>
      <c r="K2820">
        <v>46.082000000000001</v>
      </c>
    </row>
    <row r="2821" spans="1:11" x14ac:dyDescent="0.25">
      <c r="A2821">
        <v>0.28170000000000001</v>
      </c>
      <c r="B2821">
        <v>33.257100000000001</v>
      </c>
      <c r="C2821">
        <v>33.9816</v>
      </c>
      <c r="D2821">
        <v>34.5687</v>
      </c>
      <c r="E2821">
        <v>40.117100000000001</v>
      </c>
      <c r="F2821">
        <v>46.773200000000003</v>
      </c>
      <c r="G2821">
        <v>32.952399999999997</v>
      </c>
      <c r="H2821">
        <v>33.651400000000002</v>
      </c>
      <c r="I2821">
        <v>34.2181</v>
      </c>
      <c r="J2821">
        <v>39.589300000000001</v>
      </c>
      <c r="K2821">
        <v>46.083100000000002</v>
      </c>
    </row>
    <row r="2822" spans="1:11" x14ac:dyDescent="0.25">
      <c r="A2822">
        <v>0.28179999999999999</v>
      </c>
      <c r="B2822">
        <v>33.257300000000001</v>
      </c>
      <c r="C2822">
        <v>33.9818</v>
      </c>
      <c r="D2822">
        <v>34.568899999999999</v>
      </c>
      <c r="E2822">
        <v>40.117400000000004</v>
      </c>
      <c r="F2822">
        <v>46.773699999999998</v>
      </c>
      <c r="G2822">
        <v>32.952800000000003</v>
      </c>
      <c r="H2822">
        <v>33.651899999999998</v>
      </c>
      <c r="I2822">
        <v>34.218600000000002</v>
      </c>
      <c r="J2822">
        <v>39.5901</v>
      </c>
      <c r="K2822">
        <v>46.084099999999999</v>
      </c>
    </row>
    <row r="2823" spans="1:11" x14ac:dyDescent="0.25">
      <c r="A2823">
        <v>0.28189999999999998</v>
      </c>
      <c r="B2823">
        <v>33.2575</v>
      </c>
      <c r="C2823">
        <v>33.981999999999999</v>
      </c>
      <c r="D2823">
        <v>34.569099999999999</v>
      </c>
      <c r="E2823">
        <v>40.117699999999999</v>
      </c>
      <c r="F2823">
        <v>46.7742</v>
      </c>
      <c r="G2823">
        <v>32.953299999999999</v>
      </c>
      <c r="H2823">
        <v>33.6524</v>
      </c>
      <c r="I2823">
        <v>34.219099999999997</v>
      </c>
      <c r="J2823">
        <v>39.590899999999998</v>
      </c>
      <c r="K2823">
        <v>46.0852</v>
      </c>
    </row>
    <row r="2824" spans="1:11" x14ac:dyDescent="0.25">
      <c r="A2824">
        <v>0.28199999999999997</v>
      </c>
      <c r="B2824">
        <v>33.257599999999996</v>
      </c>
      <c r="C2824">
        <v>33.982100000000003</v>
      </c>
      <c r="D2824">
        <v>34.569299999999998</v>
      </c>
      <c r="E2824">
        <v>40.118000000000002</v>
      </c>
      <c r="F2824">
        <v>46.774700000000003</v>
      </c>
      <c r="G2824">
        <v>32.953800000000001</v>
      </c>
      <c r="H2824">
        <v>33.652900000000002</v>
      </c>
      <c r="I2824">
        <v>34.219700000000003</v>
      </c>
      <c r="J2824">
        <v>39.591700000000003</v>
      </c>
      <c r="K2824">
        <v>46.086300000000001</v>
      </c>
    </row>
    <row r="2825" spans="1:11" x14ac:dyDescent="0.25">
      <c r="A2825">
        <v>0.28210000000000002</v>
      </c>
      <c r="B2825">
        <v>33.257800000000003</v>
      </c>
      <c r="C2825">
        <v>33.982300000000002</v>
      </c>
      <c r="D2825">
        <v>34.569499999999998</v>
      </c>
      <c r="E2825">
        <v>40.118400000000001</v>
      </c>
      <c r="F2825">
        <v>46.775100000000002</v>
      </c>
      <c r="G2825">
        <v>32.9542</v>
      </c>
      <c r="H2825">
        <v>33.653399999999998</v>
      </c>
      <c r="I2825">
        <v>34.220199999999998</v>
      </c>
      <c r="J2825">
        <v>39.592599999999997</v>
      </c>
      <c r="K2825">
        <v>46.087299999999999</v>
      </c>
    </row>
    <row r="2826" spans="1:11" x14ac:dyDescent="0.25">
      <c r="A2826">
        <v>0.28220000000000001</v>
      </c>
      <c r="B2826">
        <v>33.258000000000003</v>
      </c>
      <c r="C2826">
        <v>33.982500000000002</v>
      </c>
      <c r="D2826">
        <v>34.569699999999997</v>
      </c>
      <c r="E2826">
        <v>40.118699999999997</v>
      </c>
      <c r="F2826">
        <v>46.775599999999997</v>
      </c>
      <c r="G2826">
        <v>32.954700000000003</v>
      </c>
      <c r="H2826">
        <v>33.6539</v>
      </c>
      <c r="I2826">
        <v>34.220700000000001</v>
      </c>
      <c r="J2826">
        <v>39.593400000000003</v>
      </c>
      <c r="K2826">
        <v>46.0884</v>
      </c>
    </row>
    <row r="2827" spans="1:11" x14ac:dyDescent="0.25">
      <c r="A2827">
        <v>0.2823</v>
      </c>
      <c r="B2827">
        <v>33.258200000000002</v>
      </c>
      <c r="C2827">
        <v>33.982700000000001</v>
      </c>
      <c r="D2827">
        <v>34.569899999999997</v>
      </c>
      <c r="E2827">
        <v>40.119</v>
      </c>
      <c r="F2827">
        <v>46.7761</v>
      </c>
      <c r="G2827">
        <v>32.955199999999998</v>
      </c>
      <c r="H2827">
        <v>33.654400000000003</v>
      </c>
      <c r="I2827">
        <v>34.221299999999999</v>
      </c>
      <c r="J2827">
        <v>39.594200000000001</v>
      </c>
      <c r="K2827">
        <v>46.089399999999998</v>
      </c>
    </row>
    <row r="2828" spans="1:11" x14ac:dyDescent="0.25">
      <c r="A2828">
        <v>0.28239999999999998</v>
      </c>
      <c r="B2828">
        <v>33.258299999999998</v>
      </c>
      <c r="C2828">
        <v>33.982900000000001</v>
      </c>
      <c r="D2828">
        <v>34.570099999999996</v>
      </c>
      <c r="E2828">
        <v>40.119300000000003</v>
      </c>
      <c r="F2828">
        <v>46.776600000000002</v>
      </c>
      <c r="G2828">
        <v>32.955599999999997</v>
      </c>
      <c r="H2828">
        <v>33.654899999999998</v>
      </c>
      <c r="I2828">
        <v>34.221800000000002</v>
      </c>
      <c r="J2828">
        <v>39.594999999999999</v>
      </c>
      <c r="K2828">
        <v>46.090499999999999</v>
      </c>
    </row>
    <row r="2829" spans="1:11" x14ac:dyDescent="0.25">
      <c r="A2829">
        <v>0.28249999999999997</v>
      </c>
      <c r="B2829">
        <v>33.258499999999998</v>
      </c>
      <c r="C2829">
        <v>33.9831</v>
      </c>
      <c r="D2829">
        <v>34.570300000000003</v>
      </c>
      <c r="E2829">
        <v>40.119700000000002</v>
      </c>
      <c r="F2829">
        <v>46.777099999999997</v>
      </c>
      <c r="G2829">
        <v>32.956099999999999</v>
      </c>
      <c r="H2829">
        <v>33.6554</v>
      </c>
      <c r="I2829">
        <v>34.222299999999997</v>
      </c>
      <c r="J2829">
        <v>39.595799999999997</v>
      </c>
      <c r="K2829">
        <v>46.091500000000003</v>
      </c>
    </row>
    <row r="2830" spans="1:11" x14ac:dyDescent="0.25">
      <c r="A2830">
        <v>0.28260000000000002</v>
      </c>
      <c r="B2830">
        <v>33.258699999999997</v>
      </c>
      <c r="C2830">
        <v>33.9833</v>
      </c>
      <c r="D2830">
        <v>34.570500000000003</v>
      </c>
      <c r="E2830">
        <v>40.119999999999997</v>
      </c>
      <c r="F2830">
        <v>46.7776</v>
      </c>
      <c r="G2830">
        <v>32.956600000000002</v>
      </c>
      <c r="H2830">
        <v>33.655900000000003</v>
      </c>
      <c r="I2830">
        <v>34.222900000000003</v>
      </c>
      <c r="J2830">
        <v>39.596600000000002</v>
      </c>
      <c r="K2830">
        <v>46.092599999999997</v>
      </c>
    </row>
    <row r="2831" spans="1:11" x14ac:dyDescent="0.25">
      <c r="A2831">
        <v>0.28270000000000001</v>
      </c>
      <c r="B2831">
        <v>33.258800000000001</v>
      </c>
      <c r="C2831">
        <v>33.983400000000003</v>
      </c>
      <c r="D2831">
        <v>34.570700000000002</v>
      </c>
      <c r="E2831">
        <v>40.1203</v>
      </c>
      <c r="F2831">
        <v>46.778100000000002</v>
      </c>
      <c r="G2831">
        <v>32.957000000000001</v>
      </c>
      <c r="H2831">
        <v>33.656399999999998</v>
      </c>
      <c r="I2831">
        <v>34.223399999999998</v>
      </c>
      <c r="J2831">
        <v>39.5974</v>
      </c>
      <c r="K2831">
        <v>46.093600000000002</v>
      </c>
    </row>
    <row r="2832" spans="1:11" x14ac:dyDescent="0.25">
      <c r="A2832">
        <v>0.2828</v>
      </c>
      <c r="B2832">
        <v>33.259</v>
      </c>
      <c r="C2832">
        <v>33.983600000000003</v>
      </c>
      <c r="D2832">
        <v>34.570900000000002</v>
      </c>
      <c r="E2832">
        <v>40.120600000000003</v>
      </c>
      <c r="F2832">
        <v>46.778599999999997</v>
      </c>
      <c r="G2832">
        <v>32.957500000000003</v>
      </c>
      <c r="H2832">
        <v>33.6569</v>
      </c>
      <c r="I2832">
        <v>34.2239</v>
      </c>
      <c r="J2832">
        <v>39.598199999999999</v>
      </c>
      <c r="K2832">
        <v>46.094700000000003</v>
      </c>
    </row>
    <row r="2833" spans="1:11" x14ac:dyDescent="0.25">
      <c r="A2833">
        <v>0.28289999999999998</v>
      </c>
      <c r="B2833">
        <v>33.2592</v>
      </c>
      <c r="C2833">
        <v>33.983800000000002</v>
      </c>
      <c r="D2833">
        <v>34.571100000000001</v>
      </c>
      <c r="E2833">
        <v>40.121000000000002</v>
      </c>
      <c r="F2833">
        <v>46.7791</v>
      </c>
      <c r="G2833">
        <v>32.957900000000002</v>
      </c>
      <c r="H2833">
        <v>33.657400000000003</v>
      </c>
      <c r="I2833">
        <v>34.224499999999999</v>
      </c>
      <c r="J2833">
        <v>39.598999999999997</v>
      </c>
      <c r="K2833">
        <v>46.095700000000001</v>
      </c>
    </row>
    <row r="2834" spans="1:11" x14ac:dyDescent="0.25">
      <c r="A2834">
        <v>0.28299999999999997</v>
      </c>
      <c r="B2834">
        <v>33.259300000000003</v>
      </c>
      <c r="C2834">
        <v>33.984000000000002</v>
      </c>
      <c r="D2834">
        <v>34.571300000000001</v>
      </c>
      <c r="E2834">
        <v>40.121299999999998</v>
      </c>
      <c r="F2834">
        <v>46.779600000000002</v>
      </c>
      <c r="G2834">
        <v>32.958399999999997</v>
      </c>
      <c r="H2834">
        <v>33.657899999999998</v>
      </c>
      <c r="I2834">
        <v>34.225000000000001</v>
      </c>
      <c r="J2834">
        <v>39.599800000000002</v>
      </c>
      <c r="K2834">
        <v>46.096699999999998</v>
      </c>
    </row>
    <row r="2835" spans="1:11" x14ac:dyDescent="0.25">
      <c r="A2835">
        <v>0.28310000000000002</v>
      </c>
      <c r="B2835">
        <v>33.259500000000003</v>
      </c>
      <c r="C2835">
        <v>33.984200000000001</v>
      </c>
      <c r="D2835">
        <v>34.571399999999997</v>
      </c>
      <c r="E2835">
        <v>40.121600000000001</v>
      </c>
      <c r="F2835">
        <v>46.78</v>
      </c>
      <c r="G2835">
        <v>32.9589</v>
      </c>
      <c r="H2835">
        <v>33.6584</v>
      </c>
      <c r="I2835">
        <v>34.225499999999997</v>
      </c>
      <c r="J2835">
        <v>39.6006</v>
      </c>
      <c r="K2835">
        <v>46.097799999999999</v>
      </c>
    </row>
    <row r="2836" spans="1:11" x14ac:dyDescent="0.25">
      <c r="A2836">
        <v>0.28320000000000001</v>
      </c>
      <c r="B2836">
        <v>33.259700000000002</v>
      </c>
      <c r="C2836">
        <v>33.984400000000001</v>
      </c>
      <c r="D2836">
        <v>34.571599999999997</v>
      </c>
      <c r="E2836">
        <v>40.121899999999997</v>
      </c>
      <c r="F2836">
        <v>46.780500000000004</v>
      </c>
      <c r="G2836">
        <v>32.959299999999999</v>
      </c>
      <c r="H2836">
        <v>33.658900000000003</v>
      </c>
      <c r="I2836">
        <v>34.225999999999999</v>
      </c>
      <c r="J2836">
        <v>39.601399999999998</v>
      </c>
      <c r="K2836">
        <v>46.098799999999997</v>
      </c>
    </row>
    <row r="2837" spans="1:11" x14ac:dyDescent="0.25">
      <c r="A2837">
        <v>0.2833</v>
      </c>
      <c r="B2837">
        <v>33.259900000000002</v>
      </c>
      <c r="C2837">
        <v>33.9846</v>
      </c>
      <c r="D2837">
        <v>34.571800000000003</v>
      </c>
      <c r="E2837">
        <v>40.122300000000003</v>
      </c>
      <c r="F2837">
        <v>46.780999999999999</v>
      </c>
      <c r="G2837">
        <v>32.959800000000001</v>
      </c>
      <c r="H2837">
        <v>33.659399999999998</v>
      </c>
      <c r="I2837">
        <v>34.226599999999998</v>
      </c>
      <c r="J2837">
        <v>39.602200000000003</v>
      </c>
      <c r="K2837">
        <v>46.099899999999998</v>
      </c>
    </row>
    <row r="2838" spans="1:11" x14ac:dyDescent="0.25">
      <c r="A2838">
        <v>0.28339999999999999</v>
      </c>
      <c r="B2838">
        <v>33.26</v>
      </c>
      <c r="C2838">
        <v>33.984699999999997</v>
      </c>
      <c r="D2838">
        <v>34.572000000000003</v>
      </c>
      <c r="E2838">
        <v>40.122599999999998</v>
      </c>
      <c r="F2838">
        <v>46.781500000000001</v>
      </c>
      <c r="G2838">
        <v>32.9602</v>
      </c>
      <c r="H2838">
        <v>33.6599</v>
      </c>
      <c r="I2838">
        <v>34.2271</v>
      </c>
      <c r="J2838">
        <v>39.603000000000002</v>
      </c>
      <c r="K2838">
        <v>46.100900000000003</v>
      </c>
    </row>
    <row r="2839" spans="1:11" x14ac:dyDescent="0.25">
      <c r="A2839">
        <v>0.28349999999999997</v>
      </c>
      <c r="B2839">
        <v>33.260199999999998</v>
      </c>
      <c r="C2839">
        <v>33.984900000000003</v>
      </c>
      <c r="D2839">
        <v>34.572200000000002</v>
      </c>
      <c r="E2839">
        <v>40.122900000000001</v>
      </c>
      <c r="F2839">
        <v>46.781999999999996</v>
      </c>
      <c r="G2839">
        <v>32.960700000000003</v>
      </c>
      <c r="H2839">
        <v>33.660400000000003</v>
      </c>
      <c r="I2839">
        <v>34.227600000000002</v>
      </c>
      <c r="J2839">
        <v>39.603700000000003</v>
      </c>
      <c r="K2839">
        <v>46.101999999999997</v>
      </c>
    </row>
    <row r="2840" spans="1:11" x14ac:dyDescent="0.25">
      <c r="A2840">
        <v>0.28360000000000002</v>
      </c>
      <c r="B2840">
        <v>33.260399999999997</v>
      </c>
      <c r="C2840">
        <v>33.985100000000003</v>
      </c>
      <c r="D2840">
        <v>34.572400000000002</v>
      </c>
      <c r="E2840">
        <v>40.1233</v>
      </c>
      <c r="F2840">
        <v>46.782499999999999</v>
      </c>
      <c r="G2840">
        <v>32.961199999999998</v>
      </c>
      <c r="H2840">
        <v>33.660899999999998</v>
      </c>
      <c r="I2840">
        <v>34.228200000000001</v>
      </c>
      <c r="J2840">
        <v>39.604500000000002</v>
      </c>
      <c r="K2840">
        <v>46.103000000000002</v>
      </c>
    </row>
    <row r="2841" spans="1:11" x14ac:dyDescent="0.25">
      <c r="A2841">
        <v>0.28370000000000001</v>
      </c>
      <c r="B2841">
        <v>33.2605</v>
      </c>
      <c r="C2841">
        <v>33.985300000000002</v>
      </c>
      <c r="D2841">
        <v>34.572600000000001</v>
      </c>
      <c r="E2841">
        <v>40.123600000000003</v>
      </c>
      <c r="F2841">
        <v>46.783000000000001</v>
      </c>
      <c r="G2841">
        <v>32.961599999999997</v>
      </c>
      <c r="H2841">
        <v>33.6614</v>
      </c>
      <c r="I2841">
        <v>34.228700000000003</v>
      </c>
      <c r="J2841">
        <v>39.6053</v>
      </c>
      <c r="K2841">
        <v>46.103999999999999</v>
      </c>
    </row>
    <row r="2842" spans="1:11" x14ac:dyDescent="0.25">
      <c r="A2842">
        <v>0.2838</v>
      </c>
      <c r="B2842">
        <v>33.2607</v>
      </c>
      <c r="C2842">
        <v>33.985500000000002</v>
      </c>
      <c r="D2842">
        <v>34.572800000000001</v>
      </c>
      <c r="E2842">
        <v>40.123899999999999</v>
      </c>
      <c r="F2842">
        <v>46.783499999999997</v>
      </c>
      <c r="G2842">
        <v>32.9621</v>
      </c>
      <c r="H2842">
        <v>33.661900000000003</v>
      </c>
      <c r="I2842">
        <v>34.229199999999999</v>
      </c>
      <c r="J2842">
        <v>39.606099999999998</v>
      </c>
      <c r="K2842">
        <v>46.1051</v>
      </c>
    </row>
    <row r="2843" spans="1:11" x14ac:dyDescent="0.25">
      <c r="A2843">
        <v>0.28389999999999999</v>
      </c>
      <c r="B2843">
        <v>33.260899999999999</v>
      </c>
      <c r="C2843">
        <v>33.985700000000001</v>
      </c>
      <c r="D2843">
        <v>34.573</v>
      </c>
      <c r="E2843">
        <v>40.124200000000002</v>
      </c>
      <c r="F2843">
        <v>46.783999999999999</v>
      </c>
      <c r="G2843">
        <v>32.962499999999999</v>
      </c>
      <c r="H2843">
        <v>33.662399999999998</v>
      </c>
      <c r="I2843">
        <v>34.229700000000001</v>
      </c>
      <c r="J2843">
        <v>39.606900000000003</v>
      </c>
      <c r="K2843">
        <v>46.106099999999998</v>
      </c>
    </row>
    <row r="2844" spans="1:11" x14ac:dyDescent="0.25">
      <c r="A2844">
        <v>0.28399999999999997</v>
      </c>
      <c r="B2844">
        <v>33.261000000000003</v>
      </c>
      <c r="C2844">
        <v>33.985900000000001</v>
      </c>
      <c r="D2844">
        <v>34.5732</v>
      </c>
      <c r="E2844">
        <v>40.124600000000001</v>
      </c>
      <c r="F2844">
        <v>46.784399999999998</v>
      </c>
      <c r="G2844">
        <v>32.963000000000001</v>
      </c>
      <c r="H2844">
        <v>33.662799999999997</v>
      </c>
      <c r="I2844">
        <v>34.2303</v>
      </c>
      <c r="J2844">
        <v>39.607700000000001</v>
      </c>
      <c r="K2844">
        <v>46.107199999999999</v>
      </c>
    </row>
    <row r="2845" spans="1:11" x14ac:dyDescent="0.25">
      <c r="A2845">
        <v>0.28410000000000002</v>
      </c>
      <c r="B2845">
        <v>33.261200000000002</v>
      </c>
      <c r="C2845">
        <v>33.9861</v>
      </c>
      <c r="D2845">
        <v>34.573399999999999</v>
      </c>
      <c r="E2845">
        <v>40.124899999999997</v>
      </c>
      <c r="F2845">
        <v>46.7849</v>
      </c>
      <c r="G2845">
        <v>32.9634</v>
      </c>
      <c r="H2845">
        <v>33.6633</v>
      </c>
      <c r="I2845">
        <v>34.230800000000002</v>
      </c>
      <c r="J2845">
        <v>39.608499999999999</v>
      </c>
      <c r="K2845">
        <v>46.108199999999997</v>
      </c>
    </row>
    <row r="2846" spans="1:11" x14ac:dyDescent="0.25">
      <c r="A2846">
        <v>0.28420000000000001</v>
      </c>
      <c r="B2846">
        <v>33.261400000000002</v>
      </c>
      <c r="C2846">
        <v>33.986199999999997</v>
      </c>
      <c r="D2846">
        <v>34.573599999999999</v>
      </c>
      <c r="E2846">
        <v>40.1252</v>
      </c>
      <c r="F2846">
        <v>46.785400000000003</v>
      </c>
      <c r="G2846">
        <v>32.963900000000002</v>
      </c>
      <c r="H2846">
        <v>33.663800000000002</v>
      </c>
      <c r="I2846">
        <v>34.231299999999997</v>
      </c>
      <c r="J2846">
        <v>39.609299999999998</v>
      </c>
      <c r="K2846">
        <v>46.109200000000001</v>
      </c>
    </row>
    <row r="2847" spans="1:11" x14ac:dyDescent="0.25">
      <c r="A2847">
        <v>0.2843</v>
      </c>
      <c r="B2847">
        <v>33.261600000000001</v>
      </c>
      <c r="C2847">
        <v>33.986400000000003</v>
      </c>
      <c r="D2847">
        <v>34.573799999999999</v>
      </c>
      <c r="E2847">
        <v>40.125500000000002</v>
      </c>
      <c r="F2847">
        <v>46.785899999999998</v>
      </c>
      <c r="G2847">
        <v>32.964300000000001</v>
      </c>
      <c r="H2847">
        <v>33.664299999999997</v>
      </c>
      <c r="I2847">
        <v>34.2318</v>
      </c>
      <c r="J2847">
        <v>39.610100000000003</v>
      </c>
      <c r="K2847">
        <v>46.110300000000002</v>
      </c>
    </row>
    <row r="2848" spans="1:11" x14ac:dyDescent="0.25">
      <c r="A2848">
        <v>0.28439999999999999</v>
      </c>
      <c r="B2848">
        <v>33.261699999999998</v>
      </c>
      <c r="C2848">
        <v>33.986600000000003</v>
      </c>
      <c r="D2848">
        <v>34.573999999999998</v>
      </c>
      <c r="E2848">
        <v>40.125900000000001</v>
      </c>
      <c r="F2848">
        <v>46.7864</v>
      </c>
      <c r="G2848">
        <v>32.964799999999997</v>
      </c>
      <c r="H2848">
        <v>33.6648</v>
      </c>
      <c r="I2848">
        <v>34.232300000000002</v>
      </c>
      <c r="J2848">
        <v>39.610900000000001</v>
      </c>
      <c r="K2848">
        <v>46.1113</v>
      </c>
    </row>
    <row r="2849" spans="1:11" x14ac:dyDescent="0.25">
      <c r="A2849">
        <v>0.28449999999999998</v>
      </c>
      <c r="B2849">
        <v>33.261899999999997</v>
      </c>
      <c r="C2849">
        <v>33.986800000000002</v>
      </c>
      <c r="D2849">
        <v>34.574199999999998</v>
      </c>
      <c r="E2849">
        <v>40.126199999999997</v>
      </c>
      <c r="F2849">
        <v>46.786900000000003</v>
      </c>
      <c r="G2849">
        <v>32.965299999999999</v>
      </c>
      <c r="H2849">
        <v>33.665300000000002</v>
      </c>
      <c r="I2849">
        <v>34.232900000000001</v>
      </c>
      <c r="J2849">
        <v>39.611699999999999</v>
      </c>
      <c r="K2849">
        <v>46.112299999999998</v>
      </c>
    </row>
    <row r="2850" spans="1:11" x14ac:dyDescent="0.25">
      <c r="A2850">
        <v>0.28460000000000002</v>
      </c>
      <c r="B2850">
        <v>33.262099999999997</v>
      </c>
      <c r="C2850">
        <v>33.987000000000002</v>
      </c>
      <c r="D2850">
        <v>34.574399999999997</v>
      </c>
      <c r="E2850">
        <v>40.1265</v>
      </c>
      <c r="F2850">
        <v>46.787399999999998</v>
      </c>
      <c r="G2850">
        <v>32.965699999999998</v>
      </c>
      <c r="H2850">
        <v>33.665799999999997</v>
      </c>
      <c r="I2850">
        <v>34.233400000000003</v>
      </c>
      <c r="J2850">
        <v>39.612400000000001</v>
      </c>
      <c r="K2850">
        <v>46.113399999999999</v>
      </c>
    </row>
    <row r="2851" spans="1:11" x14ac:dyDescent="0.25">
      <c r="A2851">
        <v>0.28470000000000001</v>
      </c>
      <c r="B2851">
        <v>33.2622</v>
      </c>
      <c r="C2851">
        <v>33.987200000000001</v>
      </c>
      <c r="D2851">
        <v>34.574599999999997</v>
      </c>
      <c r="E2851">
        <v>40.126800000000003</v>
      </c>
      <c r="F2851">
        <v>46.7879</v>
      </c>
      <c r="G2851">
        <v>32.966200000000001</v>
      </c>
      <c r="H2851">
        <v>33.6663</v>
      </c>
      <c r="I2851">
        <v>34.233899999999998</v>
      </c>
      <c r="J2851">
        <v>39.613199999999999</v>
      </c>
      <c r="K2851">
        <v>46.114400000000003</v>
      </c>
    </row>
    <row r="2852" spans="1:11" x14ac:dyDescent="0.25">
      <c r="A2852">
        <v>0.2848</v>
      </c>
      <c r="B2852">
        <v>33.2624</v>
      </c>
      <c r="C2852">
        <v>33.987400000000001</v>
      </c>
      <c r="D2852">
        <v>34.574800000000003</v>
      </c>
      <c r="E2852">
        <v>40.127200000000002</v>
      </c>
      <c r="F2852">
        <v>46.788400000000003</v>
      </c>
      <c r="G2852">
        <v>32.9666</v>
      </c>
      <c r="H2852">
        <v>33.666800000000002</v>
      </c>
      <c r="I2852">
        <v>34.234400000000001</v>
      </c>
      <c r="J2852">
        <v>39.613999999999997</v>
      </c>
      <c r="K2852">
        <v>46.115400000000001</v>
      </c>
    </row>
    <row r="2853" spans="1:11" x14ac:dyDescent="0.25">
      <c r="A2853">
        <v>0.28489999999999999</v>
      </c>
      <c r="B2853">
        <v>33.262599999999999</v>
      </c>
      <c r="C2853">
        <v>33.9876</v>
      </c>
      <c r="D2853">
        <v>34.575000000000003</v>
      </c>
      <c r="E2853">
        <v>40.127499999999998</v>
      </c>
      <c r="F2853">
        <v>46.788800000000002</v>
      </c>
      <c r="G2853">
        <v>32.967100000000002</v>
      </c>
      <c r="H2853">
        <v>33.667299999999997</v>
      </c>
      <c r="I2853">
        <v>34.234999999999999</v>
      </c>
      <c r="J2853">
        <v>39.614800000000002</v>
      </c>
      <c r="K2853">
        <v>46.116500000000002</v>
      </c>
    </row>
    <row r="2854" spans="1:11" x14ac:dyDescent="0.25">
      <c r="A2854">
        <v>0.28499999999999998</v>
      </c>
      <c r="B2854">
        <v>33.262799999999999</v>
      </c>
      <c r="C2854">
        <v>33.987699999999997</v>
      </c>
      <c r="D2854">
        <v>34.575200000000002</v>
      </c>
      <c r="E2854">
        <v>40.127800000000001</v>
      </c>
      <c r="F2854">
        <v>46.789299999999997</v>
      </c>
      <c r="G2854">
        <v>32.967500000000001</v>
      </c>
      <c r="H2854">
        <v>33.6678</v>
      </c>
      <c r="I2854">
        <v>34.235500000000002</v>
      </c>
      <c r="J2854">
        <v>39.615600000000001</v>
      </c>
      <c r="K2854">
        <v>46.1175</v>
      </c>
    </row>
    <row r="2855" spans="1:11" x14ac:dyDescent="0.25">
      <c r="A2855">
        <v>0.28510000000000002</v>
      </c>
      <c r="B2855">
        <v>33.262900000000002</v>
      </c>
      <c r="C2855">
        <v>33.987900000000003</v>
      </c>
      <c r="D2855">
        <v>34.575400000000002</v>
      </c>
      <c r="E2855">
        <v>40.1282</v>
      </c>
      <c r="F2855">
        <v>46.7898</v>
      </c>
      <c r="G2855">
        <v>32.968000000000004</v>
      </c>
      <c r="H2855">
        <v>33.668300000000002</v>
      </c>
      <c r="I2855">
        <v>34.235999999999997</v>
      </c>
      <c r="J2855">
        <v>39.616399999999999</v>
      </c>
      <c r="K2855">
        <v>46.118499999999997</v>
      </c>
    </row>
    <row r="2856" spans="1:11" x14ac:dyDescent="0.25">
      <c r="A2856">
        <v>0.28520000000000001</v>
      </c>
      <c r="B2856">
        <v>33.263100000000001</v>
      </c>
      <c r="C2856">
        <v>33.988100000000003</v>
      </c>
      <c r="D2856">
        <v>34.575600000000001</v>
      </c>
      <c r="E2856">
        <v>40.128500000000003</v>
      </c>
      <c r="F2856">
        <v>46.790300000000002</v>
      </c>
      <c r="G2856">
        <v>32.968400000000003</v>
      </c>
      <c r="H2856">
        <v>33.668700000000001</v>
      </c>
      <c r="I2856">
        <v>34.236499999999999</v>
      </c>
      <c r="J2856">
        <v>39.617199999999997</v>
      </c>
      <c r="K2856">
        <v>46.119500000000002</v>
      </c>
    </row>
    <row r="2857" spans="1:11" x14ac:dyDescent="0.25">
      <c r="A2857">
        <v>0.2853</v>
      </c>
      <c r="B2857">
        <v>33.263300000000001</v>
      </c>
      <c r="C2857">
        <v>33.988300000000002</v>
      </c>
      <c r="D2857">
        <v>34.575800000000001</v>
      </c>
      <c r="E2857">
        <v>40.128799999999998</v>
      </c>
      <c r="F2857">
        <v>46.790799999999997</v>
      </c>
      <c r="G2857">
        <v>32.968899999999998</v>
      </c>
      <c r="H2857">
        <v>33.669199999999996</v>
      </c>
      <c r="I2857">
        <v>34.237000000000002</v>
      </c>
      <c r="J2857">
        <v>39.617899999999999</v>
      </c>
      <c r="K2857">
        <v>46.120600000000003</v>
      </c>
    </row>
    <row r="2858" spans="1:11" x14ac:dyDescent="0.25">
      <c r="A2858">
        <v>0.28539999999999999</v>
      </c>
      <c r="B2858">
        <v>33.263399999999997</v>
      </c>
      <c r="C2858">
        <v>33.988500000000002</v>
      </c>
      <c r="D2858">
        <v>34.576000000000001</v>
      </c>
      <c r="E2858">
        <v>40.129100000000001</v>
      </c>
      <c r="F2858">
        <v>46.7913</v>
      </c>
      <c r="G2858">
        <v>32.969299999999997</v>
      </c>
      <c r="H2858">
        <v>33.669699999999999</v>
      </c>
      <c r="I2858">
        <v>34.2376</v>
      </c>
      <c r="J2858">
        <v>39.618699999999997</v>
      </c>
      <c r="K2858">
        <v>46.121600000000001</v>
      </c>
    </row>
    <row r="2859" spans="1:11" x14ac:dyDescent="0.25">
      <c r="A2859">
        <v>0.28549999999999998</v>
      </c>
      <c r="B2859">
        <v>33.263599999999997</v>
      </c>
      <c r="C2859">
        <v>33.988700000000001</v>
      </c>
      <c r="D2859">
        <v>34.5762</v>
      </c>
      <c r="E2859">
        <v>40.1295</v>
      </c>
      <c r="F2859">
        <v>46.791800000000002</v>
      </c>
      <c r="G2859">
        <v>32.969799999999999</v>
      </c>
      <c r="H2859">
        <v>33.670200000000001</v>
      </c>
      <c r="I2859">
        <v>34.238100000000003</v>
      </c>
      <c r="J2859">
        <v>39.619500000000002</v>
      </c>
      <c r="K2859">
        <v>46.122599999999998</v>
      </c>
    </row>
    <row r="2860" spans="1:11" x14ac:dyDescent="0.25">
      <c r="A2860">
        <v>0.28560000000000002</v>
      </c>
      <c r="B2860">
        <v>33.263800000000003</v>
      </c>
      <c r="C2860">
        <v>33.988900000000001</v>
      </c>
      <c r="D2860">
        <v>34.5764</v>
      </c>
      <c r="E2860">
        <v>40.129800000000003</v>
      </c>
      <c r="F2860">
        <v>46.792299999999997</v>
      </c>
      <c r="G2860">
        <v>32.970199999999998</v>
      </c>
      <c r="H2860">
        <v>33.670699999999997</v>
      </c>
      <c r="I2860">
        <v>34.238599999999998</v>
      </c>
      <c r="J2860">
        <v>39.6203</v>
      </c>
      <c r="K2860">
        <v>46.123600000000003</v>
      </c>
    </row>
    <row r="2861" spans="1:11" x14ac:dyDescent="0.25">
      <c r="A2861">
        <v>0.28570000000000001</v>
      </c>
      <c r="B2861">
        <v>33.264000000000003</v>
      </c>
      <c r="C2861">
        <v>33.989100000000001</v>
      </c>
      <c r="D2861">
        <v>34.576599999999999</v>
      </c>
      <c r="E2861">
        <v>40.130099999999999</v>
      </c>
      <c r="F2861">
        <v>46.792700000000004</v>
      </c>
      <c r="G2861">
        <v>32.970700000000001</v>
      </c>
      <c r="H2861">
        <v>33.671199999999999</v>
      </c>
      <c r="I2861">
        <v>34.239100000000001</v>
      </c>
      <c r="J2861">
        <v>39.621099999999998</v>
      </c>
      <c r="K2861">
        <v>46.124699999999997</v>
      </c>
    </row>
    <row r="2862" spans="1:11" x14ac:dyDescent="0.25">
      <c r="A2862">
        <v>0.2858</v>
      </c>
      <c r="B2862">
        <v>33.264099999999999</v>
      </c>
      <c r="C2862">
        <v>33.989199999999997</v>
      </c>
      <c r="D2862">
        <v>34.576799999999999</v>
      </c>
      <c r="E2862">
        <v>40.130499999999998</v>
      </c>
      <c r="F2862">
        <v>46.793199999999999</v>
      </c>
      <c r="G2862">
        <v>32.9711</v>
      </c>
      <c r="H2862">
        <v>33.671700000000001</v>
      </c>
      <c r="I2862">
        <v>34.239600000000003</v>
      </c>
      <c r="J2862">
        <v>39.6218</v>
      </c>
      <c r="K2862">
        <v>46.125700000000002</v>
      </c>
    </row>
    <row r="2863" spans="1:11" x14ac:dyDescent="0.25">
      <c r="A2863">
        <v>0.28589999999999999</v>
      </c>
      <c r="B2863">
        <v>33.264299999999999</v>
      </c>
      <c r="C2863">
        <v>33.989400000000003</v>
      </c>
      <c r="D2863">
        <v>34.576999999999998</v>
      </c>
      <c r="E2863">
        <v>40.130800000000001</v>
      </c>
      <c r="F2863">
        <v>46.793700000000001</v>
      </c>
      <c r="G2863">
        <v>32.971600000000002</v>
      </c>
      <c r="H2863">
        <v>33.672199999999997</v>
      </c>
      <c r="I2863">
        <v>34.240099999999998</v>
      </c>
      <c r="J2863">
        <v>39.622599999999998</v>
      </c>
      <c r="K2863">
        <v>46.1267</v>
      </c>
    </row>
    <row r="2864" spans="1:11" x14ac:dyDescent="0.25">
      <c r="A2864">
        <v>0.28599999999999998</v>
      </c>
      <c r="B2864">
        <v>33.264499999999998</v>
      </c>
      <c r="C2864">
        <v>33.989600000000003</v>
      </c>
      <c r="D2864">
        <v>34.577199999999998</v>
      </c>
      <c r="E2864">
        <v>40.131100000000004</v>
      </c>
      <c r="F2864">
        <v>46.794199999999996</v>
      </c>
      <c r="G2864">
        <v>32.972000000000001</v>
      </c>
      <c r="H2864">
        <v>33.672600000000003</v>
      </c>
      <c r="I2864">
        <v>34.240699999999997</v>
      </c>
      <c r="J2864">
        <v>39.623399999999997</v>
      </c>
      <c r="K2864">
        <v>46.127699999999997</v>
      </c>
    </row>
    <row r="2865" spans="1:11" x14ac:dyDescent="0.25">
      <c r="A2865">
        <v>0.28610000000000002</v>
      </c>
      <c r="B2865">
        <v>33.264600000000002</v>
      </c>
      <c r="C2865">
        <v>33.989800000000002</v>
      </c>
      <c r="D2865">
        <v>34.577399999999997</v>
      </c>
      <c r="E2865">
        <v>40.131399999999999</v>
      </c>
      <c r="F2865">
        <v>46.794699999999999</v>
      </c>
      <c r="G2865">
        <v>32.972499999999997</v>
      </c>
      <c r="H2865">
        <v>33.673099999999998</v>
      </c>
      <c r="I2865">
        <v>34.241199999999999</v>
      </c>
      <c r="J2865">
        <v>39.624200000000002</v>
      </c>
      <c r="K2865">
        <v>46.128799999999998</v>
      </c>
    </row>
    <row r="2866" spans="1:11" x14ac:dyDescent="0.25">
      <c r="A2866">
        <v>0.28620000000000001</v>
      </c>
      <c r="B2866">
        <v>33.264800000000001</v>
      </c>
      <c r="C2866">
        <v>33.99</v>
      </c>
      <c r="D2866">
        <v>34.5777</v>
      </c>
      <c r="E2866">
        <v>40.131799999999998</v>
      </c>
      <c r="F2866">
        <v>46.795200000000001</v>
      </c>
      <c r="G2866">
        <v>32.972900000000003</v>
      </c>
      <c r="H2866">
        <v>33.6736</v>
      </c>
      <c r="I2866">
        <v>34.241700000000002</v>
      </c>
      <c r="J2866">
        <v>39.624899999999997</v>
      </c>
      <c r="K2866">
        <v>46.129800000000003</v>
      </c>
    </row>
    <row r="2867" spans="1:11" x14ac:dyDescent="0.25">
      <c r="A2867">
        <v>0.2863</v>
      </c>
      <c r="B2867">
        <v>33.265000000000001</v>
      </c>
      <c r="C2867">
        <v>33.990200000000002</v>
      </c>
      <c r="D2867">
        <v>34.5779</v>
      </c>
      <c r="E2867">
        <v>40.132100000000001</v>
      </c>
      <c r="F2867">
        <v>46.795699999999997</v>
      </c>
      <c r="G2867">
        <v>32.973399999999998</v>
      </c>
      <c r="H2867">
        <v>33.674100000000003</v>
      </c>
      <c r="I2867">
        <v>34.242199999999997</v>
      </c>
      <c r="J2867">
        <v>39.625700000000002</v>
      </c>
      <c r="K2867">
        <v>46.130800000000001</v>
      </c>
    </row>
    <row r="2868" spans="1:11" x14ac:dyDescent="0.25">
      <c r="A2868">
        <v>0.28639999999999999</v>
      </c>
      <c r="B2868">
        <v>33.2652</v>
      </c>
      <c r="C2868">
        <v>33.990400000000001</v>
      </c>
      <c r="D2868">
        <v>34.578099999999999</v>
      </c>
      <c r="E2868">
        <v>40.132399999999997</v>
      </c>
      <c r="F2868">
        <v>46.796199999999999</v>
      </c>
      <c r="G2868">
        <v>32.973799999999997</v>
      </c>
      <c r="H2868">
        <v>33.674599999999998</v>
      </c>
      <c r="I2868">
        <v>34.242699999999999</v>
      </c>
      <c r="J2868">
        <v>39.6265</v>
      </c>
      <c r="K2868">
        <v>46.131799999999998</v>
      </c>
    </row>
    <row r="2869" spans="1:11" x14ac:dyDescent="0.25">
      <c r="A2869">
        <v>0.28649999999999998</v>
      </c>
      <c r="B2869">
        <v>33.265300000000003</v>
      </c>
      <c r="C2869">
        <v>33.990600000000001</v>
      </c>
      <c r="D2869">
        <v>34.578299999999999</v>
      </c>
      <c r="E2869">
        <v>40.1327</v>
      </c>
      <c r="F2869">
        <v>46.796700000000001</v>
      </c>
      <c r="G2869">
        <v>32.974200000000003</v>
      </c>
      <c r="H2869">
        <v>33.6751</v>
      </c>
      <c r="I2869">
        <v>34.243200000000002</v>
      </c>
      <c r="J2869">
        <v>39.627299999999998</v>
      </c>
      <c r="K2869">
        <v>46.132800000000003</v>
      </c>
    </row>
    <row r="2870" spans="1:11" x14ac:dyDescent="0.25">
      <c r="A2870">
        <v>0.28660000000000002</v>
      </c>
      <c r="B2870">
        <v>33.265500000000003</v>
      </c>
      <c r="C2870">
        <v>33.990699999999997</v>
      </c>
      <c r="D2870">
        <v>34.578499999999998</v>
      </c>
      <c r="E2870">
        <v>40.133099999999999</v>
      </c>
      <c r="F2870">
        <v>46.7971</v>
      </c>
      <c r="G2870">
        <v>32.974699999999999</v>
      </c>
      <c r="H2870">
        <v>33.6755</v>
      </c>
      <c r="I2870">
        <v>34.243699999999997</v>
      </c>
      <c r="J2870">
        <v>39.628</v>
      </c>
      <c r="K2870">
        <v>46.133800000000001</v>
      </c>
    </row>
    <row r="2871" spans="1:11" x14ac:dyDescent="0.25">
      <c r="A2871">
        <v>0.28670000000000001</v>
      </c>
      <c r="B2871">
        <v>33.265700000000002</v>
      </c>
      <c r="C2871">
        <v>33.990900000000003</v>
      </c>
      <c r="D2871">
        <v>34.578699999999998</v>
      </c>
      <c r="E2871">
        <v>40.133400000000002</v>
      </c>
      <c r="F2871">
        <v>46.797600000000003</v>
      </c>
      <c r="G2871">
        <v>32.975099999999998</v>
      </c>
      <c r="H2871">
        <v>33.676000000000002</v>
      </c>
      <c r="I2871">
        <v>34.244199999999999</v>
      </c>
      <c r="J2871">
        <v>39.628799999999998</v>
      </c>
      <c r="K2871">
        <v>46.134900000000002</v>
      </c>
    </row>
    <row r="2872" spans="1:11" x14ac:dyDescent="0.25">
      <c r="A2872">
        <v>0.2868</v>
      </c>
      <c r="B2872">
        <v>33.265900000000002</v>
      </c>
      <c r="C2872">
        <v>33.991100000000003</v>
      </c>
      <c r="D2872">
        <v>34.578899999999997</v>
      </c>
      <c r="E2872">
        <v>40.133699999999997</v>
      </c>
      <c r="F2872">
        <v>46.798099999999998</v>
      </c>
      <c r="G2872">
        <v>32.9756</v>
      </c>
      <c r="H2872">
        <v>33.676499999999997</v>
      </c>
      <c r="I2872">
        <v>34.244799999999998</v>
      </c>
      <c r="J2872">
        <v>39.629600000000003</v>
      </c>
      <c r="K2872">
        <v>46.135899999999999</v>
      </c>
    </row>
    <row r="2873" spans="1:11" x14ac:dyDescent="0.25">
      <c r="A2873">
        <v>0.28689999999999999</v>
      </c>
      <c r="B2873">
        <v>33.265999999999998</v>
      </c>
      <c r="C2873">
        <v>33.991300000000003</v>
      </c>
      <c r="D2873">
        <v>34.579099999999997</v>
      </c>
      <c r="E2873">
        <v>40.134099999999997</v>
      </c>
      <c r="F2873">
        <v>46.7986</v>
      </c>
      <c r="G2873">
        <v>32.975999999999999</v>
      </c>
      <c r="H2873">
        <v>33.677</v>
      </c>
      <c r="I2873">
        <v>34.2453</v>
      </c>
      <c r="J2873">
        <v>39.630400000000002</v>
      </c>
      <c r="K2873">
        <v>46.136899999999997</v>
      </c>
    </row>
    <row r="2874" spans="1:11" x14ac:dyDescent="0.25">
      <c r="A2874">
        <v>0.28699999999999998</v>
      </c>
      <c r="B2874">
        <v>33.266199999999998</v>
      </c>
      <c r="C2874">
        <v>33.991500000000002</v>
      </c>
      <c r="D2874">
        <v>34.579300000000003</v>
      </c>
      <c r="E2874">
        <v>40.134399999999999</v>
      </c>
      <c r="F2874">
        <v>46.799100000000003</v>
      </c>
      <c r="G2874">
        <v>32.976500000000001</v>
      </c>
      <c r="H2874">
        <v>33.677500000000002</v>
      </c>
      <c r="I2874">
        <v>34.245800000000003</v>
      </c>
      <c r="J2874">
        <v>39.631100000000004</v>
      </c>
      <c r="K2874">
        <v>46.137900000000002</v>
      </c>
    </row>
    <row r="2875" spans="1:11" x14ac:dyDescent="0.25">
      <c r="A2875">
        <v>0.28710000000000002</v>
      </c>
      <c r="B2875">
        <v>33.266399999999997</v>
      </c>
      <c r="C2875">
        <v>33.991700000000002</v>
      </c>
      <c r="D2875">
        <v>34.579500000000003</v>
      </c>
      <c r="E2875">
        <v>40.134700000000002</v>
      </c>
      <c r="F2875">
        <v>46.799599999999998</v>
      </c>
      <c r="G2875">
        <v>32.976900000000001</v>
      </c>
      <c r="H2875">
        <v>33.677900000000001</v>
      </c>
      <c r="I2875">
        <v>34.246299999999998</v>
      </c>
      <c r="J2875">
        <v>39.631900000000002</v>
      </c>
      <c r="K2875">
        <v>46.1389</v>
      </c>
    </row>
    <row r="2876" spans="1:11" x14ac:dyDescent="0.25">
      <c r="A2876">
        <v>0.28720000000000001</v>
      </c>
      <c r="B2876">
        <v>33.266500000000001</v>
      </c>
      <c r="C2876">
        <v>33.991900000000001</v>
      </c>
      <c r="D2876">
        <v>34.579700000000003</v>
      </c>
      <c r="E2876">
        <v>40.134999999999998</v>
      </c>
      <c r="F2876">
        <v>46.8001</v>
      </c>
      <c r="G2876">
        <v>32.977400000000003</v>
      </c>
      <c r="H2876">
        <v>33.678400000000003</v>
      </c>
      <c r="I2876">
        <v>34.2468</v>
      </c>
      <c r="J2876">
        <v>39.6327</v>
      </c>
      <c r="K2876">
        <v>46.139899999999997</v>
      </c>
    </row>
    <row r="2877" spans="1:11" x14ac:dyDescent="0.25">
      <c r="A2877">
        <v>0.2873</v>
      </c>
      <c r="B2877">
        <v>33.2667</v>
      </c>
      <c r="C2877">
        <v>33.992100000000001</v>
      </c>
      <c r="D2877">
        <v>34.579900000000002</v>
      </c>
      <c r="E2877">
        <v>40.135399999999997</v>
      </c>
      <c r="F2877">
        <v>46.800600000000003</v>
      </c>
      <c r="G2877">
        <v>32.977800000000002</v>
      </c>
      <c r="H2877">
        <v>33.678899999999999</v>
      </c>
      <c r="I2877">
        <v>34.247300000000003</v>
      </c>
      <c r="J2877">
        <v>39.633400000000002</v>
      </c>
      <c r="K2877">
        <v>46.140900000000002</v>
      </c>
    </row>
    <row r="2878" spans="1:11" x14ac:dyDescent="0.25">
      <c r="A2878">
        <v>0.28739999999999999</v>
      </c>
      <c r="B2878">
        <v>33.2669</v>
      </c>
      <c r="C2878">
        <v>33.9923</v>
      </c>
      <c r="D2878">
        <v>34.580100000000002</v>
      </c>
      <c r="E2878">
        <v>40.1357</v>
      </c>
      <c r="F2878">
        <v>46.801000000000002</v>
      </c>
      <c r="G2878">
        <v>32.978200000000001</v>
      </c>
      <c r="H2878">
        <v>33.679400000000001</v>
      </c>
      <c r="I2878">
        <v>34.247799999999998</v>
      </c>
      <c r="J2878">
        <v>39.6342</v>
      </c>
      <c r="K2878">
        <v>46.1419</v>
      </c>
    </row>
    <row r="2879" spans="1:11" x14ac:dyDescent="0.25">
      <c r="A2879">
        <v>0.28749999999999998</v>
      </c>
      <c r="B2879">
        <v>33.267099999999999</v>
      </c>
      <c r="C2879">
        <v>33.992400000000004</v>
      </c>
      <c r="D2879">
        <v>34.580300000000001</v>
      </c>
      <c r="E2879">
        <v>40.136000000000003</v>
      </c>
      <c r="F2879">
        <v>46.801499999999997</v>
      </c>
      <c r="G2879">
        <v>32.978700000000003</v>
      </c>
      <c r="H2879">
        <v>33.679900000000004</v>
      </c>
      <c r="I2879">
        <v>34.2483</v>
      </c>
      <c r="J2879">
        <v>39.634999999999998</v>
      </c>
      <c r="K2879">
        <v>46.142899999999997</v>
      </c>
    </row>
    <row r="2880" spans="1:11" x14ac:dyDescent="0.25">
      <c r="A2880">
        <v>0.28760000000000002</v>
      </c>
      <c r="B2880">
        <v>33.267200000000003</v>
      </c>
      <c r="C2880">
        <v>33.992600000000003</v>
      </c>
      <c r="D2880">
        <v>34.580500000000001</v>
      </c>
      <c r="E2880">
        <v>40.136400000000002</v>
      </c>
      <c r="F2880">
        <v>46.802</v>
      </c>
      <c r="G2880">
        <v>32.979100000000003</v>
      </c>
      <c r="H2880">
        <v>33.680300000000003</v>
      </c>
      <c r="I2880">
        <v>34.248800000000003</v>
      </c>
      <c r="J2880">
        <v>39.6357</v>
      </c>
      <c r="K2880">
        <v>46.143999999999998</v>
      </c>
    </row>
    <row r="2881" spans="1:11" x14ac:dyDescent="0.25">
      <c r="A2881">
        <v>0.28770000000000001</v>
      </c>
      <c r="B2881">
        <v>33.267400000000002</v>
      </c>
      <c r="C2881">
        <v>33.992800000000003</v>
      </c>
      <c r="D2881">
        <v>34.5807</v>
      </c>
      <c r="E2881">
        <v>40.136699999999998</v>
      </c>
      <c r="F2881">
        <v>46.802500000000002</v>
      </c>
      <c r="G2881">
        <v>32.979599999999998</v>
      </c>
      <c r="H2881">
        <v>33.680799999999998</v>
      </c>
      <c r="I2881">
        <v>34.249299999999998</v>
      </c>
      <c r="J2881">
        <v>39.636499999999998</v>
      </c>
      <c r="K2881">
        <v>46.145000000000003</v>
      </c>
    </row>
    <row r="2882" spans="1:11" x14ac:dyDescent="0.25">
      <c r="A2882">
        <v>0.2878</v>
      </c>
      <c r="B2882">
        <v>33.267600000000002</v>
      </c>
      <c r="C2882">
        <v>33.993000000000002</v>
      </c>
      <c r="D2882">
        <v>34.5809</v>
      </c>
      <c r="E2882">
        <v>40.137</v>
      </c>
      <c r="F2882">
        <v>46.802999999999997</v>
      </c>
      <c r="G2882">
        <v>32.979999999999997</v>
      </c>
      <c r="H2882">
        <v>33.6813</v>
      </c>
      <c r="I2882">
        <v>34.2498</v>
      </c>
      <c r="J2882">
        <v>39.637300000000003</v>
      </c>
      <c r="K2882">
        <v>46.146000000000001</v>
      </c>
    </row>
    <row r="2883" spans="1:11" x14ac:dyDescent="0.25">
      <c r="A2883">
        <v>0.28789999999999999</v>
      </c>
      <c r="B2883">
        <v>33.267800000000001</v>
      </c>
      <c r="C2883">
        <v>33.993200000000002</v>
      </c>
      <c r="D2883">
        <v>34.581099999999999</v>
      </c>
      <c r="E2883">
        <v>40.137300000000003</v>
      </c>
      <c r="F2883">
        <v>46.8035</v>
      </c>
      <c r="G2883">
        <v>32.980400000000003</v>
      </c>
      <c r="H2883">
        <v>33.681800000000003</v>
      </c>
      <c r="I2883">
        <v>34.250399999999999</v>
      </c>
      <c r="J2883">
        <v>39.637999999999998</v>
      </c>
      <c r="K2883">
        <v>46.146999999999998</v>
      </c>
    </row>
    <row r="2884" spans="1:11" x14ac:dyDescent="0.25">
      <c r="A2884">
        <v>0.28799999999999998</v>
      </c>
      <c r="B2884">
        <v>33.267899999999997</v>
      </c>
      <c r="C2884">
        <v>33.993400000000001</v>
      </c>
      <c r="D2884">
        <v>34.581299999999999</v>
      </c>
      <c r="E2884">
        <v>40.137700000000002</v>
      </c>
      <c r="F2884">
        <v>46.804000000000002</v>
      </c>
      <c r="G2884">
        <v>32.980899999999998</v>
      </c>
      <c r="H2884">
        <v>33.682200000000002</v>
      </c>
      <c r="I2884">
        <v>34.250900000000001</v>
      </c>
      <c r="J2884">
        <v>39.638800000000003</v>
      </c>
      <c r="K2884">
        <v>46.148000000000003</v>
      </c>
    </row>
    <row r="2885" spans="1:11" x14ac:dyDescent="0.25">
      <c r="A2885">
        <v>0.28810000000000002</v>
      </c>
      <c r="B2885">
        <v>33.268099999999997</v>
      </c>
      <c r="C2885">
        <v>33.993600000000001</v>
      </c>
      <c r="D2885">
        <v>34.581499999999998</v>
      </c>
      <c r="E2885">
        <v>40.137999999999998</v>
      </c>
      <c r="F2885">
        <v>46.804400000000001</v>
      </c>
      <c r="G2885">
        <v>32.981299999999997</v>
      </c>
      <c r="H2885">
        <v>33.682699999999997</v>
      </c>
      <c r="I2885">
        <v>34.251399999999997</v>
      </c>
      <c r="J2885">
        <v>39.639600000000002</v>
      </c>
      <c r="K2885">
        <v>46.149000000000001</v>
      </c>
    </row>
    <row r="2886" spans="1:11" x14ac:dyDescent="0.25">
      <c r="A2886">
        <v>0.28820000000000001</v>
      </c>
      <c r="B2886">
        <v>33.268300000000004</v>
      </c>
      <c r="C2886">
        <v>33.9938</v>
      </c>
      <c r="D2886">
        <v>34.581699999999998</v>
      </c>
      <c r="E2886">
        <v>40.138300000000001</v>
      </c>
      <c r="F2886">
        <v>46.804900000000004</v>
      </c>
      <c r="G2886">
        <v>32.9818</v>
      </c>
      <c r="H2886">
        <v>33.683199999999999</v>
      </c>
      <c r="I2886">
        <v>34.251899999999999</v>
      </c>
      <c r="J2886">
        <v>39.640300000000003</v>
      </c>
      <c r="K2886">
        <v>46.15</v>
      </c>
    </row>
    <row r="2887" spans="1:11" x14ac:dyDescent="0.25">
      <c r="A2887">
        <v>0.2883</v>
      </c>
      <c r="B2887">
        <v>33.268500000000003</v>
      </c>
      <c r="C2887">
        <v>33.994</v>
      </c>
      <c r="D2887">
        <v>34.581899999999997</v>
      </c>
      <c r="E2887">
        <v>40.1387</v>
      </c>
      <c r="F2887">
        <v>46.805399999999999</v>
      </c>
      <c r="G2887">
        <v>32.982199999999999</v>
      </c>
      <c r="H2887">
        <v>33.683700000000002</v>
      </c>
      <c r="I2887">
        <v>34.252400000000002</v>
      </c>
      <c r="J2887">
        <v>39.641100000000002</v>
      </c>
      <c r="K2887">
        <v>46.151000000000003</v>
      </c>
    </row>
    <row r="2888" spans="1:11" x14ac:dyDescent="0.25">
      <c r="A2888">
        <v>0.28839999999999999</v>
      </c>
      <c r="B2888">
        <v>33.268599999999999</v>
      </c>
      <c r="C2888">
        <v>33.994100000000003</v>
      </c>
      <c r="D2888">
        <v>34.582099999999997</v>
      </c>
      <c r="E2888">
        <v>40.139000000000003</v>
      </c>
      <c r="F2888">
        <v>46.805900000000001</v>
      </c>
      <c r="G2888">
        <v>32.982599999999998</v>
      </c>
      <c r="H2888">
        <v>33.684100000000001</v>
      </c>
      <c r="I2888">
        <v>34.252899999999997</v>
      </c>
      <c r="J2888">
        <v>39.641800000000003</v>
      </c>
      <c r="K2888">
        <v>46.152000000000001</v>
      </c>
    </row>
    <row r="2889" spans="1:11" x14ac:dyDescent="0.25">
      <c r="A2889">
        <v>0.28849999999999998</v>
      </c>
      <c r="B2889">
        <v>33.268799999999999</v>
      </c>
      <c r="C2889">
        <v>33.994300000000003</v>
      </c>
      <c r="D2889">
        <v>34.582299999999996</v>
      </c>
      <c r="E2889">
        <v>40.139299999999999</v>
      </c>
      <c r="F2889">
        <v>46.806399999999996</v>
      </c>
      <c r="G2889">
        <v>32.9831</v>
      </c>
      <c r="H2889">
        <v>33.684600000000003</v>
      </c>
      <c r="I2889">
        <v>34.253399999999999</v>
      </c>
      <c r="J2889">
        <v>39.642600000000002</v>
      </c>
      <c r="K2889">
        <v>46.152999999999999</v>
      </c>
    </row>
    <row r="2890" spans="1:11" x14ac:dyDescent="0.25">
      <c r="A2890">
        <v>0.28860000000000002</v>
      </c>
      <c r="B2890">
        <v>33.268999999999998</v>
      </c>
      <c r="C2890">
        <v>33.994500000000002</v>
      </c>
      <c r="D2890">
        <v>34.582500000000003</v>
      </c>
      <c r="E2890">
        <v>40.139600000000002</v>
      </c>
      <c r="F2890">
        <v>46.806899999999999</v>
      </c>
      <c r="G2890">
        <v>32.983499999999999</v>
      </c>
      <c r="H2890">
        <v>33.685099999999998</v>
      </c>
      <c r="I2890">
        <v>34.253900000000002</v>
      </c>
      <c r="J2890">
        <v>39.6434</v>
      </c>
      <c r="K2890">
        <v>46.154000000000003</v>
      </c>
    </row>
    <row r="2891" spans="1:11" x14ac:dyDescent="0.25">
      <c r="A2891">
        <v>0.28870000000000001</v>
      </c>
      <c r="B2891">
        <v>33.269100000000002</v>
      </c>
      <c r="C2891">
        <v>33.994700000000002</v>
      </c>
      <c r="D2891">
        <v>34.582700000000003</v>
      </c>
      <c r="E2891">
        <v>40.14</v>
      </c>
      <c r="F2891">
        <v>46.807400000000001</v>
      </c>
      <c r="G2891">
        <v>32.983899999999998</v>
      </c>
      <c r="H2891">
        <v>33.685600000000001</v>
      </c>
      <c r="I2891">
        <v>34.254399999999997</v>
      </c>
      <c r="J2891">
        <v>39.644100000000002</v>
      </c>
      <c r="K2891">
        <v>46.155000000000001</v>
      </c>
    </row>
    <row r="2892" spans="1:11" x14ac:dyDescent="0.25">
      <c r="A2892">
        <v>0.2888</v>
      </c>
      <c r="B2892">
        <v>33.269300000000001</v>
      </c>
      <c r="C2892">
        <v>33.994900000000001</v>
      </c>
      <c r="D2892">
        <v>34.582900000000002</v>
      </c>
      <c r="E2892">
        <v>40.140300000000003</v>
      </c>
      <c r="F2892">
        <v>46.807899999999997</v>
      </c>
      <c r="G2892">
        <v>32.984400000000001</v>
      </c>
      <c r="H2892">
        <v>33.686</v>
      </c>
      <c r="I2892">
        <v>34.254899999999999</v>
      </c>
      <c r="J2892">
        <v>39.6449</v>
      </c>
      <c r="K2892">
        <v>46.155999999999999</v>
      </c>
    </row>
    <row r="2893" spans="1:11" x14ac:dyDescent="0.25">
      <c r="A2893">
        <v>0.28889999999999999</v>
      </c>
      <c r="B2893">
        <v>33.269500000000001</v>
      </c>
      <c r="C2893">
        <v>33.995100000000001</v>
      </c>
      <c r="D2893">
        <v>34.583100000000002</v>
      </c>
      <c r="E2893">
        <v>40.140599999999999</v>
      </c>
      <c r="F2893">
        <v>46.808300000000003</v>
      </c>
      <c r="G2893">
        <v>32.9848</v>
      </c>
      <c r="H2893">
        <v>33.686500000000002</v>
      </c>
      <c r="I2893">
        <v>34.255400000000002</v>
      </c>
      <c r="J2893">
        <v>39.645600000000002</v>
      </c>
      <c r="K2893">
        <v>46.156999999999996</v>
      </c>
    </row>
    <row r="2894" spans="1:11" x14ac:dyDescent="0.25">
      <c r="A2894">
        <v>0.28899999999999998</v>
      </c>
      <c r="B2894">
        <v>33.2697</v>
      </c>
      <c r="C2894">
        <v>33.9953</v>
      </c>
      <c r="D2894">
        <v>34.583300000000001</v>
      </c>
      <c r="E2894">
        <v>40.140999999999998</v>
      </c>
      <c r="F2894">
        <v>46.808799999999998</v>
      </c>
      <c r="G2894">
        <v>32.985300000000002</v>
      </c>
      <c r="H2894">
        <v>33.686999999999998</v>
      </c>
      <c r="I2894">
        <v>34.255899999999997</v>
      </c>
      <c r="J2894">
        <v>39.6464</v>
      </c>
      <c r="K2894">
        <v>46.158000000000001</v>
      </c>
    </row>
    <row r="2895" spans="1:11" x14ac:dyDescent="0.25">
      <c r="A2895">
        <v>0.28910000000000002</v>
      </c>
      <c r="B2895">
        <v>33.269799999999996</v>
      </c>
      <c r="C2895">
        <v>33.9955</v>
      </c>
      <c r="D2895">
        <v>34.583500000000001</v>
      </c>
      <c r="E2895">
        <v>40.141300000000001</v>
      </c>
      <c r="F2895">
        <v>46.8093</v>
      </c>
      <c r="G2895">
        <v>32.985700000000001</v>
      </c>
      <c r="H2895">
        <v>33.6875</v>
      </c>
      <c r="I2895">
        <v>34.256399999999999</v>
      </c>
      <c r="J2895">
        <v>39.647199999999998</v>
      </c>
      <c r="K2895">
        <v>46.158999999999999</v>
      </c>
    </row>
    <row r="2896" spans="1:11" x14ac:dyDescent="0.25">
      <c r="A2896">
        <v>0.28920000000000001</v>
      </c>
      <c r="B2896">
        <v>33.270000000000003</v>
      </c>
      <c r="C2896">
        <v>33.995699999999999</v>
      </c>
      <c r="D2896">
        <v>34.5837</v>
      </c>
      <c r="E2896">
        <v>40.141599999999997</v>
      </c>
      <c r="F2896">
        <v>46.809800000000003</v>
      </c>
      <c r="G2896">
        <v>32.9861</v>
      </c>
      <c r="H2896">
        <v>33.687899999999999</v>
      </c>
      <c r="I2896">
        <v>34.256900000000002</v>
      </c>
      <c r="J2896">
        <v>39.6479</v>
      </c>
      <c r="K2896">
        <v>46.16</v>
      </c>
    </row>
    <row r="2897" spans="1:11" x14ac:dyDescent="0.25">
      <c r="A2897">
        <v>0.2893</v>
      </c>
      <c r="B2897">
        <v>33.270200000000003</v>
      </c>
      <c r="C2897">
        <v>33.995800000000003</v>
      </c>
      <c r="D2897">
        <v>34.5839</v>
      </c>
      <c r="E2897">
        <v>40.1419</v>
      </c>
      <c r="F2897">
        <v>46.810299999999998</v>
      </c>
      <c r="G2897">
        <v>32.986600000000003</v>
      </c>
      <c r="H2897">
        <v>33.688400000000001</v>
      </c>
      <c r="I2897">
        <v>34.257399999999997</v>
      </c>
      <c r="J2897">
        <v>39.648699999999998</v>
      </c>
      <c r="K2897">
        <v>46.161000000000001</v>
      </c>
    </row>
    <row r="2898" spans="1:11" x14ac:dyDescent="0.25">
      <c r="A2898">
        <v>0.28939999999999999</v>
      </c>
      <c r="B2898">
        <v>33.270400000000002</v>
      </c>
      <c r="C2898">
        <v>33.996000000000002</v>
      </c>
      <c r="D2898">
        <v>34.584099999999999</v>
      </c>
      <c r="E2898">
        <v>40.142299999999999</v>
      </c>
      <c r="F2898">
        <v>46.8108</v>
      </c>
      <c r="G2898">
        <v>32.987000000000002</v>
      </c>
      <c r="H2898">
        <v>33.688899999999997</v>
      </c>
      <c r="I2898">
        <v>34.257899999999999</v>
      </c>
      <c r="J2898">
        <v>39.6494</v>
      </c>
      <c r="K2898">
        <v>46.161999999999999</v>
      </c>
    </row>
    <row r="2899" spans="1:11" x14ac:dyDescent="0.25">
      <c r="A2899">
        <v>0.28949999999999998</v>
      </c>
      <c r="B2899">
        <v>33.270499999999998</v>
      </c>
      <c r="C2899">
        <v>33.996200000000002</v>
      </c>
      <c r="D2899">
        <v>34.584299999999999</v>
      </c>
      <c r="E2899">
        <v>40.142600000000002</v>
      </c>
      <c r="F2899">
        <v>46.811300000000003</v>
      </c>
      <c r="G2899">
        <v>32.987400000000001</v>
      </c>
      <c r="H2899">
        <v>33.689300000000003</v>
      </c>
      <c r="I2899">
        <v>34.258400000000002</v>
      </c>
      <c r="J2899">
        <v>39.650199999999998</v>
      </c>
      <c r="K2899">
        <v>46.162999999999997</v>
      </c>
    </row>
    <row r="2900" spans="1:11" x14ac:dyDescent="0.25">
      <c r="A2900">
        <v>0.28960000000000002</v>
      </c>
      <c r="B2900">
        <v>33.270699999999998</v>
      </c>
      <c r="C2900">
        <v>33.996400000000001</v>
      </c>
      <c r="D2900">
        <v>34.584499999999998</v>
      </c>
      <c r="E2900">
        <v>40.142899999999997</v>
      </c>
      <c r="F2900">
        <v>46.811700000000002</v>
      </c>
      <c r="G2900">
        <v>32.987900000000003</v>
      </c>
      <c r="H2900">
        <v>33.689799999999998</v>
      </c>
      <c r="I2900">
        <v>34.258899999999997</v>
      </c>
      <c r="J2900">
        <v>39.6509</v>
      </c>
      <c r="K2900">
        <v>46.164000000000001</v>
      </c>
    </row>
    <row r="2901" spans="1:11" x14ac:dyDescent="0.25">
      <c r="A2901">
        <v>0.28970000000000001</v>
      </c>
      <c r="B2901">
        <v>33.270899999999997</v>
      </c>
      <c r="C2901">
        <v>33.996600000000001</v>
      </c>
      <c r="D2901">
        <v>34.584699999999998</v>
      </c>
      <c r="E2901">
        <v>40.143300000000004</v>
      </c>
      <c r="F2901">
        <v>46.812199999999997</v>
      </c>
      <c r="G2901">
        <v>32.988300000000002</v>
      </c>
      <c r="H2901">
        <v>33.690300000000001</v>
      </c>
      <c r="I2901">
        <v>34.259399999999999</v>
      </c>
      <c r="J2901">
        <v>39.651699999999998</v>
      </c>
      <c r="K2901">
        <v>46.164900000000003</v>
      </c>
    </row>
    <row r="2902" spans="1:11" x14ac:dyDescent="0.25">
      <c r="A2902">
        <v>0.2898</v>
      </c>
      <c r="B2902">
        <v>33.271099999999997</v>
      </c>
      <c r="C2902">
        <v>33.9968</v>
      </c>
      <c r="D2902">
        <v>34.584899999999998</v>
      </c>
      <c r="E2902">
        <v>40.143599999999999</v>
      </c>
      <c r="F2902">
        <v>46.8127</v>
      </c>
      <c r="G2902">
        <v>32.988700000000001</v>
      </c>
      <c r="H2902">
        <v>33.6907</v>
      </c>
      <c r="I2902">
        <v>34.259900000000002</v>
      </c>
      <c r="J2902">
        <v>39.6524</v>
      </c>
      <c r="K2902">
        <v>46.165900000000001</v>
      </c>
    </row>
    <row r="2903" spans="1:11" x14ac:dyDescent="0.25">
      <c r="A2903">
        <v>0.28989999999999999</v>
      </c>
      <c r="B2903">
        <v>33.2712</v>
      </c>
      <c r="C2903">
        <v>33.997</v>
      </c>
      <c r="D2903">
        <v>34.585099999999997</v>
      </c>
      <c r="E2903">
        <v>40.143900000000002</v>
      </c>
      <c r="F2903">
        <v>46.813200000000002</v>
      </c>
      <c r="G2903">
        <v>32.989199999999997</v>
      </c>
      <c r="H2903">
        <v>33.691200000000002</v>
      </c>
      <c r="I2903">
        <v>34.260399999999997</v>
      </c>
      <c r="J2903">
        <v>39.653199999999998</v>
      </c>
      <c r="K2903">
        <v>46.166899999999998</v>
      </c>
    </row>
    <row r="2904" spans="1:11" x14ac:dyDescent="0.25">
      <c r="A2904">
        <v>0.28999999999999998</v>
      </c>
      <c r="B2904">
        <v>33.2714</v>
      </c>
      <c r="C2904">
        <v>33.997199999999999</v>
      </c>
      <c r="D2904">
        <v>34.585299999999997</v>
      </c>
      <c r="E2904">
        <v>40.144199999999998</v>
      </c>
      <c r="F2904">
        <v>46.813699999999997</v>
      </c>
      <c r="G2904">
        <v>32.989600000000003</v>
      </c>
      <c r="H2904">
        <v>33.691699999999997</v>
      </c>
      <c r="I2904">
        <v>34.260899999999999</v>
      </c>
      <c r="J2904">
        <v>39.6539</v>
      </c>
      <c r="K2904">
        <v>46.167900000000003</v>
      </c>
    </row>
    <row r="2905" spans="1:11" x14ac:dyDescent="0.25">
      <c r="A2905">
        <v>0.29010000000000002</v>
      </c>
      <c r="B2905">
        <v>33.271599999999999</v>
      </c>
      <c r="C2905">
        <v>33.997399999999999</v>
      </c>
      <c r="D2905">
        <v>34.585500000000003</v>
      </c>
      <c r="E2905">
        <v>40.144599999999997</v>
      </c>
      <c r="F2905">
        <v>46.8142</v>
      </c>
      <c r="G2905">
        <v>32.99</v>
      </c>
      <c r="H2905">
        <v>33.692100000000003</v>
      </c>
      <c r="I2905">
        <v>34.261400000000002</v>
      </c>
      <c r="J2905">
        <v>39.654699999999998</v>
      </c>
      <c r="K2905">
        <v>46.168900000000001</v>
      </c>
    </row>
    <row r="2906" spans="1:11" x14ac:dyDescent="0.25">
      <c r="A2906">
        <v>0.29020000000000001</v>
      </c>
      <c r="B2906">
        <v>33.271799999999999</v>
      </c>
      <c r="C2906">
        <v>33.997599999999998</v>
      </c>
      <c r="D2906">
        <v>34.585700000000003</v>
      </c>
      <c r="E2906">
        <v>40.1449</v>
      </c>
      <c r="F2906">
        <v>46.814700000000002</v>
      </c>
      <c r="G2906">
        <v>32.990400000000001</v>
      </c>
      <c r="H2906">
        <v>33.692599999999999</v>
      </c>
      <c r="I2906">
        <v>34.261899999999997</v>
      </c>
      <c r="J2906">
        <v>39.6554</v>
      </c>
      <c r="K2906">
        <v>46.169899999999998</v>
      </c>
    </row>
    <row r="2907" spans="1:11" x14ac:dyDescent="0.25">
      <c r="A2907">
        <v>0.2903</v>
      </c>
      <c r="B2907">
        <v>33.271900000000002</v>
      </c>
      <c r="C2907">
        <v>33.997700000000002</v>
      </c>
      <c r="D2907">
        <v>34.585900000000002</v>
      </c>
      <c r="E2907">
        <v>40.145200000000003</v>
      </c>
      <c r="F2907">
        <v>46.815100000000001</v>
      </c>
      <c r="G2907">
        <v>32.990900000000003</v>
      </c>
      <c r="H2907">
        <v>33.693100000000001</v>
      </c>
      <c r="I2907">
        <v>34.2624</v>
      </c>
      <c r="J2907">
        <v>39.656199999999998</v>
      </c>
      <c r="K2907">
        <v>46.170900000000003</v>
      </c>
    </row>
    <row r="2908" spans="1:11" x14ac:dyDescent="0.25">
      <c r="A2908">
        <v>0.29039999999999999</v>
      </c>
      <c r="B2908">
        <v>33.272100000000002</v>
      </c>
      <c r="C2908">
        <v>33.997900000000001</v>
      </c>
      <c r="D2908">
        <v>34.586100000000002</v>
      </c>
      <c r="E2908">
        <v>40.145600000000002</v>
      </c>
      <c r="F2908">
        <v>46.815600000000003</v>
      </c>
      <c r="G2908">
        <v>32.991300000000003</v>
      </c>
      <c r="H2908">
        <v>33.6935</v>
      </c>
      <c r="I2908">
        <v>34.262900000000002</v>
      </c>
      <c r="J2908">
        <v>39.6569</v>
      </c>
      <c r="K2908">
        <v>46.171900000000001</v>
      </c>
    </row>
    <row r="2909" spans="1:11" x14ac:dyDescent="0.25">
      <c r="A2909">
        <v>0.29049999999999998</v>
      </c>
      <c r="B2909">
        <v>33.272300000000001</v>
      </c>
      <c r="C2909">
        <v>33.998100000000001</v>
      </c>
      <c r="D2909">
        <v>34.586300000000001</v>
      </c>
      <c r="E2909">
        <v>40.145899999999997</v>
      </c>
      <c r="F2909">
        <v>46.816099999999999</v>
      </c>
      <c r="G2909">
        <v>32.991700000000002</v>
      </c>
      <c r="H2909">
        <v>33.694000000000003</v>
      </c>
      <c r="I2909">
        <v>34.263399999999997</v>
      </c>
      <c r="J2909">
        <v>39.657699999999998</v>
      </c>
      <c r="K2909">
        <v>46.172800000000002</v>
      </c>
    </row>
    <row r="2910" spans="1:11" x14ac:dyDescent="0.25">
      <c r="A2910">
        <v>0.29060000000000002</v>
      </c>
      <c r="B2910">
        <v>33.272500000000001</v>
      </c>
      <c r="C2910">
        <v>33.9983</v>
      </c>
      <c r="D2910">
        <v>34.586500000000001</v>
      </c>
      <c r="E2910">
        <v>40.1462</v>
      </c>
      <c r="F2910">
        <v>46.816600000000001</v>
      </c>
      <c r="G2910">
        <v>32.992199999999997</v>
      </c>
      <c r="H2910">
        <v>33.694499999999998</v>
      </c>
      <c r="I2910">
        <v>34.263800000000003</v>
      </c>
      <c r="J2910">
        <v>39.6584</v>
      </c>
      <c r="K2910">
        <v>46.1738</v>
      </c>
    </row>
    <row r="2911" spans="1:11" x14ac:dyDescent="0.25">
      <c r="A2911">
        <v>0.29070000000000001</v>
      </c>
      <c r="B2911">
        <v>33.272599999999997</v>
      </c>
      <c r="C2911">
        <v>33.9985</v>
      </c>
      <c r="D2911">
        <v>34.586799999999997</v>
      </c>
      <c r="E2911">
        <v>40.146599999999999</v>
      </c>
      <c r="F2911">
        <v>46.817100000000003</v>
      </c>
      <c r="G2911">
        <v>32.992600000000003</v>
      </c>
      <c r="H2911">
        <v>33.694899999999997</v>
      </c>
      <c r="I2911">
        <v>34.264299999999999</v>
      </c>
      <c r="J2911">
        <v>39.659199999999998</v>
      </c>
      <c r="K2911">
        <v>46.174799999999998</v>
      </c>
    </row>
    <row r="2912" spans="1:11" x14ac:dyDescent="0.25">
      <c r="A2912">
        <v>0.2908</v>
      </c>
      <c r="B2912">
        <v>33.272799999999997</v>
      </c>
      <c r="C2912">
        <v>33.998699999999999</v>
      </c>
      <c r="D2912">
        <v>34.587000000000003</v>
      </c>
      <c r="E2912">
        <v>40.146900000000002</v>
      </c>
      <c r="F2912">
        <v>46.817599999999999</v>
      </c>
      <c r="G2912">
        <v>32.993000000000002</v>
      </c>
      <c r="H2912">
        <v>33.695399999999999</v>
      </c>
      <c r="I2912">
        <v>34.264800000000001</v>
      </c>
      <c r="J2912">
        <v>39.6599</v>
      </c>
      <c r="K2912">
        <v>46.175800000000002</v>
      </c>
    </row>
    <row r="2913" spans="1:11" x14ac:dyDescent="0.25">
      <c r="A2913">
        <v>0.29089999999999999</v>
      </c>
      <c r="B2913">
        <v>33.273000000000003</v>
      </c>
      <c r="C2913">
        <v>33.998899999999999</v>
      </c>
      <c r="D2913">
        <v>34.587200000000003</v>
      </c>
      <c r="E2913">
        <v>40.147199999999998</v>
      </c>
      <c r="F2913">
        <v>46.817999999999998</v>
      </c>
      <c r="G2913">
        <v>32.993499999999997</v>
      </c>
      <c r="H2913">
        <v>33.695900000000002</v>
      </c>
      <c r="I2913">
        <v>34.265300000000003</v>
      </c>
      <c r="J2913">
        <v>39.660699999999999</v>
      </c>
      <c r="K2913">
        <v>46.1768</v>
      </c>
    </row>
    <row r="2914" spans="1:11" x14ac:dyDescent="0.25">
      <c r="A2914">
        <v>0.29099999999999998</v>
      </c>
      <c r="B2914">
        <v>33.273200000000003</v>
      </c>
      <c r="C2914">
        <v>33.999099999999999</v>
      </c>
      <c r="D2914">
        <v>34.587400000000002</v>
      </c>
      <c r="E2914">
        <v>40.147500000000001</v>
      </c>
      <c r="F2914">
        <v>46.8185</v>
      </c>
      <c r="G2914">
        <v>32.993899999999996</v>
      </c>
      <c r="H2914">
        <v>33.696300000000001</v>
      </c>
      <c r="I2914">
        <v>34.265799999999999</v>
      </c>
      <c r="J2914">
        <v>39.6614</v>
      </c>
      <c r="K2914">
        <v>46.177799999999998</v>
      </c>
    </row>
    <row r="2915" spans="1:11" x14ac:dyDescent="0.25">
      <c r="A2915">
        <v>0.29110000000000003</v>
      </c>
      <c r="B2915">
        <v>33.273299999999999</v>
      </c>
      <c r="C2915">
        <v>33.999299999999998</v>
      </c>
      <c r="D2915">
        <v>34.587600000000002</v>
      </c>
      <c r="E2915">
        <v>40.1479</v>
      </c>
      <c r="F2915">
        <v>46.819000000000003</v>
      </c>
      <c r="G2915">
        <v>32.994300000000003</v>
      </c>
      <c r="H2915">
        <v>33.696800000000003</v>
      </c>
      <c r="I2915">
        <v>34.266300000000001</v>
      </c>
      <c r="J2915">
        <v>39.662100000000002</v>
      </c>
      <c r="K2915">
        <v>46.178699999999999</v>
      </c>
    </row>
    <row r="2916" spans="1:11" x14ac:dyDescent="0.25">
      <c r="A2916">
        <v>0.29120000000000001</v>
      </c>
      <c r="B2916">
        <v>33.273499999999999</v>
      </c>
      <c r="C2916">
        <v>33.999499999999998</v>
      </c>
      <c r="D2916">
        <v>34.587800000000001</v>
      </c>
      <c r="E2916">
        <v>40.148200000000003</v>
      </c>
      <c r="F2916">
        <v>46.819499999999998</v>
      </c>
      <c r="G2916">
        <v>32.994700000000002</v>
      </c>
      <c r="H2916">
        <v>33.697299999999998</v>
      </c>
      <c r="I2916">
        <v>34.266800000000003</v>
      </c>
      <c r="J2916">
        <v>39.6629</v>
      </c>
      <c r="K2916">
        <v>46.179699999999997</v>
      </c>
    </row>
    <row r="2917" spans="1:11" x14ac:dyDescent="0.25">
      <c r="A2917">
        <v>0.2913</v>
      </c>
      <c r="B2917">
        <v>33.273699999999998</v>
      </c>
      <c r="C2917">
        <v>33.999699999999997</v>
      </c>
      <c r="D2917">
        <v>34.588000000000001</v>
      </c>
      <c r="E2917">
        <v>40.148499999999999</v>
      </c>
      <c r="F2917">
        <v>46.82</v>
      </c>
      <c r="G2917">
        <v>32.995199999999997</v>
      </c>
      <c r="H2917">
        <v>33.697699999999998</v>
      </c>
      <c r="I2917">
        <v>34.267299999999999</v>
      </c>
      <c r="J2917">
        <v>39.663600000000002</v>
      </c>
      <c r="K2917">
        <v>46.180700000000002</v>
      </c>
    </row>
    <row r="2918" spans="1:11" x14ac:dyDescent="0.25">
      <c r="A2918">
        <v>0.29139999999999999</v>
      </c>
      <c r="B2918">
        <v>33.273800000000001</v>
      </c>
      <c r="C2918">
        <v>33.9998</v>
      </c>
      <c r="D2918">
        <v>34.588200000000001</v>
      </c>
      <c r="E2918">
        <v>40.148899999999998</v>
      </c>
      <c r="F2918">
        <v>46.820500000000003</v>
      </c>
      <c r="G2918">
        <v>32.995600000000003</v>
      </c>
      <c r="H2918">
        <v>33.6982</v>
      </c>
      <c r="I2918">
        <v>34.267800000000001</v>
      </c>
      <c r="J2918">
        <v>39.664400000000001</v>
      </c>
      <c r="K2918">
        <v>46.181699999999999</v>
      </c>
    </row>
    <row r="2919" spans="1:11" x14ac:dyDescent="0.25">
      <c r="A2919">
        <v>0.29149999999999998</v>
      </c>
      <c r="B2919">
        <v>33.274000000000001</v>
      </c>
      <c r="C2919">
        <v>34</v>
      </c>
      <c r="D2919">
        <v>34.5884</v>
      </c>
      <c r="E2919">
        <v>40.1492</v>
      </c>
      <c r="F2919">
        <v>46.820999999999998</v>
      </c>
      <c r="G2919">
        <v>32.996000000000002</v>
      </c>
      <c r="H2919">
        <v>33.698599999999999</v>
      </c>
      <c r="I2919">
        <v>34.268300000000004</v>
      </c>
      <c r="J2919">
        <v>39.665100000000002</v>
      </c>
      <c r="K2919">
        <v>46.182699999999997</v>
      </c>
    </row>
    <row r="2920" spans="1:11" x14ac:dyDescent="0.25">
      <c r="A2920">
        <v>0.29160000000000003</v>
      </c>
      <c r="B2920">
        <v>33.2742</v>
      </c>
      <c r="C2920">
        <v>34.0002</v>
      </c>
      <c r="D2920">
        <v>34.5886</v>
      </c>
      <c r="E2920">
        <v>40.149500000000003</v>
      </c>
      <c r="F2920">
        <v>46.821399999999997</v>
      </c>
      <c r="G2920">
        <v>32.996400000000001</v>
      </c>
      <c r="H2920">
        <v>33.699100000000001</v>
      </c>
      <c r="I2920">
        <v>34.268799999999999</v>
      </c>
      <c r="J2920">
        <v>39.665900000000001</v>
      </c>
      <c r="K2920">
        <v>46.183599999999998</v>
      </c>
    </row>
    <row r="2921" spans="1:11" x14ac:dyDescent="0.25">
      <c r="A2921">
        <v>0.29170000000000001</v>
      </c>
      <c r="B2921">
        <v>33.2744</v>
      </c>
      <c r="C2921">
        <v>34.000399999999999</v>
      </c>
      <c r="D2921">
        <v>34.588799999999999</v>
      </c>
      <c r="E2921">
        <v>40.149799999999999</v>
      </c>
      <c r="F2921">
        <v>46.821899999999999</v>
      </c>
      <c r="G2921">
        <v>32.996899999999997</v>
      </c>
      <c r="H2921">
        <v>33.699599999999997</v>
      </c>
      <c r="I2921">
        <v>34.269300000000001</v>
      </c>
      <c r="J2921">
        <v>39.666600000000003</v>
      </c>
      <c r="K2921">
        <v>46.184600000000003</v>
      </c>
    </row>
    <row r="2922" spans="1:11" x14ac:dyDescent="0.25">
      <c r="A2922">
        <v>0.2918</v>
      </c>
      <c r="B2922">
        <v>33.274500000000003</v>
      </c>
      <c r="C2922">
        <v>34.000599999999999</v>
      </c>
      <c r="D2922">
        <v>34.588999999999999</v>
      </c>
      <c r="E2922">
        <v>40.150199999999998</v>
      </c>
      <c r="F2922">
        <v>46.822400000000002</v>
      </c>
      <c r="G2922">
        <v>32.997300000000003</v>
      </c>
      <c r="H2922">
        <v>33.700000000000003</v>
      </c>
      <c r="I2922">
        <v>34.2697</v>
      </c>
      <c r="J2922">
        <v>39.667299999999997</v>
      </c>
      <c r="K2922">
        <v>46.185600000000001</v>
      </c>
    </row>
    <row r="2923" spans="1:11" x14ac:dyDescent="0.25">
      <c r="A2923">
        <v>0.29189999999999999</v>
      </c>
      <c r="B2923">
        <v>33.274700000000003</v>
      </c>
      <c r="C2923">
        <v>34.000799999999998</v>
      </c>
      <c r="D2923">
        <v>34.589199999999998</v>
      </c>
      <c r="E2923">
        <v>40.150500000000001</v>
      </c>
      <c r="F2923">
        <v>46.822899999999997</v>
      </c>
      <c r="G2923">
        <v>32.997700000000002</v>
      </c>
      <c r="H2923">
        <v>33.700499999999998</v>
      </c>
      <c r="I2923">
        <v>34.270200000000003</v>
      </c>
      <c r="J2923">
        <v>39.668100000000003</v>
      </c>
      <c r="K2923">
        <v>46.186599999999999</v>
      </c>
    </row>
    <row r="2924" spans="1:11" x14ac:dyDescent="0.25">
      <c r="A2924">
        <v>0.29199999999999998</v>
      </c>
      <c r="B2924">
        <v>33.274900000000002</v>
      </c>
      <c r="C2924">
        <v>34.000999999999998</v>
      </c>
      <c r="D2924">
        <v>34.589399999999998</v>
      </c>
      <c r="E2924">
        <v>40.150799999999997</v>
      </c>
      <c r="F2924">
        <v>46.823399999999999</v>
      </c>
      <c r="G2924">
        <v>32.998100000000001</v>
      </c>
      <c r="H2924">
        <v>33.700899999999997</v>
      </c>
      <c r="I2924">
        <v>34.270699999999998</v>
      </c>
      <c r="J2924">
        <v>39.668799999999997</v>
      </c>
      <c r="K2924">
        <v>46.1875</v>
      </c>
    </row>
    <row r="2925" spans="1:11" x14ac:dyDescent="0.25">
      <c r="A2925">
        <v>0.29210000000000003</v>
      </c>
      <c r="B2925">
        <v>33.275100000000002</v>
      </c>
      <c r="C2925">
        <v>34.001199999999997</v>
      </c>
      <c r="D2925">
        <v>34.589599999999997</v>
      </c>
      <c r="E2925">
        <v>40.151200000000003</v>
      </c>
      <c r="F2925">
        <v>46.823900000000002</v>
      </c>
      <c r="G2925">
        <v>32.998600000000003</v>
      </c>
      <c r="H2925">
        <v>33.7014</v>
      </c>
      <c r="I2925">
        <v>34.2712</v>
      </c>
      <c r="J2925">
        <v>39.669600000000003</v>
      </c>
      <c r="K2925">
        <v>46.188499999999998</v>
      </c>
    </row>
    <row r="2926" spans="1:11" x14ac:dyDescent="0.25">
      <c r="A2926">
        <v>0.29220000000000002</v>
      </c>
      <c r="B2926">
        <v>33.275199999999998</v>
      </c>
      <c r="C2926">
        <v>34.001399999999997</v>
      </c>
      <c r="D2926">
        <v>34.589799999999997</v>
      </c>
      <c r="E2926">
        <v>40.151499999999999</v>
      </c>
      <c r="F2926">
        <v>46.824300000000001</v>
      </c>
      <c r="G2926">
        <v>32.999000000000002</v>
      </c>
      <c r="H2926">
        <v>33.701900000000002</v>
      </c>
      <c r="I2926">
        <v>34.271700000000003</v>
      </c>
      <c r="J2926">
        <v>39.670299999999997</v>
      </c>
      <c r="K2926">
        <v>46.189500000000002</v>
      </c>
    </row>
    <row r="2927" spans="1:11" x14ac:dyDescent="0.25">
      <c r="A2927">
        <v>0.2923</v>
      </c>
      <c r="B2927">
        <v>33.275399999999998</v>
      </c>
      <c r="C2927">
        <v>34.001600000000003</v>
      </c>
      <c r="D2927">
        <v>34.590000000000003</v>
      </c>
      <c r="E2927">
        <v>40.151800000000001</v>
      </c>
      <c r="F2927">
        <v>46.824800000000003</v>
      </c>
      <c r="G2927">
        <v>32.999400000000001</v>
      </c>
      <c r="H2927">
        <v>33.702300000000001</v>
      </c>
      <c r="I2927">
        <v>34.272199999999998</v>
      </c>
      <c r="J2927">
        <v>39.670999999999999</v>
      </c>
      <c r="K2927">
        <v>46.1905</v>
      </c>
    </row>
    <row r="2928" spans="1:11" x14ac:dyDescent="0.25">
      <c r="A2928">
        <v>0.29239999999999999</v>
      </c>
      <c r="B2928">
        <v>33.275599999999997</v>
      </c>
      <c r="C2928">
        <v>34.001800000000003</v>
      </c>
      <c r="D2928">
        <v>34.590200000000003</v>
      </c>
      <c r="E2928">
        <v>40.152099999999997</v>
      </c>
      <c r="F2928">
        <v>46.825299999999999</v>
      </c>
      <c r="G2928">
        <v>32.9998</v>
      </c>
      <c r="H2928">
        <v>33.702800000000003</v>
      </c>
      <c r="I2928">
        <v>34.2727</v>
      </c>
      <c r="J2928">
        <v>39.671799999999998</v>
      </c>
      <c r="K2928">
        <v>46.191400000000002</v>
      </c>
    </row>
    <row r="2929" spans="1:11" x14ac:dyDescent="0.25">
      <c r="A2929">
        <v>0.29249999999999998</v>
      </c>
      <c r="B2929">
        <v>33.275799999999997</v>
      </c>
      <c r="C2929">
        <v>34.001899999999999</v>
      </c>
      <c r="D2929">
        <v>34.590400000000002</v>
      </c>
      <c r="E2929">
        <v>40.152500000000003</v>
      </c>
      <c r="F2929">
        <v>46.825800000000001</v>
      </c>
      <c r="G2929">
        <v>33.0002</v>
      </c>
      <c r="H2929">
        <v>33.703200000000002</v>
      </c>
      <c r="I2929">
        <v>34.273200000000003</v>
      </c>
      <c r="J2929">
        <v>39.672499999999999</v>
      </c>
      <c r="K2929">
        <v>46.192399999999999</v>
      </c>
    </row>
    <row r="2930" spans="1:11" x14ac:dyDescent="0.25">
      <c r="A2930">
        <v>0.29260000000000003</v>
      </c>
      <c r="B2930">
        <v>33.2759</v>
      </c>
      <c r="C2930">
        <v>34.002099999999999</v>
      </c>
      <c r="D2930">
        <v>34.590600000000002</v>
      </c>
      <c r="E2930">
        <v>40.152799999999999</v>
      </c>
      <c r="F2930">
        <v>46.826300000000003</v>
      </c>
      <c r="G2930">
        <v>33.000700000000002</v>
      </c>
      <c r="H2930">
        <v>33.703699999999998</v>
      </c>
      <c r="I2930">
        <v>34.273600000000002</v>
      </c>
      <c r="J2930">
        <v>39.673200000000001</v>
      </c>
      <c r="K2930">
        <v>46.193399999999997</v>
      </c>
    </row>
    <row r="2931" spans="1:11" x14ac:dyDescent="0.25">
      <c r="A2931">
        <v>0.29270000000000002</v>
      </c>
      <c r="B2931">
        <v>33.2761</v>
      </c>
      <c r="C2931">
        <v>34.002299999999998</v>
      </c>
      <c r="D2931">
        <v>34.590800000000002</v>
      </c>
      <c r="E2931">
        <v>40.153100000000002</v>
      </c>
      <c r="F2931">
        <v>46.826799999999999</v>
      </c>
      <c r="G2931">
        <v>33.001100000000001</v>
      </c>
      <c r="H2931">
        <v>33.7042</v>
      </c>
      <c r="I2931">
        <v>34.274099999999997</v>
      </c>
      <c r="J2931">
        <v>39.673999999999999</v>
      </c>
      <c r="K2931">
        <v>46.194299999999998</v>
      </c>
    </row>
    <row r="2932" spans="1:11" x14ac:dyDescent="0.25">
      <c r="A2932">
        <v>0.2928</v>
      </c>
      <c r="B2932">
        <v>33.276299999999999</v>
      </c>
      <c r="C2932">
        <v>34.002499999999998</v>
      </c>
      <c r="D2932">
        <v>34.591000000000001</v>
      </c>
      <c r="E2932">
        <v>40.153500000000001</v>
      </c>
      <c r="F2932">
        <v>46.827199999999998</v>
      </c>
      <c r="G2932">
        <v>33.0015</v>
      </c>
      <c r="H2932">
        <v>33.704599999999999</v>
      </c>
      <c r="I2932">
        <v>34.2746</v>
      </c>
      <c r="J2932">
        <v>39.674700000000001</v>
      </c>
      <c r="K2932">
        <v>46.195300000000003</v>
      </c>
    </row>
    <row r="2933" spans="1:11" x14ac:dyDescent="0.25">
      <c r="A2933">
        <v>0.29289999999999999</v>
      </c>
      <c r="B2933">
        <v>33.276499999999999</v>
      </c>
      <c r="C2933">
        <v>34.002699999999997</v>
      </c>
      <c r="D2933">
        <v>34.591200000000001</v>
      </c>
      <c r="E2933">
        <v>40.153799999999997</v>
      </c>
      <c r="F2933">
        <v>46.8277</v>
      </c>
      <c r="G2933">
        <v>33.001899999999999</v>
      </c>
      <c r="H2933">
        <v>33.705100000000002</v>
      </c>
      <c r="I2933">
        <v>34.275100000000002</v>
      </c>
      <c r="J2933">
        <v>39.675400000000003</v>
      </c>
      <c r="K2933">
        <v>46.196300000000001</v>
      </c>
    </row>
    <row r="2934" spans="1:11" x14ac:dyDescent="0.25">
      <c r="A2934">
        <v>0.29299999999999998</v>
      </c>
      <c r="B2934">
        <v>33.276600000000002</v>
      </c>
      <c r="C2934">
        <v>34.002899999999997</v>
      </c>
      <c r="D2934">
        <v>34.5914</v>
      </c>
      <c r="E2934">
        <v>40.1541</v>
      </c>
      <c r="F2934">
        <v>46.828200000000002</v>
      </c>
      <c r="G2934">
        <v>33.002400000000002</v>
      </c>
      <c r="H2934">
        <v>33.705500000000001</v>
      </c>
      <c r="I2934">
        <v>34.275599999999997</v>
      </c>
      <c r="J2934">
        <v>39.676200000000001</v>
      </c>
      <c r="K2934">
        <v>46.197200000000002</v>
      </c>
    </row>
    <row r="2935" spans="1:11" x14ac:dyDescent="0.25">
      <c r="A2935">
        <v>0.29310000000000003</v>
      </c>
      <c r="B2935">
        <v>33.276800000000001</v>
      </c>
      <c r="C2935">
        <v>34.003100000000003</v>
      </c>
      <c r="D2935">
        <v>34.5916</v>
      </c>
      <c r="E2935">
        <v>40.154499999999999</v>
      </c>
      <c r="F2935">
        <v>46.828699999999998</v>
      </c>
      <c r="G2935">
        <v>33.002800000000001</v>
      </c>
      <c r="H2935">
        <v>33.706000000000003</v>
      </c>
      <c r="I2935">
        <v>34.2761</v>
      </c>
      <c r="J2935">
        <v>39.676900000000003</v>
      </c>
      <c r="K2935">
        <v>46.1982</v>
      </c>
    </row>
    <row r="2936" spans="1:11" x14ac:dyDescent="0.25">
      <c r="A2936">
        <v>0.29320000000000002</v>
      </c>
      <c r="B2936">
        <v>33.277000000000001</v>
      </c>
      <c r="C2936">
        <v>34.003300000000003</v>
      </c>
      <c r="D2936">
        <v>34.591799999999999</v>
      </c>
      <c r="E2936">
        <v>40.154800000000002</v>
      </c>
      <c r="F2936">
        <v>46.8292</v>
      </c>
      <c r="G2936">
        <v>33.0032</v>
      </c>
      <c r="H2936">
        <v>33.706400000000002</v>
      </c>
      <c r="I2936">
        <v>34.276499999999999</v>
      </c>
      <c r="J2936">
        <v>39.677599999999998</v>
      </c>
      <c r="K2936">
        <v>46.199199999999998</v>
      </c>
    </row>
    <row r="2937" spans="1:11" x14ac:dyDescent="0.25">
      <c r="A2937">
        <v>0.29330000000000001</v>
      </c>
      <c r="B2937">
        <v>33.277200000000001</v>
      </c>
      <c r="C2937">
        <v>34.003500000000003</v>
      </c>
      <c r="D2937">
        <v>34.591999999999999</v>
      </c>
      <c r="E2937">
        <v>40.155099999999997</v>
      </c>
      <c r="F2937">
        <v>46.829700000000003</v>
      </c>
      <c r="G2937">
        <v>33.003599999999999</v>
      </c>
      <c r="H2937">
        <v>33.706899999999997</v>
      </c>
      <c r="I2937">
        <v>34.277000000000001</v>
      </c>
      <c r="J2937">
        <v>39.678400000000003</v>
      </c>
      <c r="K2937">
        <v>46.200099999999999</v>
      </c>
    </row>
    <row r="2938" spans="1:11" x14ac:dyDescent="0.25">
      <c r="A2938">
        <v>0.29339999999999999</v>
      </c>
      <c r="B2938">
        <v>33.277299999999997</v>
      </c>
      <c r="C2938">
        <v>34.003700000000002</v>
      </c>
      <c r="D2938">
        <v>34.592300000000002</v>
      </c>
      <c r="E2938">
        <v>40.1554</v>
      </c>
      <c r="F2938">
        <v>46.830100000000002</v>
      </c>
      <c r="G2938">
        <v>33.003999999999998</v>
      </c>
      <c r="H2938">
        <v>33.707299999999996</v>
      </c>
      <c r="I2938">
        <v>34.277500000000003</v>
      </c>
      <c r="J2938">
        <v>39.679099999999998</v>
      </c>
      <c r="K2938">
        <v>46.201099999999997</v>
      </c>
    </row>
    <row r="2939" spans="1:11" x14ac:dyDescent="0.25">
      <c r="A2939">
        <v>0.29349999999999998</v>
      </c>
      <c r="B2939">
        <v>33.277500000000003</v>
      </c>
      <c r="C2939">
        <v>34.003900000000002</v>
      </c>
      <c r="D2939">
        <v>34.592500000000001</v>
      </c>
      <c r="E2939">
        <v>40.155799999999999</v>
      </c>
      <c r="F2939">
        <v>46.830599999999997</v>
      </c>
      <c r="G2939">
        <v>33.004399999999997</v>
      </c>
      <c r="H2939">
        <v>33.707799999999999</v>
      </c>
      <c r="I2939">
        <v>34.277999999999999</v>
      </c>
      <c r="J2939">
        <v>39.6798</v>
      </c>
      <c r="K2939">
        <v>46.202100000000002</v>
      </c>
    </row>
    <row r="2940" spans="1:11" x14ac:dyDescent="0.25">
      <c r="A2940">
        <v>0.29360000000000003</v>
      </c>
      <c r="B2940">
        <v>33.277700000000003</v>
      </c>
      <c r="C2940">
        <v>34.003999999999998</v>
      </c>
      <c r="D2940">
        <v>34.592700000000001</v>
      </c>
      <c r="E2940">
        <v>40.156100000000002</v>
      </c>
      <c r="F2940">
        <v>46.831099999999999</v>
      </c>
      <c r="G2940">
        <v>33.004899999999999</v>
      </c>
      <c r="H2940">
        <v>33.708199999999998</v>
      </c>
      <c r="I2940">
        <v>34.278500000000001</v>
      </c>
      <c r="J2940">
        <v>39.680500000000002</v>
      </c>
      <c r="K2940">
        <v>46.203000000000003</v>
      </c>
    </row>
    <row r="2941" spans="1:11" x14ac:dyDescent="0.25">
      <c r="A2941">
        <v>0.29370000000000002</v>
      </c>
      <c r="B2941">
        <v>33.277900000000002</v>
      </c>
      <c r="C2941">
        <v>34.004199999999997</v>
      </c>
      <c r="D2941">
        <v>34.5929</v>
      </c>
      <c r="E2941">
        <v>40.156399999999998</v>
      </c>
      <c r="F2941">
        <v>46.831600000000002</v>
      </c>
      <c r="G2941">
        <v>33.005299999999998</v>
      </c>
      <c r="H2941">
        <v>33.7087</v>
      </c>
      <c r="I2941">
        <v>34.2789</v>
      </c>
      <c r="J2941">
        <v>39.6813</v>
      </c>
      <c r="K2941">
        <v>46.204000000000001</v>
      </c>
    </row>
    <row r="2942" spans="1:11" x14ac:dyDescent="0.25">
      <c r="A2942">
        <v>0.29380000000000001</v>
      </c>
      <c r="B2942">
        <v>33.278100000000002</v>
      </c>
      <c r="C2942">
        <v>34.004399999999997</v>
      </c>
      <c r="D2942">
        <v>34.5931</v>
      </c>
      <c r="E2942">
        <v>40.156799999999997</v>
      </c>
      <c r="F2942">
        <v>46.832099999999997</v>
      </c>
      <c r="G2942">
        <v>33.005699999999997</v>
      </c>
      <c r="H2942">
        <v>33.709099999999999</v>
      </c>
      <c r="I2942">
        <v>34.279400000000003</v>
      </c>
      <c r="J2942">
        <v>39.682000000000002</v>
      </c>
      <c r="K2942">
        <v>46.204999999999998</v>
      </c>
    </row>
    <row r="2943" spans="1:11" x14ac:dyDescent="0.25">
      <c r="A2943">
        <v>0.29389999999999999</v>
      </c>
      <c r="B2943">
        <v>33.278199999999998</v>
      </c>
      <c r="C2943">
        <v>34.004600000000003</v>
      </c>
      <c r="D2943">
        <v>34.593299999999999</v>
      </c>
      <c r="E2943">
        <v>40.1571</v>
      </c>
      <c r="F2943">
        <v>46.832599999999999</v>
      </c>
      <c r="G2943">
        <v>33.006100000000004</v>
      </c>
      <c r="H2943">
        <v>33.709600000000002</v>
      </c>
      <c r="I2943">
        <v>34.279899999999998</v>
      </c>
      <c r="J2943">
        <v>39.682699999999997</v>
      </c>
      <c r="K2943">
        <v>46.2059</v>
      </c>
    </row>
    <row r="2944" spans="1:11" x14ac:dyDescent="0.25">
      <c r="A2944">
        <v>0.29399999999999998</v>
      </c>
      <c r="B2944">
        <v>33.278399999999998</v>
      </c>
      <c r="C2944">
        <v>34.004800000000003</v>
      </c>
      <c r="D2944">
        <v>34.593499999999999</v>
      </c>
      <c r="E2944">
        <v>40.157400000000003</v>
      </c>
      <c r="F2944">
        <v>46.832999999999998</v>
      </c>
      <c r="G2944">
        <v>33.006500000000003</v>
      </c>
      <c r="H2944">
        <v>33.710099999999997</v>
      </c>
      <c r="I2944">
        <v>34.2804</v>
      </c>
      <c r="J2944">
        <v>39.683399999999999</v>
      </c>
      <c r="K2944">
        <v>46.206899999999997</v>
      </c>
    </row>
    <row r="2945" spans="1:11" x14ac:dyDescent="0.25">
      <c r="A2945">
        <v>0.29409999999999997</v>
      </c>
      <c r="B2945">
        <v>33.278599999999997</v>
      </c>
      <c r="C2945">
        <v>34.005000000000003</v>
      </c>
      <c r="D2945">
        <v>34.593699999999998</v>
      </c>
      <c r="E2945">
        <v>40.157699999999998</v>
      </c>
      <c r="F2945">
        <v>46.833500000000001</v>
      </c>
      <c r="G2945">
        <v>33.006900000000002</v>
      </c>
      <c r="H2945">
        <v>33.710500000000003</v>
      </c>
      <c r="I2945">
        <v>34.280900000000003</v>
      </c>
      <c r="J2945">
        <v>39.684199999999997</v>
      </c>
      <c r="K2945">
        <v>46.207799999999999</v>
      </c>
    </row>
    <row r="2946" spans="1:11" x14ac:dyDescent="0.25">
      <c r="A2946">
        <v>0.29420000000000002</v>
      </c>
      <c r="B2946">
        <v>33.278799999999997</v>
      </c>
      <c r="C2946">
        <v>34.005200000000002</v>
      </c>
      <c r="D2946">
        <v>34.593899999999998</v>
      </c>
      <c r="E2946">
        <v>40.158099999999997</v>
      </c>
      <c r="F2946">
        <v>46.834000000000003</v>
      </c>
      <c r="G2946">
        <v>33.007399999999997</v>
      </c>
      <c r="H2946">
        <v>33.710999999999999</v>
      </c>
      <c r="I2946">
        <v>34.281300000000002</v>
      </c>
      <c r="J2946">
        <v>39.684899999999999</v>
      </c>
      <c r="K2946">
        <v>46.208799999999997</v>
      </c>
    </row>
    <row r="2947" spans="1:11" x14ac:dyDescent="0.25">
      <c r="A2947">
        <v>0.29430000000000001</v>
      </c>
      <c r="B2947">
        <v>33.2789</v>
      </c>
      <c r="C2947">
        <v>34.005400000000002</v>
      </c>
      <c r="D2947">
        <v>34.594099999999997</v>
      </c>
      <c r="E2947">
        <v>40.1584</v>
      </c>
      <c r="F2947">
        <v>46.834499999999998</v>
      </c>
      <c r="G2947">
        <v>33.007800000000003</v>
      </c>
      <c r="H2947">
        <v>33.711399999999998</v>
      </c>
      <c r="I2947">
        <v>34.281799999999997</v>
      </c>
      <c r="J2947">
        <v>39.685600000000001</v>
      </c>
      <c r="K2947">
        <v>46.209699999999998</v>
      </c>
    </row>
    <row r="2948" spans="1:11" x14ac:dyDescent="0.25">
      <c r="A2948">
        <v>0.2944</v>
      </c>
      <c r="B2948">
        <v>33.2791</v>
      </c>
      <c r="C2948">
        <v>34.005600000000001</v>
      </c>
      <c r="D2948">
        <v>34.594299999999997</v>
      </c>
      <c r="E2948">
        <v>40.158700000000003</v>
      </c>
      <c r="F2948">
        <v>46.835000000000001</v>
      </c>
      <c r="G2948">
        <v>33.008200000000002</v>
      </c>
      <c r="H2948">
        <v>33.7119</v>
      </c>
      <c r="I2948">
        <v>34.282299999999999</v>
      </c>
      <c r="J2948">
        <v>39.686300000000003</v>
      </c>
      <c r="K2948">
        <v>46.210700000000003</v>
      </c>
    </row>
    <row r="2949" spans="1:11" x14ac:dyDescent="0.25">
      <c r="A2949">
        <v>0.29449999999999998</v>
      </c>
      <c r="B2949">
        <v>33.279299999999999</v>
      </c>
      <c r="C2949">
        <v>34.005800000000001</v>
      </c>
      <c r="D2949">
        <v>34.594499999999996</v>
      </c>
      <c r="E2949">
        <v>40.159100000000002</v>
      </c>
      <c r="F2949">
        <v>46.835500000000003</v>
      </c>
      <c r="G2949">
        <v>33.008600000000001</v>
      </c>
      <c r="H2949">
        <v>33.712299999999999</v>
      </c>
      <c r="I2949">
        <v>34.282800000000002</v>
      </c>
      <c r="J2949">
        <v>39.687100000000001</v>
      </c>
      <c r="K2949">
        <v>46.2117</v>
      </c>
    </row>
    <row r="2950" spans="1:11" x14ac:dyDescent="0.25">
      <c r="A2950">
        <v>0.29459999999999997</v>
      </c>
      <c r="B2950">
        <v>33.279499999999999</v>
      </c>
      <c r="C2950">
        <v>34.006</v>
      </c>
      <c r="D2950">
        <v>34.594700000000003</v>
      </c>
      <c r="E2950">
        <v>40.159399999999998</v>
      </c>
      <c r="F2950">
        <v>46.835900000000002</v>
      </c>
      <c r="G2950">
        <v>33.009</v>
      </c>
      <c r="H2950">
        <v>33.712800000000001</v>
      </c>
      <c r="I2950">
        <v>34.283299999999997</v>
      </c>
      <c r="J2950">
        <v>39.687800000000003</v>
      </c>
      <c r="K2950">
        <v>46.212600000000002</v>
      </c>
    </row>
    <row r="2951" spans="1:11" x14ac:dyDescent="0.25">
      <c r="A2951">
        <v>0.29470000000000002</v>
      </c>
      <c r="B2951">
        <v>33.279600000000002</v>
      </c>
      <c r="C2951">
        <v>34.006100000000004</v>
      </c>
      <c r="D2951">
        <v>34.594900000000003</v>
      </c>
      <c r="E2951">
        <v>40.159700000000001</v>
      </c>
      <c r="F2951">
        <v>46.836399999999998</v>
      </c>
      <c r="G2951">
        <v>33.009399999999999</v>
      </c>
      <c r="H2951">
        <v>33.713200000000001</v>
      </c>
      <c r="I2951">
        <v>34.283700000000003</v>
      </c>
      <c r="J2951">
        <v>39.688499999999998</v>
      </c>
      <c r="K2951">
        <v>46.2136</v>
      </c>
    </row>
    <row r="2952" spans="1:11" x14ac:dyDescent="0.25">
      <c r="A2952">
        <v>0.29480000000000001</v>
      </c>
      <c r="B2952">
        <v>33.279800000000002</v>
      </c>
      <c r="C2952">
        <v>34.006300000000003</v>
      </c>
      <c r="D2952">
        <v>34.595100000000002</v>
      </c>
      <c r="E2952">
        <v>40.1601</v>
      </c>
      <c r="F2952">
        <v>46.8369</v>
      </c>
      <c r="G2952">
        <v>33.009799999999998</v>
      </c>
      <c r="H2952">
        <v>33.7136</v>
      </c>
      <c r="I2952">
        <v>34.284199999999998</v>
      </c>
      <c r="J2952">
        <v>39.6892</v>
      </c>
      <c r="K2952">
        <v>46.214500000000001</v>
      </c>
    </row>
    <row r="2953" spans="1:11" x14ac:dyDescent="0.25">
      <c r="A2953">
        <v>0.2949</v>
      </c>
      <c r="B2953">
        <v>33.28</v>
      </c>
      <c r="C2953">
        <v>34.006500000000003</v>
      </c>
      <c r="D2953">
        <v>34.595300000000002</v>
      </c>
      <c r="E2953">
        <v>40.160400000000003</v>
      </c>
      <c r="F2953">
        <v>46.837400000000002</v>
      </c>
      <c r="G2953">
        <v>33.010300000000001</v>
      </c>
      <c r="H2953">
        <v>33.714100000000002</v>
      </c>
      <c r="I2953">
        <v>34.284700000000001</v>
      </c>
      <c r="J2953">
        <v>39.69</v>
      </c>
      <c r="K2953">
        <v>46.215499999999999</v>
      </c>
    </row>
    <row r="2954" spans="1:11" x14ac:dyDescent="0.25">
      <c r="A2954">
        <v>0.29499999999999998</v>
      </c>
      <c r="B2954">
        <v>33.280200000000001</v>
      </c>
      <c r="C2954">
        <v>34.006700000000002</v>
      </c>
      <c r="D2954">
        <v>34.595500000000001</v>
      </c>
      <c r="E2954">
        <v>40.160699999999999</v>
      </c>
      <c r="F2954">
        <v>46.837899999999998</v>
      </c>
      <c r="G2954">
        <v>33.0107</v>
      </c>
      <c r="H2954">
        <v>33.714500000000001</v>
      </c>
      <c r="I2954">
        <v>34.285200000000003</v>
      </c>
      <c r="J2954">
        <v>39.6907</v>
      </c>
      <c r="K2954">
        <v>46.2164</v>
      </c>
    </row>
    <row r="2955" spans="1:11" x14ac:dyDescent="0.25">
      <c r="A2955">
        <v>0.29509999999999997</v>
      </c>
      <c r="B2955">
        <v>33.280299999999997</v>
      </c>
      <c r="C2955">
        <v>34.006900000000002</v>
      </c>
      <c r="D2955">
        <v>34.595700000000001</v>
      </c>
      <c r="E2955">
        <v>40.161000000000001</v>
      </c>
      <c r="F2955">
        <v>46.838299999999997</v>
      </c>
      <c r="G2955">
        <v>33.011099999999999</v>
      </c>
      <c r="H2955">
        <v>33.715000000000003</v>
      </c>
      <c r="I2955">
        <v>34.285600000000002</v>
      </c>
      <c r="J2955">
        <v>39.691400000000002</v>
      </c>
      <c r="K2955">
        <v>46.217399999999998</v>
      </c>
    </row>
    <row r="2956" spans="1:11" x14ac:dyDescent="0.25">
      <c r="A2956">
        <v>0.29520000000000002</v>
      </c>
      <c r="B2956">
        <v>33.280500000000004</v>
      </c>
      <c r="C2956">
        <v>34.007100000000001</v>
      </c>
      <c r="D2956">
        <v>34.5959</v>
      </c>
      <c r="E2956">
        <v>40.1614</v>
      </c>
      <c r="F2956">
        <v>46.838799999999999</v>
      </c>
      <c r="G2956">
        <v>33.011499999999998</v>
      </c>
      <c r="H2956">
        <v>33.715400000000002</v>
      </c>
      <c r="I2956">
        <v>34.286099999999998</v>
      </c>
      <c r="J2956">
        <v>39.692100000000003</v>
      </c>
      <c r="K2956">
        <v>46.218299999999999</v>
      </c>
    </row>
    <row r="2957" spans="1:11" x14ac:dyDescent="0.25">
      <c r="A2957">
        <v>0.29530000000000001</v>
      </c>
      <c r="B2957">
        <v>33.280700000000003</v>
      </c>
      <c r="C2957">
        <v>34.007300000000001</v>
      </c>
      <c r="D2957">
        <v>34.5961</v>
      </c>
      <c r="E2957">
        <v>40.161700000000003</v>
      </c>
      <c r="F2957">
        <v>46.839300000000001</v>
      </c>
      <c r="G2957">
        <v>33.011899999999997</v>
      </c>
      <c r="H2957">
        <v>33.715899999999998</v>
      </c>
      <c r="I2957">
        <v>34.2866</v>
      </c>
      <c r="J2957">
        <v>39.692799999999998</v>
      </c>
      <c r="K2957">
        <v>46.219299999999997</v>
      </c>
    </row>
    <row r="2958" spans="1:11" x14ac:dyDescent="0.25">
      <c r="A2958">
        <v>0.2954</v>
      </c>
      <c r="B2958">
        <v>33.280900000000003</v>
      </c>
      <c r="C2958">
        <v>34.0075</v>
      </c>
      <c r="D2958">
        <v>34.596299999999999</v>
      </c>
      <c r="E2958">
        <v>40.161999999999999</v>
      </c>
      <c r="F2958">
        <v>46.839799999999997</v>
      </c>
      <c r="G2958">
        <v>33.012300000000003</v>
      </c>
      <c r="H2958">
        <v>33.716299999999997</v>
      </c>
      <c r="I2958">
        <v>34.287100000000002</v>
      </c>
      <c r="J2958">
        <v>39.6935</v>
      </c>
      <c r="K2958">
        <v>46.220199999999998</v>
      </c>
    </row>
    <row r="2959" spans="1:11" x14ac:dyDescent="0.25">
      <c r="A2959">
        <v>0.29549999999999998</v>
      </c>
      <c r="B2959">
        <v>33.280999999999999</v>
      </c>
      <c r="C2959">
        <v>34.0077</v>
      </c>
      <c r="D2959">
        <v>34.596499999999999</v>
      </c>
      <c r="E2959">
        <v>40.162399999999998</v>
      </c>
      <c r="F2959">
        <v>46.840299999999999</v>
      </c>
      <c r="G2959">
        <v>33.012700000000002</v>
      </c>
      <c r="H2959">
        <v>33.716799999999999</v>
      </c>
      <c r="I2959">
        <v>34.287500000000001</v>
      </c>
      <c r="J2959">
        <v>39.694299999999998</v>
      </c>
      <c r="K2959">
        <v>46.221200000000003</v>
      </c>
    </row>
    <row r="2960" spans="1:11" x14ac:dyDescent="0.25">
      <c r="A2960">
        <v>0.29559999999999997</v>
      </c>
      <c r="B2960">
        <v>33.281199999999998</v>
      </c>
      <c r="C2960">
        <v>34.007899999999999</v>
      </c>
      <c r="D2960">
        <v>34.596800000000002</v>
      </c>
      <c r="E2960">
        <v>40.162700000000001</v>
      </c>
      <c r="F2960">
        <v>46.840800000000002</v>
      </c>
      <c r="G2960">
        <v>33.013100000000001</v>
      </c>
      <c r="H2960">
        <v>33.717199999999998</v>
      </c>
      <c r="I2960">
        <v>34.287999999999997</v>
      </c>
      <c r="J2960">
        <v>39.695</v>
      </c>
      <c r="K2960">
        <v>46.222099999999998</v>
      </c>
    </row>
    <row r="2961" spans="1:11" x14ac:dyDescent="0.25">
      <c r="A2961">
        <v>0.29570000000000002</v>
      </c>
      <c r="B2961">
        <v>33.281399999999998</v>
      </c>
      <c r="C2961">
        <v>34.008099999999999</v>
      </c>
      <c r="D2961">
        <v>34.597000000000001</v>
      </c>
      <c r="E2961">
        <v>40.162999999999997</v>
      </c>
      <c r="F2961">
        <v>46.841200000000001</v>
      </c>
      <c r="G2961">
        <v>33.013599999999997</v>
      </c>
      <c r="H2961">
        <v>33.717700000000001</v>
      </c>
      <c r="I2961">
        <v>34.288499999999999</v>
      </c>
      <c r="J2961">
        <v>39.695700000000002</v>
      </c>
      <c r="K2961">
        <v>46.223100000000002</v>
      </c>
    </row>
    <row r="2962" spans="1:11" x14ac:dyDescent="0.25">
      <c r="A2962">
        <v>0.29580000000000001</v>
      </c>
      <c r="B2962">
        <v>33.281599999999997</v>
      </c>
      <c r="C2962">
        <v>34.008299999999998</v>
      </c>
      <c r="D2962">
        <v>34.597200000000001</v>
      </c>
      <c r="E2962">
        <v>40.1633</v>
      </c>
      <c r="F2962">
        <v>46.841700000000003</v>
      </c>
      <c r="G2962">
        <v>33.014000000000003</v>
      </c>
      <c r="H2962">
        <v>33.7181</v>
      </c>
      <c r="I2962">
        <v>34.288899999999998</v>
      </c>
      <c r="J2962">
        <v>39.696399999999997</v>
      </c>
      <c r="K2962">
        <v>46.223999999999997</v>
      </c>
    </row>
    <row r="2963" spans="1:11" x14ac:dyDescent="0.25">
      <c r="A2963">
        <v>0.2959</v>
      </c>
      <c r="B2963">
        <v>33.281700000000001</v>
      </c>
      <c r="C2963">
        <v>34.008400000000002</v>
      </c>
      <c r="D2963">
        <v>34.5974</v>
      </c>
      <c r="E2963">
        <v>40.163699999999999</v>
      </c>
      <c r="F2963">
        <v>46.842199999999998</v>
      </c>
      <c r="G2963">
        <v>33.014400000000002</v>
      </c>
      <c r="H2963">
        <v>33.718600000000002</v>
      </c>
      <c r="I2963">
        <v>34.289400000000001</v>
      </c>
      <c r="J2963">
        <v>39.697099999999999</v>
      </c>
      <c r="K2963">
        <v>46.225000000000001</v>
      </c>
    </row>
    <row r="2964" spans="1:11" x14ac:dyDescent="0.25">
      <c r="A2964">
        <v>0.29599999999999999</v>
      </c>
      <c r="B2964">
        <v>33.2819</v>
      </c>
      <c r="C2964">
        <v>34.008600000000001</v>
      </c>
      <c r="D2964">
        <v>34.5976</v>
      </c>
      <c r="E2964">
        <v>40.164000000000001</v>
      </c>
      <c r="F2964">
        <v>46.842700000000001</v>
      </c>
      <c r="G2964">
        <v>33.014800000000001</v>
      </c>
      <c r="H2964">
        <v>33.719000000000001</v>
      </c>
      <c r="I2964">
        <v>34.289900000000003</v>
      </c>
      <c r="J2964">
        <v>39.697800000000001</v>
      </c>
      <c r="K2964">
        <v>46.225900000000003</v>
      </c>
    </row>
    <row r="2965" spans="1:11" x14ac:dyDescent="0.25">
      <c r="A2965">
        <v>0.29609999999999997</v>
      </c>
      <c r="B2965">
        <v>33.2821</v>
      </c>
      <c r="C2965">
        <v>34.008800000000001</v>
      </c>
      <c r="D2965">
        <v>34.597799999999999</v>
      </c>
      <c r="E2965">
        <v>40.164299999999997</v>
      </c>
      <c r="F2965">
        <v>46.843200000000003</v>
      </c>
      <c r="G2965">
        <v>33.0152</v>
      </c>
      <c r="H2965">
        <v>33.7194</v>
      </c>
      <c r="I2965">
        <v>34.290399999999998</v>
      </c>
      <c r="J2965">
        <v>39.698599999999999</v>
      </c>
      <c r="K2965">
        <v>46.226900000000001</v>
      </c>
    </row>
    <row r="2966" spans="1:11" x14ac:dyDescent="0.25">
      <c r="A2966">
        <v>0.29620000000000002</v>
      </c>
      <c r="B2966">
        <v>33.282299999999999</v>
      </c>
      <c r="C2966">
        <v>34.009</v>
      </c>
      <c r="D2966">
        <v>34.597999999999999</v>
      </c>
      <c r="E2966">
        <v>40.164700000000003</v>
      </c>
      <c r="F2966">
        <v>46.843600000000002</v>
      </c>
      <c r="G2966">
        <v>33.015599999999999</v>
      </c>
      <c r="H2966">
        <v>33.719900000000003</v>
      </c>
      <c r="I2966">
        <v>34.290799999999997</v>
      </c>
      <c r="J2966">
        <v>39.699300000000001</v>
      </c>
      <c r="K2966">
        <v>46.227800000000002</v>
      </c>
    </row>
    <row r="2967" spans="1:11" x14ac:dyDescent="0.25">
      <c r="A2967">
        <v>0.29630000000000001</v>
      </c>
      <c r="B2967">
        <v>33.282400000000003</v>
      </c>
      <c r="C2967">
        <v>34.0092</v>
      </c>
      <c r="D2967">
        <v>34.598199999999999</v>
      </c>
      <c r="E2967">
        <v>40.164999999999999</v>
      </c>
      <c r="F2967">
        <v>46.844099999999997</v>
      </c>
      <c r="G2967">
        <v>33.015999999999998</v>
      </c>
      <c r="H2967">
        <v>33.720300000000002</v>
      </c>
      <c r="I2967">
        <v>34.2913</v>
      </c>
      <c r="J2967">
        <v>39.700000000000003</v>
      </c>
      <c r="K2967">
        <v>46.228700000000003</v>
      </c>
    </row>
    <row r="2968" spans="1:11" x14ac:dyDescent="0.25">
      <c r="A2968">
        <v>0.2964</v>
      </c>
      <c r="B2968">
        <v>33.282600000000002</v>
      </c>
      <c r="C2968">
        <v>34.009399999999999</v>
      </c>
      <c r="D2968">
        <v>34.598399999999998</v>
      </c>
      <c r="E2968">
        <v>40.165300000000002</v>
      </c>
      <c r="F2968">
        <v>46.8446</v>
      </c>
      <c r="G2968">
        <v>33.016399999999997</v>
      </c>
      <c r="H2968">
        <v>33.720799999999997</v>
      </c>
      <c r="I2968">
        <v>34.291800000000002</v>
      </c>
      <c r="J2968">
        <v>39.700699999999998</v>
      </c>
      <c r="K2968">
        <v>46.229700000000001</v>
      </c>
    </row>
    <row r="2969" spans="1:11" x14ac:dyDescent="0.25">
      <c r="A2969">
        <v>0.29649999999999999</v>
      </c>
      <c r="B2969">
        <v>33.282800000000002</v>
      </c>
      <c r="C2969">
        <v>34.009599999999999</v>
      </c>
      <c r="D2969">
        <v>34.598599999999998</v>
      </c>
      <c r="E2969">
        <v>40.165599999999998</v>
      </c>
      <c r="F2969">
        <v>46.845100000000002</v>
      </c>
      <c r="G2969">
        <v>33.016800000000003</v>
      </c>
      <c r="H2969">
        <v>33.721200000000003</v>
      </c>
      <c r="I2969">
        <v>34.292200000000001</v>
      </c>
      <c r="J2969">
        <v>39.7014</v>
      </c>
      <c r="K2969">
        <v>46.230600000000003</v>
      </c>
    </row>
    <row r="2970" spans="1:11" x14ac:dyDescent="0.25">
      <c r="A2970">
        <v>0.29659999999999997</v>
      </c>
      <c r="B2970">
        <v>33.283000000000001</v>
      </c>
      <c r="C2970">
        <v>34.009799999999998</v>
      </c>
      <c r="D2970">
        <v>34.598799999999997</v>
      </c>
      <c r="E2970">
        <v>40.165999999999997</v>
      </c>
      <c r="F2970">
        <v>46.845599999999997</v>
      </c>
      <c r="G2970">
        <v>33.017200000000003</v>
      </c>
      <c r="H2970">
        <v>33.721600000000002</v>
      </c>
      <c r="I2970">
        <v>34.292700000000004</v>
      </c>
      <c r="J2970">
        <v>39.702100000000002</v>
      </c>
      <c r="K2970">
        <v>46.2316</v>
      </c>
    </row>
    <row r="2971" spans="1:11" x14ac:dyDescent="0.25">
      <c r="A2971">
        <v>0.29670000000000002</v>
      </c>
      <c r="B2971">
        <v>33.283099999999997</v>
      </c>
      <c r="C2971">
        <v>34.01</v>
      </c>
      <c r="D2971">
        <v>34.598999999999997</v>
      </c>
      <c r="E2971">
        <v>40.1663</v>
      </c>
      <c r="F2971">
        <v>46.845999999999997</v>
      </c>
      <c r="G2971">
        <v>33.017600000000002</v>
      </c>
      <c r="H2971">
        <v>33.722099999999998</v>
      </c>
      <c r="I2971">
        <v>34.293199999999999</v>
      </c>
      <c r="J2971">
        <v>39.702800000000003</v>
      </c>
      <c r="K2971">
        <v>46.232500000000002</v>
      </c>
    </row>
    <row r="2972" spans="1:11" x14ac:dyDescent="0.25">
      <c r="A2972">
        <v>0.29680000000000001</v>
      </c>
      <c r="B2972">
        <v>33.283299999999997</v>
      </c>
      <c r="C2972">
        <v>34.010199999999998</v>
      </c>
      <c r="D2972">
        <v>34.599200000000003</v>
      </c>
      <c r="E2972">
        <v>40.166600000000003</v>
      </c>
      <c r="F2972">
        <v>46.846499999999999</v>
      </c>
      <c r="G2972">
        <v>33.018000000000001</v>
      </c>
      <c r="H2972">
        <v>33.722499999999997</v>
      </c>
      <c r="I2972">
        <v>34.293599999999998</v>
      </c>
      <c r="J2972">
        <v>39.703499999999998</v>
      </c>
      <c r="K2972">
        <v>46.233400000000003</v>
      </c>
    </row>
    <row r="2973" spans="1:11" x14ac:dyDescent="0.25">
      <c r="A2973">
        <v>0.2969</v>
      </c>
      <c r="B2973">
        <v>33.283499999999997</v>
      </c>
      <c r="C2973">
        <v>34.010399999999997</v>
      </c>
      <c r="D2973">
        <v>34.599400000000003</v>
      </c>
      <c r="E2973">
        <v>40.167000000000002</v>
      </c>
      <c r="F2973">
        <v>46.847000000000001</v>
      </c>
      <c r="G2973">
        <v>33.0184</v>
      </c>
      <c r="H2973">
        <v>33.722999999999999</v>
      </c>
      <c r="I2973">
        <v>34.2941</v>
      </c>
      <c r="J2973">
        <v>39.7042</v>
      </c>
      <c r="K2973">
        <v>46.234400000000001</v>
      </c>
    </row>
    <row r="2974" spans="1:11" x14ac:dyDescent="0.25">
      <c r="A2974">
        <v>0.29699999999999999</v>
      </c>
      <c r="B2974">
        <v>33.283700000000003</v>
      </c>
      <c r="C2974">
        <v>34.010599999999997</v>
      </c>
      <c r="D2974">
        <v>34.599600000000002</v>
      </c>
      <c r="E2974">
        <v>40.167299999999997</v>
      </c>
      <c r="F2974">
        <v>46.847499999999997</v>
      </c>
      <c r="G2974">
        <v>33.018900000000002</v>
      </c>
      <c r="H2974">
        <v>33.723399999999998</v>
      </c>
      <c r="I2974">
        <v>34.294600000000003</v>
      </c>
      <c r="J2974">
        <v>39.704900000000002</v>
      </c>
      <c r="K2974">
        <v>46.235300000000002</v>
      </c>
    </row>
    <row r="2975" spans="1:11" x14ac:dyDescent="0.25">
      <c r="A2975">
        <v>0.29709999999999998</v>
      </c>
      <c r="B2975">
        <v>33.283900000000003</v>
      </c>
      <c r="C2975">
        <v>34.010800000000003</v>
      </c>
      <c r="D2975">
        <v>34.599800000000002</v>
      </c>
      <c r="E2975">
        <v>40.1676</v>
      </c>
      <c r="F2975">
        <v>46.847999999999999</v>
      </c>
      <c r="G2975">
        <v>33.019300000000001</v>
      </c>
      <c r="H2975">
        <v>33.7239</v>
      </c>
      <c r="I2975">
        <v>34.295000000000002</v>
      </c>
      <c r="J2975">
        <v>39.7057</v>
      </c>
      <c r="K2975">
        <v>46.2363</v>
      </c>
    </row>
    <row r="2976" spans="1:11" x14ac:dyDescent="0.25">
      <c r="A2976">
        <v>0.29720000000000002</v>
      </c>
      <c r="B2976">
        <v>33.283999999999999</v>
      </c>
      <c r="C2976">
        <v>34.010899999999999</v>
      </c>
      <c r="D2976">
        <v>34.6</v>
      </c>
      <c r="E2976">
        <v>40.167999999999999</v>
      </c>
      <c r="F2976">
        <v>46.848399999999998</v>
      </c>
      <c r="G2976">
        <v>33.0197</v>
      </c>
      <c r="H2976">
        <v>33.724299999999999</v>
      </c>
      <c r="I2976">
        <v>34.295499999999997</v>
      </c>
      <c r="J2976">
        <v>39.706400000000002</v>
      </c>
      <c r="K2976">
        <v>46.237200000000001</v>
      </c>
    </row>
    <row r="2977" spans="1:11" x14ac:dyDescent="0.25">
      <c r="A2977">
        <v>0.29730000000000001</v>
      </c>
      <c r="B2977">
        <v>33.284199999999998</v>
      </c>
      <c r="C2977">
        <v>34.011099999999999</v>
      </c>
      <c r="D2977">
        <v>34.600200000000001</v>
      </c>
      <c r="E2977">
        <v>40.168300000000002</v>
      </c>
      <c r="F2977">
        <v>46.8489</v>
      </c>
      <c r="G2977">
        <v>33.020099999999999</v>
      </c>
      <c r="H2977">
        <v>33.724699999999999</v>
      </c>
      <c r="I2977">
        <v>34.295999999999999</v>
      </c>
      <c r="J2977">
        <v>39.707099999999997</v>
      </c>
      <c r="K2977">
        <v>46.238100000000003</v>
      </c>
    </row>
    <row r="2978" spans="1:11" x14ac:dyDescent="0.25">
      <c r="A2978">
        <v>0.2974</v>
      </c>
      <c r="B2978">
        <v>33.284399999999998</v>
      </c>
      <c r="C2978">
        <v>34.011299999999999</v>
      </c>
      <c r="D2978">
        <v>34.6004</v>
      </c>
      <c r="E2978">
        <v>40.168599999999998</v>
      </c>
      <c r="F2978">
        <v>46.849400000000003</v>
      </c>
      <c r="G2978">
        <v>33.020499999999998</v>
      </c>
      <c r="H2978">
        <v>33.725200000000001</v>
      </c>
      <c r="I2978">
        <v>34.296399999999998</v>
      </c>
      <c r="J2978">
        <v>39.707799999999999</v>
      </c>
      <c r="K2978">
        <v>46.239100000000001</v>
      </c>
    </row>
    <row r="2979" spans="1:11" x14ac:dyDescent="0.25">
      <c r="A2979">
        <v>0.29749999999999999</v>
      </c>
      <c r="B2979">
        <v>33.284599999999998</v>
      </c>
      <c r="C2979">
        <v>34.011499999999998</v>
      </c>
      <c r="D2979">
        <v>34.6006</v>
      </c>
      <c r="E2979">
        <v>40.168900000000001</v>
      </c>
      <c r="F2979">
        <v>46.849899999999998</v>
      </c>
      <c r="G2979">
        <v>33.020899999999997</v>
      </c>
      <c r="H2979">
        <v>33.7256</v>
      </c>
      <c r="I2979">
        <v>34.296900000000001</v>
      </c>
      <c r="J2979">
        <v>39.708500000000001</v>
      </c>
      <c r="K2979">
        <v>46.24</v>
      </c>
    </row>
    <row r="2980" spans="1:11" x14ac:dyDescent="0.25">
      <c r="A2980">
        <v>0.29759999999999998</v>
      </c>
      <c r="B2980">
        <v>33.284700000000001</v>
      </c>
      <c r="C2980">
        <v>34.011699999999998</v>
      </c>
      <c r="D2980">
        <v>34.6008</v>
      </c>
      <c r="E2980">
        <v>40.1693</v>
      </c>
      <c r="F2980">
        <v>46.8504</v>
      </c>
      <c r="G2980">
        <v>33.021299999999997</v>
      </c>
      <c r="H2980">
        <v>33.725999999999999</v>
      </c>
      <c r="I2980">
        <v>34.297400000000003</v>
      </c>
      <c r="J2980">
        <v>39.709200000000003</v>
      </c>
      <c r="K2980">
        <v>46.240900000000003</v>
      </c>
    </row>
    <row r="2981" spans="1:11" x14ac:dyDescent="0.25">
      <c r="A2981">
        <v>0.29770000000000002</v>
      </c>
      <c r="B2981">
        <v>33.2849</v>
      </c>
      <c r="C2981">
        <v>34.011899999999997</v>
      </c>
      <c r="D2981">
        <v>34.601100000000002</v>
      </c>
      <c r="E2981">
        <v>40.169600000000003</v>
      </c>
      <c r="F2981">
        <v>46.8508</v>
      </c>
      <c r="G2981">
        <v>33.021700000000003</v>
      </c>
      <c r="H2981">
        <v>33.726500000000001</v>
      </c>
      <c r="I2981">
        <v>34.297800000000002</v>
      </c>
      <c r="J2981">
        <v>39.709899999999998</v>
      </c>
      <c r="K2981">
        <v>46.241900000000001</v>
      </c>
    </row>
    <row r="2982" spans="1:11" x14ac:dyDescent="0.25">
      <c r="A2982">
        <v>0.29780000000000001</v>
      </c>
      <c r="B2982">
        <v>33.2851</v>
      </c>
      <c r="C2982">
        <v>34.012099999999997</v>
      </c>
      <c r="D2982">
        <v>34.601300000000002</v>
      </c>
      <c r="E2982">
        <v>40.169899999999998</v>
      </c>
      <c r="F2982">
        <v>46.851300000000002</v>
      </c>
      <c r="G2982">
        <v>33.022100000000002</v>
      </c>
      <c r="H2982">
        <v>33.726900000000001</v>
      </c>
      <c r="I2982">
        <v>34.298299999999998</v>
      </c>
      <c r="J2982">
        <v>39.710599999999999</v>
      </c>
      <c r="K2982">
        <v>46.242800000000003</v>
      </c>
    </row>
    <row r="2983" spans="1:11" x14ac:dyDescent="0.25">
      <c r="A2983">
        <v>0.2979</v>
      </c>
      <c r="B2983">
        <v>33.285299999999999</v>
      </c>
      <c r="C2983">
        <v>34.012300000000003</v>
      </c>
      <c r="D2983">
        <v>34.601500000000001</v>
      </c>
      <c r="E2983">
        <v>40.170299999999997</v>
      </c>
      <c r="F2983">
        <v>46.851799999999997</v>
      </c>
      <c r="G2983">
        <v>33.022500000000001</v>
      </c>
      <c r="H2983">
        <v>33.727400000000003</v>
      </c>
      <c r="I2983">
        <v>34.2988</v>
      </c>
      <c r="J2983">
        <v>39.711300000000001</v>
      </c>
      <c r="K2983">
        <v>46.243699999999997</v>
      </c>
    </row>
    <row r="2984" spans="1:11" x14ac:dyDescent="0.25">
      <c r="A2984">
        <v>0.29799999999999999</v>
      </c>
      <c r="B2984">
        <v>33.285400000000003</v>
      </c>
      <c r="C2984">
        <v>34.012500000000003</v>
      </c>
      <c r="D2984">
        <v>34.601700000000001</v>
      </c>
      <c r="E2984">
        <v>40.1706</v>
      </c>
      <c r="F2984">
        <v>46.8523</v>
      </c>
      <c r="G2984">
        <v>33.0229</v>
      </c>
      <c r="H2984">
        <v>33.727800000000002</v>
      </c>
      <c r="I2984">
        <v>34.299199999999999</v>
      </c>
      <c r="J2984">
        <v>39.712000000000003</v>
      </c>
      <c r="K2984">
        <v>46.244700000000002</v>
      </c>
    </row>
    <row r="2985" spans="1:11" x14ac:dyDescent="0.25">
      <c r="A2985">
        <v>0.29809999999999998</v>
      </c>
      <c r="B2985">
        <v>33.285600000000002</v>
      </c>
      <c r="C2985">
        <v>34.012700000000002</v>
      </c>
      <c r="D2985">
        <v>34.601900000000001</v>
      </c>
      <c r="E2985">
        <v>40.170900000000003</v>
      </c>
      <c r="F2985">
        <v>46.852800000000002</v>
      </c>
      <c r="G2985">
        <v>33.023299999999999</v>
      </c>
      <c r="H2985">
        <v>33.728200000000001</v>
      </c>
      <c r="I2985">
        <v>34.299700000000001</v>
      </c>
      <c r="J2985">
        <v>39.712699999999998</v>
      </c>
      <c r="K2985">
        <v>46.245600000000003</v>
      </c>
    </row>
    <row r="2986" spans="1:11" x14ac:dyDescent="0.25">
      <c r="A2986">
        <v>0.29820000000000002</v>
      </c>
      <c r="B2986">
        <v>33.285800000000002</v>
      </c>
      <c r="C2986">
        <v>34.012900000000002</v>
      </c>
      <c r="D2986">
        <v>34.6021</v>
      </c>
      <c r="E2986">
        <v>40.171199999999999</v>
      </c>
      <c r="F2986">
        <v>46.853200000000001</v>
      </c>
      <c r="G2986">
        <v>33.023699999999998</v>
      </c>
      <c r="H2986">
        <v>33.728700000000003</v>
      </c>
      <c r="I2986">
        <v>34.300199999999997</v>
      </c>
      <c r="J2986">
        <v>39.7134</v>
      </c>
      <c r="K2986">
        <v>46.246499999999997</v>
      </c>
    </row>
    <row r="2987" spans="1:11" x14ac:dyDescent="0.25">
      <c r="A2987">
        <v>0.29830000000000001</v>
      </c>
      <c r="B2987">
        <v>33.286000000000001</v>
      </c>
      <c r="C2987">
        <v>34.013100000000001</v>
      </c>
      <c r="D2987">
        <v>34.6023</v>
      </c>
      <c r="E2987">
        <v>40.171599999999998</v>
      </c>
      <c r="F2987">
        <v>46.853700000000003</v>
      </c>
      <c r="G2987">
        <v>33.024099999999997</v>
      </c>
      <c r="H2987">
        <v>33.729100000000003</v>
      </c>
      <c r="I2987">
        <v>34.300600000000003</v>
      </c>
      <c r="J2987">
        <v>39.714100000000002</v>
      </c>
      <c r="K2987">
        <v>46.247500000000002</v>
      </c>
    </row>
    <row r="2988" spans="1:11" x14ac:dyDescent="0.25">
      <c r="A2988">
        <v>0.2984</v>
      </c>
      <c r="B2988">
        <v>33.286099999999998</v>
      </c>
      <c r="C2988">
        <v>34.013199999999998</v>
      </c>
      <c r="D2988">
        <v>34.602499999999999</v>
      </c>
      <c r="E2988">
        <v>40.171900000000001</v>
      </c>
      <c r="F2988">
        <v>46.854199999999999</v>
      </c>
      <c r="G2988">
        <v>33.024500000000003</v>
      </c>
      <c r="H2988">
        <v>33.729500000000002</v>
      </c>
      <c r="I2988">
        <v>34.301099999999998</v>
      </c>
      <c r="J2988">
        <v>39.714799999999997</v>
      </c>
      <c r="K2988">
        <v>46.248399999999997</v>
      </c>
    </row>
    <row r="2989" spans="1:11" x14ac:dyDescent="0.25">
      <c r="A2989">
        <v>0.29849999999999999</v>
      </c>
      <c r="B2989">
        <v>33.286299999999997</v>
      </c>
      <c r="C2989">
        <v>34.013399999999997</v>
      </c>
      <c r="D2989">
        <v>34.602699999999999</v>
      </c>
      <c r="E2989">
        <v>40.172199999999997</v>
      </c>
      <c r="F2989">
        <v>46.854700000000001</v>
      </c>
      <c r="G2989">
        <v>33.024900000000002</v>
      </c>
      <c r="H2989">
        <v>33.729999999999997</v>
      </c>
      <c r="I2989">
        <v>34.301499999999997</v>
      </c>
      <c r="J2989">
        <v>39.715499999999999</v>
      </c>
      <c r="K2989">
        <v>46.249299999999998</v>
      </c>
    </row>
    <row r="2990" spans="1:11" x14ac:dyDescent="0.25">
      <c r="A2990">
        <v>0.29859999999999998</v>
      </c>
      <c r="B2990">
        <v>33.286499999999997</v>
      </c>
      <c r="C2990">
        <v>34.013599999999997</v>
      </c>
      <c r="D2990">
        <v>34.602899999999998</v>
      </c>
      <c r="E2990">
        <v>40.172600000000003</v>
      </c>
      <c r="F2990">
        <v>46.8551</v>
      </c>
      <c r="G2990">
        <v>33.025300000000001</v>
      </c>
      <c r="H2990">
        <v>33.730400000000003</v>
      </c>
      <c r="I2990">
        <v>34.302</v>
      </c>
      <c r="J2990">
        <v>39.716200000000001</v>
      </c>
      <c r="K2990">
        <v>46.2502</v>
      </c>
    </row>
    <row r="2991" spans="1:11" x14ac:dyDescent="0.25">
      <c r="A2991">
        <v>0.29870000000000002</v>
      </c>
      <c r="B2991">
        <v>33.286700000000003</v>
      </c>
      <c r="C2991">
        <v>34.013800000000003</v>
      </c>
      <c r="D2991">
        <v>34.603099999999998</v>
      </c>
      <c r="E2991">
        <v>40.172899999999998</v>
      </c>
      <c r="F2991">
        <v>46.855600000000003</v>
      </c>
      <c r="G2991">
        <v>33.025700000000001</v>
      </c>
      <c r="H2991">
        <v>33.730800000000002</v>
      </c>
      <c r="I2991">
        <v>34.302500000000002</v>
      </c>
      <c r="J2991">
        <v>39.716900000000003</v>
      </c>
      <c r="K2991">
        <v>46.251199999999997</v>
      </c>
    </row>
    <row r="2992" spans="1:11" x14ac:dyDescent="0.25">
      <c r="A2992">
        <v>0.29880000000000001</v>
      </c>
      <c r="B2992">
        <v>33.286799999999999</v>
      </c>
      <c r="C2992">
        <v>34.014000000000003</v>
      </c>
      <c r="D2992">
        <v>34.603299999999997</v>
      </c>
      <c r="E2992">
        <v>40.173200000000001</v>
      </c>
      <c r="F2992">
        <v>46.856099999999998</v>
      </c>
      <c r="G2992">
        <v>33.0261</v>
      </c>
      <c r="H2992">
        <v>33.731299999999997</v>
      </c>
      <c r="I2992">
        <v>34.302900000000001</v>
      </c>
      <c r="J2992">
        <v>39.717599999999997</v>
      </c>
      <c r="K2992">
        <v>46.252099999999999</v>
      </c>
    </row>
    <row r="2993" spans="1:11" x14ac:dyDescent="0.25">
      <c r="A2993">
        <v>0.2989</v>
      </c>
      <c r="B2993">
        <v>33.286999999999999</v>
      </c>
      <c r="C2993">
        <v>34.014200000000002</v>
      </c>
      <c r="D2993">
        <v>34.603499999999997</v>
      </c>
      <c r="E2993">
        <v>40.173499999999997</v>
      </c>
      <c r="F2993">
        <v>46.8566</v>
      </c>
      <c r="G2993">
        <v>33.026499999999999</v>
      </c>
      <c r="H2993">
        <v>33.731699999999996</v>
      </c>
      <c r="I2993">
        <v>34.303400000000003</v>
      </c>
      <c r="J2993">
        <v>39.718299999999999</v>
      </c>
      <c r="K2993">
        <v>46.253</v>
      </c>
    </row>
    <row r="2994" spans="1:11" x14ac:dyDescent="0.25">
      <c r="A2994">
        <v>0.29899999999999999</v>
      </c>
      <c r="B2994">
        <v>33.287199999999999</v>
      </c>
      <c r="C2994">
        <v>34.014400000000002</v>
      </c>
      <c r="D2994">
        <v>34.603700000000003</v>
      </c>
      <c r="E2994">
        <v>40.173900000000003</v>
      </c>
      <c r="F2994">
        <v>46.857100000000003</v>
      </c>
      <c r="G2994">
        <v>33.026899999999998</v>
      </c>
      <c r="H2994">
        <v>33.732100000000003</v>
      </c>
      <c r="I2994">
        <v>34.303800000000003</v>
      </c>
      <c r="J2994">
        <v>39.719000000000001</v>
      </c>
      <c r="K2994">
        <v>46.253900000000002</v>
      </c>
    </row>
    <row r="2995" spans="1:11" x14ac:dyDescent="0.25">
      <c r="A2995">
        <v>0.29909999999999998</v>
      </c>
      <c r="B2995">
        <v>33.287399999999998</v>
      </c>
      <c r="C2995">
        <v>34.014600000000002</v>
      </c>
      <c r="D2995">
        <v>34.603900000000003</v>
      </c>
      <c r="E2995">
        <v>40.174199999999999</v>
      </c>
      <c r="F2995">
        <v>46.857500000000002</v>
      </c>
      <c r="G2995">
        <v>33.027299999999997</v>
      </c>
      <c r="H2995">
        <v>33.732599999999998</v>
      </c>
      <c r="I2995">
        <v>34.304299999999998</v>
      </c>
      <c r="J2995">
        <v>39.719700000000003</v>
      </c>
      <c r="K2995">
        <v>46.254899999999999</v>
      </c>
    </row>
    <row r="2996" spans="1:11" x14ac:dyDescent="0.25">
      <c r="A2996">
        <v>0.29920000000000002</v>
      </c>
      <c r="B2996">
        <v>33.287500000000001</v>
      </c>
      <c r="C2996">
        <v>34.014800000000001</v>
      </c>
      <c r="D2996">
        <v>34.604100000000003</v>
      </c>
      <c r="E2996">
        <v>40.174500000000002</v>
      </c>
      <c r="F2996">
        <v>46.857999999999997</v>
      </c>
      <c r="G2996">
        <v>33.027700000000003</v>
      </c>
      <c r="H2996">
        <v>33.732999999999997</v>
      </c>
      <c r="I2996">
        <v>34.3048</v>
      </c>
      <c r="J2996">
        <v>39.720399999999998</v>
      </c>
      <c r="K2996">
        <v>46.255800000000001</v>
      </c>
    </row>
    <row r="2997" spans="1:11" x14ac:dyDescent="0.25">
      <c r="A2997">
        <v>0.29930000000000001</v>
      </c>
      <c r="B2997">
        <v>33.287700000000001</v>
      </c>
      <c r="C2997">
        <v>34.015000000000001</v>
      </c>
      <c r="D2997">
        <v>34.604300000000002</v>
      </c>
      <c r="E2997">
        <v>40.174900000000001</v>
      </c>
      <c r="F2997">
        <v>46.858499999999999</v>
      </c>
      <c r="G2997">
        <v>33.028100000000002</v>
      </c>
      <c r="H2997">
        <v>33.733400000000003</v>
      </c>
      <c r="I2997">
        <v>34.305199999999999</v>
      </c>
      <c r="J2997">
        <v>39.7211</v>
      </c>
      <c r="K2997">
        <v>46.256700000000002</v>
      </c>
    </row>
    <row r="2998" spans="1:11" x14ac:dyDescent="0.25">
      <c r="A2998">
        <v>0.2994</v>
      </c>
      <c r="B2998">
        <v>33.2879</v>
      </c>
      <c r="C2998">
        <v>34.0152</v>
      </c>
      <c r="D2998">
        <v>34.604500000000002</v>
      </c>
      <c r="E2998">
        <v>40.175199999999997</v>
      </c>
      <c r="F2998">
        <v>46.859000000000002</v>
      </c>
      <c r="G2998">
        <v>33.028500000000001</v>
      </c>
      <c r="H2998">
        <v>33.733899999999998</v>
      </c>
      <c r="I2998">
        <v>34.305700000000002</v>
      </c>
      <c r="J2998">
        <v>39.721800000000002</v>
      </c>
      <c r="K2998">
        <v>46.257599999999996</v>
      </c>
    </row>
    <row r="2999" spans="1:11" x14ac:dyDescent="0.25">
      <c r="A2999">
        <v>0.29949999999999999</v>
      </c>
      <c r="B2999">
        <v>33.2881</v>
      </c>
      <c r="C2999">
        <v>34.0154</v>
      </c>
      <c r="D2999">
        <v>34.604700000000001</v>
      </c>
      <c r="E2999">
        <v>40.1755</v>
      </c>
      <c r="F2999">
        <v>46.859400000000001</v>
      </c>
      <c r="G2999">
        <v>33.0289</v>
      </c>
      <c r="H2999">
        <v>33.734299999999998</v>
      </c>
      <c r="I2999">
        <v>34.306100000000001</v>
      </c>
      <c r="J2999">
        <v>39.722499999999997</v>
      </c>
      <c r="K2999">
        <v>46.258499999999998</v>
      </c>
    </row>
    <row r="3000" spans="1:11" x14ac:dyDescent="0.25">
      <c r="A3000">
        <v>0.29959999999999998</v>
      </c>
      <c r="B3000">
        <v>33.2883</v>
      </c>
      <c r="C3000">
        <v>34.015599999999999</v>
      </c>
      <c r="D3000">
        <v>34.604900000000001</v>
      </c>
      <c r="E3000">
        <v>40.175800000000002</v>
      </c>
      <c r="F3000">
        <v>46.859900000000003</v>
      </c>
      <c r="G3000">
        <v>33.029299999999999</v>
      </c>
      <c r="H3000">
        <v>33.734699999999997</v>
      </c>
      <c r="I3000">
        <v>34.306600000000003</v>
      </c>
      <c r="J3000">
        <v>39.723199999999999</v>
      </c>
      <c r="K3000">
        <v>46.259500000000003</v>
      </c>
    </row>
    <row r="3001" spans="1:11" x14ac:dyDescent="0.25">
      <c r="A3001">
        <v>0.29970000000000002</v>
      </c>
      <c r="B3001">
        <v>33.288400000000003</v>
      </c>
      <c r="C3001">
        <v>34.015700000000002</v>
      </c>
      <c r="D3001">
        <v>34.605200000000004</v>
      </c>
      <c r="E3001">
        <v>40.176200000000001</v>
      </c>
      <c r="F3001">
        <v>46.860399999999998</v>
      </c>
      <c r="G3001">
        <v>33.029699999999998</v>
      </c>
      <c r="H3001">
        <v>33.735100000000003</v>
      </c>
      <c r="I3001">
        <v>34.307000000000002</v>
      </c>
      <c r="J3001">
        <v>39.7239</v>
      </c>
      <c r="K3001">
        <v>46.260399999999997</v>
      </c>
    </row>
    <row r="3002" spans="1:11" x14ac:dyDescent="0.25">
      <c r="A3002">
        <v>0.29980000000000001</v>
      </c>
      <c r="B3002">
        <v>33.288600000000002</v>
      </c>
      <c r="C3002">
        <v>34.015900000000002</v>
      </c>
      <c r="D3002">
        <v>34.605400000000003</v>
      </c>
      <c r="E3002">
        <v>40.176499999999997</v>
      </c>
      <c r="F3002">
        <v>46.860900000000001</v>
      </c>
      <c r="G3002">
        <v>33.030099999999997</v>
      </c>
      <c r="H3002">
        <v>33.735599999999998</v>
      </c>
      <c r="I3002">
        <v>34.307499999999997</v>
      </c>
      <c r="J3002">
        <v>39.724499999999999</v>
      </c>
      <c r="K3002">
        <v>46.261299999999999</v>
      </c>
    </row>
    <row r="3003" spans="1:11" x14ac:dyDescent="0.25">
      <c r="A3003">
        <v>0.2999</v>
      </c>
      <c r="B3003">
        <v>33.288800000000002</v>
      </c>
      <c r="C3003">
        <v>34.016100000000002</v>
      </c>
      <c r="D3003">
        <v>34.605600000000003</v>
      </c>
      <c r="E3003">
        <v>40.1768</v>
      </c>
      <c r="F3003">
        <v>46.861400000000003</v>
      </c>
      <c r="G3003">
        <v>33.030500000000004</v>
      </c>
      <c r="H3003">
        <v>33.735999999999997</v>
      </c>
      <c r="I3003">
        <v>34.308</v>
      </c>
      <c r="J3003">
        <v>39.725200000000001</v>
      </c>
      <c r="K3003">
        <v>46.2622</v>
      </c>
    </row>
    <row r="3004" spans="1:11" x14ac:dyDescent="0.25">
      <c r="A3004">
        <v>0.3</v>
      </c>
      <c r="B3004">
        <v>33.289000000000001</v>
      </c>
      <c r="C3004">
        <v>34.016300000000001</v>
      </c>
      <c r="D3004">
        <v>34.605800000000002</v>
      </c>
      <c r="E3004">
        <v>40.177199999999999</v>
      </c>
      <c r="F3004">
        <v>46.861800000000002</v>
      </c>
      <c r="G3004">
        <v>33.030900000000003</v>
      </c>
      <c r="H3004">
        <v>33.736400000000003</v>
      </c>
      <c r="I3004">
        <v>34.308399999999999</v>
      </c>
      <c r="J3004">
        <v>39.725900000000003</v>
      </c>
      <c r="K3004">
        <v>46.263100000000001</v>
      </c>
    </row>
    <row r="3005" spans="1:11" x14ac:dyDescent="0.25">
      <c r="A3005">
        <v>0.30009999999999998</v>
      </c>
      <c r="B3005">
        <v>33.289099999999998</v>
      </c>
      <c r="C3005">
        <v>34.016500000000001</v>
      </c>
      <c r="D3005">
        <v>34.606000000000002</v>
      </c>
      <c r="E3005">
        <v>40.177500000000002</v>
      </c>
      <c r="F3005">
        <v>46.862299999999998</v>
      </c>
      <c r="G3005">
        <v>33.031300000000002</v>
      </c>
      <c r="H3005">
        <v>33.736899999999999</v>
      </c>
      <c r="I3005">
        <v>34.308900000000001</v>
      </c>
      <c r="J3005">
        <v>39.726599999999998</v>
      </c>
      <c r="K3005">
        <v>46.264099999999999</v>
      </c>
    </row>
    <row r="3006" spans="1:11" x14ac:dyDescent="0.25">
      <c r="A3006">
        <v>0.30020000000000002</v>
      </c>
      <c r="B3006">
        <v>33.289299999999997</v>
      </c>
      <c r="C3006">
        <v>34.0167</v>
      </c>
      <c r="D3006">
        <v>34.606200000000001</v>
      </c>
      <c r="E3006">
        <v>40.177799999999998</v>
      </c>
      <c r="F3006">
        <v>46.8628</v>
      </c>
      <c r="G3006">
        <v>33.031599999999997</v>
      </c>
      <c r="H3006">
        <v>33.737299999999998</v>
      </c>
      <c r="I3006">
        <v>34.3093</v>
      </c>
      <c r="J3006">
        <v>39.7273</v>
      </c>
      <c r="K3006">
        <v>46.265000000000001</v>
      </c>
    </row>
    <row r="3007" spans="1:11" x14ac:dyDescent="0.25">
      <c r="A3007">
        <v>0.30030000000000001</v>
      </c>
      <c r="B3007">
        <v>33.289499999999997</v>
      </c>
      <c r="C3007">
        <v>34.0169</v>
      </c>
      <c r="D3007">
        <v>34.606400000000001</v>
      </c>
      <c r="E3007">
        <v>40.178100000000001</v>
      </c>
      <c r="F3007">
        <v>46.863300000000002</v>
      </c>
      <c r="G3007">
        <v>33.031999999999996</v>
      </c>
      <c r="H3007">
        <v>33.737699999999997</v>
      </c>
      <c r="I3007">
        <v>34.309800000000003</v>
      </c>
      <c r="J3007">
        <v>39.728000000000002</v>
      </c>
      <c r="K3007">
        <v>46.265900000000002</v>
      </c>
    </row>
    <row r="3008" spans="1:11" x14ac:dyDescent="0.25">
      <c r="A3008">
        <v>0.3004</v>
      </c>
      <c r="B3008">
        <v>33.289700000000003</v>
      </c>
      <c r="C3008">
        <v>34.017099999999999</v>
      </c>
      <c r="D3008">
        <v>34.6066</v>
      </c>
      <c r="E3008">
        <v>40.1785</v>
      </c>
      <c r="F3008">
        <v>46.863700000000001</v>
      </c>
      <c r="G3008">
        <v>33.032400000000003</v>
      </c>
      <c r="H3008">
        <v>33.738100000000003</v>
      </c>
      <c r="I3008">
        <v>34.310200000000002</v>
      </c>
      <c r="J3008">
        <v>39.728700000000003</v>
      </c>
      <c r="K3008">
        <v>46.266800000000003</v>
      </c>
    </row>
    <row r="3009" spans="1:11" x14ac:dyDescent="0.25">
      <c r="A3009">
        <v>0.30049999999999999</v>
      </c>
      <c r="B3009">
        <v>33.2898</v>
      </c>
      <c r="C3009">
        <v>34.017299999999999</v>
      </c>
      <c r="D3009">
        <v>34.6068</v>
      </c>
      <c r="E3009">
        <v>40.178800000000003</v>
      </c>
      <c r="F3009">
        <v>46.864199999999997</v>
      </c>
      <c r="G3009">
        <v>33.032800000000002</v>
      </c>
      <c r="H3009">
        <v>33.738599999999998</v>
      </c>
      <c r="I3009">
        <v>34.310699999999997</v>
      </c>
      <c r="J3009">
        <v>39.729399999999998</v>
      </c>
      <c r="K3009">
        <v>46.267699999999998</v>
      </c>
    </row>
    <row r="3010" spans="1:11" x14ac:dyDescent="0.25">
      <c r="A3010">
        <v>0.30059999999999998</v>
      </c>
      <c r="B3010">
        <v>33.29</v>
      </c>
      <c r="C3010">
        <v>34.017499999999998</v>
      </c>
      <c r="D3010">
        <v>34.606999999999999</v>
      </c>
      <c r="E3010">
        <v>40.179099999999998</v>
      </c>
      <c r="F3010">
        <v>46.864699999999999</v>
      </c>
      <c r="G3010">
        <v>33.033200000000001</v>
      </c>
      <c r="H3010">
        <v>33.738999999999997</v>
      </c>
      <c r="I3010">
        <v>34.311100000000003</v>
      </c>
      <c r="J3010">
        <v>39.7301</v>
      </c>
      <c r="K3010">
        <v>46.268599999999999</v>
      </c>
    </row>
    <row r="3011" spans="1:11" x14ac:dyDescent="0.25">
      <c r="A3011">
        <v>0.30070000000000002</v>
      </c>
      <c r="B3011">
        <v>33.290199999999999</v>
      </c>
      <c r="C3011">
        <v>34.017699999999998</v>
      </c>
      <c r="D3011">
        <v>34.607199999999999</v>
      </c>
      <c r="E3011">
        <v>40.179499999999997</v>
      </c>
      <c r="F3011">
        <v>46.865200000000002</v>
      </c>
      <c r="G3011">
        <v>33.0336</v>
      </c>
      <c r="H3011">
        <v>33.739400000000003</v>
      </c>
      <c r="I3011">
        <v>34.311599999999999</v>
      </c>
      <c r="J3011">
        <v>39.730800000000002</v>
      </c>
      <c r="K3011">
        <v>46.269500000000001</v>
      </c>
    </row>
    <row r="3012" spans="1:11" x14ac:dyDescent="0.25">
      <c r="A3012">
        <v>0.30080000000000001</v>
      </c>
      <c r="B3012">
        <v>33.290399999999998</v>
      </c>
      <c r="C3012">
        <v>34.017899999999997</v>
      </c>
      <c r="D3012">
        <v>34.607399999999998</v>
      </c>
      <c r="E3012">
        <v>40.1798</v>
      </c>
      <c r="F3012">
        <v>46.865600000000001</v>
      </c>
      <c r="G3012">
        <v>33.033999999999999</v>
      </c>
      <c r="H3012">
        <v>33.739800000000002</v>
      </c>
      <c r="I3012">
        <v>34.311999999999998</v>
      </c>
      <c r="J3012">
        <v>39.731400000000001</v>
      </c>
      <c r="K3012">
        <v>46.270499999999998</v>
      </c>
    </row>
    <row r="3013" spans="1:11" x14ac:dyDescent="0.25">
      <c r="A3013">
        <v>0.3009</v>
      </c>
      <c r="B3013">
        <v>33.290500000000002</v>
      </c>
      <c r="C3013">
        <v>34.018099999999997</v>
      </c>
      <c r="D3013">
        <v>34.607599999999998</v>
      </c>
      <c r="E3013">
        <v>40.180100000000003</v>
      </c>
      <c r="F3013">
        <v>46.866100000000003</v>
      </c>
      <c r="G3013">
        <v>33.034399999999998</v>
      </c>
      <c r="H3013">
        <v>33.740299999999998</v>
      </c>
      <c r="I3013">
        <v>34.3125</v>
      </c>
      <c r="J3013">
        <v>39.732100000000003</v>
      </c>
      <c r="K3013">
        <v>46.2714</v>
      </c>
    </row>
    <row r="3014" spans="1:11" x14ac:dyDescent="0.25">
      <c r="A3014">
        <v>0.30099999999999999</v>
      </c>
      <c r="B3014">
        <v>33.290700000000001</v>
      </c>
      <c r="C3014">
        <v>34.0182</v>
      </c>
      <c r="D3014">
        <v>34.607799999999997</v>
      </c>
      <c r="E3014">
        <v>40.180399999999999</v>
      </c>
      <c r="F3014">
        <v>46.866599999999998</v>
      </c>
      <c r="G3014">
        <v>33.034799999999997</v>
      </c>
      <c r="H3014">
        <v>33.740699999999997</v>
      </c>
      <c r="I3014">
        <v>34.312899999999999</v>
      </c>
      <c r="J3014">
        <v>39.732799999999997</v>
      </c>
      <c r="K3014">
        <v>46.272300000000001</v>
      </c>
    </row>
    <row r="3015" spans="1:11" x14ac:dyDescent="0.25">
      <c r="A3015">
        <v>0.30109999999999998</v>
      </c>
      <c r="B3015">
        <v>33.290900000000001</v>
      </c>
      <c r="C3015">
        <v>34.0184</v>
      </c>
      <c r="D3015">
        <v>34.607999999999997</v>
      </c>
      <c r="E3015">
        <v>40.180799999999998</v>
      </c>
      <c r="F3015">
        <v>46.867100000000001</v>
      </c>
      <c r="G3015">
        <v>33.035200000000003</v>
      </c>
      <c r="H3015">
        <v>33.741100000000003</v>
      </c>
      <c r="I3015">
        <v>34.313400000000001</v>
      </c>
      <c r="J3015">
        <v>39.733499999999999</v>
      </c>
      <c r="K3015">
        <v>46.273200000000003</v>
      </c>
    </row>
    <row r="3016" spans="1:11" x14ac:dyDescent="0.25">
      <c r="A3016">
        <v>0.30120000000000002</v>
      </c>
      <c r="B3016">
        <v>33.2911</v>
      </c>
      <c r="C3016">
        <v>34.018599999999999</v>
      </c>
      <c r="D3016">
        <v>34.608199999999997</v>
      </c>
      <c r="E3016">
        <v>40.181100000000001</v>
      </c>
      <c r="F3016">
        <v>46.867600000000003</v>
      </c>
      <c r="G3016">
        <v>33.035600000000002</v>
      </c>
      <c r="H3016">
        <v>33.741500000000002</v>
      </c>
      <c r="I3016">
        <v>34.313800000000001</v>
      </c>
      <c r="J3016">
        <v>39.734200000000001</v>
      </c>
      <c r="K3016">
        <v>46.274099999999997</v>
      </c>
    </row>
    <row r="3017" spans="1:11" x14ac:dyDescent="0.25">
      <c r="A3017">
        <v>0.30130000000000001</v>
      </c>
      <c r="B3017">
        <v>33.2913</v>
      </c>
      <c r="C3017">
        <v>34.018799999999999</v>
      </c>
      <c r="D3017">
        <v>34.608400000000003</v>
      </c>
      <c r="E3017">
        <v>40.181399999999996</v>
      </c>
      <c r="F3017">
        <v>46.868000000000002</v>
      </c>
      <c r="G3017">
        <v>33.036000000000001</v>
      </c>
      <c r="H3017">
        <v>33.741999999999997</v>
      </c>
      <c r="I3017">
        <v>34.314300000000003</v>
      </c>
      <c r="J3017">
        <v>39.734900000000003</v>
      </c>
      <c r="K3017">
        <v>46.274999999999999</v>
      </c>
    </row>
    <row r="3018" spans="1:11" x14ac:dyDescent="0.25">
      <c r="A3018">
        <v>0.3014</v>
      </c>
      <c r="B3018">
        <v>33.291400000000003</v>
      </c>
      <c r="C3018">
        <v>34.018999999999998</v>
      </c>
      <c r="D3018">
        <v>34.608600000000003</v>
      </c>
      <c r="E3018">
        <v>40.181800000000003</v>
      </c>
      <c r="F3018">
        <v>46.868499999999997</v>
      </c>
      <c r="G3018">
        <v>33.0364</v>
      </c>
      <c r="H3018">
        <v>33.742400000000004</v>
      </c>
      <c r="I3018">
        <v>34.314700000000002</v>
      </c>
      <c r="J3018">
        <v>39.735599999999998</v>
      </c>
      <c r="K3018">
        <v>46.2759</v>
      </c>
    </row>
    <row r="3019" spans="1:11" x14ac:dyDescent="0.25">
      <c r="A3019">
        <v>0.30149999999999999</v>
      </c>
      <c r="B3019">
        <v>33.291600000000003</v>
      </c>
      <c r="C3019">
        <v>34.019199999999998</v>
      </c>
      <c r="D3019">
        <v>34.608800000000002</v>
      </c>
      <c r="E3019">
        <v>40.182099999999998</v>
      </c>
      <c r="F3019">
        <v>46.869</v>
      </c>
      <c r="G3019">
        <v>33.036700000000003</v>
      </c>
      <c r="H3019">
        <v>33.742800000000003</v>
      </c>
      <c r="I3019">
        <v>34.315199999999997</v>
      </c>
      <c r="J3019">
        <v>39.736199999999997</v>
      </c>
      <c r="K3019">
        <v>46.276800000000001</v>
      </c>
    </row>
    <row r="3020" spans="1:11" x14ac:dyDescent="0.25">
      <c r="A3020">
        <v>0.30159999999999998</v>
      </c>
      <c r="B3020">
        <v>33.291800000000002</v>
      </c>
      <c r="C3020">
        <v>34.019399999999997</v>
      </c>
      <c r="D3020">
        <v>34.609000000000002</v>
      </c>
      <c r="E3020">
        <v>40.182400000000001</v>
      </c>
      <c r="F3020">
        <v>46.869500000000002</v>
      </c>
      <c r="G3020">
        <v>33.037100000000002</v>
      </c>
      <c r="H3020">
        <v>33.743200000000002</v>
      </c>
      <c r="I3020">
        <v>34.315600000000003</v>
      </c>
      <c r="J3020">
        <v>39.736899999999999</v>
      </c>
      <c r="K3020">
        <v>46.277700000000003</v>
      </c>
    </row>
    <row r="3021" spans="1:11" x14ac:dyDescent="0.25">
      <c r="A3021">
        <v>0.30170000000000002</v>
      </c>
      <c r="B3021">
        <v>33.292000000000002</v>
      </c>
      <c r="C3021">
        <v>34.019599999999997</v>
      </c>
      <c r="D3021">
        <v>34.609299999999998</v>
      </c>
      <c r="E3021">
        <v>40.182699999999997</v>
      </c>
      <c r="F3021">
        <v>46.869900000000001</v>
      </c>
      <c r="G3021">
        <v>33.037500000000001</v>
      </c>
      <c r="H3021">
        <v>33.743699999999997</v>
      </c>
      <c r="I3021">
        <v>34.316099999999999</v>
      </c>
      <c r="J3021">
        <v>39.7376</v>
      </c>
      <c r="K3021">
        <v>46.278599999999997</v>
      </c>
    </row>
    <row r="3022" spans="1:11" x14ac:dyDescent="0.25">
      <c r="A3022">
        <v>0.30180000000000001</v>
      </c>
      <c r="B3022">
        <v>33.292099999999998</v>
      </c>
      <c r="C3022">
        <v>34.019799999999996</v>
      </c>
      <c r="D3022">
        <v>34.609499999999997</v>
      </c>
      <c r="E3022">
        <v>40.183100000000003</v>
      </c>
      <c r="F3022">
        <v>46.870399999999997</v>
      </c>
      <c r="G3022">
        <v>33.0379</v>
      </c>
      <c r="H3022">
        <v>33.744100000000003</v>
      </c>
      <c r="I3022">
        <v>34.316499999999998</v>
      </c>
      <c r="J3022">
        <v>39.738300000000002</v>
      </c>
      <c r="K3022">
        <v>46.279499999999999</v>
      </c>
    </row>
    <row r="3023" spans="1:11" x14ac:dyDescent="0.25">
      <c r="A3023">
        <v>0.3019</v>
      </c>
      <c r="B3023">
        <v>33.292299999999997</v>
      </c>
      <c r="C3023">
        <v>34.020000000000003</v>
      </c>
      <c r="D3023">
        <v>34.609699999999997</v>
      </c>
      <c r="E3023">
        <v>40.183399999999999</v>
      </c>
      <c r="F3023">
        <v>46.870899999999999</v>
      </c>
      <c r="G3023">
        <v>33.0383</v>
      </c>
      <c r="H3023">
        <v>33.744500000000002</v>
      </c>
      <c r="I3023">
        <v>34.317</v>
      </c>
      <c r="J3023">
        <v>39.738999999999997</v>
      </c>
      <c r="K3023">
        <v>46.280500000000004</v>
      </c>
    </row>
    <row r="3024" spans="1:11" x14ac:dyDescent="0.25">
      <c r="A3024">
        <v>0.30199999999999999</v>
      </c>
      <c r="B3024">
        <v>33.292499999999997</v>
      </c>
      <c r="C3024">
        <v>34.020200000000003</v>
      </c>
      <c r="D3024">
        <v>34.609900000000003</v>
      </c>
      <c r="E3024">
        <v>40.183700000000002</v>
      </c>
      <c r="F3024">
        <v>46.871400000000001</v>
      </c>
      <c r="G3024">
        <v>33.038699999999999</v>
      </c>
      <c r="H3024">
        <v>33.744900000000001</v>
      </c>
      <c r="I3024">
        <v>34.317399999999999</v>
      </c>
      <c r="J3024">
        <v>39.739600000000003</v>
      </c>
      <c r="K3024">
        <v>46.281399999999998</v>
      </c>
    </row>
    <row r="3025" spans="1:11" x14ac:dyDescent="0.25">
      <c r="A3025">
        <v>0.30209999999999998</v>
      </c>
      <c r="B3025">
        <v>33.292700000000004</v>
      </c>
      <c r="C3025">
        <v>34.020400000000002</v>
      </c>
      <c r="D3025">
        <v>34.610100000000003</v>
      </c>
      <c r="E3025">
        <v>40.184100000000001</v>
      </c>
      <c r="F3025">
        <v>46.8718</v>
      </c>
      <c r="G3025">
        <v>33.039099999999998</v>
      </c>
      <c r="H3025">
        <v>33.745399999999997</v>
      </c>
      <c r="I3025">
        <v>34.317900000000002</v>
      </c>
      <c r="J3025">
        <v>39.740299999999998</v>
      </c>
      <c r="K3025">
        <v>46.282299999999999</v>
      </c>
    </row>
    <row r="3026" spans="1:11" x14ac:dyDescent="0.25">
      <c r="A3026">
        <v>0.30220000000000002</v>
      </c>
      <c r="B3026">
        <v>33.2928</v>
      </c>
      <c r="C3026">
        <v>34.020499999999998</v>
      </c>
      <c r="D3026">
        <v>34.610300000000002</v>
      </c>
      <c r="E3026">
        <v>40.184399999999997</v>
      </c>
      <c r="F3026">
        <v>46.872300000000003</v>
      </c>
      <c r="G3026">
        <v>33.039499999999997</v>
      </c>
      <c r="H3026">
        <v>33.745800000000003</v>
      </c>
      <c r="I3026">
        <v>34.318300000000001</v>
      </c>
      <c r="J3026">
        <v>39.741</v>
      </c>
      <c r="K3026">
        <v>46.283200000000001</v>
      </c>
    </row>
    <row r="3027" spans="1:11" x14ac:dyDescent="0.25">
      <c r="A3027">
        <v>0.30230000000000001</v>
      </c>
      <c r="B3027">
        <v>33.292999999999999</v>
      </c>
      <c r="C3027">
        <v>34.020699999999998</v>
      </c>
      <c r="D3027">
        <v>34.610500000000002</v>
      </c>
      <c r="E3027">
        <v>40.184699999999999</v>
      </c>
      <c r="F3027">
        <v>46.872799999999998</v>
      </c>
      <c r="G3027">
        <v>33.039900000000003</v>
      </c>
      <c r="H3027">
        <v>33.746200000000002</v>
      </c>
      <c r="I3027">
        <v>34.318800000000003</v>
      </c>
      <c r="J3027">
        <v>39.741700000000002</v>
      </c>
      <c r="K3027">
        <v>46.284100000000002</v>
      </c>
    </row>
    <row r="3028" spans="1:11" x14ac:dyDescent="0.25">
      <c r="A3028">
        <v>0.3024</v>
      </c>
      <c r="B3028">
        <v>33.293199999999999</v>
      </c>
      <c r="C3028">
        <v>34.020899999999997</v>
      </c>
      <c r="D3028">
        <v>34.610700000000001</v>
      </c>
      <c r="E3028">
        <v>40.185000000000002</v>
      </c>
      <c r="F3028">
        <v>46.8733</v>
      </c>
      <c r="G3028">
        <v>33.040199999999999</v>
      </c>
      <c r="H3028">
        <v>33.746600000000001</v>
      </c>
      <c r="I3028">
        <v>34.319200000000002</v>
      </c>
      <c r="J3028">
        <v>39.742400000000004</v>
      </c>
      <c r="K3028">
        <v>46.284999999999997</v>
      </c>
    </row>
    <row r="3029" spans="1:11" x14ac:dyDescent="0.25">
      <c r="A3029">
        <v>0.30249999999999999</v>
      </c>
      <c r="B3029">
        <v>33.293399999999998</v>
      </c>
      <c r="C3029">
        <v>34.021099999999997</v>
      </c>
      <c r="D3029">
        <v>34.610900000000001</v>
      </c>
      <c r="E3029">
        <v>40.185400000000001</v>
      </c>
      <c r="F3029">
        <v>46.873699999999999</v>
      </c>
      <c r="G3029">
        <v>33.040599999999998</v>
      </c>
      <c r="H3029">
        <v>33.747</v>
      </c>
      <c r="I3029">
        <v>34.319699999999997</v>
      </c>
      <c r="J3029">
        <v>39.743000000000002</v>
      </c>
      <c r="K3029">
        <v>46.285899999999998</v>
      </c>
    </row>
    <row r="3030" spans="1:11" x14ac:dyDescent="0.25">
      <c r="A3030">
        <v>0.30259999999999998</v>
      </c>
      <c r="B3030">
        <v>33.293500000000002</v>
      </c>
      <c r="C3030">
        <v>34.021299999999997</v>
      </c>
      <c r="D3030">
        <v>34.6111</v>
      </c>
      <c r="E3030">
        <v>40.185699999999997</v>
      </c>
      <c r="F3030">
        <v>46.874200000000002</v>
      </c>
      <c r="G3030">
        <v>33.040999999999997</v>
      </c>
      <c r="H3030">
        <v>33.747500000000002</v>
      </c>
      <c r="I3030">
        <v>34.320099999999996</v>
      </c>
      <c r="J3030">
        <v>39.743699999999997</v>
      </c>
      <c r="K3030">
        <v>46.286799999999999</v>
      </c>
    </row>
    <row r="3031" spans="1:11" x14ac:dyDescent="0.25">
      <c r="A3031">
        <v>0.30270000000000002</v>
      </c>
      <c r="B3031">
        <v>33.293700000000001</v>
      </c>
      <c r="C3031">
        <v>34.021500000000003</v>
      </c>
      <c r="D3031">
        <v>34.6113</v>
      </c>
      <c r="E3031">
        <v>40.186</v>
      </c>
      <c r="F3031">
        <v>46.874699999999997</v>
      </c>
      <c r="G3031">
        <v>33.041400000000003</v>
      </c>
      <c r="H3031">
        <v>33.747900000000001</v>
      </c>
      <c r="I3031">
        <v>34.320599999999999</v>
      </c>
      <c r="J3031">
        <v>39.744399999999999</v>
      </c>
      <c r="K3031">
        <v>46.287700000000001</v>
      </c>
    </row>
    <row r="3032" spans="1:11" x14ac:dyDescent="0.25">
      <c r="A3032">
        <v>0.30280000000000001</v>
      </c>
      <c r="B3032">
        <v>33.293900000000001</v>
      </c>
      <c r="C3032">
        <v>34.021700000000003</v>
      </c>
      <c r="D3032">
        <v>34.611499999999999</v>
      </c>
      <c r="E3032">
        <v>40.186399999999999</v>
      </c>
      <c r="F3032">
        <v>46.8752</v>
      </c>
      <c r="G3032">
        <v>33.041800000000002</v>
      </c>
      <c r="H3032">
        <v>33.7483</v>
      </c>
      <c r="I3032">
        <v>34.320999999999998</v>
      </c>
      <c r="J3032">
        <v>39.745100000000001</v>
      </c>
      <c r="K3032">
        <v>46.288600000000002</v>
      </c>
    </row>
    <row r="3033" spans="1:11" x14ac:dyDescent="0.25">
      <c r="A3033">
        <v>0.3029</v>
      </c>
      <c r="B3033">
        <v>33.2941</v>
      </c>
      <c r="C3033">
        <v>34.021900000000002</v>
      </c>
      <c r="D3033">
        <v>34.611699999999999</v>
      </c>
      <c r="E3033">
        <v>40.186700000000002</v>
      </c>
      <c r="F3033">
        <v>46.875599999999999</v>
      </c>
      <c r="G3033">
        <v>33.042200000000001</v>
      </c>
      <c r="H3033">
        <v>33.748699999999999</v>
      </c>
      <c r="I3033">
        <v>34.3215</v>
      </c>
      <c r="J3033">
        <v>39.745699999999999</v>
      </c>
      <c r="K3033">
        <v>46.289499999999997</v>
      </c>
    </row>
    <row r="3034" spans="1:11" x14ac:dyDescent="0.25">
      <c r="A3034">
        <v>0.30299999999999999</v>
      </c>
      <c r="B3034">
        <v>33.2943</v>
      </c>
      <c r="C3034">
        <v>34.022100000000002</v>
      </c>
      <c r="D3034">
        <v>34.611899999999999</v>
      </c>
      <c r="E3034">
        <v>40.186999999999998</v>
      </c>
      <c r="F3034">
        <v>46.876100000000001</v>
      </c>
      <c r="G3034">
        <v>33.0426</v>
      </c>
      <c r="H3034">
        <v>33.749099999999999</v>
      </c>
      <c r="I3034">
        <v>34.321899999999999</v>
      </c>
      <c r="J3034">
        <v>39.746400000000001</v>
      </c>
      <c r="K3034">
        <v>46.290399999999998</v>
      </c>
    </row>
    <row r="3035" spans="1:11" x14ac:dyDescent="0.25">
      <c r="A3035">
        <v>0.30309999999999998</v>
      </c>
      <c r="B3035">
        <v>33.294400000000003</v>
      </c>
      <c r="C3035">
        <v>34.022300000000001</v>
      </c>
      <c r="D3035">
        <v>34.612099999999998</v>
      </c>
      <c r="E3035">
        <v>40.1873</v>
      </c>
      <c r="F3035">
        <v>46.876600000000003</v>
      </c>
      <c r="G3035">
        <v>33.042999999999999</v>
      </c>
      <c r="H3035">
        <v>33.749499999999998</v>
      </c>
      <c r="I3035">
        <v>34.322299999999998</v>
      </c>
      <c r="J3035">
        <v>39.747100000000003</v>
      </c>
      <c r="K3035">
        <v>46.2913</v>
      </c>
    </row>
    <row r="3036" spans="1:11" x14ac:dyDescent="0.25">
      <c r="A3036">
        <v>0.30320000000000003</v>
      </c>
      <c r="B3036">
        <v>33.294600000000003</v>
      </c>
      <c r="C3036">
        <v>34.022500000000001</v>
      </c>
      <c r="D3036">
        <v>34.612299999999998</v>
      </c>
      <c r="E3036">
        <v>40.1877</v>
      </c>
      <c r="F3036">
        <v>46.877099999999999</v>
      </c>
      <c r="G3036">
        <v>33.043300000000002</v>
      </c>
      <c r="H3036">
        <v>33.75</v>
      </c>
      <c r="I3036">
        <v>34.322800000000001</v>
      </c>
      <c r="J3036">
        <v>39.747799999999998</v>
      </c>
      <c r="K3036">
        <v>46.292200000000001</v>
      </c>
    </row>
    <row r="3037" spans="1:11" x14ac:dyDescent="0.25">
      <c r="A3037">
        <v>0.30330000000000001</v>
      </c>
      <c r="B3037">
        <v>33.294800000000002</v>
      </c>
      <c r="C3037">
        <v>34.0227</v>
      </c>
      <c r="D3037">
        <v>34.612499999999997</v>
      </c>
      <c r="E3037">
        <v>40.188000000000002</v>
      </c>
      <c r="F3037">
        <v>46.877499999999998</v>
      </c>
      <c r="G3037">
        <v>33.043700000000001</v>
      </c>
      <c r="H3037">
        <v>33.750399999999999</v>
      </c>
      <c r="I3037">
        <v>34.3232</v>
      </c>
      <c r="J3037">
        <v>39.748399999999997</v>
      </c>
      <c r="K3037">
        <v>46.293100000000003</v>
      </c>
    </row>
    <row r="3038" spans="1:11" x14ac:dyDescent="0.25">
      <c r="A3038">
        <v>0.3034</v>
      </c>
      <c r="B3038">
        <v>33.295000000000002</v>
      </c>
      <c r="C3038">
        <v>34.0229</v>
      </c>
      <c r="D3038">
        <v>34.612699999999997</v>
      </c>
      <c r="E3038">
        <v>40.188299999999998</v>
      </c>
      <c r="F3038">
        <v>46.878</v>
      </c>
      <c r="G3038">
        <v>33.0441</v>
      </c>
      <c r="H3038">
        <v>33.750799999999998</v>
      </c>
      <c r="I3038">
        <v>34.323700000000002</v>
      </c>
      <c r="J3038">
        <v>39.749099999999999</v>
      </c>
      <c r="K3038">
        <v>46.293900000000001</v>
      </c>
    </row>
    <row r="3039" spans="1:11" x14ac:dyDescent="0.25">
      <c r="A3039">
        <v>0.30349999999999999</v>
      </c>
      <c r="B3039">
        <v>33.295099999999998</v>
      </c>
      <c r="C3039">
        <v>34.023000000000003</v>
      </c>
      <c r="D3039">
        <v>34.612900000000003</v>
      </c>
      <c r="E3039">
        <v>40.188600000000001</v>
      </c>
      <c r="F3039">
        <v>46.878500000000003</v>
      </c>
      <c r="G3039">
        <v>33.044499999999999</v>
      </c>
      <c r="H3039">
        <v>33.751199999999997</v>
      </c>
      <c r="I3039">
        <v>34.324100000000001</v>
      </c>
      <c r="J3039">
        <v>39.7498</v>
      </c>
      <c r="K3039">
        <v>46.294800000000002</v>
      </c>
    </row>
    <row r="3040" spans="1:11" x14ac:dyDescent="0.25">
      <c r="A3040">
        <v>0.30359999999999998</v>
      </c>
      <c r="B3040">
        <v>33.295299999999997</v>
      </c>
      <c r="C3040">
        <v>34.023200000000003</v>
      </c>
      <c r="D3040">
        <v>34.613100000000003</v>
      </c>
      <c r="E3040">
        <v>40.189</v>
      </c>
      <c r="F3040">
        <v>46.878900000000002</v>
      </c>
      <c r="G3040">
        <v>33.044899999999998</v>
      </c>
      <c r="H3040">
        <v>33.751600000000003</v>
      </c>
      <c r="I3040">
        <v>34.324599999999997</v>
      </c>
      <c r="J3040">
        <v>39.750500000000002</v>
      </c>
      <c r="K3040">
        <v>46.295699999999997</v>
      </c>
    </row>
    <row r="3041" spans="1:11" x14ac:dyDescent="0.25">
      <c r="A3041">
        <v>0.30370000000000003</v>
      </c>
      <c r="B3041">
        <v>33.295499999999997</v>
      </c>
      <c r="C3041">
        <v>34.023400000000002</v>
      </c>
      <c r="D3041">
        <v>34.613399999999999</v>
      </c>
      <c r="E3041">
        <v>40.189300000000003</v>
      </c>
      <c r="F3041">
        <v>46.879399999999997</v>
      </c>
      <c r="G3041">
        <v>33.045299999999997</v>
      </c>
      <c r="H3041">
        <v>33.752000000000002</v>
      </c>
      <c r="I3041">
        <v>34.325000000000003</v>
      </c>
      <c r="J3041">
        <v>39.751100000000001</v>
      </c>
      <c r="K3041">
        <v>46.296599999999998</v>
      </c>
    </row>
    <row r="3042" spans="1:11" x14ac:dyDescent="0.25">
      <c r="A3042">
        <v>0.30380000000000001</v>
      </c>
      <c r="B3042">
        <v>33.295699999999997</v>
      </c>
      <c r="C3042">
        <v>34.023600000000002</v>
      </c>
      <c r="D3042">
        <v>34.613599999999998</v>
      </c>
      <c r="E3042">
        <v>40.189599999999999</v>
      </c>
      <c r="F3042">
        <v>46.879899999999999</v>
      </c>
      <c r="G3042">
        <v>33.0456</v>
      </c>
      <c r="H3042">
        <v>33.752499999999998</v>
      </c>
      <c r="I3042">
        <v>34.325400000000002</v>
      </c>
      <c r="J3042">
        <v>39.751800000000003</v>
      </c>
      <c r="K3042">
        <v>46.297499999999999</v>
      </c>
    </row>
    <row r="3043" spans="1:11" x14ac:dyDescent="0.25">
      <c r="A3043">
        <v>0.3039</v>
      </c>
      <c r="B3043">
        <v>33.2958</v>
      </c>
      <c r="C3043">
        <v>34.023800000000001</v>
      </c>
      <c r="D3043">
        <v>34.613799999999998</v>
      </c>
      <c r="E3043">
        <v>40.19</v>
      </c>
      <c r="F3043">
        <v>46.880400000000002</v>
      </c>
      <c r="G3043">
        <v>33.045999999999999</v>
      </c>
      <c r="H3043">
        <v>33.752899999999997</v>
      </c>
      <c r="I3043">
        <v>34.325899999999997</v>
      </c>
      <c r="J3043">
        <v>39.752499999999998</v>
      </c>
      <c r="K3043">
        <v>46.298400000000001</v>
      </c>
    </row>
    <row r="3044" spans="1:11" x14ac:dyDescent="0.25">
      <c r="A3044">
        <v>0.30399999999999999</v>
      </c>
      <c r="B3044">
        <v>33.295999999999999</v>
      </c>
      <c r="C3044">
        <v>34.024000000000001</v>
      </c>
      <c r="D3044">
        <v>34.613999999999997</v>
      </c>
      <c r="E3044">
        <v>40.190300000000001</v>
      </c>
      <c r="F3044">
        <v>46.880800000000001</v>
      </c>
      <c r="G3044">
        <v>33.046399999999998</v>
      </c>
      <c r="H3044">
        <v>33.753300000000003</v>
      </c>
      <c r="I3044">
        <v>34.326300000000003</v>
      </c>
      <c r="J3044">
        <v>39.753100000000003</v>
      </c>
      <c r="K3044">
        <v>46.299300000000002</v>
      </c>
    </row>
    <row r="3045" spans="1:11" x14ac:dyDescent="0.25">
      <c r="A3045">
        <v>0.30409999999999998</v>
      </c>
      <c r="B3045">
        <v>33.296199999999999</v>
      </c>
      <c r="C3045">
        <v>34.0242</v>
      </c>
      <c r="D3045">
        <v>34.614199999999997</v>
      </c>
      <c r="E3045">
        <v>40.190600000000003</v>
      </c>
      <c r="F3045">
        <v>46.881300000000003</v>
      </c>
      <c r="G3045">
        <v>33.046799999999998</v>
      </c>
      <c r="H3045">
        <v>33.753700000000002</v>
      </c>
      <c r="I3045">
        <v>34.326799999999999</v>
      </c>
      <c r="J3045">
        <v>39.753799999999998</v>
      </c>
      <c r="K3045">
        <v>46.300199999999997</v>
      </c>
    </row>
    <row r="3046" spans="1:11" x14ac:dyDescent="0.25">
      <c r="A3046">
        <v>0.30420000000000003</v>
      </c>
      <c r="B3046">
        <v>33.296399999999998</v>
      </c>
      <c r="C3046">
        <v>34.0244</v>
      </c>
      <c r="D3046">
        <v>34.614400000000003</v>
      </c>
      <c r="E3046">
        <v>40.190899999999999</v>
      </c>
      <c r="F3046">
        <v>46.881799999999998</v>
      </c>
      <c r="G3046">
        <v>33.047199999999997</v>
      </c>
      <c r="H3046">
        <v>33.754100000000001</v>
      </c>
      <c r="I3046">
        <v>34.327199999999998</v>
      </c>
      <c r="J3046">
        <v>39.7545</v>
      </c>
      <c r="K3046">
        <v>46.301099999999998</v>
      </c>
    </row>
    <row r="3047" spans="1:11" x14ac:dyDescent="0.25">
      <c r="A3047">
        <v>0.30430000000000001</v>
      </c>
      <c r="B3047">
        <v>33.296500000000002</v>
      </c>
      <c r="C3047">
        <v>34.0246</v>
      </c>
      <c r="D3047">
        <v>34.614600000000003</v>
      </c>
      <c r="E3047">
        <v>40.191299999999998</v>
      </c>
      <c r="F3047">
        <v>46.882300000000001</v>
      </c>
      <c r="G3047">
        <v>33.047499999999999</v>
      </c>
      <c r="H3047">
        <v>33.7545</v>
      </c>
      <c r="I3047">
        <v>34.327599999999997</v>
      </c>
      <c r="J3047">
        <v>39.755099999999999</v>
      </c>
      <c r="K3047">
        <v>46.302</v>
      </c>
    </row>
    <row r="3048" spans="1:11" x14ac:dyDescent="0.25">
      <c r="A3048">
        <v>0.3044</v>
      </c>
      <c r="B3048">
        <v>33.296700000000001</v>
      </c>
      <c r="C3048">
        <v>34.024799999999999</v>
      </c>
      <c r="D3048">
        <v>34.614800000000002</v>
      </c>
      <c r="E3048">
        <v>40.191600000000001</v>
      </c>
      <c r="F3048">
        <v>46.8827</v>
      </c>
      <c r="G3048">
        <v>33.047899999999998</v>
      </c>
      <c r="H3048">
        <v>33.754899999999999</v>
      </c>
      <c r="I3048">
        <v>34.328099999999999</v>
      </c>
      <c r="J3048">
        <v>39.755800000000001</v>
      </c>
      <c r="K3048">
        <v>46.302900000000001</v>
      </c>
    </row>
    <row r="3049" spans="1:11" x14ac:dyDescent="0.25">
      <c r="A3049">
        <v>0.30449999999999999</v>
      </c>
      <c r="B3049">
        <v>33.296900000000001</v>
      </c>
      <c r="C3049">
        <v>34.024999999999999</v>
      </c>
      <c r="D3049">
        <v>34.615000000000002</v>
      </c>
      <c r="E3049">
        <v>40.191899999999997</v>
      </c>
      <c r="F3049">
        <v>46.883200000000002</v>
      </c>
      <c r="G3049">
        <v>33.048299999999998</v>
      </c>
      <c r="H3049">
        <v>33.755400000000002</v>
      </c>
      <c r="I3049">
        <v>34.328499999999998</v>
      </c>
      <c r="J3049">
        <v>39.756500000000003</v>
      </c>
      <c r="K3049">
        <v>46.303800000000003</v>
      </c>
    </row>
    <row r="3050" spans="1:11" x14ac:dyDescent="0.25">
      <c r="A3050">
        <v>0.30459999999999998</v>
      </c>
      <c r="B3050">
        <v>33.2971</v>
      </c>
      <c r="C3050">
        <v>34.025199999999998</v>
      </c>
      <c r="D3050">
        <v>34.615200000000002</v>
      </c>
      <c r="E3050">
        <v>40.1922</v>
      </c>
      <c r="F3050">
        <v>46.883699999999997</v>
      </c>
      <c r="G3050">
        <v>33.048699999999997</v>
      </c>
      <c r="H3050">
        <v>33.755800000000001</v>
      </c>
      <c r="I3050">
        <v>34.329000000000001</v>
      </c>
      <c r="J3050">
        <v>39.757100000000001</v>
      </c>
      <c r="K3050">
        <v>46.304600000000001</v>
      </c>
    </row>
    <row r="3051" spans="1:11" x14ac:dyDescent="0.25">
      <c r="A3051">
        <v>0.30470000000000003</v>
      </c>
      <c r="B3051">
        <v>33.297199999999997</v>
      </c>
      <c r="C3051">
        <v>34.025399999999998</v>
      </c>
      <c r="D3051">
        <v>34.615400000000001</v>
      </c>
      <c r="E3051">
        <v>40.192599999999999</v>
      </c>
      <c r="F3051">
        <v>46.884099999999997</v>
      </c>
      <c r="G3051">
        <v>33.049100000000003</v>
      </c>
      <c r="H3051">
        <v>33.7562</v>
      </c>
      <c r="I3051">
        <v>34.3294</v>
      </c>
      <c r="J3051">
        <v>39.757800000000003</v>
      </c>
      <c r="K3051">
        <v>46.305500000000002</v>
      </c>
    </row>
    <row r="3052" spans="1:11" x14ac:dyDescent="0.25">
      <c r="A3052">
        <v>0.30480000000000002</v>
      </c>
      <c r="B3052">
        <v>33.297400000000003</v>
      </c>
      <c r="C3052">
        <v>34.025500000000001</v>
      </c>
      <c r="D3052">
        <v>34.615600000000001</v>
      </c>
      <c r="E3052">
        <v>40.192900000000002</v>
      </c>
      <c r="F3052">
        <v>46.884599999999999</v>
      </c>
      <c r="G3052">
        <v>33.049500000000002</v>
      </c>
      <c r="H3052">
        <v>33.756599999999999</v>
      </c>
      <c r="I3052">
        <v>34.329799999999999</v>
      </c>
      <c r="J3052">
        <v>39.758499999999998</v>
      </c>
      <c r="K3052">
        <v>46.306399999999996</v>
      </c>
    </row>
    <row r="3053" spans="1:11" x14ac:dyDescent="0.25">
      <c r="A3053">
        <v>0.3049</v>
      </c>
      <c r="B3053">
        <v>33.297600000000003</v>
      </c>
      <c r="C3053">
        <v>34.025700000000001</v>
      </c>
      <c r="D3053">
        <v>34.6158</v>
      </c>
      <c r="E3053">
        <v>40.193199999999997</v>
      </c>
      <c r="F3053">
        <v>46.885100000000001</v>
      </c>
      <c r="G3053">
        <v>33.049799999999998</v>
      </c>
      <c r="H3053">
        <v>33.756999999999998</v>
      </c>
      <c r="I3053">
        <v>34.330300000000001</v>
      </c>
      <c r="J3053">
        <v>39.759099999999997</v>
      </c>
      <c r="K3053">
        <v>46.307299999999998</v>
      </c>
    </row>
    <row r="3054" spans="1:11" x14ac:dyDescent="0.25">
      <c r="A3054">
        <v>0.30499999999999999</v>
      </c>
      <c r="B3054">
        <v>33.297800000000002</v>
      </c>
      <c r="C3054">
        <v>34.0259</v>
      </c>
      <c r="D3054">
        <v>34.616</v>
      </c>
      <c r="E3054">
        <v>40.193600000000004</v>
      </c>
      <c r="F3054">
        <v>46.885599999999997</v>
      </c>
      <c r="G3054">
        <v>33.050199999999997</v>
      </c>
      <c r="H3054">
        <v>33.757399999999997</v>
      </c>
      <c r="I3054">
        <v>34.3307</v>
      </c>
      <c r="J3054">
        <v>39.759799999999998</v>
      </c>
      <c r="K3054">
        <v>46.308199999999999</v>
      </c>
    </row>
    <row r="3055" spans="1:11" x14ac:dyDescent="0.25">
      <c r="A3055">
        <v>0.30509999999999998</v>
      </c>
      <c r="B3055">
        <v>33.298000000000002</v>
      </c>
      <c r="C3055">
        <v>34.0261</v>
      </c>
      <c r="D3055">
        <v>34.616199999999999</v>
      </c>
      <c r="E3055">
        <v>40.193899999999999</v>
      </c>
      <c r="F3055">
        <v>46.886000000000003</v>
      </c>
      <c r="G3055">
        <v>33.050600000000003</v>
      </c>
      <c r="H3055">
        <v>33.757800000000003</v>
      </c>
      <c r="I3055">
        <v>34.331099999999999</v>
      </c>
      <c r="J3055">
        <v>39.7605</v>
      </c>
      <c r="K3055">
        <v>46.309100000000001</v>
      </c>
    </row>
    <row r="3056" spans="1:11" x14ac:dyDescent="0.25">
      <c r="A3056">
        <v>0.30520000000000003</v>
      </c>
      <c r="B3056">
        <v>33.298099999999998</v>
      </c>
      <c r="C3056">
        <v>34.026299999999999</v>
      </c>
      <c r="D3056">
        <v>34.616399999999999</v>
      </c>
      <c r="E3056">
        <v>40.194200000000002</v>
      </c>
      <c r="F3056">
        <v>46.886499999999998</v>
      </c>
      <c r="G3056">
        <v>33.051000000000002</v>
      </c>
      <c r="H3056">
        <v>33.758200000000002</v>
      </c>
      <c r="I3056">
        <v>34.331600000000002</v>
      </c>
      <c r="J3056">
        <v>39.761099999999999</v>
      </c>
      <c r="K3056">
        <v>46.31</v>
      </c>
    </row>
    <row r="3057" spans="1:11" x14ac:dyDescent="0.25">
      <c r="A3057">
        <v>0.30530000000000002</v>
      </c>
      <c r="B3057">
        <v>33.298299999999998</v>
      </c>
      <c r="C3057">
        <v>34.026499999999999</v>
      </c>
      <c r="D3057">
        <v>34.616599999999998</v>
      </c>
      <c r="E3057">
        <v>40.194499999999998</v>
      </c>
      <c r="F3057">
        <v>46.887</v>
      </c>
      <c r="G3057">
        <v>33.051299999999998</v>
      </c>
      <c r="H3057">
        <v>33.758600000000001</v>
      </c>
      <c r="I3057">
        <v>34.332000000000001</v>
      </c>
      <c r="J3057">
        <v>39.761800000000001</v>
      </c>
      <c r="K3057">
        <v>46.3108</v>
      </c>
    </row>
    <row r="3058" spans="1:11" x14ac:dyDescent="0.25">
      <c r="A3058">
        <v>0.3054</v>
      </c>
      <c r="B3058">
        <v>33.298499999999997</v>
      </c>
      <c r="C3058">
        <v>34.026699999999998</v>
      </c>
      <c r="D3058">
        <v>34.616799999999998</v>
      </c>
      <c r="E3058">
        <v>40.194899999999997</v>
      </c>
      <c r="F3058">
        <v>46.887500000000003</v>
      </c>
      <c r="G3058">
        <v>33.051699999999997</v>
      </c>
      <c r="H3058">
        <v>33.759099999999997</v>
      </c>
      <c r="I3058">
        <v>34.332500000000003</v>
      </c>
      <c r="J3058">
        <v>39.762500000000003</v>
      </c>
      <c r="K3058">
        <v>46.311700000000002</v>
      </c>
    </row>
    <row r="3059" spans="1:11" x14ac:dyDescent="0.25">
      <c r="A3059">
        <v>0.30549999999999999</v>
      </c>
      <c r="B3059">
        <v>33.298699999999997</v>
      </c>
      <c r="C3059">
        <v>34.026899999999998</v>
      </c>
      <c r="D3059">
        <v>34.616999999999997</v>
      </c>
      <c r="E3059">
        <v>40.1952</v>
      </c>
      <c r="F3059">
        <v>46.887900000000002</v>
      </c>
      <c r="G3059">
        <v>33.052100000000003</v>
      </c>
      <c r="H3059">
        <v>33.759500000000003</v>
      </c>
      <c r="I3059">
        <v>34.332900000000002</v>
      </c>
      <c r="J3059">
        <v>39.763100000000001</v>
      </c>
      <c r="K3059">
        <v>46.312600000000003</v>
      </c>
    </row>
    <row r="3060" spans="1:11" x14ac:dyDescent="0.25">
      <c r="A3060">
        <v>0.30559999999999998</v>
      </c>
      <c r="B3060">
        <v>33.2988</v>
      </c>
      <c r="C3060">
        <v>34.027099999999997</v>
      </c>
      <c r="D3060">
        <v>34.617199999999997</v>
      </c>
      <c r="E3060">
        <v>40.195500000000003</v>
      </c>
      <c r="F3060">
        <v>46.888399999999997</v>
      </c>
      <c r="G3060">
        <v>33.052500000000002</v>
      </c>
      <c r="H3060">
        <v>33.759900000000002</v>
      </c>
      <c r="I3060">
        <v>34.333300000000001</v>
      </c>
      <c r="J3060">
        <v>39.763800000000003</v>
      </c>
      <c r="K3060">
        <v>46.313499999999998</v>
      </c>
    </row>
    <row r="3061" spans="1:11" x14ac:dyDescent="0.25">
      <c r="A3061">
        <v>0.30570000000000003</v>
      </c>
      <c r="B3061">
        <v>33.298999999999999</v>
      </c>
      <c r="C3061">
        <v>34.027299999999997</v>
      </c>
      <c r="D3061">
        <v>34.6175</v>
      </c>
      <c r="E3061">
        <v>40.195799999999998</v>
      </c>
      <c r="F3061">
        <v>46.8889</v>
      </c>
      <c r="G3061">
        <v>33.052900000000001</v>
      </c>
      <c r="H3061">
        <v>33.760300000000001</v>
      </c>
      <c r="I3061">
        <v>34.333799999999997</v>
      </c>
      <c r="J3061">
        <v>39.764400000000002</v>
      </c>
      <c r="K3061">
        <v>46.314399999999999</v>
      </c>
    </row>
    <row r="3062" spans="1:11" x14ac:dyDescent="0.25">
      <c r="A3062">
        <v>0.30580000000000002</v>
      </c>
      <c r="B3062">
        <v>33.299199999999999</v>
      </c>
      <c r="C3062">
        <v>34.027500000000003</v>
      </c>
      <c r="D3062">
        <v>34.617699999999999</v>
      </c>
      <c r="E3062">
        <v>40.196199999999997</v>
      </c>
      <c r="F3062">
        <v>46.889299999999999</v>
      </c>
      <c r="G3062">
        <v>33.053199999999997</v>
      </c>
      <c r="H3062">
        <v>33.7607</v>
      </c>
      <c r="I3062">
        <v>34.334200000000003</v>
      </c>
      <c r="J3062">
        <v>39.765099999999997</v>
      </c>
      <c r="K3062">
        <v>46.315199999999997</v>
      </c>
    </row>
    <row r="3063" spans="1:11" x14ac:dyDescent="0.25">
      <c r="A3063">
        <v>0.30590000000000001</v>
      </c>
      <c r="B3063">
        <v>33.299399999999999</v>
      </c>
      <c r="C3063">
        <v>34.027700000000003</v>
      </c>
      <c r="D3063">
        <v>34.617899999999999</v>
      </c>
      <c r="E3063">
        <v>40.1965</v>
      </c>
      <c r="F3063">
        <v>46.889800000000001</v>
      </c>
      <c r="G3063">
        <v>33.053600000000003</v>
      </c>
      <c r="H3063">
        <v>33.761099999999999</v>
      </c>
      <c r="I3063">
        <v>34.334600000000002</v>
      </c>
      <c r="J3063">
        <v>39.765799999999999</v>
      </c>
      <c r="K3063">
        <v>46.316099999999999</v>
      </c>
    </row>
    <row r="3064" spans="1:11" x14ac:dyDescent="0.25">
      <c r="A3064">
        <v>0.30599999999999999</v>
      </c>
      <c r="B3064">
        <v>33.299500000000002</v>
      </c>
      <c r="C3064">
        <v>34.027900000000002</v>
      </c>
      <c r="D3064">
        <v>34.618099999999998</v>
      </c>
      <c r="E3064">
        <v>40.196800000000003</v>
      </c>
      <c r="F3064">
        <v>46.890300000000003</v>
      </c>
      <c r="G3064">
        <v>33.054000000000002</v>
      </c>
      <c r="H3064">
        <v>33.761499999999998</v>
      </c>
      <c r="I3064">
        <v>34.335099999999997</v>
      </c>
      <c r="J3064">
        <v>39.766399999999997</v>
      </c>
      <c r="K3064">
        <v>46.317</v>
      </c>
    </row>
    <row r="3065" spans="1:11" x14ac:dyDescent="0.25">
      <c r="A3065">
        <v>0.30609999999999998</v>
      </c>
      <c r="B3065">
        <v>33.299700000000001</v>
      </c>
      <c r="C3065">
        <v>34.027999999999999</v>
      </c>
      <c r="D3065">
        <v>34.618299999999998</v>
      </c>
      <c r="E3065">
        <v>40.197099999999999</v>
      </c>
      <c r="F3065">
        <v>46.890700000000002</v>
      </c>
      <c r="G3065">
        <v>33.054400000000001</v>
      </c>
      <c r="H3065">
        <v>33.761899999999997</v>
      </c>
      <c r="I3065">
        <v>34.335500000000003</v>
      </c>
      <c r="J3065">
        <v>39.767099999999999</v>
      </c>
      <c r="K3065">
        <v>46.317900000000002</v>
      </c>
    </row>
    <row r="3066" spans="1:11" x14ac:dyDescent="0.25">
      <c r="A3066">
        <v>0.30620000000000003</v>
      </c>
      <c r="B3066">
        <v>33.299900000000001</v>
      </c>
      <c r="C3066">
        <v>34.028199999999998</v>
      </c>
      <c r="D3066">
        <v>34.618499999999997</v>
      </c>
      <c r="E3066">
        <v>40.197499999999998</v>
      </c>
      <c r="F3066">
        <v>46.891199999999998</v>
      </c>
      <c r="G3066">
        <v>33.054699999999997</v>
      </c>
      <c r="H3066">
        <v>33.762300000000003</v>
      </c>
      <c r="I3066">
        <v>34.335900000000002</v>
      </c>
      <c r="J3066">
        <v>39.767699999999998</v>
      </c>
      <c r="K3066">
        <v>46.318800000000003</v>
      </c>
    </row>
    <row r="3067" spans="1:11" x14ac:dyDescent="0.25">
      <c r="A3067">
        <v>0.30630000000000002</v>
      </c>
      <c r="B3067">
        <v>33.3001</v>
      </c>
      <c r="C3067">
        <v>34.028399999999998</v>
      </c>
      <c r="D3067">
        <v>34.618699999999997</v>
      </c>
      <c r="E3067">
        <v>40.197800000000001</v>
      </c>
      <c r="F3067">
        <v>46.8917</v>
      </c>
      <c r="G3067">
        <v>33.055100000000003</v>
      </c>
      <c r="H3067">
        <v>33.762700000000002</v>
      </c>
      <c r="I3067">
        <v>34.336399999999998</v>
      </c>
      <c r="J3067">
        <v>39.7684</v>
      </c>
      <c r="K3067">
        <v>46.319600000000001</v>
      </c>
    </row>
    <row r="3068" spans="1:11" x14ac:dyDescent="0.25">
      <c r="A3068">
        <v>0.30640000000000001</v>
      </c>
      <c r="B3068">
        <v>33.300199999999997</v>
      </c>
      <c r="C3068">
        <v>34.028599999999997</v>
      </c>
      <c r="D3068">
        <v>34.618899999999996</v>
      </c>
      <c r="E3068">
        <v>40.198099999999997</v>
      </c>
      <c r="F3068">
        <v>46.892200000000003</v>
      </c>
      <c r="G3068">
        <v>33.055500000000002</v>
      </c>
      <c r="H3068">
        <v>33.763100000000001</v>
      </c>
      <c r="I3068">
        <v>34.336799999999997</v>
      </c>
      <c r="J3068">
        <v>39.769100000000002</v>
      </c>
      <c r="K3068">
        <v>46.320500000000003</v>
      </c>
    </row>
    <row r="3069" spans="1:11" x14ac:dyDescent="0.25">
      <c r="A3069">
        <v>0.30649999999999999</v>
      </c>
      <c r="B3069">
        <v>33.300400000000003</v>
      </c>
      <c r="C3069">
        <v>34.028799999999997</v>
      </c>
      <c r="D3069">
        <v>34.619100000000003</v>
      </c>
      <c r="E3069">
        <v>40.198500000000003</v>
      </c>
      <c r="F3069">
        <v>46.892600000000002</v>
      </c>
      <c r="G3069">
        <v>33.055900000000001</v>
      </c>
      <c r="H3069">
        <v>33.763500000000001</v>
      </c>
      <c r="I3069">
        <v>34.337200000000003</v>
      </c>
      <c r="J3069">
        <v>39.7697</v>
      </c>
      <c r="K3069">
        <v>46.321399999999997</v>
      </c>
    </row>
    <row r="3070" spans="1:11" x14ac:dyDescent="0.25">
      <c r="A3070">
        <v>0.30659999999999998</v>
      </c>
      <c r="B3070">
        <v>33.300600000000003</v>
      </c>
      <c r="C3070">
        <v>34.029000000000003</v>
      </c>
      <c r="D3070">
        <v>34.619300000000003</v>
      </c>
      <c r="E3070">
        <v>40.198799999999999</v>
      </c>
      <c r="F3070">
        <v>46.893099999999997</v>
      </c>
      <c r="G3070">
        <v>33.056199999999997</v>
      </c>
      <c r="H3070">
        <v>33.764000000000003</v>
      </c>
      <c r="I3070">
        <v>34.337699999999998</v>
      </c>
      <c r="J3070">
        <v>39.770400000000002</v>
      </c>
      <c r="K3070">
        <v>46.322299999999998</v>
      </c>
    </row>
    <row r="3071" spans="1:11" x14ac:dyDescent="0.25">
      <c r="A3071">
        <v>0.30669999999999997</v>
      </c>
      <c r="B3071">
        <v>33.300800000000002</v>
      </c>
      <c r="C3071">
        <v>34.029200000000003</v>
      </c>
      <c r="D3071">
        <v>34.619500000000002</v>
      </c>
      <c r="E3071">
        <v>40.199100000000001</v>
      </c>
      <c r="F3071">
        <v>46.893599999999999</v>
      </c>
      <c r="G3071">
        <v>33.056600000000003</v>
      </c>
      <c r="H3071">
        <v>33.764400000000002</v>
      </c>
      <c r="I3071">
        <v>34.338099999999997</v>
      </c>
      <c r="J3071">
        <v>39.771000000000001</v>
      </c>
      <c r="K3071">
        <v>46.323099999999997</v>
      </c>
    </row>
    <row r="3072" spans="1:11" x14ac:dyDescent="0.25">
      <c r="A3072">
        <v>0.30680000000000002</v>
      </c>
      <c r="B3072">
        <v>33.300899999999999</v>
      </c>
      <c r="C3072">
        <v>34.029400000000003</v>
      </c>
      <c r="D3072">
        <v>34.619700000000002</v>
      </c>
      <c r="E3072">
        <v>40.199399999999997</v>
      </c>
      <c r="F3072">
        <v>46.893999999999998</v>
      </c>
      <c r="G3072">
        <v>33.057000000000002</v>
      </c>
      <c r="H3072">
        <v>33.764800000000001</v>
      </c>
      <c r="I3072">
        <v>34.338500000000003</v>
      </c>
      <c r="J3072">
        <v>39.771700000000003</v>
      </c>
      <c r="K3072">
        <v>46.323999999999998</v>
      </c>
    </row>
    <row r="3073" spans="1:11" x14ac:dyDescent="0.25">
      <c r="A3073">
        <v>0.30690000000000001</v>
      </c>
      <c r="B3073">
        <v>33.301099999999998</v>
      </c>
      <c r="C3073">
        <v>34.029600000000002</v>
      </c>
      <c r="D3073">
        <v>34.619900000000001</v>
      </c>
      <c r="E3073">
        <v>40.199800000000003</v>
      </c>
      <c r="F3073">
        <v>46.894500000000001</v>
      </c>
      <c r="G3073">
        <v>33.057400000000001</v>
      </c>
      <c r="H3073">
        <v>33.7652</v>
      </c>
      <c r="I3073">
        <v>34.338900000000002</v>
      </c>
      <c r="J3073">
        <v>39.772300000000001</v>
      </c>
      <c r="K3073">
        <v>46.3249</v>
      </c>
    </row>
    <row r="3074" spans="1:11" x14ac:dyDescent="0.25">
      <c r="A3074">
        <v>0.307</v>
      </c>
      <c r="B3074">
        <v>33.301299999999998</v>
      </c>
      <c r="C3074">
        <v>34.029800000000002</v>
      </c>
      <c r="D3074">
        <v>34.620100000000001</v>
      </c>
      <c r="E3074">
        <v>40.200099999999999</v>
      </c>
      <c r="F3074">
        <v>46.895000000000003</v>
      </c>
      <c r="G3074">
        <v>33.057699999999997</v>
      </c>
      <c r="H3074">
        <v>33.765599999999999</v>
      </c>
      <c r="I3074">
        <v>34.339399999999998</v>
      </c>
      <c r="J3074">
        <v>39.773000000000003</v>
      </c>
      <c r="K3074">
        <v>46.325800000000001</v>
      </c>
    </row>
    <row r="3075" spans="1:11" x14ac:dyDescent="0.25">
      <c r="A3075">
        <v>0.30709999999999998</v>
      </c>
      <c r="B3075">
        <v>33.301499999999997</v>
      </c>
      <c r="C3075">
        <v>34.03</v>
      </c>
      <c r="D3075">
        <v>34.6203</v>
      </c>
      <c r="E3075">
        <v>40.200400000000002</v>
      </c>
      <c r="F3075">
        <v>46.895499999999998</v>
      </c>
      <c r="G3075">
        <v>33.058100000000003</v>
      </c>
      <c r="H3075">
        <v>33.765999999999998</v>
      </c>
      <c r="I3075">
        <v>34.339799999999997</v>
      </c>
      <c r="J3075">
        <v>39.773600000000002</v>
      </c>
      <c r="K3075">
        <v>46.326599999999999</v>
      </c>
    </row>
    <row r="3076" spans="1:11" x14ac:dyDescent="0.25">
      <c r="A3076">
        <v>0.30719999999999997</v>
      </c>
      <c r="B3076">
        <v>33.301699999999997</v>
      </c>
      <c r="C3076">
        <v>34.030200000000001</v>
      </c>
      <c r="D3076">
        <v>34.6205</v>
      </c>
      <c r="E3076">
        <v>40.200699999999998</v>
      </c>
      <c r="F3076">
        <v>46.895899999999997</v>
      </c>
      <c r="G3076">
        <v>33.058500000000002</v>
      </c>
      <c r="H3076">
        <v>33.766399999999997</v>
      </c>
      <c r="I3076">
        <v>34.340200000000003</v>
      </c>
      <c r="J3076">
        <v>39.774299999999997</v>
      </c>
      <c r="K3076">
        <v>46.327500000000001</v>
      </c>
    </row>
    <row r="3077" spans="1:11" x14ac:dyDescent="0.25">
      <c r="A3077">
        <v>0.30730000000000002</v>
      </c>
      <c r="B3077">
        <v>33.3018</v>
      </c>
      <c r="C3077">
        <v>34.030299999999997</v>
      </c>
      <c r="D3077">
        <v>34.620699999999999</v>
      </c>
      <c r="E3077">
        <v>40.201099999999997</v>
      </c>
      <c r="F3077">
        <v>46.8964</v>
      </c>
      <c r="G3077">
        <v>33.058799999999998</v>
      </c>
      <c r="H3077">
        <v>33.766800000000003</v>
      </c>
      <c r="I3077">
        <v>34.340699999999998</v>
      </c>
      <c r="J3077">
        <v>39.774999999999999</v>
      </c>
      <c r="K3077">
        <v>46.328400000000002</v>
      </c>
    </row>
    <row r="3078" spans="1:11" x14ac:dyDescent="0.25">
      <c r="A3078">
        <v>0.30740000000000001</v>
      </c>
      <c r="B3078">
        <v>33.302</v>
      </c>
      <c r="C3078">
        <v>34.030500000000004</v>
      </c>
      <c r="D3078">
        <v>34.620899999999999</v>
      </c>
      <c r="E3078">
        <v>40.2014</v>
      </c>
      <c r="F3078">
        <v>46.896900000000002</v>
      </c>
      <c r="G3078">
        <v>33.059199999999997</v>
      </c>
      <c r="H3078">
        <v>33.767200000000003</v>
      </c>
      <c r="I3078">
        <v>34.341099999999997</v>
      </c>
      <c r="J3078">
        <v>39.775599999999997</v>
      </c>
      <c r="K3078">
        <v>46.3292</v>
      </c>
    </row>
    <row r="3079" spans="1:11" x14ac:dyDescent="0.25">
      <c r="A3079">
        <v>0.3075</v>
      </c>
      <c r="B3079">
        <v>33.302199999999999</v>
      </c>
      <c r="C3079">
        <v>34.030700000000003</v>
      </c>
      <c r="D3079">
        <v>34.621099999999998</v>
      </c>
      <c r="E3079">
        <v>40.201700000000002</v>
      </c>
      <c r="F3079">
        <v>46.897300000000001</v>
      </c>
      <c r="G3079">
        <v>33.059600000000003</v>
      </c>
      <c r="H3079">
        <v>33.767600000000002</v>
      </c>
      <c r="I3079">
        <v>34.341500000000003</v>
      </c>
      <c r="J3079">
        <v>39.776299999999999</v>
      </c>
      <c r="K3079">
        <v>46.330100000000002</v>
      </c>
    </row>
    <row r="3080" spans="1:11" x14ac:dyDescent="0.25">
      <c r="A3080">
        <v>0.30759999999999998</v>
      </c>
      <c r="B3080">
        <v>33.302399999999999</v>
      </c>
      <c r="C3080">
        <v>34.030900000000003</v>
      </c>
      <c r="D3080">
        <v>34.621299999999998</v>
      </c>
      <c r="E3080">
        <v>40.201999999999998</v>
      </c>
      <c r="F3080">
        <v>46.897799999999997</v>
      </c>
      <c r="G3080">
        <v>33.06</v>
      </c>
      <c r="H3080">
        <v>33.768000000000001</v>
      </c>
      <c r="I3080">
        <v>34.341999999999999</v>
      </c>
      <c r="J3080">
        <v>39.776899999999998</v>
      </c>
      <c r="K3080">
        <v>46.331000000000003</v>
      </c>
    </row>
    <row r="3081" spans="1:11" x14ac:dyDescent="0.25">
      <c r="A3081">
        <v>0.30769999999999997</v>
      </c>
      <c r="B3081">
        <v>33.302500000000002</v>
      </c>
      <c r="C3081">
        <v>34.031100000000002</v>
      </c>
      <c r="D3081">
        <v>34.621499999999997</v>
      </c>
      <c r="E3081">
        <v>40.202399999999997</v>
      </c>
      <c r="F3081">
        <v>46.898299999999999</v>
      </c>
      <c r="G3081">
        <v>33.060299999999998</v>
      </c>
      <c r="H3081">
        <v>33.7684</v>
      </c>
      <c r="I3081">
        <v>34.342399999999998</v>
      </c>
      <c r="J3081">
        <v>39.7776</v>
      </c>
      <c r="K3081">
        <v>46.331800000000001</v>
      </c>
    </row>
    <row r="3082" spans="1:11" x14ac:dyDescent="0.25">
      <c r="A3082">
        <v>0.30780000000000002</v>
      </c>
      <c r="B3082">
        <v>33.302700000000002</v>
      </c>
      <c r="C3082">
        <v>34.031300000000002</v>
      </c>
      <c r="D3082">
        <v>34.6218</v>
      </c>
      <c r="E3082">
        <v>40.2027</v>
      </c>
      <c r="F3082">
        <v>46.898699999999998</v>
      </c>
      <c r="G3082">
        <v>33.060699999999997</v>
      </c>
      <c r="H3082">
        <v>33.768799999999999</v>
      </c>
      <c r="I3082">
        <v>34.342799999999997</v>
      </c>
      <c r="J3082">
        <v>39.778199999999998</v>
      </c>
      <c r="K3082">
        <v>46.332700000000003</v>
      </c>
    </row>
    <row r="3083" spans="1:11" x14ac:dyDescent="0.25">
      <c r="A3083">
        <v>0.30790000000000001</v>
      </c>
      <c r="B3083">
        <v>33.302900000000001</v>
      </c>
      <c r="C3083">
        <v>34.031500000000001</v>
      </c>
      <c r="D3083">
        <v>34.622</v>
      </c>
      <c r="E3083">
        <v>40.203000000000003</v>
      </c>
      <c r="F3083">
        <v>46.8992</v>
      </c>
      <c r="G3083">
        <v>33.061100000000003</v>
      </c>
      <c r="H3083">
        <v>33.769199999999998</v>
      </c>
      <c r="I3083">
        <v>34.343200000000003</v>
      </c>
      <c r="J3083">
        <v>39.7789</v>
      </c>
      <c r="K3083">
        <v>46.333599999999997</v>
      </c>
    </row>
    <row r="3084" spans="1:11" x14ac:dyDescent="0.25">
      <c r="A3084">
        <v>0.308</v>
      </c>
      <c r="B3084">
        <v>33.303100000000001</v>
      </c>
      <c r="C3084">
        <v>34.031700000000001</v>
      </c>
      <c r="D3084">
        <v>34.622199999999999</v>
      </c>
      <c r="E3084">
        <v>40.203299999999999</v>
      </c>
      <c r="F3084">
        <v>46.899700000000003</v>
      </c>
      <c r="G3084">
        <v>33.061399999999999</v>
      </c>
      <c r="H3084">
        <v>33.769599999999997</v>
      </c>
      <c r="I3084">
        <v>34.343699999999998</v>
      </c>
      <c r="J3084">
        <v>39.779499999999999</v>
      </c>
      <c r="K3084">
        <v>46.334499999999998</v>
      </c>
    </row>
    <row r="3085" spans="1:11" x14ac:dyDescent="0.25">
      <c r="A3085">
        <v>0.30809999999999998</v>
      </c>
      <c r="B3085">
        <v>33.303199999999997</v>
      </c>
      <c r="C3085">
        <v>34.0319</v>
      </c>
      <c r="D3085">
        <v>34.622399999999999</v>
      </c>
      <c r="E3085">
        <v>40.203699999999998</v>
      </c>
      <c r="F3085">
        <v>46.900100000000002</v>
      </c>
      <c r="G3085">
        <v>33.061799999999998</v>
      </c>
      <c r="H3085">
        <v>33.770000000000003</v>
      </c>
      <c r="I3085">
        <v>34.344099999999997</v>
      </c>
      <c r="J3085">
        <v>39.780200000000001</v>
      </c>
      <c r="K3085">
        <v>46.335299999999997</v>
      </c>
    </row>
    <row r="3086" spans="1:11" x14ac:dyDescent="0.25">
      <c r="A3086">
        <v>0.30819999999999997</v>
      </c>
      <c r="B3086">
        <v>33.303400000000003</v>
      </c>
      <c r="C3086">
        <v>34.0321</v>
      </c>
      <c r="D3086">
        <v>34.622599999999998</v>
      </c>
      <c r="E3086">
        <v>40.204000000000001</v>
      </c>
      <c r="F3086">
        <v>46.900599999999997</v>
      </c>
      <c r="G3086">
        <v>33.062199999999997</v>
      </c>
      <c r="H3086">
        <v>33.770400000000002</v>
      </c>
      <c r="I3086">
        <v>34.344499999999996</v>
      </c>
      <c r="J3086">
        <v>39.780799999999999</v>
      </c>
      <c r="K3086">
        <v>46.336199999999998</v>
      </c>
    </row>
    <row r="3087" spans="1:11" x14ac:dyDescent="0.25">
      <c r="A3087">
        <v>0.30830000000000002</v>
      </c>
      <c r="B3087">
        <v>33.303600000000003</v>
      </c>
      <c r="C3087">
        <v>34.032299999999999</v>
      </c>
      <c r="D3087">
        <v>34.622799999999998</v>
      </c>
      <c r="E3087">
        <v>40.204300000000003</v>
      </c>
      <c r="F3087">
        <v>46.9011</v>
      </c>
      <c r="G3087">
        <v>33.062600000000003</v>
      </c>
      <c r="H3087">
        <v>33.770800000000001</v>
      </c>
      <c r="I3087">
        <v>34.344900000000003</v>
      </c>
      <c r="J3087">
        <v>39.781500000000001</v>
      </c>
      <c r="K3087">
        <v>46.337000000000003</v>
      </c>
    </row>
    <row r="3088" spans="1:11" x14ac:dyDescent="0.25">
      <c r="A3088">
        <v>0.30840000000000001</v>
      </c>
      <c r="B3088">
        <v>33.303800000000003</v>
      </c>
      <c r="C3088">
        <v>34.032499999999999</v>
      </c>
      <c r="D3088">
        <v>34.622999999999998</v>
      </c>
      <c r="E3088">
        <v>40.204599999999999</v>
      </c>
      <c r="F3088">
        <v>46.901499999999999</v>
      </c>
      <c r="G3088">
        <v>33.062899999999999</v>
      </c>
      <c r="H3088">
        <v>33.7712</v>
      </c>
      <c r="I3088">
        <v>34.345399999999998</v>
      </c>
      <c r="J3088">
        <v>39.7821</v>
      </c>
      <c r="K3088">
        <v>46.337899999999998</v>
      </c>
    </row>
    <row r="3089" spans="1:11" x14ac:dyDescent="0.25">
      <c r="A3089">
        <v>0.3085</v>
      </c>
      <c r="B3089">
        <v>33.303899999999999</v>
      </c>
      <c r="C3089">
        <v>34.032600000000002</v>
      </c>
      <c r="D3089">
        <v>34.623199999999997</v>
      </c>
      <c r="E3089">
        <v>40.204999999999998</v>
      </c>
      <c r="F3089">
        <v>46.902000000000001</v>
      </c>
      <c r="G3089">
        <v>33.063299999999998</v>
      </c>
      <c r="H3089">
        <v>33.771599999999999</v>
      </c>
      <c r="I3089">
        <v>34.345799999999997</v>
      </c>
      <c r="J3089">
        <v>39.782699999999998</v>
      </c>
      <c r="K3089">
        <v>46.338799999999999</v>
      </c>
    </row>
    <row r="3090" spans="1:11" x14ac:dyDescent="0.25">
      <c r="A3090">
        <v>0.30859999999999999</v>
      </c>
      <c r="B3090">
        <v>33.304099999999998</v>
      </c>
      <c r="C3090">
        <v>34.032800000000002</v>
      </c>
      <c r="D3090">
        <v>34.623399999999997</v>
      </c>
      <c r="E3090">
        <v>40.205300000000001</v>
      </c>
      <c r="F3090">
        <v>46.902500000000003</v>
      </c>
      <c r="G3090">
        <v>33.063699999999997</v>
      </c>
      <c r="H3090">
        <v>33.771999999999998</v>
      </c>
      <c r="I3090">
        <v>34.346200000000003</v>
      </c>
      <c r="J3090">
        <v>39.7834</v>
      </c>
      <c r="K3090">
        <v>46.339599999999997</v>
      </c>
    </row>
    <row r="3091" spans="1:11" x14ac:dyDescent="0.25">
      <c r="A3091">
        <v>0.30869999999999997</v>
      </c>
      <c r="B3091">
        <v>33.304299999999998</v>
      </c>
      <c r="C3091">
        <v>34.033000000000001</v>
      </c>
      <c r="D3091">
        <v>34.623600000000003</v>
      </c>
      <c r="E3091">
        <v>40.205599999999997</v>
      </c>
      <c r="F3091">
        <v>46.902999999999999</v>
      </c>
      <c r="G3091">
        <v>33.064</v>
      </c>
      <c r="H3091">
        <v>33.772399999999998</v>
      </c>
      <c r="I3091">
        <v>34.346600000000002</v>
      </c>
      <c r="J3091">
        <v>39.783999999999999</v>
      </c>
      <c r="K3091">
        <v>46.340499999999999</v>
      </c>
    </row>
    <row r="3092" spans="1:11" x14ac:dyDescent="0.25">
      <c r="A3092">
        <v>0.30880000000000002</v>
      </c>
      <c r="B3092">
        <v>33.304499999999997</v>
      </c>
      <c r="C3092">
        <v>34.033200000000001</v>
      </c>
      <c r="D3092">
        <v>34.623800000000003</v>
      </c>
      <c r="E3092">
        <v>40.2059</v>
      </c>
      <c r="F3092">
        <v>46.903399999999998</v>
      </c>
      <c r="G3092">
        <v>33.064399999999999</v>
      </c>
      <c r="H3092">
        <v>33.772799999999997</v>
      </c>
      <c r="I3092">
        <v>34.347099999999998</v>
      </c>
      <c r="J3092">
        <v>39.784700000000001</v>
      </c>
      <c r="K3092">
        <v>46.3414</v>
      </c>
    </row>
    <row r="3093" spans="1:11" x14ac:dyDescent="0.25">
      <c r="A3093">
        <v>0.30890000000000001</v>
      </c>
      <c r="B3093">
        <v>33.304600000000001</v>
      </c>
      <c r="C3093">
        <v>34.0334</v>
      </c>
      <c r="D3093">
        <v>34.624000000000002</v>
      </c>
      <c r="E3093">
        <v>40.206299999999999</v>
      </c>
      <c r="F3093">
        <v>46.9039</v>
      </c>
      <c r="G3093">
        <v>33.064799999999998</v>
      </c>
      <c r="H3093">
        <v>33.773200000000003</v>
      </c>
      <c r="I3093">
        <v>34.347499999999997</v>
      </c>
      <c r="J3093">
        <v>39.785299999999999</v>
      </c>
      <c r="K3093">
        <v>46.342199999999998</v>
      </c>
    </row>
    <row r="3094" spans="1:11" x14ac:dyDescent="0.25">
      <c r="A3094">
        <v>0.309</v>
      </c>
      <c r="B3094">
        <v>33.3048</v>
      </c>
      <c r="C3094">
        <v>34.0336</v>
      </c>
      <c r="D3094">
        <v>34.624200000000002</v>
      </c>
      <c r="E3094">
        <v>40.206600000000002</v>
      </c>
      <c r="F3094">
        <v>46.904400000000003</v>
      </c>
      <c r="G3094">
        <v>33.065100000000001</v>
      </c>
      <c r="H3094">
        <v>33.773600000000002</v>
      </c>
      <c r="I3094">
        <v>34.347900000000003</v>
      </c>
      <c r="J3094">
        <v>39.786000000000001</v>
      </c>
      <c r="K3094">
        <v>46.3431</v>
      </c>
    </row>
    <row r="3095" spans="1:11" x14ac:dyDescent="0.25">
      <c r="A3095">
        <v>0.30909999999999999</v>
      </c>
      <c r="B3095">
        <v>33.305</v>
      </c>
      <c r="C3095">
        <v>34.033799999999999</v>
      </c>
      <c r="D3095">
        <v>34.624400000000001</v>
      </c>
      <c r="E3095">
        <v>40.206899999999997</v>
      </c>
      <c r="F3095">
        <v>46.904800000000002</v>
      </c>
      <c r="G3095">
        <v>33.0655</v>
      </c>
      <c r="H3095">
        <v>33.774000000000001</v>
      </c>
      <c r="I3095">
        <v>34.348300000000002</v>
      </c>
      <c r="J3095">
        <v>39.7866</v>
      </c>
      <c r="K3095">
        <v>46.343899999999998</v>
      </c>
    </row>
    <row r="3096" spans="1:11" x14ac:dyDescent="0.25">
      <c r="A3096">
        <v>0.30919999999999997</v>
      </c>
      <c r="B3096">
        <v>33.305199999999999</v>
      </c>
      <c r="C3096">
        <v>34.033999999999999</v>
      </c>
      <c r="D3096">
        <v>34.624600000000001</v>
      </c>
      <c r="E3096">
        <v>40.2072</v>
      </c>
      <c r="F3096">
        <v>46.905299999999997</v>
      </c>
      <c r="G3096">
        <v>33.065899999999999</v>
      </c>
      <c r="H3096">
        <v>33.7744</v>
      </c>
      <c r="I3096">
        <v>34.348799999999997</v>
      </c>
      <c r="J3096">
        <v>39.787300000000002</v>
      </c>
      <c r="K3096">
        <v>46.344799999999999</v>
      </c>
    </row>
    <row r="3097" spans="1:11" x14ac:dyDescent="0.25">
      <c r="A3097">
        <v>0.30930000000000002</v>
      </c>
      <c r="B3097">
        <v>33.305300000000003</v>
      </c>
      <c r="C3097">
        <v>34.034199999999998</v>
      </c>
      <c r="D3097">
        <v>34.6248</v>
      </c>
      <c r="E3097">
        <v>40.207599999999999</v>
      </c>
      <c r="F3097">
        <v>46.905799999999999</v>
      </c>
      <c r="G3097">
        <v>33.066200000000002</v>
      </c>
      <c r="H3097">
        <v>33.774799999999999</v>
      </c>
      <c r="I3097">
        <v>34.349200000000003</v>
      </c>
      <c r="J3097">
        <v>39.7879</v>
      </c>
      <c r="K3097">
        <v>46.345700000000001</v>
      </c>
    </row>
    <row r="3098" spans="1:11" x14ac:dyDescent="0.25">
      <c r="A3098">
        <v>0.30940000000000001</v>
      </c>
      <c r="B3098">
        <v>33.305500000000002</v>
      </c>
      <c r="C3098">
        <v>34.034399999999998</v>
      </c>
      <c r="D3098">
        <v>34.625</v>
      </c>
      <c r="E3098">
        <v>40.207900000000002</v>
      </c>
      <c r="F3098">
        <v>46.906199999999998</v>
      </c>
      <c r="G3098">
        <v>33.066600000000001</v>
      </c>
      <c r="H3098">
        <v>33.775199999999998</v>
      </c>
      <c r="I3098">
        <v>34.349600000000002</v>
      </c>
      <c r="J3098">
        <v>39.788600000000002</v>
      </c>
      <c r="K3098">
        <v>46.346499999999999</v>
      </c>
    </row>
    <row r="3099" spans="1:11" x14ac:dyDescent="0.25">
      <c r="A3099">
        <v>0.3095</v>
      </c>
      <c r="B3099">
        <v>33.305700000000002</v>
      </c>
      <c r="C3099">
        <v>34.034599999999998</v>
      </c>
      <c r="D3099">
        <v>34.6252</v>
      </c>
      <c r="E3099">
        <v>40.208199999999998</v>
      </c>
      <c r="F3099">
        <v>46.906700000000001</v>
      </c>
      <c r="G3099">
        <v>33.067</v>
      </c>
      <c r="H3099">
        <v>33.775599999999997</v>
      </c>
      <c r="I3099">
        <v>34.35</v>
      </c>
      <c r="J3099">
        <v>39.789200000000001</v>
      </c>
      <c r="K3099">
        <v>46.3474</v>
      </c>
    </row>
    <row r="3100" spans="1:11" x14ac:dyDescent="0.25">
      <c r="A3100">
        <v>0.30959999999999999</v>
      </c>
      <c r="B3100">
        <v>33.305900000000001</v>
      </c>
      <c r="C3100">
        <v>34.034799999999997</v>
      </c>
      <c r="D3100">
        <v>34.625399999999999</v>
      </c>
      <c r="E3100">
        <v>40.208500000000001</v>
      </c>
      <c r="F3100">
        <v>46.907200000000003</v>
      </c>
      <c r="G3100">
        <v>33.067300000000003</v>
      </c>
      <c r="H3100">
        <v>33.776000000000003</v>
      </c>
      <c r="I3100">
        <v>34.3504</v>
      </c>
      <c r="J3100">
        <v>39.7898</v>
      </c>
      <c r="K3100">
        <v>46.348199999999999</v>
      </c>
    </row>
    <row r="3101" spans="1:11" x14ac:dyDescent="0.25">
      <c r="A3101">
        <v>0.30969999999999998</v>
      </c>
      <c r="B3101">
        <v>33.306100000000001</v>
      </c>
      <c r="C3101">
        <v>34.0349</v>
      </c>
      <c r="D3101">
        <v>34.625599999999999</v>
      </c>
      <c r="E3101">
        <v>40.2089</v>
      </c>
      <c r="F3101">
        <v>46.907600000000002</v>
      </c>
      <c r="G3101">
        <v>33.067700000000002</v>
      </c>
      <c r="H3101">
        <v>33.776400000000002</v>
      </c>
      <c r="I3101">
        <v>34.350900000000003</v>
      </c>
      <c r="J3101">
        <v>39.790500000000002</v>
      </c>
      <c r="K3101">
        <v>46.3491</v>
      </c>
    </row>
    <row r="3102" spans="1:11" x14ac:dyDescent="0.25">
      <c r="A3102">
        <v>0.30980000000000002</v>
      </c>
      <c r="B3102">
        <v>33.306199999999997</v>
      </c>
      <c r="C3102">
        <v>34.0351</v>
      </c>
      <c r="D3102">
        <v>34.625799999999998</v>
      </c>
      <c r="E3102">
        <v>40.209200000000003</v>
      </c>
      <c r="F3102">
        <v>46.908099999999997</v>
      </c>
      <c r="G3102">
        <v>33.068100000000001</v>
      </c>
      <c r="H3102">
        <v>33.776800000000001</v>
      </c>
      <c r="I3102">
        <v>34.351300000000002</v>
      </c>
      <c r="J3102">
        <v>39.7911</v>
      </c>
      <c r="K3102">
        <v>46.349899999999998</v>
      </c>
    </row>
    <row r="3103" spans="1:11" x14ac:dyDescent="0.25">
      <c r="A3103">
        <v>0.30990000000000001</v>
      </c>
      <c r="B3103">
        <v>33.306399999999996</v>
      </c>
      <c r="C3103">
        <v>34.035299999999999</v>
      </c>
      <c r="D3103">
        <v>34.625999999999998</v>
      </c>
      <c r="E3103">
        <v>40.209499999999998</v>
      </c>
      <c r="F3103">
        <v>46.9086</v>
      </c>
      <c r="G3103">
        <v>33.068399999999997</v>
      </c>
      <c r="H3103">
        <v>33.777200000000001</v>
      </c>
      <c r="I3103">
        <v>34.351700000000001</v>
      </c>
      <c r="J3103">
        <v>39.791800000000002</v>
      </c>
      <c r="K3103">
        <v>46.3508</v>
      </c>
    </row>
    <row r="3104" spans="1:11" x14ac:dyDescent="0.25">
      <c r="A3104">
        <v>0.31</v>
      </c>
      <c r="B3104">
        <v>33.306600000000003</v>
      </c>
      <c r="C3104">
        <v>34.035499999999999</v>
      </c>
      <c r="D3104">
        <v>34.626199999999997</v>
      </c>
      <c r="E3104">
        <v>40.209800000000001</v>
      </c>
      <c r="F3104">
        <v>46.908999999999999</v>
      </c>
      <c r="G3104">
        <v>33.068800000000003</v>
      </c>
      <c r="H3104">
        <v>33.7776</v>
      </c>
      <c r="I3104">
        <v>34.3521</v>
      </c>
      <c r="J3104">
        <v>39.792400000000001</v>
      </c>
      <c r="K3104">
        <v>46.351700000000001</v>
      </c>
    </row>
    <row r="3105" spans="1:11" x14ac:dyDescent="0.25">
      <c r="A3105">
        <v>0.31009999999999999</v>
      </c>
      <c r="B3105">
        <v>33.306800000000003</v>
      </c>
      <c r="C3105">
        <v>34.035699999999999</v>
      </c>
      <c r="D3105">
        <v>34.626399999999997</v>
      </c>
      <c r="E3105">
        <v>40.2102</v>
      </c>
      <c r="F3105">
        <v>46.909500000000001</v>
      </c>
      <c r="G3105">
        <v>33.069200000000002</v>
      </c>
      <c r="H3105">
        <v>33.777999999999999</v>
      </c>
      <c r="I3105">
        <v>34.352499999999999</v>
      </c>
      <c r="J3105">
        <v>39.792999999999999</v>
      </c>
      <c r="K3105">
        <v>46.352499999999999</v>
      </c>
    </row>
    <row r="3106" spans="1:11" x14ac:dyDescent="0.25">
      <c r="A3106">
        <v>0.31019999999999998</v>
      </c>
      <c r="B3106">
        <v>33.306899999999999</v>
      </c>
      <c r="C3106">
        <v>34.035899999999998</v>
      </c>
      <c r="D3106">
        <v>34.6267</v>
      </c>
      <c r="E3106">
        <v>40.210500000000003</v>
      </c>
      <c r="F3106">
        <v>46.91</v>
      </c>
      <c r="G3106">
        <v>33.069499999999998</v>
      </c>
      <c r="H3106">
        <v>33.778399999999998</v>
      </c>
      <c r="I3106">
        <v>34.353000000000002</v>
      </c>
      <c r="J3106">
        <v>39.793700000000001</v>
      </c>
      <c r="K3106">
        <v>46.353400000000001</v>
      </c>
    </row>
    <row r="3107" spans="1:11" x14ac:dyDescent="0.25">
      <c r="A3107">
        <v>0.31030000000000002</v>
      </c>
      <c r="B3107">
        <v>33.307099999999998</v>
      </c>
      <c r="C3107">
        <v>34.036099999999998</v>
      </c>
      <c r="D3107">
        <v>34.626899999999999</v>
      </c>
      <c r="E3107">
        <v>40.210799999999999</v>
      </c>
      <c r="F3107">
        <v>46.910400000000003</v>
      </c>
      <c r="G3107">
        <v>33.069899999999997</v>
      </c>
      <c r="H3107">
        <v>33.778799999999997</v>
      </c>
      <c r="I3107">
        <v>34.353400000000001</v>
      </c>
      <c r="J3107">
        <v>39.7943</v>
      </c>
      <c r="K3107">
        <v>46.354199999999999</v>
      </c>
    </row>
    <row r="3108" spans="1:11" x14ac:dyDescent="0.25">
      <c r="A3108">
        <v>0.31040000000000001</v>
      </c>
      <c r="B3108">
        <v>33.307299999999998</v>
      </c>
      <c r="C3108">
        <v>34.036299999999997</v>
      </c>
      <c r="D3108">
        <v>34.627099999999999</v>
      </c>
      <c r="E3108">
        <v>40.211100000000002</v>
      </c>
      <c r="F3108">
        <v>46.910899999999998</v>
      </c>
      <c r="G3108">
        <v>33.0702</v>
      </c>
      <c r="H3108">
        <v>33.7791</v>
      </c>
      <c r="I3108">
        <v>34.3538</v>
      </c>
      <c r="J3108">
        <v>39.795000000000002</v>
      </c>
      <c r="K3108">
        <v>46.3551</v>
      </c>
    </row>
    <row r="3109" spans="1:11" x14ac:dyDescent="0.25">
      <c r="A3109">
        <v>0.3105</v>
      </c>
      <c r="B3109">
        <v>33.307499999999997</v>
      </c>
      <c r="C3109">
        <v>34.036499999999997</v>
      </c>
      <c r="D3109">
        <v>34.627299999999998</v>
      </c>
      <c r="E3109">
        <v>40.211500000000001</v>
      </c>
      <c r="F3109">
        <v>46.9114</v>
      </c>
      <c r="G3109">
        <v>33.070599999999999</v>
      </c>
      <c r="H3109">
        <v>33.779499999999999</v>
      </c>
      <c r="I3109">
        <v>34.354199999999999</v>
      </c>
      <c r="J3109">
        <v>39.7956</v>
      </c>
      <c r="K3109">
        <v>46.355899999999998</v>
      </c>
    </row>
    <row r="3110" spans="1:11" x14ac:dyDescent="0.25">
      <c r="A3110">
        <v>0.31059999999999999</v>
      </c>
      <c r="B3110">
        <v>33.307600000000001</v>
      </c>
      <c r="C3110">
        <v>34.036700000000003</v>
      </c>
      <c r="D3110">
        <v>34.627499999999998</v>
      </c>
      <c r="E3110">
        <v>40.211799999999997</v>
      </c>
      <c r="F3110">
        <v>46.911799999999999</v>
      </c>
      <c r="G3110">
        <v>33.070999999999998</v>
      </c>
      <c r="H3110">
        <v>33.779899999999998</v>
      </c>
      <c r="I3110">
        <v>34.354599999999998</v>
      </c>
      <c r="J3110">
        <v>39.796199999999999</v>
      </c>
      <c r="K3110">
        <v>46.3568</v>
      </c>
    </row>
    <row r="3111" spans="1:11" x14ac:dyDescent="0.25">
      <c r="A3111">
        <v>0.31069999999999998</v>
      </c>
      <c r="B3111">
        <v>33.3078</v>
      </c>
      <c r="C3111">
        <v>34.036900000000003</v>
      </c>
      <c r="D3111">
        <v>34.627699999999997</v>
      </c>
      <c r="E3111">
        <v>40.2121</v>
      </c>
      <c r="F3111">
        <v>46.912300000000002</v>
      </c>
      <c r="G3111">
        <v>33.071300000000001</v>
      </c>
      <c r="H3111">
        <v>33.780299999999997</v>
      </c>
      <c r="I3111">
        <v>34.3551</v>
      </c>
      <c r="J3111">
        <v>39.796900000000001</v>
      </c>
      <c r="K3111">
        <v>46.357599999999998</v>
      </c>
    </row>
    <row r="3112" spans="1:11" x14ac:dyDescent="0.25">
      <c r="A3112">
        <v>0.31080000000000002</v>
      </c>
      <c r="B3112">
        <v>33.308</v>
      </c>
      <c r="C3112">
        <v>34.036999999999999</v>
      </c>
      <c r="D3112">
        <v>34.627899999999997</v>
      </c>
      <c r="E3112">
        <v>40.212400000000002</v>
      </c>
      <c r="F3112">
        <v>46.912799999999997</v>
      </c>
      <c r="G3112">
        <v>33.0717</v>
      </c>
      <c r="H3112">
        <v>33.780700000000003</v>
      </c>
      <c r="I3112">
        <v>34.355499999999999</v>
      </c>
      <c r="J3112">
        <v>39.797499999999999</v>
      </c>
      <c r="K3112">
        <v>46.358499999999999</v>
      </c>
    </row>
    <row r="3113" spans="1:11" x14ac:dyDescent="0.25">
      <c r="A3113">
        <v>0.31090000000000001</v>
      </c>
      <c r="B3113">
        <v>33.308199999999999</v>
      </c>
      <c r="C3113">
        <v>34.037199999999999</v>
      </c>
      <c r="D3113">
        <v>34.628100000000003</v>
      </c>
      <c r="E3113">
        <v>40.212800000000001</v>
      </c>
      <c r="F3113">
        <v>46.913200000000003</v>
      </c>
      <c r="G3113">
        <v>33.072099999999999</v>
      </c>
      <c r="H3113">
        <v>33.781100000000002</v>
      </c>
      <c r="I3113">
        <v>34.355899999999998</v>
      </c>
      <c r="J3113">
        <v>39.798099999999998</v>
      </c>
      <c r="K3113">
        <v>46.359299999999998</v>
      </c>
    </row>
    <row r="3114" spans="1:11" x14ac:dyDescent="0.25">
      <c r="A3114">
        <v>0.311</v>
      </c>
      <c r="B3114">
        <v>33.308300000000003</v>
      </c>
      <c r="C3114">
        <v>34.037399999999998</v>
      </c>
      <c r="D3114">
        <v>34.628300000000003</v>
      </c>
      <c r="E3114">
        <v>40.213099999999997</v>
      </c>
      <c r="F3114">
        <v>46.913699999999999</v>
      </c>
      <c r="G3114">
        <v>33.072400000000002</v>
      </c>
      <c r="H3114">
        <v>33.781500000000001</v>
      </c>
      <c r="I3114">
        <v>34.356299999999997</v>
      </c>
      <c r="J3114">
        <v>39.7988</v>
      </c>
      <c r="K3114">
        <v>46.360199999999999</v>
      </c>
    </row>
    <row r="3115" spans="1:11" x14ac:dyDescent="0.25">
      <c r="A3115">
        <v>0.31109999999999999</v>
      </c>
      <c r="B3115">
        <v>33.308500000000002</v>
      </c>
      <c r="C3115">
        <v>34.037599999999998</v>
      </c>
      <c r="D3115">
        <v>34.628500000000003</v>
      </c>
      <c r="E3115">
        <v>40.2134</v>
      </c>
      <c r="F3115">
        <v>46.914200000000001</v>
      </c>
      <c r="G3115">
        <v>33.072800000000001</v>
      </c>
      <c r="H3115">
        <v>33.7819</v>
      </c>
      <c r="I3115">
        <v>34.356699999999996</v>
      </c>
      <c r="J3115">
        <v>39.799399999999999</v>
      </c>
      <c r="K3115">
        <v>46.360999999999997</v>
      </c>
    </row>
    <row r="3116" spans="1:11" x14ac:dyDescent="0.25">
      <c r="A3116">
        <v>0.31119999999999998</v>
      </c>
      <c r="B3116">
        <v>33.308700000000002</v>
      </c>
      <c r="C3116">
        <v>34.037799999999997</v>
      </c>
      <c r="D3116">
        <v>34.628700000000002</v>
      </c>
      <c r="E3116">
        <v>40.213700000000003</v>
      </c>
      <c r="F3116">
        <v>46.9146</v>
      </c>
      <c r="G3116">
        <v>33.073099999999997</v>
      </c>
      <c r="H3116">
        <v>33.782299999999999</v>
      </c>
      <c r="I3116">
        <v>34.357100000000003</v>
      </c>
      <c r="J3116">
        <v>39.799999999999997</v>
      </c>
      <c r="K3116">
        <v>46.361899999999999</v>
      </c>
    </row>
    <row r="3117" spans="1:11" x14ac:dyDescent="0.25">
      <c r="A3117">
        <v>0.31130000000000002</v>
      </c>
      <c r="B3117">
        <v>33.308900000000001</v>
      </c>
      <c r="C3117">
        <v>34.037999999999997</v>
      </c>
      <c r="D3117">
        <v>34.628900000000002</v>
      </c>
      <c r="E3117">
        <v>40.214100000000002</v>
      </c>
      <c r="F3117">
        <v>46.915100000000002</v>
      </c>
      <c r="G3117">
        <v>33.073500000000003</v>
      </c>
      <c r="H3117">
        <v>33.782699999999998</v>
      </c>
      <c r="I3117">
        <v>34.357599999999998</v>
      </c>
      <c r="J3117">
        <v>39.800699999999999</v>
      </c>
      <c r="K3117">
        <v>46.362699999999997</v>
      </c>
    </row>
    <row r="3118" spans="1:11" x14ac:dyDescent="0.25">
      <c r="A3118">
        <v>0.31140000000000001</v>
      </c>
      <c r="B3118">
        <v>33.308999999999997</v>
      </c>
      <c r="C3118">
        <v>34.038200000000003</v>
      </c>
      <c r="D3118">
        <v>34.629100000000001</v>
      </c>
      <c r="E3118">
        <v>40.214399999999998</v>
      </c>
      <c r="F3118">
        <v>46.915500000000002</v>
      </c>
      <c r="G3118">
        <v>33.073900000000002</v>
      </c>
      <c r="H3118">
        <v>33.783099999999997</v>
      </c>
      <c r="I3118">
        <v>34.357999999999997</v>
      </c>
      <c r="J3118">
        <v>39.801299999999998</v>
      </c>
      <c r="K3118">
        <v>46.363599999999998</v>
      </c>
    </row>
    <row r="3119" spans="1:11" x14ac:dyDescent="0.25">
      <c r="A3119">
        <v>0.3115</v>
      </c>
      <c r="B3119">
        <v>33.309199999999997</v>
      </c>
      <c r="C3119">
        <v>34.038400000000003</v>
      </c>
      <c r="D3119">
        <v>34.629300000000001</v>
      </c>
      <c r="E3119">
        <v>40.214700000000001</v>
      </c>
      <c r="F3119">
        <v>46.915999999999997</v>
      </c>
      <c r="G3119">
        <v>33.074199999999998</v>
      </c>
      <c r="H3119">
        <v>33.783499999999997</v>
      </c>
      <c r="I3119">
        <v>34.358400000000003</v>
      </c>
      <c r="J3119">
        <v>39.801900000000003</v>
      </c>
      <c r="K3119">
        <v>46.364400000000003</v>
      </c>
    </row>
    <row r="3120" spans="1:11" x14ac:dyDescent="0.25">
      <c r="A3120">
        <v>0.31159999999999999</v>
      </c>
      <c r="B3120">
        <v>33.309399999999997</v>
      </c>
      <c r="C3120">
        <v>34.038600000000002</v>
      </c>
      <c r="D3120">
        <v>34.6295</v>
      </c>
      <c r="E3120">
        <v>40.215000000000003</v>
      </c>
      <c r="F3120">
        <v>46.916499999999999</v>
      </c>
      <c r="G3120">
        <v>33.074599999999997</v>
      </c>
      <c r="H3120">
        <v>33.783900000000003</v>
      </c>
      <c r="I3120">
        <v>34.358800000000002</v>
      </c>
      <c r="J3120">
        <v>39.802599999999998</v>
      </c>
      <c r="K3120">
        <v>46.365200000000002</v>
      </c>
    </row>
    <row r="3121" spans="1:11" x14ac:dyDescent="0.25">
      <c r="A3121">
        <v>0.31169999999999998</v>
      </c>
      <c r="B3121">
        <v>33.309600000000003</v>
      </c>
      <c r="C3121">
        <v>34.038800000000002</v>
      </c>
      <c r="D3121">
        <v>34.6297</v>
      </c>
      <c r="E3121">
        <v>40.215400000000002</v>
      </c>
      <c r="F3121">
        <v>46.916899999999998</v>
      </c>
      <c r="G3121">
        <v>33.0749</v>
      </c>
      <c r="H3121">
        <v>33.784199999999998</v>
      </c>
      <c r="I3121">
        <v>34.359200000000001</v>
      </c>
      <c r="J3121">
        <v>39.803199999999997</v>
      </c>
      <c r="K3121">
        <v>46.366100000000003</v>
      </c>
    </row>
    <row r="3122" spans="1:11" x14ac:dyDescent="0.25">
      <c r="A3122">
        <v>0.31180000000000002</v>
      </c>
      <c r="B3122">
        <v>33.309699999999999</v>
      </c>
      <c r="C3122">
        <v>34.039000000000001</v>
      </c>
      <c r="D3122">
        <v>34.629899999999999</v>
      </c>
      <c r="E3122">
        <v>40.215699999999998</v>
      </c>
      <c r="F3122">
        <v>46.917400000000001</v>
      </c>
      <c r="G3122">
        <v>33.075299999999999</v>
      </c>
      <c r="H3122">
        <v>33.784599999999998</v>
      </c>
      <c r="I3122">
        <v>34.3596</v>
      </c>
      <c r="J3122">
        <v>39.803800000000003</v>
      </c>
      <c r="K3122">
        <v>46.366900000000001</v>
      </c>
    </row>
    <row r="3123" spans="1:11" x14ac:dyDescent="0.25">
      <c r="A3123">
        <v>0.31190000000000001</v>
      </c>
      <c r="B3123">
        <v>33.309899999999999</v>
      </c>
      <c r="C3123">
        <v>34.039200000000001</v>
      </c>
      <c r="D3123">
        <v>34.630099999999999</v>
      </c>
      <c r="E3123">
        <v>40.216000000000001</v>
      </c>
      <c r="F3123">
        <v>46.917900000000003</v>
      </c>
      <c r="G3123">
        <v>33.075699999999998</v>
      </c>
      <c r="H3123">
        <v>33.784999999999997</v>
      </c>
      <c r="I3123">
        <v>34.36</v>
      </c>
      <c r="J3123">
        <v>39.804499999999997</v>
      </c>
      <c r="K3123">
        <v>46.367800000000003</v>
      </c>
    </row>
    <row r="3124" spans="1:11" x14ac:dyDescent="0.25">
      <c r="A3124">
        <v>0.312</v>
      </c>
      <c r="B3124">
        <v>33.310099999999998</v>
      </c>
      <c r="C3124">
        <v>34.039299999999997</v>
      </c>
      <c r="D3124">
        <v>34.630299999999998</v>
      </c>
      <c r="E3124">
        <v>40.216299999999997</v>
      </c>
      <c r="F3124">
        <v>46.918300000000002</v>
      </c>
      <c r="G3124">
        <v>33.076000000000001</v>
      </c>
      <c r="H3124">
        <v>33.785400000000003</v>
      </c>
      <c r="I3124">
        <v>34.360500000000002</v>
      </c>
      <c r="J3124">
        <v>39.805100000000003</v>
      </c>
      <c r="K3124">
        <v>46.368600000000001</v>
      </c>
    </row>
    <row r="3125" spans="1:11" x14ac:dyDescent="0.25">
      <c r="A3125">
        <v>0.31209999999999999</v>
      </c>
      <c r="B3125">
        <v>33.310299999999998</v>
      </c>
      <c r="C3125">
        <v>34.039499999999997</v>
      </c>
      <c r="D3125">
        <v>34.630499999999998</v>
      </c>
      <c r="E3125">
        <v>40.2166</v>
      </c>
      <c r="F3125">
        <v>46.918799999999997</v>
      </c>
      <c r="G3125">
        <v>33.0764</v>
      </c>
      <c r="H3125">
        <v>33.785800000000002</v>
      </c>
      <c r="I3125">
        <v>34.360900000000001</v>
      </c>
      <c r="J3125">
        <v>39.805700000000002</v>
      </c>
      <c r="K3125">
        <v>46.369500000000002</v>
      </c>
    </row>
    <row r="3126" spans="1:11" x14ac:dyDescent="0.25">
      <c r="A3126">
        <v>0.31219999999999998</v>
      </c>
      <c r="B3126">
        <v>33.310400000000001</v>
      </c>
      <c r="C3126">
        <v>34.039700000000003</v>
      </c>
      <c r="D3126">
        <v>34.630699999999997</v>
      </c>
      <c r="E3126">
        <v>40.216999999999999</v>
      </c>
      <c r="F3126">
        <v>46.9193</v>
      </c>
      <c r="G3126">
        <v>33.076700000000002</v>
      </c>
      <c r="H3126">
        <v>33.786200000000001</v>
      </c>
      <c r="I3126">
        <v>34.3613</v>
      </c>
      <c r="J3126">
        <v>39.806399999999996</v>
      </c>
      <c r="K3126">
        <v>46.3703</v>
      </c>
    </row>
    <row r="3127" spans="1:11" x14ac:dyDescent="0.25">
      <c r="A3127">
        <v>0.31230000000000002</v>
      </c>
      <c r="B3127">
        <v>33.310600000000001</v>
      </c>
      <c r="C3127">
        <v>34.039900000000003</v>
      </c>
      <c r="D3127">
        <v>34.630899999999997</v>
      </c>
      <c r="E3127">
        <v>40.217300000000002</v>
      </c>
      <c r="F3127">
        <v>46.919699999999999</v>
      </c>
      <c r="G3127">
        <v>33.077100000000002</v>
      </c>
      <c r="H3127">
        <v>33.7866</v>
      </c>
      <c r="I3127">
        <v>34.361699999999999</v>
      </c>
      <c r="J3127">
        <v>39.807000000000002</v>
      </c>
      <c r="K3127">
        <v>46.371099999999998</v>
      </c>
    </row>
    <row r="3128" spans="1:11" x14ac:dyDescent="0.25">
      <c r="A3128">
        <v>0.31240000000000001</v>
      </c>
      <c r="B3128">
        <v>33.3108</v>
      </c>
      <c r="C3128">
        <v>34.040100000000002</v>
      </c>
      <c r="D3128">
        <v>34.631100000000004</v>
      </c>
      <c r="E3128">
        <v>40.217599999999997</v>
      </c>
      <c r="F3128">
        <v>46.920200000000001</v>
      </c>
      <c r="G3128">
        <v>33.077399999999997</v>
      </c>
      <c r="H3128">
        <v>33.786999999999999</v>
      </c>
      <c r="I3128">
        <v>34.362099999999998</v>
      </c>
      <c r="J3128">
        <v>39.807600000000001</v>
      </c>
      <c r="K3128">
        <v>46.372</v>
      </c>
    </row>
    <row r="3129" spans="1:11" x14ac:dyDescent="0.25">
      <c r="A3129">
        <v>0.3125</v>
      </c>
      <c r="B3129">
        <v>33.311</v>
      </c>
      <c r="C3129">
        <v>34.040300000000002</v>
      </c>
      <c r="D3129">
        <v>34.631300000000003</v>
      </c>
      <c r="E3129">
        <v>40.2179</v>
      </c>
      <c r="F3129">
        <v>46.920699999999997</v>
      </c>
      <c r="G3129">
        <v>33.077800000000003</v>
      </c>
      <c r="H3129">
        <v>33.787399999999998</v>
      </c>
      <c r="I3129">
        <v>34.362499999999997</v>
      </c>
      <c r="J3129">
        <v>39.808199999999999</v>
      </c>
      <c r="K3129">
        <v>46.372799999999998</v>
      </c>
    </row>
    <row r="3130" spans="1:11" x14ac:dyDescent="0.25">
      <c r="A3130">
        <v>0.31259999999999999</v>
      </c>
      <c r="B3130">
        <v>33.311100000000003</v>
      </c>
      <c r="C3130">
        <v>34.040500000000002</v>
      </c>
      <c r="D3130">
        <v>34.631500000000003</v>
      </c>
      <c r="E3130">
        <v>40.218299999999999</v>
      </c>
      <c r="F3130">
        <v>46.921100000000003</v>
      </c>
      <c r="G3130">
        <v>33.078200000000002</v>
      </c>
      <c r="H3130">
        <v>33.787700000000001</v>
      </c>
      <c r="I3130">
        <v>34.362900000000003</v>
      </c>
      <c r="J3130">
        <v>39.808900000000001</v>
      </c>
      <c r="K3130">
        <v>46.373699999999999</v>
      </c>
    </row>
    <row r="3131" spans="1:11" x14ac:dyDescent="0.25">
      <c r="A3131">
        <v>0.31269999999999998</v>
      </c>
      <c r="B3131">
        <v>33.311300000000003</v>
      </c>
      <c r="C3131">
        <v>34.040700000000001</v>
      </c>
      <c r="D3131">
        <v>34.631700000000002</v>
      </c>
      <c r="E3131">
        <v>40.218600000000002</v>
      </c>
      <c r="F3131">
        <v>46.921599999999998</v>
      </c>
      <c r="G3131">
        <v>33.078499999999998</v>
      </c>
      <c r="H3131">
        <v>33.7881</v>
      </c>
      <c r="I3131">
        <v>34.363300000000002</v>
      </c>
      <c r="J3131">
        <v>39.8095</v>
      </c>
      <c r="K3131">
        <v>46.374499999999998</v>
      </c>
    </row>
    <row r="3132" spans="1:11" x14ac:dyDescent="0.25">
      <c r="A3132">
        <v>0.31280000000000002</v>
      </c>
      <c r="B3132">
        <v>33.311500000000002</v>
      </c>
      <c r="C3132">
        <v>34.040900000000001</v>
      </c>
      <c r="D3132">
        <v>34.631999999999998</v>
      </c>
      <c r="E3132">
        <v>40.218899999999998</v>
      </c>
      <c r="F3132">
        <v>46.921999999999997</v>
      </c>
      <c r="G3132">
        <v>33.078899999999997</v>
      </c>
      <c r="H3132">
        <v>33.788499999999999</v>
      </c>
      <c r="I3132">
        <v>34.363799999999998</v>
      </c>
      <c r="J3132">
        <v>39.810099999999998</v>
      </c>
      <c r="K3132">
        <v>46.375300000000003</v>
      </c>
    </row>
    <row r="3133" spans="1:11" x14ac:dyDescent="0.25">
      <c r="A3133">
        <v>0.31290000000000001</v>
      </c>
      <c r="B3133">
        <v>33.311700000000002</v>
      </c>
      <c r="C3133">
        <v>34.0411</v>
      </c>
      <c r="D3133">
        <v>34.632199999999997</v>
      </c>
      <c r="E3133">
        <v>40.219200000000001</v>
      </c>
      <c r="F3133">
        <v>46.922499999999999</v>
      </c>
      <c r="G3133">
        <v>33.0792</v>
      </c>
      <c r="H3133">
        <v>33.788899999999998</v>
      </c>
      <c r="I3133">
        <v>34.364199999999997</v>
      </c>
      <c r="J3133">
        <v>39.810699999999997</v>
      </c>
      <c r="K3133">
        <v>46.376199999999997</v>
      </c>
    </row>
    <row r="3134" spans="1:11" x14ac:dyDescent="0.25">
      <c r="A3134">
        <v>0.313</v>
      </c>
      <c r="B3134">
        <v>33.311799999999998</v>
      </c>
      <c r="C3134">
        <v>34.041200000000003</v>
      </c>
      <c r="D3134">
        <v>34.632399999999997</v>
      </c>
      <c r="E3134">
        <v>40.2196</v>
      </c>
      <c r="F3134">
        <v>46.923000000000002</v>
      </c>
      <c r="G3134">
        <v>33.079599999999999</v>
      </c>
      <c r="H3134">
        <v>33.789299999999997</v>
      </c>
      <c r="I3134">
        <v>34.364600000000003</v>
      </c>
      <c r="J3134">
        <v>39.811399999999999</v>
      </c>
      <c r="K3134">
        <v>46.377000000000002</v>
      </c>
    </row>
    <row r="3135" spans="1:11" x14ac:dyDescent="0.25">
      <c r="A3135">
        <v>0.31309999999999999</v>
      </c>
      <c r="B3135">
        <v>33.311999999999998</v>
      </c>
      <c r="C3135">
        <v>34.041400000000003</v>
      </c>
      <c r="D3135">
        <v>34.632599999999996</v>
      </c>
      <c r="E3135">
        <v>40.219900000000003</v>
      </c>
      <c r="F3135">
        <v>46.923400000000001</v>
      </c>
      <c r="G3135">
        <v>33.079900000000002</v>
      </c>
      <c r="H3135">
        <v>33.789700000000003</v>
      </c>
      <c r="I3135">
        <v>34.365000000000002</v>
      </c>
      <c r="J3135">
        <v>39.811999999999998</v>
      </c>
      <c r="K3135">
        <v>46.377899999999997</v>
      </c>
    </row>
    <row r="3136" spans="1:11" x14ac:dyDescent="0.25">
      <c r="A3136">
        <v>0.31319999999999998</v>
      </c>
      <c r="B3136">
        <v>33.312199999999997</v>
      </c>
      <c r="C3136">
        <v>34.041600000000003</v>
      </c>
      <c r="D3136">
        <v>34.632800000000003</v>
      </c>
      <c r="E3136">
        <v>40.220199999999998</v>
      </c>
      <c r="F3136">
        <v>46.923900000000003</v>
      </c>
      <c r="G3136">
        <v>33.080300000000001</v>
      </c>
      <c r="H3136">
        <v>33.790100000000002</v>
      </c>
      <c r="I3136">
        <v>34.365400000000001</v>
      </c>
      <c r="J3136">
        <v>39.812600000000003</v>
      </c>
      <c r="K3136">
        <v>46.378700000000002</v>
      </c>
    </row>
    <row r="3137" spans="1:11" x14ac:dyDescent="0.25">
      <c r="A3137">
        <v>0.31330000000000002</v>
      </c>
      <c r="B3137">
        <v>33.312399999999997</v>
      </c>
      <c r="C3137">
        <v>34.041800000000002</v>
      </c>
      <c r="D3137">
        <v>34.633000000000003</v>
      </c>
      <c r="E3137">
        <v>40.220500000000001</v>
      </c>
      <c r="F3137">
        <v>46.924399999999999</v>
      </c>
      <c r="G3137">
        <v>33.0807</v>
      </c>
      <c r="H3137">
        <v>33.790399999999998</v>
      </c>
      <c r="I3137">
        <v>34.3658</v>
      </c>
      <c r="J3137">
        <v>39.813200000000002</v>
      </c>
      <c r="K3137">
        <v>46.3795</v>
      </c>
    </row>
    <row r="3138" spans="1:11" x14ac:dyDescent="0.25">
      <c r="A3138">
        <v>0.31340000000000001</v>
      </c>
      <c r="B3138">
        <v>33.3125</v>
      </c>
      <c r="C3138">
        <v>34.042000000000002</v>
      </c>
      <c r="D3138">
        <v>34.633200000000002</v>
      </c>
      <c r="E3138">
        <v>40.220799999999997</v>
      </c>
      <c r="F3138">
        <v>46.924799999999998</v>
      </c>
      <c r="G3138">
        <v>33.081000000000003</v>
      </c>
      <c r="H3138">
        <v>33.790799999999997</v>
      </c>
      <c r="I3138">
        <v>34.366199999999999</v>
      </c>
      <c r="J3138">
        <v>39.813899999999997</v>
      </c>
      <c r="K3138">
        <v>46.380400000000002</v>
      </c>
    </row>
    <row r="3139" spans="1:11" x14ac:dyDescent="0.25">
      <c r="A3139">
        <v>0.3135</v>
      </c>
      <c r="B3139">
        <v>33.3127</v>
      </c>
      <c r="C3139">
        <v>34.042200000000001</v>
      </c>
      <c r="D3139">
        <v>34.633400000000002</v>
      </c>
      <c r="E3139">
        <v>40.221200000000003</v>
      </c>
      <c r="F3139">
        <v>46.9253</v>
      </c>
      <c r="G3139">
        <v>33.081400000000002</v>
      </c>
      <c r="H3139">
        <v>33.791200000000003</v>
      </c>
      <c r="I3139">
        <v>34.366599999999998</v>
      </c>
      <c r="J3139">
        <v>39.814500000000002</v>
      </c>
      <c r="K3139">
        <v>46.3812</v>
      </c>
    </row>
    <row r="3140" spans="1:11" x14ac:dyDescent="0.25">
      <c r="A3140">
        <v>0.31359999999999999</v>
      </c>
      <c r="B3140">
        <v>33.312899999999999</v>
      </c>
      <c r="C3140">
        <v>34.042400000000001</v>
      </c>
      <c r="D3140">
        <v>34.633600000000001</v>
      </c>
      <c r="E3140">
        <v>40.221499999999999</v>
      </c>
      <c r="F3140">
        <v>46.925699999999999</v>
      </c>
      <c r="G3140">
        <v>33.081699999999998</v>
      </c>
      <c r="H3140">
        <v>33.791600000000003</v>
      </c>
      <c r="I3140">
        <v>34.366999999999997</v>
      </c>
      <c r="J3140">
        <v>39.815100000000001</v>
      </c>
      <c r="K3140">
        <v>46.381999999999998</v>
      </c>
    </row>
    <row r="3141" spans="1:11" x14ac:dyDescent="0.25">
      <c r="A3141">
        <v>0.31369999999999998</v>
      </c>
      <c r="B3141">
        <v>33.313099999999999</v>
      </c>
      <c r="C3141">
        <v>34.0426</v>
      </c>
      <c r="D3141">
        <v>34.633800000000001</v>
      </c>
      <c r="E3141">
        <v>40.221800000000002</v>
      </c>
      <c r="F3141">
        <v>46.926200000000001</v>
      </c>
      <c r="G3141">
        <v>33.082099999999997</v>
      </c>
      <c r="H3141">
        <v>33.792000000000002</v>
      </c>
      <c r="I3141">
        <v>34.367400000000004</v>
      </c>
      <c r="J3141">
        <v>39.8157</v>
      </c>
      <c r="K3141">
        <v>46.382899999999999</v>
      </c>
    </row>
    <row r="3142" spans="1:11" x14ac:dyDescent="0.25">
      <c r="A3142">
        <v>0.31380000000000002</v>
      </c>
      <c r="B3142">
        <v>33.313200000000002</v>
      </c>
      <c r="C3142">
        <v>34.0428</v>
      </c>
      <c r="D3142">
        <v>34.634</v>
      </c>
      <c r="E3142">
        <v>40.222099999999998</v>
      </c>
      <c r="F3142">
        <v>46.926699999999997</v>
      </c>
      <c r="G3142">
        <v>33.0824</v>
      </c>
      <c r="H3142">
        <v>33.792400000000001</v>
      </c>
      <c r="I3142">
        <v>34.367800000000003</v>
      </c>
      <c r="J3142">
        <v>39.816400000000002</v>
      </c>
      <c r="K3142">
        <v>46.383699999999997</v>
      </c>
    </row>
    <row r="3143" spans="1:11" x14ac:dyDescent="0.25">
      <c r="A3143">
        <v>0.31390000000000001</v>
      </c>
      <c r="B3143">
        <v>33.313400000000001</v>
      </c>
      <c r="C3143">
        <v>34.042999999999999</v>
      </c>
      <c r="D3143">
        <v>34.6342</v>
      </c>
      <c r="E3143">
        <v>40.222499999999997</v>
      </c>
      <c r="F3143">
        <v>46.927100000000003</v>
      </c>
      <c r="G3143">
        <v>33.082799999999999</v>
      </c>
      <c r="H3143">
        <v>33.792700000000004</v>
      </c>
      <c r="I3143">
        <v>34.368299999999998</v>
      </c>
      <c r="J3143">
        <v>39.817</v>
      </c>
      <c r="K3143">
        <v>46.384500000000003</v>
      </c>
    </row>
    <row r="3144" spans="1:11" x14ac:dyDescent="0.25">
      <c r="A3144">
        <v>0.314</v>
      </c>
      <c r="B3144">
        <v>33.313600000000001</v>
      </c>
      <c r="C3144">
        <v>34.043199999999999</v>
      </c>
      <c r="D3144">
        <v>34.634399999999999</v>
      </c>
      <c r="E3144">
        <v>40.222799999999999</v>
      </c>
      <c r="F3144">
        <v>46.927599999999998</v>
      </c>
      <c r="G3144">
        <v>33.083100000000002</v>
      </c>
      <c r="H3144">
        <v>33.793100000000003</v>
      </c>
      <c r="I3144">
        <v>34.368699999999997</v>
      </c>
      <c r="J3144">
        <v>39.817599999999999</v>
      </c>
      <c r="K3144">
        <v>46.385399999999997</v>
      </c>
    </row>
    <row r="3145" spans="1:11" x14ac:dyDescent="0.25">
      <c r="A3145">
        <v>0.31409999999999999</v>
      </c>
      <c r="B3145">
        <v>33.313800000000001</v>
      </c>
      <c r="C3145">
        <v>34.043300000000002</v>
      </c>
      <c r="D3145">
        <v>34.634599999999999</v>
      </c>
      <c r="E3145">
        <v>40.223100000000002</v>
      </c>
      <c r="F3145">
        <v>46.928100000000001</v>
      </c>
      <c r="G3145">
        <v>33.083500000000001</v>
      </c>
      <c r="H3145">
        <v>33.793500000000002</v>
      </c>
      <c r="I3145">
        <v>34.369100000000003</v>
      </c>
      <c r="J3145">
        <v>39.818199999999997</v>
      </c>
      <c r="K3145">
        <v>46.386200000000002</v>
      </c>
    </row>
    <row r="3146" spans="1:11" x14ac:dyDescent="0.25">
      <c r="A3146">
        <v>0.31419999999999998</v>
      </c>
      <c r="B3146">
        <v>33.313899999999997</v>
      </c>
      <c r="C3146">
        <v>34.043500000000002</v>
      </c>
      <c r="D3146">
        <v>34.634799999999998</v>
      </c>
      <c r="E3146">
        <v>40.223399999999998</v>
      </c>
      <c r="F3146">
        <v>46.9285</v>
      </c>
      <c r="G3146">
        <v>33.083799999999997</v>
      </c>
      <c r="H3146">
        <v>33.793900000000001</v>
      </c>
      <c r="I3146">
        <v>34.369500000000002</v>
      </c>
      <c r="J3146">
        <v>39.818800000000003</v>
      </c>
      <c r="K3146">
        <v>46.387</v>
      </c>
    </row>
    <row r="3147" spans="1:11" x14ac:dyDescent="0.25">
      <c r="A3147">
        <v>0.31430000000000002</v>
      </c>
      <c r="B3147">
        <v>33.314100000000003</v>
      </c>
      <c r="C3147">
        <v>34.043700000000001</v>
      </c>
      <c r="D3147">
        <v>34.634999999999998</v>
      </c>
      <c r="E3147">
        <v>40.223700000000001</v>
      </c>
      <c r="F3147">
        <v>46.929000000000002</v>
      </c>
      <c r="G3147">
        <v>33.084200000000003</v>
      </c>
      <c r="H3147">
        <v>33.7943</v>
      </c>
      <c r="I3147">
        <v>34.369900000000001</v>
      </c>
      <c r="J3147">
        <v>39.819499999999998</v>
      </c>
      <c r="K3147">
        <v>46.387900000000002</v>
      </c>
    </row>
    <row r="3148" spans="1:11" x14ac:dyDescent="0.25">
      <c r="A3148">
        <v>0.31440000000000001</v>
      </c>
      <c r="B3148">
        <v>33.314300000000003</v>
      </c>
      <c r="C3148">
        <v>34.043900000000001</v>
      </c>
      <c r="D3148">
        <v>34.635199999999998</v>
      </c>
      <c r="E3148">
        <v>40.2241</v>
      </c>
      <c r="F3148">
        <v>46.929400000000001</v>
      </c>
      <c r="G3148">
        <v>33.084499999999998</v>
      </c>
      <c r="H3148">
        <v>33.794699999999999</v>
      </c>
      <c r="I3148">
        <v>34.3703</v>
      </c>
      <c r="J3148">
        <v>39.820099999999996</v>
      </c>
      <c r="K3148">
        <v>46.3887</v>
      </c>
    </row>
    <row r="3149" spans="1:11" x14ac:dyDescent="0.25">
      <c r="A3149">
        <v>0.3145</v>
      </c>
      <c r="B3149">
        <v>33.314500000000002</v>
      </c>
      <c r="C3149">
        <v>34.0441</v>
      </c>
      <c r="D3149">
        <v>34.635399999999997</v>
      </c>
      <c r="E3149">
        <v>40.224400000000003</v>
      </c>
      <c r="F3149">
        <v>46.929900000000004</v>
      </c>
      <c r="G3149">
        <v>33.084899999999998</v>
      </c>
      <c r="H3149">
        <v>33.795000000000002</v>
      </c>
      <c r="I3149">
        <v>34.370699999999999</v>
      </c>
      <c r="J3149">
        <v>39.820700000000002</v>
      </c>
      <c r="K3149">
        <v>46.389499999999998</v>
      </c>
    </row>
    <row r="3150" spans="1:11" x14ac:dyDescent="0.25">
      <c r="A3150">
        <v>0.31459999999999999</v>
      </c>
      <c r="B3150">
        <v>33.314599999999999</v>
      </c>
      <c r="C3150">
        <v>34.0443</v>
      </c>
      <c r="D3150">
        <v>34.635599999999997</v>
      </c>
      <c r="E3150">
        <v>40.224699999999999</v>
      </c>
      <c r="F3150">
        <v>46.930399999999999</v>
      </c>
      <c r="G3150">
        <v>33.0852</v>
      </c>
      <c r="H3150">
        <v>33.795400000000001</v>
      </c>
      <c r="I3150">
        <v>34.371099999999998</v>
      </c>
      <c r="J3150">
        <v>39.821300000000001</v>
      </c>
      <c r="K3150">
        <v>46.390300000000003</v>
      </c>
    </row>
    <row r="3151" spans="1:11" x14ac:dyDescent="0.25">
      <c r="A3151">
        <v>0.31469999999999998</v>
      </c>
      <c r="B3151">
        <v>33.314799999999998</v>
      </c>
      <c r="C3151">
        <v>34.044499999999999</v>
      </c>
      <c r="D3151">
        <v>34.635800000000003</v>
      </c>
      <c r="E3151">
        <v>40.225000000000001</v>
      </c>
      <c r="F3151">
        <v>46.930799999999998</v>
      </c>
      <c r="G3151">
        <v>33.085599999999999</v>
      </c>
      <c r="H3151">
        <v>33.7958</v>
      </c>
      <c r="I3151">
        <v>34.371499999999997</v>
      </c>
      <c r="J3151">
        <v>39.821899999999999</v>
      </c>
      <c r="K3151">
        <v>46.391199999999998</v>
      </c>
    </row>
    <row r="3152" spans="1:11" x14ac:dyDescent="0.25">
      <c r="A3152">
        <v>0.31480000000000002</v>
      </c>
      <c r="B3152">
        <v>33.314999999999998</v>
      </c>
      <c r="C3152">
        <v>34.044699999999999</v>
      </c>
      <c r="D3152">
        <v>34.636000000000003</v>
      </c>
      <c r="E3152">
        <v>40.2254</v>
      </c>
      <c r="F3152">
        <v>46.9313</v>
      </c>
      <c r="G3152">
        <v>33.085900000000002</v>
      </c>
      <c r="H3152">
        <v>33.796199999999999</v>
      </c>
      <c r="I3152">
        <v>34.371899999999997</v>
      </c>
      <c r="J3152">
        <v>39.822600000000001</v>
      </c>
      <c r="K3152">
        <v>46.392000000000003</v>
      </c>
    </row>
    <row r="3153" spans="1:11" x14ac:dyDescent="0.25">
      <c r="A3153">
        <v>0.31490000000000001</v>
      </c>
      <c r="B3153">
        <v>33.315199999999997</v>
      </c>
      <c r="C3153">
        <v>34.044899999999998</v>
      </c>
      <c r="D3153">
        <v>34.636200000000002</v>
      </c>
      <c r="E3153">
        <v>40.225700000000003</v>
      </c>
      <c r="F3153">
        <v>46.931699999999999</v>
      </c>
      <c r="G3153">
        <v>33.086300000000001</v>
      </c>
      <c r="H3153">
        <v>33.796599999999998</v>
      </c>
      <c r="I3153">
        <v>34.372300000000003</v>
      </c>
      <c r="J3153">
        <v>39.8232</v>
      </c>
      <c r="K3153">
        <v>46.392800000000001</v>
      </c>
    </row>
    <row r="3154" spans="1:11" x14ac:dyDescent="0.25">
      <c r="A3154">
        <v>0.315</v>
      </c>
      <c r="B3154">
        <v>33.315300000000001</v>
      </c>
      <c r="C3154">
        <v>34.045099999999998</v>
      </c>
      <c r="D3154">
        <v>34.636400000000002</v>
      </c>
      <c r="E3154">
        <v>40.225999999999999</v>
      </c>
      <c r="F3154">
        <v>46.932200000000002</v>
      </c>
      <c r="G3154">
        <v>33.086599999999997</v>
      </c>
      <c r="H3154">
        <v>33.796900000000001</v>
      </c>
      <c r="I3154">
        <v>34.372700000000002</v>
      </c>
      <c r="J3154">
        <v>39.823799999999999</v>
      </c>
      <c r="K3154">
        <v>46.393599999999999</v>
      </c>
    </row>
    <row r="3155" spans="1:11" x14ac:dyDescent="0.25">
      <c r="A3155">
        <v>0.31509999999999999</v>
      </c>
      <c r="B3155">
        <v>33.3155</v>
      </c>
      <c r="C3155">
        <v>34.045200000000001</v>
      </c>
      <c r="D3155">
        <v>34.636600000000001</v>
      </c>
      <c r="E3155">
        <v>40.226300000000002</v>
      </c>
      <c r="F3155">
        <v>46.932699999999997</v>
      </c>
      <c r="G3155">
        <v>33.087000000000003</v>
      </c>
      <c r="H3155">
        <v>33.7973</v>
      </c>
      <c r="I3155">
        <v>34.373100000000001</v>
      </c>
      <c r="J3155">
        <v>39.824399999999997</v>
      </c>
      <c r="K3155">
        <v>46.394500000000001</v>
      </c>
    </row>
    <row r="3156" spans="1:11" x14ac:dyDescent="0.25">
      <c r="A3156">
        <v>0.31519999999999998</v>
      </c>
      <c r="B3156">
        <v>33.3157</v>
      </c>
      <c r="C3156">
        <v>34.045400000000001</v>
      </c>
      <c r="D3156">
        <v>34.636800000000001</v>
      </c>
      <c r="E3156">
        <v>40.226599999999998</v>
      </c>
      <c r="F3156">
        <v>46.933100000000003</v>
      </c>
      <c r="G3156">
        <v>33.087299999999999</v>
      </c>
      <c r="H3156">
        <v>33.797699999999999</v>
      </c>
      <c r="I3156">
        <v>34.3735</v>
      </c>
      <c r="J3156">
        <v>39.825000000000003</v>
      </c>
      <c r="K3156">
        <v>46.395299999999999</v>
      </c>
    </row>
    <row r="3157" spans="1:11" x14ac:dyDescent="0.25">
      <c r="A3157">
        <v>0.31530000000000002</v>
      </c>
      <c r="B3157">
        <v>33.315899999999999</v>
      </c>
      <c r="C3157">
        <v>34.0456</v>
      </c>
      <c r="D3157">
        <v>34.637</v>
      </c>
      <c r="E3157">
        <v>40.226999999999997</v>
      </c>
      <c r="F3157">
        <v>46.933599999999998</v>
      </c>
      <c r="G3157">
        <v>33.087699999999998</v>
      </c>
      <c r="H3157">
        <v>33.798099999999998</v>
      </c>
      <c r="I3157">
        <v>34.373899999999999</v>
      </c>
      <c r="J3157">
        <v>39.825600000000001</v>
      </c>
      <c r="K3157">
        <v>46.396099999999997</v>
      </c>
    </row>
    <row r="3158" spans="1:11" x14ac:dyDescent="0.25">
      <c r="A3158">
        <v>0.31540000000000001</v>
      </c>
      <c r="B3158">
        <v>33.316000000000003</v>
      </c>
      <c r="C3158">
        <v>34.0458</v>
      </c>
      <c r="D3158">
        <v>34.6372</v>
      </c>
      <c r="E3158">
        <v>40.2273</v>
      </c>
      <c r="F3158">
        <v>46.933999999999997</v>
      </c>
      <c r="G3158">
        <v>33.088000000000001</v>
      </c>
      <c r="H3158">
        <v>33.798499999999997</v>
      </c>
      <c r="I3158">
        <v>34.374299999999998</v>
      </c>
      <c r="J3158">
        <v>39.8262</v>
      </c>
      <c r="K3158">
        <v>46.396900000000002</v>
      </c>
    </row>
    <row r="3159" spans="1:11" x14ac:dyDescent="0.25">
      <c r="A3159">
        <v>0.3155</v>
      </c>
      <c r="B3159">
        <v>33.316200000000002</v>
      </c>
      <c r="C3159">
        <v>34.045999999999999</v>
      </c>
      <c r="D3159">
        <v>34.6374</v>
      </c>
      <c r="E3159">
        <v>40.227600000000002</v>
      </c>
      <c r="F3159">
        <v>46.9345</v>
      </c>
      <c r="G3159">
        <v>33.0884</v>
      </c>
      <c r="H3159">
        <v>33.7988</v>
      </c>
      <c r="I3159">
        <v>34.374699999999997</v>
      </c>
      <c r="J3159">
        <v>39.826900000000002</v>
      </c>
      <c r="K3159">
        <v>46.397799999999997</v>
      </c>
    </row>
    <row r="3160" spans="1:11" x14ac:dyDescent="0.25">
      <c r="A3160">
        <v>0.31559999999999999</v>
      </c>
      <c r="B3160">
        <v>33.316400000000002</v>
      </c>
      <c r="C3160">
        <v>34.046199999999999</v>
      </c>
      <c r="D3160">
        <v>34.637599999999999</v>
      </c>
      <c r="E3160">
        <v>40.227899999999998</v>
      </c>
      <c r="F3160">
        <v>46.935000000000002</v>
      </c>
      <c r="G3160">
        <v>33.088700000000003</v>
      </c>
      <c r="H3160">
        <v>33.799199999999999</v>
      </c>
      <c r="I3160">
        <v>34.375100000000003</v>
      </c>
      <c r="J3160">
        <v>39.827500000000001</v>
      </c>
      <c r="K3160">
        <v>46.398600000000002</v>
      </c>
    </row>
    <row r="3161" spans="1:11" x14ac:dyDescent="0.25">
      <c r="A3161">
        <v>0.31569999999999998</v>
      </c>
      <c r="B3161">
        <v>33.316600000000001</v>
      </c>
      <c r="C3161">
        <v>34.046399999999998</v>
      </c>
      <c r="D3161">
        <v>34.637799999999999</v>
      </c>
      <c r="E3161">
        <v>40.228299999999997</v>
      </c>
      <c r="F3161">
        <v>46.935400000000001</v>
      </c>
      <c r="G3161">
        <v>33.089100000000002</v>
      </c>
      <c r="H3161">
        <v>33.799599999999998</v>
      </c>
      <c r="I3161">
        <v>34.375500000000002</v>
      </c>
      <c r="J3161">
        <v>39.828099999999999</v>
      </c>
      <c r="K3161">
        <v>46.3994</v>
      </c>
    </row>
    <row r="3162" spans="1:11" x14ac:dyDescent="0.25">
      <c r="A3162">
        <v>0.31580000000000003</v>
      </c>
      <c r="B3162">
        <v>33.316699999999997</v>
      </c>
      <c r="C3162">
        <v>34.046599999999998</v>
      </c>
      <c r="D3162">
        <v>34.637999999999998</v>
      </c>
      <c r="E3162">
        <v>40.2286</v>
      </c>
      <c r="F3162">
        <v>46.935899999999997</v>
      </c>
      <c r="G3162">
        <v>33.089399999999998</v>
      </c>
      <c r="H3162">
        <v>33.799999999999997</v>
      </c>
      <c r="I3162">
        <v>34.375900000000001</v>
      </c>
      <c r="J3162">
        <v>39.828699999999998</v>
      </c>
      <c r="K3162">
        <v>46.400199999999998</v>
      </c>
    </row>
    <row r="3163" spans="1:11" x14ac:dyDescent="0.25">
      <c r="A3163">
        <v>0.31590000000000001</v>
      </c>
      <c r="B3163">
        <v>33.316899999999997</v>
      </c>
      <c r="C3163">
        <v>34.046799999999998</v>
      </c>
      <c r="D3163">
        <v>34.638199999999998</v>
      </c>
      <c r="E3163">
        <v>40.228900000000003</v>
      </c>
      <c r="F3163">
        <v>46.936300000000003</v>
      </c>
      <c r="G3163">
        <v>33.089799999999997</v>
      </c>
      <c r="H3163">
        <v>33.800400000000003</v>
      </c>
      <c r="I3163">
        <v>34.376300000000001</v>
      </c>
      <c r="J3163">
        <v>39.829300000000003</v>
      </c>
      <c r="K3163">
        <v>46.4011</v>
      </c>
    </row>
    <row r="3164" spans="1:11" x14ac:dyDescent="0.25">
      <c r="A3164">
        <v>0.316</v>
      </c>
      <c r="B3164">
        <v>33.317100000000003</v>
      </c>
      <c r="C3164">
        <v>34.046999999999997</v>
      </c>
      <c r="D3164">
        <v>34.638399999999997</v>
      </c>
      <c r="E3164">
        <v>40.229199999999999</v>
      </c>
      <c r="F3164">
        <v>46.936799999999998</v>
      </c>
      <c r="G3164">
        <v>33.0901</v>
      </c>
      <c r="H3164">
        <v>33.800699999999999</v>
      </c>
      <c r="I3164">
        <v>34.3767</v>
      </c>
      <c r="J3164">
        <v>39.829900000000002</v>
      </c>
      <c r="K3164">
        <v>46.401899999999998</v>
      </c>
    </row>
    <row r="3165" spans="1:11" x14ac:dyDescent="0.25">
      <c r="A3165">
        <v>0.31609999999999999</v>
      </c>
      <c r="B3165">
        <v>33.317300000000003</v>
      </c>
      <c r="C3165">
        <v>34.0471</v>
      </c>
      <c r="D3165">
        <v>34.638599999999997</v>
      </c>
      <c r="E3165">
        <v>40.229500000000002</v>
      </c>
      <c r="F3165">
        <v>46.9373</v>
      </c>
      <c r="G3165">
        <v>33.090499999999999</v>
      </c>
      <c r="H3165">
        <v>33.801099999999998</v>
      </c>
      <c r="I3165">
        <v>34.377099999999999</v>
      </c>
      <c r="J3165">
        <v>39.830500000000001</v>
      </c>
      <c r="K3165">
        <v>46.402700000000003</v>
      </c>
    </row>
    <row r="3166" spans="1:11" x14ac:dyDescent="0.25">
      <c r="A3166">
        <v>0.31619999999999998</v>
      </c>
      <c r="B3166">
        <v>33.317399999999999</v>
      </c>
      <c r="C3166">
        <v>34.0473</v>
      </c>
      <c r="D3166">
        <v>34.6389</v>
      </c>
      <c r="E3166">
        <v>40.229900000000001</v>
      </c>
      <c r="F3166">
        <v>46.9377</v>
      </c>
      <c r="G3166">
        <v>33.090800000000002</v>
      </c>
      <c r="H3166">
        <v>33.801499999999997</v>
      </c>
      <c r="I3166">
        <v>34.377499999999998</v>
      </c>
      <c r="J3166">
        <v>39.831099999999999</v>
      </c>
      <c r="K3166">
        <v>46.403500000000001</v>
      </c>
    </row>
    <row r="3167" spans="1:11" x14ac:dyDescent="0.25">
      <c r="A3167">
        <v>0.31630000000000003</v>
      </c>
      <c r="B3167">
        <v>33.317599999999999</v>
      </c>
      <c r="C3167">
        <v>34.047499999999999</v>
      </c>
      <c r="D3167">
        <v>34.639099999999999</v>
      </c>
      <c r="E3167">
        <v>40.230200000000004</v>
      </c>
      <c r="F3167">
        <v>46.938200000000002</v>
      </c>
      <c r="G3167">
        <v>33.091200000000001</v>
      </c>
      <c r="H3167">
        <v>33.801900000000003</v>
      </c>
      <c r="I3167">
        <v>34.377899999999997</v>
      </c>
      <c r="J3167">
        <v>39.831800000000001</v>
      </c>
      <c r="K3167">
        <v>46.404299999999999</v>
      </c>
    </row>
    <row r="3168" spans="1:11" x14ac:dyDescent="0.25">
      <c r="A3168">
        <v>0.31640000000000001</v>
      </c>
      <c r="B3168">
        <v>33.317799999999998</v>
      </c>
      <c r="C3168">
        <v>34.047699999999999</v>
      </c>
      <c r="D3168">
        <v>34.639299999999999</v>
      </c>
      <c r="E3168">
        <v>40.230499999999999</v>
      </c>
      <c r="F3168">
        <v>46.938600000000001</v>
      </c>
      <c r="G3168">
        <v>33.091500000000003</v>
      </c>
      <c r="H3168">
        <v>33.802199999999999</v>
      </c>
      <c r="I3168">
        <v>34.378300000000003</v>
      </c>
      <c r="J3168">
        <v>39.8324</v>
      </c>
      <c r="K3168">
        <v>46.405200000000001</v>
      </c>
    </row>
    <row r="3169" spans="1:11" x14ac:dyDescent="0.25">
      <c r="A3169">
        <v>0.3165</v>
      </c>
      <c r="B3169">
        <v>33.317999999999998</v>
      </c>
      <c r="C3169">
        <v>34.047899999999998</v>
      </c>
      <c r="D3169">
        <v>34.639499999999998</v>
      </c>
      <c r="E3169">
        <v>40.230800000000002</v>
      </c>
      <c r="F3169">
        <v>46.939100000000003</v>
      </c>
      <c r="G3169">
        <v>33.091900000000003</v>
      </c>
      <c r="H3169">
        <v>33.802599999999998</v>
      </c>
      <c r="I3169">
        <v>34.378700000000002</v>
      </c>
      <c r="J3169">
        <v>39.832999999999998</v>
      </c>
      <c r="K3169">
        <v>46.405999999999999</v>
      </c>
    </row>
    <row r="3170" spans="1:11" x14ac:dyDescent="0.25">
      <c r="A3170">
        <v>0.31659999999999999</v>
      </c>
      <c r="B3170">
        <v>33.318100000000001</v>
      </c>
      <c r="C3170">
        <v>34.048099999999998</v>
      </c>
      <c r="D3170">
        <v>34.639699999999998</v>
      </c>
      <c r="E3170">
        <v>40.231099999999998</v>
      </c>
      <c r="F3170">
        <v>46.939599999999999</v>
      </c>
      <c r="G3170">
        <v>33.092199999999998</v>
      </c>
      <c r="H3170">
        <v>33.802999999999997</v>
      </c>
      <c r="I3170">
        <v>34.379100000000001</v>
      </c>
      <c r="J3170">
        <v>39.833599999999997</v>
      </c>
      <c r="K3170">
        <v>46.406799999999997</v>
      </c>
    </row>
    <row r="3171" spans="1:11" x14ac:dyDescent="0.25">
      <c r="A3171">
        <v>0.31669999999999998</v>
      </c>
      <c r="B3171">
        <v>33.318300000000001</v>
      </c>
      <c r="C3171">
        <v>34.048299999999998</v>
      </c>
      <c r="D3171">
        <v>34.639899999999997</v>
      </c>
      <c r="E3171">
        <v>40.231499999999997</v>
      </c>
      <c r="F3171">
        <v>46.94</v>
      </c>
      <c r="G3171">
        <v>33.092599999999997</v>
      </c>
      <c r="H3171">
        <v>33.803400000000003</v>
      </c>
      <c r="I3171">
        <v>34.3795</v>
      </c>
      <c r="J3171">
        <v>39.834200000000003</v>
      </c>
      <c r="K3171">
        <v>46.407600000000002</v>
      </c>
    </row>
    <row r="3172" spans="1:11" x14ac:dyDescent="0.25">
      <c r="A3172">
        <v>0.31680000000000003</v>
      </c>
      <c r="B3172">
        <v>33.3185</v>
      </c>
      <c r="C3172">
        <v>34.048499999999997</v>
      </c>
      <c r="D3172">
        <v>34.640099999999997</v>
      </c>
      <c r="E3172">
        <v>40.2318</v>
      </c>
      <c r="F3172">
        <v>46.9405</v>
      </c>
      <c r="G3172">
        <v>33.0929</v>
      </c>
      <c r="H3172">
        <v>33.803699999999999</v>
      </c>
      <c r="I3172">
        <v>34.379899999999999</v>
      </c>
      <c r="J3172">
        <v>39.834800000000001</v>
      </c>
      <c r="K3172">
        <v>46.4084</v>
      </c>
    </row>
    <row r="3173" spans="1:11" x14ac:dyDescent="0.25">
      <c r="A3173">
        <v>0.31690000000000002</v>
      </c>
      <c r="B3173">
        <v>33.3187</v>
      </c>
      <c r="C3173">
        <v>34.048699999999997</v>
      </c>
      <c r="D3173">
        <v>34.640300000000003</v>
      </c>
      <c r="E3173">
        <v>40.232100000000003</v>
      </c>
      <c r="F3173">
        <v>46.940899999999999</v>
      </c>
      <c r="G3173">
        <v>33.093299999999999</v>
      </c>
      <c r="H3173">
        <v>33.804099999999998</v>
      </c>
      <c r="I3173">
        <v>34.380299999999998</v>
      </c>
      <c r="J3173">
        <v>39.8354</v>
      </c>
      <c r="K3173">
        <v>46.409199999999998</v>
      </c>
    </row>
    <row r="3174" spans="1:11" x14ac:dyDescent="0.25">
      <c r="A3174">
        <v>0.317</v>
      </c>
      <c r="B3174">
        <v>33.318800000000003</v>
      </c>
      <c r="C3174">
        <v>34.048900000000003</v>
      </c>
      <c r="D3174">
        <v>34.640500000000003</v>
      </c>
      <c r="E3174">
        <v>40.232399999999998</v>
      </c>
      <c r="F3174">
        <v>46.941400000000002</v>
      </c>
      <c r="G3174">
        <v>33.093600000000002</v>
      </c>
      <c r="H3174">
        <v>33.804499999999997</v>
      </c>
      <c r="I3174">
        <v>34.380699999999997</v>
      </c>
      <c r="J3174">
        <v>39.835999999999999</v>
      </c>
      <c r="K3174">
        <v>46.41</v>
      </c>
    </row>
    <row r="3175" spans="1:11" x14ac:dyDescent="0.25">
      <c r="A3175">
        <v>0.31709999999999999</v>
      </c>
      <c r="B3175">
        <v>33.319000000000003</v>
      </c>
      <c r="C3175">
        <v>34.048999999999999</v>
      </c>
      <c r="D3175">
        <v>34.640700000000002</v>
      </c>
      <c r="E3175">
        <v>40.232700000000001</v>
      </c>
      <c r="F3175">
        <v>46.941899999999997</v>
      </c>
      <c r="G3175">
        <v>33.093899999999998</v>
      </c>
      <c r="H3175">
        <v>33.804900000000004</v>
      </c>
      <c r="I3175">
        <v>34.381100000000004</v>
      </c>
      <c r="J3175">
        <v>39.836599999999997</v>
      </c>
      <c r="K3175">
        <v>46.410899999999998</v>
      </c>
    </row>
    <row r="3176" spans="1:11" x14ac:dyDescent="0.25">
      <c r="A3176">
        <v>0.31719999999999998</v>
      </c>
      <c r="B3176">
        <v>33.319200000000002</v>
      </c>
      <c r="C3176">
        <v>34.049199999999999</v>
      </c>
      <c r="D3176">
        <v>34.640900000000002</v>
      </c>
      <c r="E3176">
        <v>40.2331</v>
      </c>
      <c r="F3176">
        <v>46.942300000000003</v>
      </c>
      <c r="G3176">
        <v>33.094299999999997</v>
      </c>
      <c r="H3176">
        <v>33.805199999999999</v>
      </c>
      <c r="I3176">
        <v>34.381500000000003</v>
      </c>
      <c r="J3176">
        <v>39.837200000000003</v>
      </c>
      <c r="K3176">
        <v>46.411700000000003</v>
      </c>
    </row>
    <row r="3177" spans="1:11" x14ac:dyDescent="0.25">
      <c r="A3177">
        <v>0.31730000000000003</v>
      </c>
      <c r="B3177">
        <v>33.319400000000002</v>
      </c>
      <c r="C3177">
        <v>34.049399999999999</v>
      </c>
      <c r="D3177">
        <v>34.641100000000002</v>
      </c>
      <c r="E3177">
        <v>40.233400000000003</v>
      </c>
      <c r="F3177">
        <v>46.942799999999998</v>
      </c>
      <c r="G3177">
        <v>33.0946</v>
      </c>
      <c r="H3177">
        <v>33.805599999999998</v>
      </c>
      <c r="I3177">
        <v>34.381900000000002</v>
      </c>
      <c r="J3177">
        <v>39.837800000000001</v>
      </c>
      <c r="K3177">
        <v>46.412500000000001</v>
      </c>
    </row>
    <row r="3178" spans="1:11" x14ac:dyDescent="0.25">
      <c r="A3178">
        <v>0.31740000000000002</v>
      </c>
      <c r="B3178">
        <v>33.319499999999998</v>
      </c>
      <c r="C3178">
        <v>34.049599999999998</v>
      </c>
      <c r="D3178">
        <v>34.641300000000001</v>
      </c>
      <c r="E3178">
        <v>40.233699999999999</v>
      </c>
      <c r="F3178">
        <v>46.943199999999997</v>
      </c>
      <c r="G3178">
        <v>33.094999999999999</v>
      </c>
      <c r="H3178">
        <v>33.805999999999997</v>
      </c>
      <c r="I3178">
        <v>34.382300000000001</v>
      </c>
      <c r="J3178">
        <v>39.838500000000003</v>
      </c>
      <c r="K3178">
        <v>46.4133</v>
      </c>
    </row>
    <row r="3179" spans="1:11" x14ac:dyDescent="0.25">
      <c r="A3179">
        <v>0.3175</v>
      </c>
      <c r="B3179">
        <v>33.319699999999997</v>
      </c>
      <c r="C3179">
        <v>34.049799999999998</v>
      </c>
      <c r="D3179">
        <v>34.641500000000001</v>
      </c>
      <c r="E3179">
        <v>40.234000000000002</v>
      </c>
      <c r="F3179">
        <v>46.9437</v>
      </c>
      <c r="G3179">
        <v>33.095300000000002</v>
      </c>
      <c r="H3179">
        <v>33.806399999999996</v>
      </c>
      <c r="I3179">
        <v>34.3827</v>
      </c>
      <c r="J3179">
        <v>39.839100000000002</v>
      </c>
      <c r="K3179">
        <v>46.414099999999998</v>
      </c>
    </row>
    <row r="3180" spans="1:11" x14ac:dyDescent="0.25">
      <c r="A3180">
        <v>0.31759999999999999</v>
      </c>
      <c r="B3180">
        <v>33.319899999999997</v>
      </c>
      <c r="C3180">
        <v>34.049999999999997</v>
      </c>
      <c r="D3180">
        <v>34.6417</v>
      </c>
      <c r="E3180">
        <v>40.234299999999998</v>
      </c>
      <c r="F3180">
        <v>46.944099999999999</v>
      </c>
      <c r="G3180">
        <v>33.095700000000001</v>
      </c>
      <c r="H3180">
        <v>33.806699999999999</v>
      </c>
      <c r="I3180">
        <v>34.383099999999999</v>
      </c>
      <c r="J3180">
        <v>39.839700000000001</v>
      </c>
      <c r="K3180">
        <v>46.414900000000003</v>
      </c>
    </row>
    <row r="3181" spans="1:11" x14ac:dyDescent="0.25">
      <c r="A3181">
        <v>0.31769999999999998</v>
      </c>
      <c r="B3181">
        <v>33.32</v>
      </c>
      <c r="C3181">
        <v>34.050199999999997</v>
      </c>
      <c r="D3181">
        <v>34.6419</v>
      </c>
      <c r="E3181">
        <v>40.234699999999997</v>
      </c>
      <c r="F3181">
        <v>46.944600000000001</v>
      </c>
      <c r="G3181">
        <v>33.095999999999997</v>
      </c>
      <c r="H3181">
        <v>33.807099999999998</v>
      </c>
      <c r="I3181">
        <v>34.383499999999998</v>
      </c>
      <c r="J3181">
        <v>39.840299999999999</v>
      </c>
      <c r="K3181">
        <v>46.415700000000001</v>
      </c>
    </row>
    <row r="3182" spans="1:11" x14ac:dyDescent="0.25">
      <c r="A3182">
        <v>0.31780000000000003</v>
      </c>
      <c r="B3182">
        <v>33.3202</v>
      </c>
      <c r="C3182">
        <v>34.050400000000003</v>
      </c>
      <c r="D3182">
        <v>34.642099999999999</v>
      </c>
      <c r="E3182">
        <v>40.234999999999999</v>
      </c>
      <c r="F3182">
        <v>46.945099999999996</v>
      </c>
      <c r="G3182">
        <v>33.096400000000003</v>
      </c>
      <c r="H3182">
        <v>33.807499999999997</v>
      </c>
      <c r="I3182">
        <v>34.383899999999997</v>
      </c>
      <c r="J3182">
        <v>39.840899999999998</v>
      </c>
      <c r="K3182">
        <v>46.416499999999999</v>
      </c>
    </row>
    <row r="3183" spans="1:11" x14ac:dyDescent="0.25">
      <c r="A3183">
        <v>0.31790000000000002</v>
      </c>
      <c r="B3183">
        <v>33.320399999999999</v>
      </c>
      <c r="C3183">
        <v>34.050600000000003</v>
      </c>
      <c r="D3183">
        <v>34.642299999999999</v>
      </c>
      <c r="E3183">
        <v>40.235300000000002</v>
      </c>
      <c r="F3183">
        <v>46.945500000000003</v>
      </c>
      <c r="G3183">
        <v>33.096699999999998</v>
      </c>
      <c r="H3183">
        <v>33.8078</v>
      </c>
      <c r="I3183">
        <v>34.384300000000003</v>
      </c>
      <c r="J3183">
        <v>39.841500000000003</v>
      </c>
      <c r="K3183">
        <v>46.417400000000001</v>
      </c>
    </row>
    <row r="3184" spans="1:11" x14ac:dyDescent="0.25">
      <c r="A3184">
        <v>0.318</v>
      </c>
      <c r="B3184">
        <v>33.320599999999999</v>
      </c>
      <c r="C3184">
        <v>34.050800000000002</v>
      </c>
      <c r="D3184">
        <v>34.642499999999998</v>
      </c>
      <c r="E3184">
        <v>40.235599999999998</v>
      </c>
      <c r="F3184">
        <v>46.945999999999998</v>
      </c>
      <c r="G3184">
        <v>33.097000000000001</v>
      </c>
      <c r="H3184">
        <v>33.808199999999999</v>
      </c>
      <c r="I3184">
        <v>34.384700000000002</v>
      </c>
      <c r="J3184">
        <v>39.842100000000002</v>
      </c>
      <c r="K3184">
        <v>46.418199999999999</v>
      </c>
    </row>
    <row r="3185" spans="1:11" x14ac:dyDescent="0.25">
      <c r="A3185">
        <v>0.31809999999999999</v>
      </c>
      <c r="B3185">
        <v>33.320700000000002</v>
      </c>
      <c r="C3185">
        <v>34.050899999999999</v>
      </c>
      <c r="D3185">
        <v>34.642699999999998</v>
      </c>
      <c r="E3185">
        <v>40.235900000000001</v>
      </c>
      <c r="F3185">
        <v>46.946399999999997</v>
      </c>
      <c r="G3185">
        <v>33.0974</v>
      </c>
      <c r="H3185">
        <v>33.808599999999998</v>
      </c>
      <c r="I3185">
        <v>34.385100000000001</v>
      </c>
      <c r="J3185">
        <v>39.842700000000001</v>
      </c>
      <c r="K3185">
        <v>46.418999999999997</v>
      </c>
    </row>
    <row r="3186" spans="1:11" x14ac:dyDescent="0.25">
      <c r="A3186">
        <v>0.31819999999999998</v>
      </c>
      <c r="B3186">
        <v>33.320900000000002</v>
      </c>
      <c r="C3186">
        <v>34.051099999999998</v>
      </c>
      <c r="D3186">
        <v>34.642899999999997</v>
      </c>
      <c r="E3186">
        <v>40.2363</v>
      </c>
      <c r="F3186">
        <v>46.946899999999999</v>
      </c>
      <c r="G3186">
        <v>33.097700000000003</v>
      </c>
      <c r="H3186">
        <v>33.808999999999997</v>
      </c>
      <c r="I3186">
        <v>34.3855</v>
      </c>
      <c r="J3186">
        <v>39.843299999999999</v>
      </c>
      <c r="K3186">
        <v>46.419800000000002</v>
      </c>
    </row>
    <row r="3187" spans="1:11" x14ac:dyDescent="0.25">
      <c r="A3187">
        <v>0.31830000000000003</v>
      </c>
      <c r="B3187">
        <v>33.321100000000001</v>
      </c>
      <c r="C3187">
        <v>34.051299999999998</v>
      </c>
      <c r="D3187">
        <v>34.643099999999997</v>
      </c>
      <c r="E3187">
        <v>40.236600000000003</v>
      </c>
      <c r="F3187">
        <v>46.947299999999998</v>
      </c>
      <c r="G3187">
        <v>33.098100000000002</v>
      </c>
      <c r="H3187">
        <v>33.8093</v>
      </c>
      <c r="I3187">
        <v>34.385899999999999</v>
      </c>
      <c r="J3187">
        <v>39.843899999999998</v>
      </c>
      <c r="K3187">
        <v>46.4206</v>
      </c>
    </row>
    <row r="3188" spans="1:11" x14ac:dyDescent="0.25">
      <c r="A3188">
        <v>0.31840000000000002</v>
      </c>
      <c r="B3188">
        <v>33.321300000000001</v>
      </c>
      <c r="C3188">
        <v>34.051499999999997</v>
      </c>
      <c r="D3188">
        <v>34.643300000000004</v>
      </c>
      <c r="E3188">
        <v>40.236899999999999</v>
      </c>
      <c r="F3188">
        <v>46.947800000000001</v>
      </c>
      <c r="G3188">
        <v>33.098399999999998</v>
      </c>
      <c r="H3188">
        <v>33.809699999999999</v>
      </c>
      <c r="I3188">
        <v>34.386299999999999</v>
      </c>
      <c r="J3188">
        <v>39.844499999999996</v>
      </c>
      <c r="K3188">
        <v>46.421399999999998</v>
      </c>
    </row>
    <row r="3189" spans="1:11" x14ac:dyDescent="0.25">
      <c r="A3189">
        <v>0.31850000000000001</v>
      </c>
      <c r="B3189">
        <v>33.321399999999997</v>
      </c>
      <c r="C3189">
        <v>34.051699999999997</v>
      </c>
      <c r="D3189">
        <v>34.643500000000003</v>
      </c>
      <c r="E3189">
        <v>40.237200000000001</v>
      </c>
      <c r="F3189">
        <v>46.948300000000003</v>
      </c>
      <c r="G3189">
        <v>33.098799999999997</v>
      </c>
      <c r="H3189">
        <v>33.810099999999998</v>
      </c>
      <c r="I3189">
        <v>34.386699999999998</v>
      </c>
      <c r="J3189">
        <v>39.845100000000002</v>
      </c>
      <c r="K3189">
        <v>46.422199999999997</v>
      </c>
    </row>
    <row r="3190" spans="1:11" x14ac:dyDescent="0.25">
      <c r="A3190">
        <v>0.31859999999999999</v>
      </c>
      <c r="B3190">
        <v>33.321599999999997</v>
      </c>
      <c r="C3190">
        <v>34.051900000000003</v>
      </c>
      <c r="D3190">
        <v>34.643700000000003</v>
      </c>
      <c r="E3190">
        <v>40.237499999999997</v>
      </c>
      <c r="F3190">
        <v>46.948700000000002</v>
      </c>
      <c r="G3190">
        <v>33.0991</v>
      </c>
      <c r="H3190">
        <v>33.810400000000001</v>
      </c>
      <c r="I3190">
        <v>34.387099999999997</v>
      </c>
      <c r="J3190">
        <v>39.845700000000001</v>
      </c>
      <c r="K3190">
        <v>46.423000000000002</v>
      </c>
    </row>
    <row r="3191" spans="1:11" x14ac:dyDescent="0.25">
      <c r="A3191">
        <v>0.31869999999999998</v>
      </c>
      <c r="B3191">
        <v>33.321800000000003</v>
      </c>
      <c r="C3191">
        <v>34.052100000000003</v>
      </c>
      <c r="D3191">
        <v>34.643900000000002</v>
      </c>
      <c r="E3191">
        <v>40.237900000000003</v>
      </c>
      <c r="F3191">
        <v>46.949199999999998</v>
      </c>
      <c r="G3191">
        <v>33.099400000000003</v>
      </c>
      <c r="H3191">
        <v>33.8108</v>
      </c>
      <c r="I3191">
        <v>34.387500000000003</v>
      </c>
      <c r="J3191">
        <v>39.846299999999999</v>
      </c>
      <c r="K3191">
        <v>46.4238</v>
      </c>
    </row>
    <row r="3192" spans="1:11" x14ac:dyDescent="0.25">
      <c r="A3192">
        <v>0.31879999999999997</v>
      </c>
      <c r="B3192">
        <v>33.322000000000003</v>
      </c>
      <c r="C3192">
        <v>34.052300000000002</v>
      </c>
      <c r="D3192">
        <v>34.644100000000002</v>
      </c>
      <c r="E3192">
        <v>40.238199999999999</v>
      </c>
      <c r="F3192">
        <v>46.949599999999997</v>
      </c>
      <c r="G3192">
        <v>33.099800000000002</v>
      </c>
      <c r="H3192">
        <v>33.811199999999999</v>
      </c>
      <c r="I3192">
        <v>34.387900000000002</v>
      </c>
      <c r="J3192">
        <v>39.846899999999998</v>
      </c>
      <c r="K3192">
        <v>46.424599999999998</v>
      </c>
    </row>
    <row r="3193" spans="1:11" x14ac:dyDescent="0.25">
      <c r="A3193">
        <v>0.31890000000000002</v>
      </c>
      <c r="B3193">
        <v>33.322099999999999</v>
      </c>
      <c r="C3193">
        <v>34.052500000000002</v>
      </c>
      <c r="D3193">
        <v>34.644300000000001</v>
      </c>
      <c r="E3193">
        <v>40.238500000000002</v>
      </c>
      <c r="F3193">
        <v>46.950099999999999</v>
      </c>
      <c r="G3193">
        <v>33.100099999999998</v>
      </c>
      <c r="H3193">
        <v>33.811599999999999</v>
      </c>
      <c r="I3193">
        <v>34.388199999999998</v>
      </c>
      <c r="J3193">
        <v>39.847499999999997</v>
      </c>
      <c r="K3193">
        <v>46.425400000000003</v>
      </c>
    </row>
    <row r="3194" spans="1:11" x14ac:dyDescent="0.25">
      <c r="A3194">
        <v>0.31900000000000001</v>
      </c>
      <c r="B3194">
        <v>33.322299999999998</v>
      </c>
      <c r="C3194">
        <v>34.052599999999998</v>
      </c>
      <c r="D3194">
        <v>34.644500000000001</v>
      </c>
      <c r="E3194">
        <v>40.238799999999998</v>
      </c>
      <c r="F3194">
        <v>46.950499999999998</v>
      </c>
      <c r="G3194">
        <v>33.100499999999997</v>
      </c>
      <c r="H3194">
        <v>33.811900000000001</v>
      </c>
      <c r="I3194">
        <v>34.388599999999997</v>
      </c>
      <c r="J3194">
        <v>39.848100000000002</v>
      </c>
      <c r="K3194">
        <v>46.426200000000001</v>
      </c>
    </row>
    <row r="3195" spans="1:11" x14ac:dyDescent="0.25">
      <c r="A3195">
        <v>0.31909999999999999</v>
      </c>
      <c r="B3195">
        <v>33.322499999999998</v>
      </c>
      <c r="C3195">
        <v>34.052799999999998</v>
      </c>
      <c r="D3195">
        <v>34.6447</v>
      </c>
      <c r="E3195">
        <v>40.239100000000001</v>
      </c>
      <c r="F3195">
        <v>46.951000000000001</v>
      </c>
      <c r="G3195">
        <v>33.1008</v>
      </c>
      <c r="H3195">
        <v>33.8123</v>
      </c>
      <c r="I3195">
        <v>34.389000000000003</v>
      </c>
      <c r="J3195">
        <v>39.848700000000001</v>
      </c>
      <c r="K3195">
        <v>46.427</v>
      </c>
    </row>
    <row r="3196" spans="1:11" x14ac:dyDescent="0.25">
      <c r="A3196">
        <v>0.31919999999999998</v>
      </c>
      <c r="B3196">
        <v>33.322699999999998</v>
      </c>
      <c r="C3196">
        <v>34.052999999999997</v>
      </c>
      <c r="D3196">
        <v>34.6449</v>
      </c>
      <c r="E3196">
        <v>40.2395</v>
      </c>
      <c r="F3196">
        <v>46.9514</v>
      </c>
      <c r="G3196">
        <v>33.101100000000002</v>
      </c>
      <c r="H3196">
        <v>33.8127</v>
      </c>
      <c r="I3196">
        <v>34.389400000000002</v>
      </c>
      <c r="J3196">
        <v>39.849299999999999</v>
      </c>
      <c r="K3196">
        <v>46.427799999999998</v>
      </c>
    </row>
    <row r="3197" spans="1:11" x14ac:dyDescent="0.25">
      <c r="A3197">
        <v>0.31929999999999997</v>
      </c>
      <c r="B3197">
        <v>33.322800000000001</v>
      </c>
      <c r="C3197">
        <v>34.053199999999997</v>
      </c>
      <c r="D3197">
        <v>34.645099999999999</v>
      </c>
      <c r="E3197">
        <v>40.239800000000002</v>
      </c>
      <c r="F3197">
        <v>46.951900000000002</v>
      </c>
      <c r="G3197">
        <v>33.101500000000001</v>
      </c>
      <c r="H3197">
        <v>33.813000000000002</v>
      </c>
      <c r="I3197">
        <v>34.389800000000001</v>
      </c>
      <c r="J3197">
        <v>39.849899999999998</v>
      </c>
      <c r="K3197">
        <v>46.428600000000003</v>
      </c>
    </row>
    <row r="3198" spans="1:11" x14ac:dyDescent="0.25">
      <c r="A3198">
        <v>0.31940000000000002</v>
      </c>
      <c r="B3198">
        <v>33.323</v>
      </c>
      <c r="C3198">
        <v>34.053400000000003</v>
      </c>
      <c r="D3198">
        <v>34.645299999999999</v>
      </c>
      <c r="E3198">
        <v>40.240099999999998</v>
      </c>
      <c r="F3198">
        <v>46.952399999999997</v>
      </c>
      <c r="G3198">
        <v>33.101799999999997</v>
      </c>
      <c r="H3198">
        <v>33.813400000000001</v>
      </c>
      <c r="I3198">
        <v>34.3902</v>
      </c>
      <c r="J3198">
        <v>39.850499999999997</v>
      </c>
      <c r="K3198">
        <v>46.429400000000001</v>
      </c>
    </row>
    <row r="3199" spans="1:11" x14ac:dyDescent="0.25">
      <c r="A3199">
        <v>0.31950000000000001</v>
      </c>
      <c r="B3199">
        <v>33.3232</v>
      </c>
      <c r="C3199">
        <v>34.053600000000003</v>
      </c>
      <c r="D3199">
        <v>34.645499999999998</v>
      </c>
      <c r="E3199">
        <v>40.240400000000001</v>
      </c>
      <c r="F3199">
        <v>46.952800000000003</v>
      </c>
      <c r="G3199">
        <v>33.1021</v>
      </c>
      <c r="H3199">
        <v>33.813800000000001</v>
      </c>
      <c r="I3199">
        <v>34.390599999999999</v>
      </c>
      <c r="J3199">
        <v>39.851100000000002</v>
      </c>
      <c r="K3199">
        <v>46.430199999999999</v>
      </c>
    </row>
    <row r="3200" spans="1:11" x14ac:dyDescent="0.25">
      <c r="A3200">
        <v>0.3196</v>
      </c>
      <c r="B3200">
        <v>33.323300000000003</v>
      </c>
      <c r="C3200">
        <v>34.053800000000003</v>
      </c>
      <c r="D3200">
        <v>34.645699999999998</v>
      </c>
      <c r="E3200">
        <v>40.240699999999997</v>
      </c>
      <c r="F3200">
        <v>46.953299999999999</v>
      </c>
      <c r="G3200">
        <v>33.102499999999999</v>
      </c>
      <c r="H3200">
        <v>33.814100000000003</v>
      </c>
      <c r="I3200">
        <v>34.390999999999998</v>
      </c>
      <c r="J3200">
        <v>39.851700000000001</v>
      </c>
      <c r="K3200">
        <v>46.430999999999997</v>
      </c>
    </row>
    <row r="3201" spans="1:11" x14ac:dyDescent="0.25">
      <c r="A3201">
        <v>0.31969999999999998</v>
      </c>
      <c r="B3201">
        <v>33.323500000000003</v>
      </c>
      <c r="C3201">
        <v>34.054000000000002</v>
      </c>
      <c r="D3201">
        <v>34.645899999999997</v>
      </c>
      <c r="E3201">
        <v>40.241100000000003</v>
      </c>
      <c r="F3201">
        <v>46.953699999999998</v>
      </c>
      <c r="G3201">
        <v>33.102800000000002</v>
      </c>
      <c r="H3201">
        <v>33.814500000000002</v>
      </c>
      <c r="I3201">
        <v>34.391399999999997</v>
      </c>
      <c r="J3201">
        <v>39.8523</v>
      </c>
      <c r="K3201">
        <v>46.431800000000003</v>
      </c>
    </row>
    <row r="3202" spans="1:11" x14ac:dyDescent="0.25">
      <c r="A3202">
        <v>0.31979999999999997</v>
      </c>
      <c r="B3202">
        <v>33.323700000000002</v>
      </c>
      <c r="C3202">
        <v>34.054200000000002</v>
      </c>
      <c r="D3202">
        <v>34.646099999999997</v>
      </c>
      <c r="E3202">
        <v>40.241399999999999</v>
      </c>
      <c r="F3202">
        <v>46.9542</v>
      </c>
      <c r="G3202">
        <v>33.103200000000001</v>
      </c>
      <c r="H3202">
        <v>33.814900000000002</v>
      </c>
      <c r="I3202">
        <v>34.391800000000003</v>
      </c>
      <c r="J3202">
        <v>39.852899999999998</v>
      </c>
      <c r="K3202">
        <v>46.432600000000001</v>
      </c>
    </row>
    <row r="3203" spans="1:11" x14ac:dyDescent="0.25">
      <c r="A3203">
        <v>0.31990000000000002</v>
      </c>
      <c r="B3203">
        <v>33.323900000000002</v>
      </c>
      <c r="C3203">
        <v>34.054299999999998</v>
      </c>
      <c r="D3203">
        <v>34.646299999999997</v>
      </c>
      <c r="E3203">
        <v>40.241700000000002</v>
      </c>
      <c r="F3203">
        <v>46.954599999999999</v>
      </c>
      <c r="G3203">
        <v>33.103499999999997</v>
      </c>
      <c r="H3203">
        <v>33.815199999999997</v>
      </c>
      <c r="I3203">
        <v>34.392200000000003</v>
      </c>
      <c r="J3203">
        <v>39.853499999999997</v>
      </c>
      <c r="K3203">
        <v>46.433399999999999</v>
      </c>
    </row>
    <row r="3204" spans="1:11" x14ac:dyDescent="0.25">
      <c r="A3204">
        <v>0.32</v>
      </c>
      <c r="B3204">
        <v>33.323999999999998</v>
      </c>
      <c r="C3204">
        <v>34.054499999999997</v>
      </c>
      <c r="D3204">
        <v>34.646500000000003</v>
      </c>
      <c r="E3204">
        <v>40.241999999999997</v>
      </c>
      <c r="F3204">
        <v>46.955100000000002</v>
      </c>
      <c r="G3204">
        <v>33.1038</v>
      </c>
      <c r="H3204">
        <v>33.815600000000003</v>
      </c>
      <c r="I3204">
        <v>34.392499999999998</v>
      </c>
      <c r="J3204">
        <v>39.854100000000003</v>
      </c>
      <c r="K3204">
        <v>46.434199999999997</v>
      </c>
    </row>
    <row r="3205" spans="1:11" x14ac:dyDescent="0.25">
      <c r="A3205">
        <v>0.3201</v>
      </c>
      <c r="B3205">
        <v>33.324199999999998</v>
      </c>
      <c r="C3205">
        <v>34.054699999999997</v>
      </c>
      <c r="D3205">
        <v>34.646700000000003</v>
      </c>
      <c r="E3205">
        <v>40.2423</v>
      </c>
      <c r="F3205">
        <v>46.955500000000001</v>
      </c>
      <c r="G3205">
        <v>33.104199999999999</v>
      </c>
      <c r="H3205">
        <v>33.816000000000003</v>
      </c>
      <c r="I3205">
        <v>34.392899999999997</v>
      </c>
      <c r="J3205">
        <v>39.854599999999998</v>
      </c>
      <c r="K3205">
        <v>46.435000000000002</v>
      </c>
    </row>
    <row r="3206" spans="1:11" x14ac:dyDescent="0.25">
      <c r="A3206">
        <v>0.32019999999999998</v>
      </c>
      <c r="B3206">
        <v>33.324399999999997</v>
      </c>
      <c r="C3206">
        <v>34.054900000000004</v>
      </c>
      <c r="D3206">
        <v>34.646900000000002</v>
      </c>
      <c r="E3206">
        <v>40.242600000000003</v>
      </c>
      <c r="F3206">
        <v>46.956000000000003</v>
      </c>
      <c r="G3206">
        <v>33.104500000000002</v>
      </c>
      <c r="H3206">
        <v>33.816299999999998</v>
      </c>
      <c r="I3206">
        <v>34.393300000000004</v>
      </c>
      <c r="J3206">
        <v>39.855200000000004</v>
      </c>
      <c r="K3206">
        <v>46.4358</v>
      </c>
    </row>
    <row r="3207" spans="1:11" x14ac:dyDescent="0.25">
      <c r="A3207">
        <v>0.32029999999999997</v>
      </c>
      <c r="B3207">
        <v>33.324599999999997</v>
      </c>
      <c r="C3207">
        <v>34.055100000000003</v>
      </c>
      <c r="D3207">
        <v>34.647100000000002</v>
      </c>
      <c r="E3207">
        <v>40.243000000000002</v>
      </c>
      <c r="F3207">
        <v>46.956400000000002</v>
      </c>
      <c r="G3207">
        <v>33.104900000000001</v>
      </c>
      <c r="H3207">
        <v>33.816699999999997</v>
      </c>
      <c r="I3207">
        <v>34.393700000000003</v>
      </c>
      <c r="J3207">
        <v>39.855800000000002</v>
      </c>
      <c r="K3207">
        <v>46.436599999999999</v>
      </c>
    </row>
    <row r="3208" spans="1:11" x14ac:dyDescent="0.25">
      <c r="A3208">
        <v>0.32040000000000002</v>
      </c>
      <c r="B3208">
        <v>33.3247</v>
      </c>
      <c r="C3208">
        <v>34.055300000000003</v>
      </c>
      <c r="D3208">
        <v>34.647300000000001</v>
      </c>
      <c r="E3208">
        <v>40.243299999999998</v>
      </c>
      <c r="F3208">
        <v>46.956899999999997</v>
      </c>
      <c r="G3208">
        <v>33.105200000000004</v>
      </c>
      <c r="H3208">
        <v>33.817100000000003</v>
      </c>
      <c r="I3208">
        <v>34.394100000000002</v>
      </c>
      <c r="J3208">
        <v>39.856400000000001</v>
      </c>
      <c r="K3208">
        <v>46.437399999999997</v>
      </c>
    </row>
    <row r="3209" spans="1:11" x14ac:dyDescent="0.25">
      <c r="A3209">
        <v>0.32050000000000001</v>
      </c>
      <c r="B3209">
        <v>33.3249</v>
      </c>
      <c r="C3209">
        <v>34.055500000000002</v>
      </c>
      <c r="D3209">
        <v>34.647500000000001</v>
      </c>
      <c r="E3209">
        <v>40.243600000000001</v>
      </c>
      <c r="F3209">
        <v>46.9574</v>
      </c>
      <c r="G3209">
        <v>33.105499999999999</v>
      </c>
      <c r="H3209">
        <v>33.817399999999999</v>
      </c>
      <c r="I3209">
        <v>34.394500000000001</v>
      </c>
      <c r="J3209">
        <v>39.856999999999999</v>
      </c>
      <c r="K3209">
        <v>46.438200000000002</v>
      </c>
    </row>
    <row r="3210" spans="1:11" x14ac:dyDescent="0.25">
      <c r="A3210">
        <v>0.3206</v>
      </c>
      <c r="B3210">
        <v>33.325099999999999</v>
      </c>
      <c r="C3210">
        <v>34.055700000000002</v>
      </c>
      <c r="D3210">
        <v>34.6477</v>
      </c>
      <c r="E3210">
        <v>40.243899999999996</v>
      </c>
      <c r="F3210">
        <v>46.957799999999999</v>
      </c>
      <c r="G3210">
        <v>33.105899999999998</v>
      </c>
      <c r="H3210">
        <v>33.817799999999998</v>
      </c>
      <c r="I3210">
        <v>34.3949</v>
      </c>
      <c r="J3210">
        <v>39.857599999999998</v>
      </c>
      <c r="K3210">
        <v>46.439</v>
      </c>
    </row>
    <row r="3211" spans="1:11" x14ac:dyDescent="0.25">
      <c r="A3211">
        <v>0.32069999999999999</v>
      </c>
      <c r="B3211">
        <v>33.325299999999999</v>
      </c>
      <c r="C3211">
        <v>34.055900000000001</v>
      </c>
      <c r="D3211">
        <v>34.6479</v>
      </c>
      <c r="E3211">
        <v>40.244199999999999</v>
      </c>
      <c r="F3211">
        <v>46.958300000000001</v>
      </c>
      <c r="G3211">
        <v>33.106200000000001</v>
      </c>
      <c r="H3211">
        <v>33.818199999999997</v>
      </c>
      <c r="I3211">
        <v>34.395299999999999</v>
      </c>
      <c r="J3211">
        <v>39.858199999999997</v>
      </c>
      <c r="K3211">
        <v>46.439799999999998</v>
      </c>
    </row>
    <row r="3212" spans="1:11" x14ac:dyDescent="0.25">
      <c r="A3212">
        <v>0.32079999999999997</v>
      </c>
      <c r="B3212">
        <v>33.325400000000002</v>
      </c>
      <c r="C3212">
        <v>34.055999999999997</v>
      </c>
      <c r="D3212">
        <v>34.648099999999999</v>
      </c>
      <c r="E3212">
        <v>40.244599999999998</v>
      </c>
      <c r="F3212">
        <v>46.9587</v>
      </c>
      <c r="G3212">
        <v>33.106499999999997</v>
      </c>
      <c r="H3212">
        <v>33.8185</v>
      </c>
      <c r="I3212">
        <v>34.395600000000002</v>
      </c>
      <c r="J3212">
        <v>39.858800000000002</v>
      </c>
      <c r="K3212">
        <v>46.440600000000003</v>
      </c>
    </row>
    <row r="3213" spans="1:11" x14ac:dyDescent="0.25">
      <c r="A3213">
        <v>0.32090000000000002</v>
      </c>
      <c r="B3213">
        <v>33.325600000000001</v>
      </c>
      <c r="C3213">
        <v>34.056199999999997</v>
      </c>
      <c r="D3213">
        <v>34.648299999999999</v>
      </c>
      <c r="E3213">
        <v>40.244900000000001</v>
      </c>
      <c r="F3213">
        <v>46.959200000000003</v>
      </c>
      <c r="G3213">
        <v>33.106900000000003</v>
      </c>
      <c r="H3213">
        <v>33.818899999999999</v>
      </c>
      <c r="I3213">
        <v>34.396000000000001</v>
      </c>
      <c r="J3213">
        <v>39.859400000000001</v>
      </c>
      <c r="K3213">
        <v>46.441400000000002</v>
      </c>
    </row>
    <row r="3214" spans="1:11" x14ac:dyDescent="0.25">
      <c r="A3214">
        <v>0.32100000000000001</v>
      </c>
      <c r="B3214">
        <v>33.325800000000001</v>
      </c>
      <c r="C3214">
        <v>34.056399999999996</v>
      </c>
      <c r="D3214">
        <v>34.648499999999999</v>
      </c>
      <c r="E3214">
        <v>40.245199999999997</v>
      </c>
      <c r="F3214">
        <v>46.959600000000002</v>
      </c>
      <c r="G3214">
        <v>33.107199999999999</v>
      </c>
      <c r="H3214">
        <v>33.819200000000002</v>
      </c>
      <c r="I3214">
        <v>34.3964</v>
      </c>
      <c r="J3214">
        <v>39.86</v>
      </c>
      <c r="K3214">
        <v>46.4422</v>
      </c>
    </row>
    <row r="3215" spans="1:11" x14ac:dyDescent="0.25">
      <c r="A3215">
        <v>0.3211</v>
      </c>
      <c r="B3215">
        <v>33.325899999999997</v>
      </c>
      <c r="C3215">
        <v>34.056600000000003</v>
      </c>
      <c r="D3215">
        <v>34.648699999999998</v>
      </c>
      <c r="E3215">
        <v>40.2455</v>
      </c>
      <c r="F3215">
        <v>46.960099999999997</v>
      </c>
      <c r="G3215">
        <v>33.107500000000002</v>
      </c>
      <c r="H3215">
        <v>33.819600000000001</v>
      </c>
      <c r="I3215">
        <v>34.396799999999999</v>
      </c>
      <c r="J3215">
        <v>39.860599999999998</v>
      </c>
      <c r="K3215">
        <v>46.442999999999998</v>
      </c>
    </row>
    <row r="3216" spans="1:11" x14ac:dyDescent="0.25">
      <c r="A3216">
        <v>0.32119999999999999</v>
      </c>
      <c r="B3216">
        <v>33.326099999999997</v>
      </c>
      <c r="C3216">
        <v>34.056800000000003</v>
      </c>
      <c r="D3216">
        <v>34.648899999999998</v>
      </c>
      <c r="E3216">
        <v>40.245800000000003</v>
      </c>
      <c r="F3216">
        <v>46.960500000000003</v>
      </c>
      <c r="G3216">
        <v>33.107900000000001</v>
      </c>
      <c r="H3216">
        <v>33.82</v>
      </c>
      <c r="I3216">
        <v>34.397199999999998</v>
      </c>
      <c r="J3216">
        <v>39.861199999999997</v>
      </c>
      <c r="K3216">
        <v>46.443800000000003</v>
      </c>
    </row>
    <row r="3217" spans="1:11" x14ac:dyDescent="0.25">
      <c r="A3217">
        <v>0.32129999999999997</v>
      </c>
      <c r="B3217">
        <v>33.326300000000003</v>
      </c>
      <c r="C3217">
        <v>34.057000000000002</v>
      </c>
      <c r="D3217">
        <v>34.649099999999997</v>
      </c>
      <c r="E3217">
        <v>40.246099999999998</v>
      </c>
      <c r="F3217">
        <v>46.960999999999999</v>
      </c>
      <c r="G3217">
        <v>33.108199999999997</v>
      </c>
      <c r="H3217">
        <v>33.820300000000003</v>
      </c>
      <c r="I3217">
        <v>34.397599999999997</v>
      </c>
      <c r="J3217">
        <v>39.861699999999999</v>
      </c>
      <c r="K3217">
        <v>46.444600000000001</v>
      </c>
    </row>
    <row r="3218" spans="1:11" x14ac:dyDescent="0.25">
      <c r="A3218">
        <v>0.32140000000000002</v>
      </c>
      <c r="B3218">
        <v>33.326500000000003</v>
      </c>
      <c r="C3218">
        <v>34.057200000000002</v>
      </c>
      <c r="D3218">
        <v>34.649299999999997</v>
      </c>
      <c r="E3218">
        <v>40.246499999999997</v>
      </c>
      <c r="F3218">
        <v>46.961399999999998</v>
      </c>
      <c r="G3218">
        <v>33.108499999999999</v>
      </c>
      <c r="H3218">
        <v>33.820700000000002</v>
      </c>
      <c r="I3218">
        <v>34.398000000000003</v>
      </c>
      <c r="J3218">
        <v>39.862299999999998</v>
      </c>
      <c r="K3218">
        <v>46.445399999999999</v>
      </c>
    </row>
    <row r="3219" spans="1:11" x14ac:dyDescent="0.25">
      <c r="A3219">
        <v>0.32150000000000001</v>
      </c>
      <c r="B3219">
        <v>33.326599999999999</v>
      </c>
      <c r="C3219">
        <v>34.057400000000001</v>
      </c>
      <c r="D3219">
        <v>34.649500000000003</v>
      </c>
      <c r="E3219">
        <v>40.2468</v>
      </c>
      <c r="F3219">
        <v>46.9619</v>
      </c>
      <c r="G3219">
        <v>33.108899999999998</v>
      </c>
      <c r="H3219">
        <v>33.821100000000001</v>
      </c>
      <c r="I3219">
        <v>34.398299999999999</v>
      </c>
      <c r="J3219">
        <v>39.862900000000003</v>
      </c>
      <c r="K3219">
        <v>46.446199999999997</v>
      </c>
    </row>
    <row r="3220" spans="1:11" x14ac:dyDescent="0.25">
      <c r="A3220">
        <v>0.3216</v>
      </c>
      <c r="B3220">
        <v>33.326799999999999</v>
      </c>
      <c r="C3220">
        <v>34.057499999999997</v>
      </c>
      <c r="D3220">
        <v>34.649700000000003</v>
      </c>
      <c r="E3220">
        <v>40.247100000000003</v>
      </c>
      <c r="F3220">
        <v>46.962299999999999</v>
      </c>
      <c r="G3220">
        <v>33.109200000000001</v>
      </c>
      <c r="H3220">
        <v>33.821399999999997</v>
      </c>
      <c r="I3220">
        <v>34.398699999999998</v>
      </c>
      <c r="J3220">
        <v>39.863500000000002</v>
      </c>
      <c r="K3220">
        <v>46.447000000000003</v>
      </c>
    </row>
    <row r="3221" spans="1:11" x14ac:dyDescent="0.25">
      <c r="A3221">
        <v>0.32169999999999999</v>
      </c>
      <c r="B3221">
        <v>33.326999999999998</v>
      </c>
      <c r="C3221">
        <v>34.057699999999997</v>
      </c>
      <c r="D3221">
        <v>34.649900000000002</v>
      </c>
      <c r="E3221">
        <v>40.247399999999999</v>
      </c>
      <c r="F3221">
        <v>46.962800000000001</v>
      </c>
      <c r="G3221">
        <v>33.109499999999997</v>
      </c>
      <c r="H3221">
        <v>33.821800000000003</v>
      </c>
      <c r="I3221">
        <v>34.399099999999997</v>
      </c>
      <c r="J3221">
        <v>39.864100000000001</v>
      </c>
      <c r="K3221">
        <v>46.447699999999998</v>
      </c>
    </row>
    <row r="3222" spans="1:11" x14ac:dyDescent="0.25">
      <c r="A3222">
        <v>0.32179999999999997</v>
      </c>
      <c r="B3222">
        <v>33.327199999999998</v>
      </c>
      <c r="C3222">
        <v>34.057899999999997</v>
      </c>
      <c r="D3222">
        <v>34.650100000000002</v>
      </c>
      <c r="E3222">
        <v>40.247700000000002</v>
      </c>
      <c r="F3222">
        <v>46.963200000000001</v>
      </c>
      <c r="G3222">
        <v>33.109900000000003</v>
      </c>
      <c r="H3222">
        <v>33.822099999999999</v>
      </c>
      <c r="I3222">
        <v>34.399500000000003</v>
      </c>
      <c r="J3222">
        <v>39.864699999999999</v>
      </c>
      <c r="K3222">
        <v>46.448500000000003</v>
      </c>
    </row>
    <row r="3223" spans="1:11" x14ac:dyDescent="0.25">
      <c r="A3223">
        <v>0.32190000000000002</v>
      </c>
      <c r="B3223">
        <v>33.327300000000001</v>
      </c>
      <c r="C3223">
        <v>34.058100000000003</v>
      </c>
      <c r="D3223">
        <v>34.650300000000001</v>
      </c>
      <c r="E3223">
        <v>40.247999999999998</v>
      </c>
      <c r="F3223">
        <v>46.963700000000003</v>
      </c>
      <c r="G3223">
        <v>33.110199999999999</v>
      </c>
      <c r="H3223">
        <v>33.822499999999998</v>
      </c>
      <c r="I3223">
        <v>34.399900000000002</v>
      </c>
      <c r="J3223">
        <v>39.865299999999998</v>
      </c>
      <c r="K3223">
        <v>46.449300000000001</v>
      </c>
    </row>
    <row r="3224" spans="1:11" x14ac:dyDescent="0.25">
      <c r="A3224">
        <v>0.32200000000000001</v>
      </c>
      <c r="B3224">
        <v>33.327500000000001</v>
      </c>
      <c r="C3224">
        <v>34.058300000000003</v>
      </c>
      <c r="D3224">
        <v>34.650500000000001</v>
      </c>
      <c r="E3224">
        <v>40.248399999999997</v>
      </c>
      <c r="F3224">
        <v>46.964100000000002</v>
      </c>
      <c r="G3224">
        <v>33.110500000000002</v>
      </c>
      <c r="H3224">
        <v>33.822899999999997</v>
      </c>
      <c r="I3224">
        <v>34.400300000000001</v>
      </c>
      <c r="J3224">
        <v>39.865900000000003</v>
      </c>
      <c r="K3224">
        <v>46.450099999999999</v>
      </c>
    </row>
    <row r="3225" spans="1:11" x14ac:dyDescent="0.25">
      <c r="A3225">
        <v>0.3221</v>
      </c>
      <c r="B3225">
        <v>33.3277</v>
      </c>
      <c r="C3225">
        <v>34.058500000000002</v>
      </c>
      <c r="D3225">
        <v>34.650700000000001</v>
      </c>
      <c r="E3225">
        <v>40.248699999999999</v>
      </c>
      <c r="F3225">
        <v>46.964599999999997</v>
      </c>
      <c r="G3225">
        <v>33.110900000000001</v>
      </c>
      <c r="H3225">
        <v>33.8232</v>
      </c>
      <c r="I3225">
        <v>34.400700000000001</v>
      </c>
      <c r="J3225">
        <v>39.866399999999999</v>
      </c>
      <c r="K3225">
        <v>46.450899999999997</v>
      </c>
    </row>
    <row r="3226" spans="1:11" x14ac:dyDescent="0.25">
      <c r="A3226">
        <v>0.32219999999999999</v>
      </c>
      <c r="B3226">
        <v>33.327800000000003</v>
      </c>
      <c r="C3226">
        <v>34.058700000000002</v>
      </c>
      <c r="D3226">
        <v>34.6509</v>
      </c>
      <c r="E3226">
        <v>40.249000000000002</v>
      </c>
      <c r="F3226">
        <v>46.9651</v>
      </c>
      <c r="G3226">
        <v>33.111199999999997</v>
      </c>
      <c r="H3226">
        <v>33.823599999999999</v>
      </c>
      <c r="I3226">
        <v>34.401000000000003</v>
      </c>
      <c r="J3226">
        <v>39.866999999999997</v>
      </c>
      <c r="K3226">
        <v>46.451700000000002</v>
      </c>
    </row>
    <row r="3227" spans="1:11" x14ac:dyDescent="0.25">
      <c r="A3227">
        <v>0.32229999999999998</v>
      </c>
      <c r="B3227">
        <v>33.328000000000003</v>
      </c>
      <c r="C3227">
        <v>34.058900000000001</v>
      </c>
      <c r="D3227">
        <v>34.6511</v>
      </c>
      <c r="E3227">
        <v>40.249299999999998</v>
      </c>
      <c r="F3227">
        <v>46.965499999999999</v>
      </c>
      <c r="G3227">
        <v>33.111499999999999</v>
      </c>
      <c r="H3227">
        <v>33.823900000000002</v>
      </c>
      <c r="I3227">
        <v>34.401400000000002</v>
      </c>
      <c r="J3227">
        <v>39.867600000000003</v>
      </c>
      <c r="K3227">
        <v>46.452500000000001</v>
      </c>
    </row>
    <row r="3228" spans="1:11" x14ac:dyDescent="0.25">
      <c r="A3228">
        <v>0.32240000000000002</v>
      </c>
      <c r="B3228">
        <v>33.328200000000002</v>
      </c>
      <c r="C3228">
        <v>34.059100000000001</v>
      </c>
      <c r="D3228">
        <v>34.651299999999999</v>
      </c>
      <c r="E3228">
        <v>40.249600000000001</v>
      </c>
      <c r="F3228">
        <v>46.966000000000001</v>
      </c>
      <c r="G3228">
        <v>33.111899999999999</v>
      </c>
      <c r="H3228">
        <v>33.824300000000001</v>
      </c>
      <c r="I3228">
        <v>34.401800000000001</v>
      </c>
      <c r="J3228">
        <v>39.868200000000002</v>
      </c>
      <c r="K3228">
        <v>46.453299999999999</v>
      </c>
    </row>
    <row r="3229" spans="1:11" x14ac:dyDescent="0.25">
      <c r="A3229">
        <v>0.32250000000000001</v>
      </c>
      <c r="B3229">
        <v>33.328400000000002</v>
      </c>
      <c r="C3229">
        <v>34.059199999999997</v>
      </c>
      <c r="D3229">
        <v>34.651499999999999</v>
      </c>
      <c r="E3229">
        <v>40.249899999999997</v>
      </c>
      <c r="F3229">
        <v>46.9664</v>
      </c>
      <c r="G3229">
        <v>33.112200000000001</v>
      </c>
      <c r="H3229">
        <v>33.8247</v>
      </c>
      <c r="I3229">
        <v>34.402200000000001</v>
      </c>
      <c r="J3229">
        <v>39.8688</v>
      </c>
      <c r="K3229">
        <v>46.454000000000001</v>
      </c>
    </row>
    <row r="3230" spans="1:11" x14ac:dyDescent="0.25">
      <c r="A3230">
        <v>0.3226</v>
      </c>
      <c r="B3230">
        <v>33.328499999999998</v>
      </c>
      <c r="C3230">
        <v>34.059399999999997</v>
      </c>
      <c r="D3230">
        <v>34.651699999999998</v>
      </c>
      <c r="E3230">
        <v>40.250300000000003</v>
      </c>
      <c r="F3230">
        <v>46.966900000000003</v>
      </c>
      <c r="G3230">
        <v>33.112499999999997</v>
      </c>
      <c r="H3230">
        <v>33.825000000000003</v>
      </c>
      <c r="I3230">
        <v>34.4026</v>
      </c>
      <c r="J3230">
        <v>39.869399999999999</v>
      </c>
      <c r="K3230">
        <v>46.454799999999999</v>
      </c>
    </row>
    <row r="3231" spans="1:11" x14ac:dyDescent="0.25">
      <c r="A3231">
        <v>0.32269999999999999</v>
      </c>
      <c r="B3231">
        <v>33.328699999999998</v>
      </c>
      <c r="C3231">
        <v>34.059600000000003</v>
      </c>
      <c r="D3231">
        <v>34.651899999999998</v>
      </c>
      <c r="E3231">
        <v>40.250599999999999</v>
      </c>
      <c r="F3231">
        <v>46.967300000000002</v>
      </c>
      <c r="G3231">
        <v>33.112900000000003</v>
      </c>
      <c r="H3231">
        <v>33.825400000000002</v>
      </c>
      <c r="I3231">
        <v>34.402900000000002</v>
      </c>
      <c r="J3231">
        <v>39.869999999999997</v>
      </c>
      <c r="K3231">
        <v>46.455599999999997</v>
      </c>
    </row>
    <row r="3232" spans="1:11" x14ac:dyDescent="0.25">
      <c r="A3232">
        <v>0.32279999999999998</v>
      </c>
      <c r="B3232">
        <v>33.328899999999997</v>
      </c>
      <c r="C3232">
        <v>34.059800000000003</v>
      </c>
      <c r="D3232">
        <v>34.652099999999997</v>
      </c>
      <c r="E3232">
        <v>40.250900000000001</v>
      </c>
      <c r="F3232">
        <v>46.967799999999997</v>
      </c>
      <c r="G3232">
        <v>33.113199999999999</v>
      </c>
      <c r="H3232">
        <v>33.825699999999998</v>
      </c>
      <c r="I3232">
        <v>34.403300000000002</v>
      </c>
      <c r="J3232">
        <v>39.8705</v>
      </c>
      <c r="K3232">
        <v>46.456400000000002</v>
      </c>
    </row>
    <row r="3233" spans="1:11" x14ac:dyDescent="0.25">
      <c r="A3233">
        <v>0.32290000000000002</v>
      </c>
      <c r="B3233">
        <v>33.329099999999997</v>
      </c>
      <c r="C3233">
        <v>34.06</v>
      </c>
      <c r="D3233">
        <v>34.652299999999997</v>
      </c>
      <c r="E3233">
        <v>40.251199999999997</v>
      </c>
      <c r="F3233">
        <v>46.968200000000003</v>
      </c>
      <c r="G3233">
        <v>33.113500000000002</v>
      </c>
      <c r="H3233">
        <v>33.826099999999997</v>
      </c>
      <c r="I3233">
        <v>34.403700000000001</v>
      </c>
      <c r="J3233">
        <v>39.871099999999998</v>
      </c>
      <c r="K3233">
        <v>46.4572</v>
      </c>
    </row>
    <row r="3234" spans="1:11" x14ac:dyDescent="0.25">
      <c r="A3234">
        <v>0.32300000000000001</v>
      </c>
      <c r="B3234">
        <v>33.3292</v>
      </c>
      <c r="C3234">
        <v>34.060200000000002</v>
      </c>
      <c r="D3234">
        <v>34.652500000000003</v>
      </c>
      <c r="E3234">
        <v>40.2515</v>
      </c>
      <c r="F3234">
        <v>46.968699999999998</v>
      </c>
      <c r="G3234">
        <v>33.113900000000001</v>
      </c>
      <c r="H3234">
        <v>33.826500000000003</v>
      </c>
      <c r="I3234">
        <v>34.4041</v>
      </c>
      <c r="J3234">
        <v>39.871699999999997</v>
      </c>
      <c r="K3234">
        <v>46.457999999999998</v>
      </c>
    </row>
    <row r="3235" spans="1:11" x14ac:dyDescent="0.25">
      <c r="A3235">
        <v>0.3231</v>
      </c>
      <c r="B3235">
        <v>33.3294</v>
      </c>
      <c r="C3235">
        <v>34.060400000000001</v>
      </c>
      <c r="D3235">
        <v>34.652700000000003</v>
      </c>
      <c r="E3235">
        <v>40.251800000000003</v>
      </c>
      <c r="F3235">
        <v>46.969099999999997</v>
      </c>
      <c r="G3235">
        <v>33.114199999999997</v>
      </c>
      <c r="H3235">
        <v>33.826799999999999</v>
      </c>
      <c r="I3235">
        <v>34.404499999999999</v>
      </c>
      <c r="J3235">
        <v>39.872300000000003</v>
      </c>
      <c r="K3235">
        <v>46.458799999999997</v>
      </c>
    </row>
    <row r="3236" spans="1:11" x14ac:dyDescent="0.25">
      <c r="A3236">
        <v>0.32319999999999999</v>
      </c>
      <c r="B3236">
        <v>33.329599999999999</v>
      </c>
      <c r="C3236">
        <v>34.060600000000001</v>
      </c>
      <c r="D3236">
        <v>34.652900000000002</v>
      </c>
      <c r="E3236">
        <v>40.252200000000002</v>
      </c>
      <c r="F3236">
        <v>46.9696</v>
      </c>
      <c r="G3236">
        <v>33.1145</v>
      </c>
      <c r="H3236">
        <v>33.827199999999998</v>
      </c>
      <c r="I3236">
        <v>34.404899999999998</v>
      </c>
      <c r="J3236">
        <v>39.872900000000001</v>
      </c>
      <c r="K3236">
        <v>46.459499999999998</v>
      </c>
    </row>
    <row r="3237" spans="1:11" x14ac:dyDescent="0.25">
      <c r="A3237">
        <v>0.32329999999999998</v>
      </c>
      <c r="B3237">
        <v>33.329700000000003</v>
      </c>
      <c r="C3237">
        <v>34.060699999999997</v>
      </c>
      <c r="D3237">
        <v>34.653100000000002</v>
      </c>
      <c r="E3237">
        <v>40.252499999999998</v>
      </c>
      <c r="F3237">
        <v>46.97</v>
      </c>
      <c r="G3237">
        <v>33.114800000000002</v>
      </c>
      <c r="H3237">
        <v>33.827500000000001</v>
      </c>
      <c r="I3237">
        <v>34.405200000000001</v>
      </c>
      <c r="J3237">
        <v>39.873399999999997</v>
      </c>
      <c r="K3237">
        <v>46.460299999999997</v>
      </c>
    </row>
    <row r="3238" spans="1:11" x14ac:dyDescent="0.25">
      <c r="A3238">
        <v>0.32340000000000002</v>
      </c>
      <c r="B3238">
        <v>33.329900000000002</v>
      </c>
      <c r="C3238">
        <v>34.060899999999997</v>
      </c>
      <c r="D3238">
        <v>34.653300000000002</v>
      </c>
      <c r="E3238">
        <v>40.252800000000001</v>
      </c>
      <c r="F3238">
        <v>46.970500000000001</v>
      </c>
      <c r="G3238">
        <v>33.115200000000002</v>
      </c>
      <c r="H3238">
        <v>33.8279</v>
      </c>
      <c r="I3238">
        <v>34.4056</v>
      </c>
      <c r="J3238">
        <v>39.874000000000002</v>
      </c>
      <c r="K3238">
        <v>46.461100000000002</v>
      </c>
    </row>
    <row r="3239" spans="1:11" x14ac:dyDescent="0.25">
      <c r="A3239">
        <v>0.32350000000000001</v>
      </c>
      <c r="B3239">
        <v>33.330100000000002</v>
      </c>
      <c r="C3239">
        <v>34.061100000000003</v>
      </c>
      <c r="D3239">
        <v>34.653500000000001</v>
      </c>
      <c r="E3239">
        <v>40.253100000000003</v>
      </c>
      <c r="F3239">
        <v>46.9709</v>
      </c>
      <c r="G3239">
        <v>33.115499999999997</v>
      </c>
      <c r="H3239">
        <v>33.828299999999999</v>
      </c>
      <c r="I3239">
        <v>34.405999999999999</v>
      </c>
      <c r="J3239">
        <v>39.874600000000001</v>
      </c>
      <c r="K3239">
        <v>46.4619</v>
      </c>
    </row>
    <row r="3240" spans="1:11" x14ac:dyDescent="0.25">
      <c r="A3240">
        <v>0.3236</v>
      </c>
      <c r="B3240">
        <v>33.330300000000001</v>
      </c>
      <c r="C3240">
        <v>34.061300000000003</v>
      </c>
      <c r="D3240">
        <v>34.653700000000001</v>
      </c>
      <c r="E3240">
        <v>40.253399999999999</v>
      </c>
      <c r="F3240">
        <v>46.971400000000003</v>
      </c>
      <c r="G3240">
        <v>33.1158</v>
      </c>
      <c r="H3240">
        <v>33.828600000000002</v>
      </c>
      <c r="I3240">
        <v>34.406399999999998</v>
      </c>
      <c r="J3240">
        <v>39.8752</v>
      </c>
      <c r="K3240">
        <v>46.462699999999998</v>
      </c>
    </row>
    <row r="3241" spans="1:11" x14ac:dyDescent="0.25">
      <c r="A3241">
        <v>0.32369999999999999</v>
      </c>
      <c r="B3241">
        <v>33.330399999999997</v>
      </c>
      <c r="C3241">
        <v>34.061500000000002</v>
      </c>
      <c r="D3241">
        <v>34.6539</v>
      </c>
      <c r="E3241">
        <v>40.253700000000002</v>
      </c>
      <c r="F3241">
        <v>46.971800000000002</v>
      </c>
      <c r="G3241">
        <v>33.116199999999999</v>
      </c>
      <c r="H3241">
        <v>33.829000000000001</v>
      </c>
      <c r="I3241">
        <v>34.406799999999997</v>
      </c>
      <c r="J3241">
        <v>39.875799999999998</v>
      </c>
      <c r="K3241">
        <v>46.4634</v>
      </c>
    </row>
    <row r="3242" spans="1:11" x14ac:dyDescent="0.25">
      <c r="A3242">
        <v>0.32379999999999998</v>
      </c>
      <c r="B3242">
        <v>33.330599999999997</v>
      </c>
      <c r="C3242">
        <v>34.061700000000002</v>
      </c>
      <c r="D3242">
        <v>34.6541</v>
      </c>
      <c r="E3242">
        <v>40.254100000000001</v>
      </c>
      <c r="F3242">
        <v>46.972299999999997</v>
      </c>
      <c r="G3242">
        <v>33.116500000000002</v>
      </c>
      <c r="H3242">
        <v>33.829300000000003</v>
      </c>
      <c r="I3242">
        <v>34.4071</v>
      </c>
      <c r="J3242">
        <v>39.876300000000001</v>
      </c>
      <c r="K3242">
        <v>46.464199999999998</v>
      </c>
    </row>
    <row r="3243" spans="1:11" x14ac:dyDescent="0.25">
      <c r="A3243">
        <v>0.32390000000000002</v>
      </c>
      <c r="B3243">
        <v>33.330800000000004</v>
      </c>
      <c r="C3243">
        <v>34.061900000000001</v>
      </c>
      <c r="D3243">
        <v>34.654299999999999</v>
      </c>
      <c r="E3243">
        <v>40.254399999999997</v>
      </c>
      <c r="F3243">
        <v>46.972700000000003</v>
      </c>
      <c r="G3243">
        <v>33.116799999999998</v>
      </c>
      <c r="H3243">
        <v>33.829700000000003</v>
      </c>
      <c r="I3243">
        <v>34.407499999999999</v>
      </c>
      <c r="J3243">
        <v>39.876899999999999</v>
      </c>
      <c r="K3243">
        <v>46.465000000000003</v>
      </c>
    </row>
    <row r="3244" spans="1:11" x14ac:dyDescent="0.25">
      <c r="A3244">
        <v>0.32400000000000001</v>
      </c>
      <c r="B3244">
        <v>33.331000000000003</v>
      </c>
      <c r="C3244">
        <v>34.062100000000001</v>
      </c>
      <c r="D3244">
        <v>34.654499999999999</v>
      </c>
      <c r="E3244">
        <v>40.2547</v>
      </c>
      <c r="F3244">
        <v>46.973199999999999</v>
      </c>
      <c r="G3244">
        <v>33.117100000000001</v>
      </c>
      <c r="H3244">
        <v>33.83</v>
      </c>
      <c r="I3244">
        <v>34.407899999999998</v>
      </c>
      <c r="J3244">
        <v>39.877499999999998</v>
      </c>
      <c r="K3244">
        <v>46.465800000000002</v>
      </c>
    </row>
    <row r="3245" spans="1:11" x14ac:dyDescent="0.25">
      <c r="A3245">
        <v>0.3241</v>
      </c>
      <c r="B3245">
        <v>33.331099999999999</v>
      </c>
      <c r="C3245">
        <v>34.062199999999997</v>
      </c>
      <c r="D3245">
        <v>34.654699999999998</v>
      </c>
      <c r="E3245">
        <v>40.255000000000003</v>
      </c>
      <c r="F3245">
        <v>46.973599999999998</v>
      </c>
      <c r="G3245">
        <v>33.1175</v>
      </c>
      <c r="H3245">
        <v>33.830399999999997</v>
      </c>
      <c r="I3245">
        <v>34.408299999999997</v>
      </c>
      <c r="J3245">
        <v>39.878100000000003</v>
      </c>
      <c r="K3245">
        <v>46.4666</v>
      </c>
    </row>
    <row r="3246" spans="1:11" x14ac:dyDescent="0.25">
      <c r="A3246">
        <v>0.32419999999999999</v>
      </c>
      <c r="B3246">
        <v>33.331299999999999</v>
      </c>
      <c r="C3246">
        <v>34.062399999999997</v>
      </c>
      <c r="D3246">
        <v>34.654899999999998</v>
      </c>
      <c r="E3246">
        <v>40.255299999999998</v>
      </c>
      <c r="F3246">
        <v>46.9741</v>
      </c>
      <c r="G3246">
        <v>33.117800000000003</v>
      </c>
      <c r="H3246">
        <v>33.8307</v>
      </c>
      <c r="I3246">
        <v>34.4086</v>
      </c>
      <c r="J3246">
        <v>39.878700000000002</v>
      </c>
      <c r="K3246">
        <v>46.467300000000002</v>
      </c>
    </row>
    <row r="3247" spans="1:11" x14ac:dyDescent="0.25">
      <c r="A3247">
        <v>0.32429999999999998</v>
      </c>
      <c r="B3247">
        <v>33.331499999999998</v>
      </c>
      <c r="C3247">
        <v>34.062600000000003</v>
      </c>
      <c r="D3247">
        <v>34.655099999999997</v>
      </c>
      <c r="E3247">
        <v>40.255600000000001</v>
      </c>
      <c r="F3247">
        <v>46.974499999999999</v>
      </c>
      <c r="G3247">
        <v>33.118099999999998</v>
      </c>
      <c r="H3247">
        <v>33.831099999999999</v>
      </c>
      <c r="I3247">
        <v>34.408999999999999</v>
      </c>
      <c r="J3247">
        <v>39.879199999999997</v>
      </c>
      <c r="K3247">
        <v>46.4681</v>
      </c>
    </row>
    <row r="3248" spans="1:11" x14ac:dyDescent="0.25">
      <c r="A3248">
        <v>0.32440000000000002</v>
      </c>
      <c r="B3248">
        <v>33.331600000000002</v>
      </c>
      <c r="C3248">
        <v>34.062800000000003</v>
      </c>
      <c r="D3248">
        <v>34.655299999999997</v>
      </c>
      <c r="E3248">
        <v>40.256</v>
      </c>
      <c r="F3248">
        <v>46.975000000000001</v>
      </c>
      <c r="G3248">
        <v>33.118400000000001</v>
      </c>
      <c r="H3248">
        <v>33.831499999999998</v>
      </c>
      <c r="I3248">
        <v>34.409399999999998</v>
      </c>
      <c r="J3248">
        <v>39.879800000000003</v>
      </c>
      <c r="K3248">
        <v>46.468899999999998</v>
      </c>
    </row>
    <row r="3249" spans="1:11" x14ac:dyDescent="0.25">
      <c r="A3249">
        <v>0.32450000000000001</v>
      </c>
      <c r="B3249">
        <v>33.331800000000001</v>
      </c>
      <c r="C3249">
        <v>34.063000000000002</v>
      </c>
      <c r="D3249">
        <v>34.655500000000004</v>
      </c>
      <c r="E3249">
        <v>40.256300000000003</v>
      </c>
      <c r="F3249">
        <v>46.9754</v>
      </c>
      <c r="G3249">
        <v>33.1188</v>
      </c>
      <c r="H3249">
        <v>33.831800000000001</v>
      </c>
      <c r="I3249">
        <v>34.409799999999997</v>
      </c>
      <c r="J3249">
        <v>39.880400000000002</v>
      </c>
      <c r="K3249">
        <v>46.469700000000003</v>
      </c>
    </row>
    <row r="3250" spans="1:11" x14ac:dyDescent="0.25">
      <c r="A3250">
        <v>0.3246</v>
      </c>
      <c r="B3250">
        <v>33.332000000000001</v>
      </c>
      <c r="C3250">
        <v>34.063200000000002</v>
      </c>
      <c r="D3250">
        <v>34.655700000000003</v>
      </c>
      <c r="E3250">
        <v>40.256599999999999</v>
      </c>
      <c r="F3250">
        <v>46.975900000000003</v>
      </c>
      <c r="G3250">
        <v>33.119100000000003</v>
      </c>
      <c r="H3250">
        <v>33.8322</v>
      </c>
      <c r="I3250">
        <v>34.4101</v>
      </c>
      <c r="J3250">
        <v>39.881</v>
      </c>
      <c r="K3250">
        <v>46.470399999999998</v>
      </c>
    </row>
    <row r="3251" spans="1:11" x14ac:dyDescent="0.25">
      <c r="A3251">
        <v>0.32469999999999999</v>
      </c>
      <c r="B3251">
        <v>33.3322</v>
      </c>
      <c r="C3251">
        <v>34.063400000000001</v>
      </c>
      <c r="D3251">
        <v>34.655900000000003</v>
      </c>
      <c r="E3251">
        <v>40.256900000000002</v>
      </c>
      <c r="F3251">
        <v>46.976300000000002</v>
      </c>
      <c r="G3251">
        <v>33.119399999999999</v>
      </c>
      <c r="H3251">
        <v>33.832500000000003</v>
      </c>
      <c r="I3251">
        <v>34.410499999999999</v>
      </c>
      <c r="J3251">
        <v>39.881500000000003</v>
      </c>
      <c r="K3251">
        <v>46.471200000000003</v>
      </c>
    </row>
    <row r="3252" spans="1:11" x14ac:dyDescent="0.25">
      <c r="A3252">
        <v>0.32479999999999998</v>
      </c>
      <c r="B3252">
        <v>33.332299999999996</v>
      </c>
      <c r="C3252">
        <v>34.063600000000001</v>
      </c>
      <c r="D3252">
        <v>34.656100000000002</v>
      </c>
      <c r="E3252">
        <v>40.257199999999997</v>
      </c>
      <c r="F3252">
        <v>46.976799999999997</v>
      </c>
      <c r="G3252">
        <v>33.119799999999998</v>
      </c>
      <c r="H3252">
        <v>33.832900000000002</v>
      </c>
      <c r="I3252">
        <v>34.410899999999998</v>
      </c>
      <c r="J3252">
        <v>39.882100000000001</v>
      </c>
      <c r="K3252">
        <v>46.472000000000001</v>
      </c>
    </row>
    <row r="3253" spans="1:11" x14ac:dyDescent="0.25">
      <c r="A3253">
        <v>0.32490000000000002</v>
      </c>
      <c r="B3253">
        <v>33.332500000000003</v>
      </c>
      <c r="C3253">
        <v>34.063699999999997</v>
      </c>
      <c r="D3253">
        <v>34.656300000000002</v>
      </c>
      <c r="E3253">
        <v>40.2575</v>
      </c>
      <c r="F3253">
        <v>46.977200000000003</v>
      </c>
      <c r="G3253">
        <v>33.120100000000001</v>
      </c>
      <c r="H3253">
        <v>33.833199999999998</v>
      </c>
      <c r="I3253">
        <v>34.411299999999997</v>
      </c>
      <c r="J3253">
        <v>39.8827</v>
      </c>
      <c r="K3253">
        <v>46.472799999999999</v>
      </c>
    </row>
    <row r="3254" spans="1:11" x14ac:dyDescent="0.25">
      <c r="A3254">
        <v>0.32500000000000001</v>
      </c>
      <c r="B3254">
        <v>33.332700000000003</v>
      </c>
      <c r="C3254">
        <v>34.063899999999997</v>
      </c>
      <c r="D3254">
        <v>34.656500000000001</v>
      </c>
      <c r="E3254">
        <v>40.257800000000003</v>
      </c>
      <c r="F3254">
        <v>46.977699999999999</v>
      </c>
      <c r="G3254">
        <v>33.120399999999997</v>
      </c>
      <c r="H3254">
        <v>33.833599999999997</v>
      </c>
      <c r="I3254">
        <v>34.411700000000003</v>
      </c>
      <c r="J3254">
        <v>39.883299999999998</v>
      </c>
      <c r="K3254">
        <v>46.473500000000001</v>
      </c>
    </row>
    <row r="3255" spans="1:11" x14ac:dyDescent="0.25">
      <c r="A3255">
        <v>0.3251</v>
      </c>
      <c r="B3255">
        <v>33.332799999999999</v>
      </c>
      <c r="C3255">
        <v>34.064100000000003</v>
      </c>
      <c r="D3255">
        <v>34.656700000000001</v>
      </c>
      <c r="E3255">
        <v>40.258200000000002</v>
      </c>
      <c r="F3255">
        <v>46.978099999999998</v>
      </c>
      <c r="G3255">
        <v>33.120699999999999</v>
      </c>
      <c r="H3255">
        <v>33.8339</v>
      </c>
      <c r="I3255">
        <v>34.411999999999999</v>
      </c>
      <c r="J3255">
        <v>39.883800000000001</v>
      </c>
      <c r="K3255">
        <v>46.474299999999999</v>
      </c>
    </row>
    <row r="3256" spans="1:11" x14ac:dyDescent="0.25">
      <c r="A3256">
        <v>0.32519999999999999</v>
      </c>
      <c r="B3256">
        <v>33.332999999999998</v>
      </c>
      <c r="C3256">
        <v>34.064300000000003</v>
      </c>
      <c r="D3256">
        <v>34.6569</v>
      </c>
      <c r="E3256">
        <v>40.258499999999998</v>
      </c>
      <c r="F3256">
        <v>46.978499999999997</v>
      </c>
      <c r="G3256">
        <v>33.121099999999998</v>
      </c>
      <c r="H3256">
        <v>33.834299999999999</v>
      </c>
      <c r="I3256">
        <v>34.412399999999998</v>
      </c>
      <c r="J3256">
        <v>39.884399999999999</v>
      </c>
      <c r="K3256">
        <v>46.475099999999998</v>
      </c>
    </row>
    <row r="3257" spans="1:11" x14ac:dyDescent="0.25">
      <c r="A3257">
        <v>0.32529999999999998</v>
      </c>
      <c r="B3257">
        <v>33.333199999999998</v>
      </c>
      <c r="C3257">
        <v>34.064500000000002</v>
      </c>
      <c r="D3257">
        <v>34.6571</v>
      </c>
      <c r="E3257">
        <v>40.258800000000001</v>
      </c>
      <c r="F3257">
        <v>46.978999999999999</v>
      </c>
      <c r="G3257">
        <v>33.121400000000001</v>
      </c>
      <c r="H3257">
        <v>33.834600000000002</v>
      </c>
      <c r="I3257">
        <v>34.412799999999997</v>
      </c>
      <c r="J3257">
        <v>39.884999999999998</v>
      </c>
      <c r="K3257">
        <v>46.4758</v>
      </c>
    </row>
    <row r="3258" spans="1:11" x14ac:dyDescent="0.25">
      <c r="A3258">
        <v>0.32540000000000002</v>
      </c>
      <c r="B3258">
        <v>33.333399999999997</v>
      </c>
      <c r="C3258">
        <v>34.064700000000002</v>
      </c>
      <c r="D3258">
        <v>34.657299999999999</v>
      </c>
      <c r="E3258">
        <v>40.259099999999997</v>
      </c>
      <c r="F3258">
        <v>46.979399999999998</v>
      </c>
      <c r="G3258">
        <v>33.121699999999997</v>
      </c>
      <c r="H3258">
        <v>33.835000000000001</v>
      </c>
      <c r="I3258">
        <v>34.413200000000003</v>
      </c>
      <c r="J3258">
        <v>39.885599999999997</v>
      </c>
      <c r="K3258">
        <v>46.476599999999998</v>
      </c>
    </row>
    <row r="3259" spans="1:11" x14ac:dyDescent="0.25">
      <c r="A3259">
        <v>0.32550000000000001</v>
      </c>
      <c r="B3259">
        <v>33.333500000000001</v>
      </c>
      <c r="C3259">
        <v>34.064900000000002</v>
      </c>
      <c r="D3259">
        <v>34.657499999999999</v>
      </c>
      <c r="E3259">
        <v>40.259399999999999</v>
      </c>
      <c r="F3259">
        <v>46.979900000000001</v>
      </c>
      <c r="G3259">
        <v>33.122</v>
      </c>
      <c r="H3259">
        <v>33.835299999999997</v>
      </c>
      <c r="I3259">
        <v>34.413499999999999</v>
      </c>
      <c r="J3259">
        <v>39.886099999999999</v>
      </c>
      <c r="K3259">
        <v>46.477400000000003</v>
      </c>
    </row>
    <row r="3260" spans="1:11" x14ac:dyDescent="0.25">
      <c r="A3260">
        <v>0.3256</v>
      </c>
      <c r="B3260">
        <v>33.3337</v>
      </c>
      <c r="C3260">
        <v>34.064999999999998</v>
      </c>
      <c r="D3260">
        <v>34.657699999999998</v>
      </c>
      <c r="E3260">
        <v>40.259700000000002</v>
      </c>
      <c r="F3260">
        <v>46.9803</v>
      </c>
      <c r="G3260">
        <v>33.122399999999999</v>
      </c>
      <c r="H3260">
        <v>33.835700000000003</v>
      </c>
      <c r="I3260">
        <v>34.413899999999998</v>
      </c>
      <c r="J3260">
        <v>39.886699999999998</v>
      </c>
      <c r="K3260">
        <v>46.478200000000001</v>
      </c>
    </row>
    <row r="3261" spans="1:11" x14ac:dyDescent="0.25">
      <c r="A3261">
        <v>0.32569999999999999</v>
      </c>
      <c r="B3261">
        <v>33.3339</v>
      </c>
      <c r="C3261">
        <v>34.065199999999997</v>
      </c>
      <c r="D3261">
        <v>34.657899999999998</v>
      </c>
      <c r="E3261">
        <v>40.26</v>
      </c>
      <c r="F3261">
        <v>46.980800000000002</v>
      </c>
      <c r="G3261">
        <v>33.122700000000002</v>
      </c>
      <c r="H3261">
        <v>33.835999999999999</v>
      </c>
      <c r="I3261">
        <v>34.414299999999997</v>
      </c>
      <c r="J3261">
        <v>39.887300000000003</v>
      </c>
      <c r="K3261">
        <v>46.478900000000003</v>
      </c>
    </row>
    <row r="3262" spans="1:11" x14ac:dyDescent="0.25">
      <c r="A3262">
        <v>0.32579999999999998</v>
      </c>
      <c r="B3262">
        <v>33.334000000000003</v>
      </c>
      <c r="C3262">
        <v>34.065399999999997</v>
      </c>
      <c r="D3262">
        <v>34.658099999999997</v>
      </c>
      <c r="E3262">
        <v>40.260399999999997</v>
      </c>
      <c r="F3262">
        <v>46.981200000000001</v>
      </c>
      <c r="G3262">
        <v>33.122999999999998</v>
      </c>
      <c r="H3262">
        <v>33.836399999999998</v>
      </c>
      <c r="I3262">
        <v>34.4146</v>
      </c>
      <c r="J3262">
        <v>39.887799999999999</v>
      </c>
      <c r="K3262">
        <v>46.479700000000001</v>
      </c>
    </row>
    <row r="3263" spans="1:11" x14ac:dyDescent="0.25">
      <c r="A3263">
        <v>0.32590000000000002</v>
      </c>
      <c r="B3263">
        <v>33.334200000000003</v>
      </c>
      <c r="C3263">
        <v>34.065600000000003</v>
      </c>
      <c r="D3263">
        <v>34.658299999999997</v>
      </c>
      <c r="E3263">
        <v>40.2607</v>
      </c>
      <c r="F3263">
        <v>46.981699999999996</v>
      </c>
      <c r="G3263">
        <v>33.1233</v>
      </c>
      <c r="H3263">
        <v>33.8367</v>
      </c>
      <c r="I3263">
        <v>34.414999999999999</v>
      </c>
      <c r="J3263">
        <v>39.888399999999997</v>
      </c>
      <c r="K3263">
        <v>46.480499999999999</v>
      </c>
    </row>
    <row r="3264" spans="1:11" x14ac:dyDescent="0.25">
      <c r="A3264">
        <v>0.32600000000000001</v>
      </c>
      <c r="B3264">
        <v>33.334400000000002</v>
      </c>
      <c r="C3264">
        <v>34.065800000000003</v>
      </c>
      <c r="D3264">
        <v>34.658499999999997</v>
      </c>
      <c r="E3264">
        <v>40.261000000000003</v>
      </c>
      <c r="F3264">
        <v>46.982100000000003</v>
      </c>
      <c r="G3264">
        <v>33.123600000000003</v>
      </c>
      <c r="H3264">
        <v>33.8371</v>
      </c>
      <c r="I3264">
        <v>34.415399999999998</v>
      </c>
      <c r="J3264">
        <v>39.889000000000003</v>
      </c>
      <c r="K3264">
        <v>46.481200000000001</v>
      </c>
    </row>
    <row r="3265" spans="1:11" x14ac:dyDescent="0.25">
      <c r="A3265">
        <v>0.3261</v>
      </c>
      <c r="B3265">
        <v>33.334600000000002</v>
      </c>
      <c r="C3265">
        <v>34.066000000000003</v>
      </c>
      <c r="D3265">
        <v>34.658700000000003</v>
      </c>
      <c r="E3265">
        <v>40.261299999999999</v>
      </c>
      <c r="F3265">
        <v>46.982599999999998</v>
      </c>
      <c r="G3265">
        <v>33.124000000000002</v>
      </c>
      <c r="H3265">
        <v>33.837400000000002</v>
      </c>
      <c r="I3265">
        <v>34.415799999999997</v>
      </c>
      <c r="J3265">
        <v>39.889600000000002</v>
      </c>
      <c r="K3265">
        <v>46.481999999999999</v>
      </c>
    </row>
    <row r="3266" spans="1:11" x14ac:dyDescent="0.25">
      <c r="A3266">
        <v>0.32619999999999999</v>
      </c>
      <c r="B3266">
        <v>33.334699999999998</v>
      </c>
      <c r="C3266">
        <v>34.066200000000002</v>
      </c>
      <c r="D3266">
        <v>34.658900000000003</v>
      </c>
      <c r="E3266">
        <v>40.261600000000001</v>
      </c>
      <c r="F3266">
        <v>46.982999999999997</v>
      </c>
      <c r="G3266">
        <v>33.124299999999998</v>
      </c>
      <c r="H3266">
        <v>33.837800000000001</v>
      </c>
      <c r="I3266">
        <v>34.4161</v>
      </c>
      <c r="J3266">
        <v>39.890099999999997</v>
      </c>
      <c r="K3266">
        <v>46.482799999999997</v>
      </c>
    </row>
    <row r="3267" spans="1:11" x14ac:dyDescent="0.25">
      <c r="A3267">
        <v>0.32629999999999998</v>
      </c>
      <c r="B3267">
        <v>33.334899999999998</v>
      </c>
      <c r="C3267">
        <v>34.066400000000002</v>
      </c>
      <c r="D3267">
        <v>34.659100000000002</v>
      </c>
      <c r="E3267">
        <v>40.261899999999997</v>
      </c>
      <c r="F3267">
        <v>46.983499999999999</v>
      </c>
      <c r="G3267">
        <v>33.124600000000001</v>
      </c>
      <c r="H3267">
        <v>33.838099999999997</v>
      </c>
      <c r="I3267">
        <v>34.416499999999999</v>
      </c>
      <c r="J3267">
        <v>39.890700000000002</v>
      </c>
      <c r="K3267">
        <v>46.483499999999999</v>
      </c>
    </row>
    <row r="3268" spans="1:11" x14ac:dyDescent="0.25">
      <c r="A3268">
        <v>0.32640000000000002</v>
      </c>
      <c r="B3268">
        <v>33.335099999999997</v>
      </c>
      <c r="C3268">
        <v>34.066499999999998</v>
      </c>
      <c r="D3268">
        <v>34.659300000000002</v>
      </c>
      <c r="E3268">
        <v>40.2622</v>
      </c>
      <c r="F3268">
        <v>46.983899999999998</v>
      </c>
      <c r="G3268">
        <v>33.124899999999997</v>
      </c>
      <c r="H3268">
        <v>33.838500000000003</v>
      </c>
      <c r="I3268">
        <v>34.416899999999998</v>
      </c>
      <c r="J3268">
        <v>39.891300000000001</v>
      </c>
      <c r="K3268">
        <v>46.484299999999998</v>
      </c>
    </row>
    <row r="3269" spans="1:11" x14ac:dyDescent="0.25">
      <c r="A3269">
        <v>0.32650000000000001</v>
      </c>
      <c r="B3269">
        <v>33.3352</v>
      </c>
      <c r="C3269">
        <v>34.066699999999997</v>
      </c>
      <c r="D3269">
        <v>34.659500000000001</v>
      </c>
      <c r="E3269">
        <v>40.262599999999999</v>
      </c>
      <c r="F3269">
        <v>46.984400000000001</v>
      </c>
      <c r="G3269">
        <v>33.125300000000003</v>
      </c>
      <c r="H3269">
        <v>33.838799999999999</v>
      </c>
      <c r="I3269">
        <v>34.417299999999997</v>
      </c>
      <c r="J3269">
        <v>39.891800000000003</v>
      </c>
      <c r="K3269">
        <v>46.485100000000003</v>
      </c>
    </row>
    <row r="3270" spans="1:11" x14ac:dyDescent="0.25">
      <c r="A3270">
        <v>0.3266</v>
      </c>
      <c r="B3270">
        <v>33.3354</v>
      </c>
      <c r="C3270">
        <v>34.066899999999997</v>
      </c>
      <c r="D3270">
        <v>34.659700000000001</v>
      </c>
      <c r="E3270">
        <v>40.262900000000002</v>
      </c>
      <c r="F3270">
        <v>46.9848</v>
      </c>
      <c r="G3270">
        <v>33.125599999999999</v>
      </c>
      <c r="H3270">
        <v>33.839199999999998</v>
      </c>
      <c r="I3270">
        <v>34.4176</v>
      </c>
      <c r="J3270">
        <v>39.892400000000002</v>
      </c>
      <c r="K3270">
        <v>46.485799999999998</v>
      </c>
    </row>
    <row r="3271" spans="1:11" x14ac:dyDescent="0.25">
      <c r="A3271">
        <v>0.32669999999999999</v>
      </c>
      <c r="B3271">
        <v>33.335599999999999</v>
      </c>
      <c r="C3271">
        <v>34.067100000000003</v>
      </c>
      <c r="D3271">
        <v>34.6599</v>
      </c>
      <c r="E3271">
        <v>40.263199999999998</v>
      </c>
      <c r="F3271">
        <v>46.985300000000002</v>
      </c>
      <c r="G3271">
        <v>33.125900000000001</v>
      </c>
      <c r="H3271">
        <v>33.839500000000001</v>
      </c>
      <c r="I3271">
        <v>34.417999999999999</v>
      </c>
      <c r="J3271">
        <v>39.893000000000001</v>
      </c>
      <c r="K3271">
        <v>46.486600000000003</v>
      </c>
    </row>
    <row r="3272" spans="1:11" x14ac:dyDescent="0.25">
      <c r="A3272">
        <v>0.32679999999999998</v>
      </c>
      <c r="B3272">
        <v>33.335799999999999</v>
      </c>
      <c r="C3272">
        <v>34.067300000000003</v>
      </c>
      <c r="D3272">
        <v>34.6601</v>
      </c>
      <c r="E3272">
        <v>40.263500000000001</v>
      </c>
      <c r="F3272">
        <v>46.985700000000001</v>
      </c>
      <c r="G3272">
        <v>33.126199999999997</v>
      </c>
      <c r="H3272">
        <v>33.8399</v>
      </c>
      <c r="I3272">
        <v>34.418399999999998</v>
      </c>
      <c r="J3272">
        <v>39.893500000000003</v>
      </c>
      <c r="K3272">
        <v>46.487400000000001</v>
      </c>
    </row>
    <row r="3273" spans="1:11" x14ac:dyDescent="0.25">
      <c r="A3273">
        <v>0.32690000000000002</v>
      </c>
      <c r="B3273">
        <v>33.335900000000002</v>
      </c>
      <c r="C3273">
        <v>34.067500000000003</v>
      </c>
      <c r="D3273">
        <v>34.660299999999999</v>
      </c>
      <c r="E3273">
        <v>40.263800000000003</v>
      </c>
      <c r="F3273">
        <v>46.9861</v>
      </c>
      <c r="G3273">
        <v>33.1265</v>
      </c>
      <c r="H3273">
        <v>33.840200000000003</v>
      </c>
      <c r="I3273">
        <v>34.418700000000001</v>
      </c>
      <c r="J3273">
        <v>39.894100000000002</v>
      </c>
      <c r="K3273">
        <v>46.488100000000003</v>
      </c>
    </row>
    <row r="3274" spans="1:11" x14ac:dyDescent="0.25">
      <c r="A3274">
        <v>0.32700000000000001</v>
      </c>
      <c r="B3274">
        <v>33.336100000000002</v>
      </c>
      <c r="C3274">
        <v>34.067700000000002</v>
      </c>
      <c r="D3274">
        <v>34.660499999999999</v>
      </c>
      <c r="E3274">
        <v>40.264099999999999</v>
      </c>
      <c r="F3274">
        <v>46.986600000000003</v>
      </c>
      <c r="G3274">
        <v>33.126899999999999</v>
      </c>
      <c r="H3274">
        <v>33.840600000000002</v>
      </c>
      <c r="I3274">
        <v>34.4191</v>
      </c>
      <c r="J3274">
        <v>39.8947</v>
      </c>
      <c r="K3274">
        <v>46.488900000000001</v>
      </c>
    </row>
    <row r="3275" spans="1:11" x14ac:dyDescent="0.25">
      <c r="A3275">
        <v>0.3271</v>
      </c>
      <c r="B3275">
        <v>33.336300000000001</v>
      </c>
      <c r="C3275">
        <v>34.067799999999998</v>
      </c>
      <c r="D3275">
        <v>34.660699999999999</v>
      </c>
      <c r="E3275">
        <v>40.264400000000002</v>
      </c>
      <c r="F3275">
        <v>46.987000000000002</v>
      </c>
      <c r="G3275">
        <v>33.127200000000002</v>
      </c>
      <c r="H3275">
        <v>33.840899999999998</v>
      </c>
      <c r="I3275">
        <v>34.419499999999999</v>
      </c>
      <c r="J3275">
        <v>39.895200000000003</v>
      </c>
      <c r="K3275">
        <v>46.489699999999999</v>
      </c>
    </row>
    <row r="3276" spans="1:11" x14ac:dyDescent="0.25">
      <c r="A3276">
        <v>0.32719999999999999</v>
      </c>
      <c r="B3276">
        <v>33.336399999999998</v>
      </c>
      <c r="C3276">
        <v>34.067999999999998</v>
      </c>
      <c r="D3276">
        <v>34.660899999999998</v>
      </c>
      <c r="E3276">
        <v>40.264800000000001</v>
      </c>
      <c r="F3276">
        <v>46.987499999999997</v>
      </c>
      <c r="G3276">
        <v>33.127499999999998</v>
      </c>
      <c r="H3276">
        <v>33.841299999999997</v>
      </c>
      <c r="I3276">
        <v>34.419800000000002</v>
      </c>
      <c r="J3276">
        <v>39.895800000000001</v>
      </c>
      <c r="K3276">
        <v>46.490400000000001</v>
      </c>
    </row>
    <row r="3277" spans="1:11" x14ac:dyDescent="0.25">
      <c r="A3277">
        <v>0.32729999999999998</v>
      </c>
      <c r="B3277">
        <v>33.336599999999997</v>
      </c>
      <c r="C3277">
        <v>34.068199999999997</v>
      </c>
      <c r="D3277">
        <v>34.661099999999998</v>
      </c>
      <c r="E3277">
        <v>40.265099999999997</v>
      </c>
      <c r="F3277">
        <v>46.987900000000003</v>
      </c>
      <c r="G3277">
        <v>33.127800000000001</v>
      </c>
      <c r="H3277">
        <v>33.8416</v>
      </c>
      <c r="I3277">
        <v>34.420200000000001</v>
      </c>
      <c r="J3277">
        <v>39.8964</v>
      </c>
      <c r="K3277">
        <v>46.491199999999999</v>
      </c>
    </row>
    <row r="3278" spans="1:11" x14ac:dyDescent="0.25">
      <c r="A3278">
        <v>0.32740000000000002</v>
      </c>
      <c r="B3278">
        <v>33.336799999999997</v>
      </c>
      <c r="C3278">
        <v>34.068399999999997</v>
      </c>
      <c r="D3278">
        <v>34.661299999999997</v>
      </c>
      <c r="E3278">
        <v>40.2654</v>
      </c>
      <c r="F3278">
        <v>46.988399999999999</v>
      </c>
      <c r="G3278">
        <v>33.128100000000003</v>
      </c>
      <c r="H3278">
        <v>33.841999999999999</v>
      </c>
      <c r="I3278">
        <v>34.4206</v>
      </c>
      <c r="J3278">
        <v>39.896900000000002</v>
      </c>
      <c r="K3278">
        <v>46.491900000000001</v>
      </c>
    </row>
    <row r="3279" spans="1:11" x14ac:dyDescent="0.25">
      <c r="A3279">
        <v>0.32750000000000001</v>
      </c>
      <c r="B3279">
        <v>33.337000000000003</v>
      </c>
      <c r="C3279">
        <v>34.068600000000004</v>
      </c>
      <c r="D3279">
        <v>34.661499999999997</v>
      </c>
      <c r="E3279">
        <v>40.265700000000002</v>
      </c>
      <c r="F3279">
        <v>46.988799999999998</v>
      </c>
      <c r="G3279">
        <v>33.128500000000003</v>
      </c>
      <c r="H3279">
        <v>33.842300000000002</v>
      </c>
      <c r="I3279">
        <v>34.420999999999999</v>
      </c>
      <c r="J3279">
        <v>39.897500000000001</v>
      </c>
      <c r="K3279">
        <v>46.492699999999999</v>
      </c>
    </row>
    <row r="3280" spans="1:11" x14ac:dyDescent="0.25">
      <c r="A3280">
        <v>0.3276</v>
      </c>
      <c r="B3280">
        <v>33.3371</v>
      </c>
      <c r="C3280">
        <v>34.068800000000003</v>
      </c>
      <c r="D3280">
        <v>34.661700000000003</v>
      </c>
      <c r="E3280">
        <v>40.265999999999998</v>
      </c>
      <c r="F3280">
        <v>46.9893</v>
      </c>
      <c r="G3280">
        <v>33.128799999999998</v>
      </c>
      <c r="H3280">
        <v>33.842700000000001</v>
      </c>
      <c r="I3280">
        <v>34.421300000000002</v>
      </c>
      <c r="J3280">
        <v>39.898099999999999</v>
      </c>
      <c r="K3280">
        <v>46.493499999999997</v>
      </c>
    </row>
    <row r="3281" spans="1:11" x14ac:dyDescent="0.25">
      <c r="A3281">
        <v>0.32769999999999999</v>
      </c>
      <c r="B3281">
        <v>33.337299999999999</v>
      </c>
      <c r="C3281">
        <v>34.069000000000003</v>
      </c>
      <c r="D3281">
        <v>34.661900000000003</v>
      </c>
      <c r="E3281">
        <v>40.266300000000001</v>
      </c>
      <c r="F3281">
        <v>46.989699999999999</v>
      </c>
      <c r="G3281">
        <v>33.129100000000001</v>
      </c>
      <c r="H3281">
        <v>33.843000000000004</v>
      </c>
      <c r="I3281">
        <v>34.421700000000001</v>
      </c>
      <c r="J3281">
        <v>39.898600000000002</v>
      </c>
      <c r="K3281">
        <v>46.494199999999999</v>
      </c>
    </row>
    <row r="3282" spans="1:11" x14ac:dyDescent="0.25">
      <c r="A3282">
        <v>0.32779999999999998</v>
      </c>
      <c r="B3282">
        <v>33.337499999999999</v>
      </c>
      <c r="C3282">
        <v>34.069099999999999</v>
      </c>
      <c r="D3282">
        <v>34.662100000000002</v>
      </c>
      <c r="E3282">
        <v>40.266599999999997</v>
      </c>
      <c r="F3282">
        <v>46.990200000000002</v>
      </c>
      <c r="G3282">
        <v>33.129399999999997</v>
      </c>
      <c r="H3282">
        <v>33.843400000000003</v>
      </c>
      <c r="I3282">
        <v>34.4221</v>
      </c>
      <c r="J3282">
        <v>39.8992</v>
      </c>
      <c r="K3282">
        <v>46.494999999999997</v>
      </c>
    </row>
    <row r="3283" spans="1:11" x14ac:dyDescent="0.25">
      <c r="A3283">
        <v>0.32790000000000002</v>
      </c>
      <c r="B3283">
        <v>33.337600000000002</v>
      </c>
      <c r="C3283">
        <v>34.069299999999998</v>
      </c>
      <c r="D3283">
        <v>34.662300000000002</v>
      </c>
      <c r="E3283">
        <v>40.2669</v>
      </c>
      <c r="F3283">
        <v>46.990600000000001</v>
      </c>
      <c r="G3283">
        <v>33.1297</v>
      </c>
      <c r="H3283">
        <v>33.843699999999998</v>
      </c>
      <c r="I3283">
        <v>34.422400000000003</v>
      </c>
      <c r="J3283">
        <v>39.899799999999999</v>
      </c>
      <c r="K3283">
        <v>46.495699999999999</v>
      </c>
    </row>
    <row r="3284" spans="1:11" x14ac:dyDescent="0.25">
      <c r="A3284">
        <v>0.32800000000000001</v>
      </c>
      <c r="B3284">
        <v>33.337800000000001</v>
      </c>
      <c r="C3284">
        <v>34.069499999999998</v>
      </c>
      <c r="D3284">
        <v>34.662500000000001</v>
      </c>
      <c r="E3284">
        <v>40.267299999999999</v>
      </c>
      <c r="F3284">
        <v>46.991</v>
      </c>
      <c r="G3284">
        <v>33.130099999999999</v>
      </c>
      <c r="H3284">
        <v>33.844099999999997</v>
      </c>
      <c r="I3284">
        <v>34.422800000000002</v>
      </c>
      <c r="J3284">
        <v>39.900300000000001</v>
      </c>
      <c r="K3284">
        <v>46.496499999999997</v>
      </c>
    </row>
    <row r="3285" spans="1:11" x14ac:dyDescent="0.25">
      <c r="A3285">
        <v>0.3281</v>
      </c>
      <c r="B3285">
        <v>33.338000000000001</v>
      </c>
      <c r="C3285">
        <v>34.069699999999997</v>
      </c>
      <c r="D3285">
        <v>34.662700000000001</v>
      </c>
      <c r="E3285">
        <v>40.267600000000002</v>
      </c>
      <c r="F3285">
        <v>46.991500000000002</v>
      </c>
      <c r="G3285">
        <v>33.130400000000002</v>
      </c>
      <c r="H3285">
        <v>33.8444</v>
      </c>
      <c r="I3285">
        <v>34.423200000000001</v>
      </c>
      <c r="J3285">
        <v>39.9009</v>
      </c>
      <c r="K3285">
        <v>46.497300000000003</v>
      </c>
    </row>
    <row r="3286" spans="1:11" x14ac:dyDescent="0.25">
      <c r="A3286">
        <v>0.32819999999999999</v>
      </c>
      <c r="B3286">
        <v>33.338099999999997</v>
      </c>
      <c r="C3286">
        <v>34.069899999999997</v>
      </c>
      <c r="D3286">
        <v>34.6629</v>
      </c>
      <c r="E3286">
        <v>40.267899999999997</v>
      </c>
      <c r="F3286">
        <v>46.991900000000001</v>
      </c>
      <c r="G3286">
        <v>33.130699999999997</v>
      </c>
      <c r="H3286">
        <v>33.844700000000003</v>
      </c>
      <c r="I3286">
        <v>34.423499999999997</v>
      </c>
      <c r="J3286">
        <v>39.901400000000002</v>
      </c>
      <c r="K3286">
        <v>46.497999999999998</v>
      </c>
    </row>
    <row r="3287" spans="1:11" x14ac:dyDescent="0.25">
      <c r="A3287">
        <v>0.32829999999999998</v>
      </c>
      <c r="B3287">
        <v>33.338299999999997</v>
      </c>
      <c r="C3287">
        <v>34.070099999999996</v>
      </c>
      <c r="D3287">
        <v>34.6631</v>
      </c>
      <c r="E3287">
        <v>40.2682</v>
      </c>
      <c r="F3287">
        <v>46.992400000000004</v>
      </c>
      <c r="G3287">
        <v>33.131</v>
      </c>
      <c r="H3287">
        <v>33.845100000000002</v>
      </c>
      <c r="I3287">
        <v>34.423900000000003</v>
      </c>
      <c r="J3287">
        <v>39.902000000000001</v>
      </c>
      <c r="K3287">
        <v>46.498800000000003</v>
      </c>
    </row>
    <row r="3288" spans="1:11" x14ac:dyDescent="0.25">
      <c r="A3288">
        <v>0.32840000000000003</v>
      </c>
      <c r="B3288">
        <v>33.338500000000003</v>
      </c>
      <c r="C3288">
        <v>34.070300000000003</v>
      </c>
      <c r="D3288">
        <v>34.6633</v>
      </c>
      <c r="E3288">
        <v>40.268500000000003</v>
      </c>
      <c r="F3288">
        <v>46.992800000000003</v>
      </c>
      <c r="G3288">
        <v>33.131300000000003</v>
      </c>
      <c r="H3288">
        <v>33.845399999999998</v>
      </c>
      <c r="I3288">
        <v>34.424300000000002</v>
      </c>
      <c r="J3288">
        <v>39.9026</v>
      </c>
      <c r="K3288">
        <v>46.499499999999998</v>
      </c>
    </row>
    <row r="3289" spans="1:11" x14ac:dyDescent="0.25">
      <c r="A3289">
        <v>0.32850000000000001</v>
      </c>
      <c r="B3289">
        <v>33.338700000000003</v>
      </c>
      <c r="C3289">
        <v>34.070399999999999</v>
      </c>
      <c r="D3289">
        <v>34.663499999999999</v>
      </c>
      <c r="E3289">
        <v>40.268799999999999</v>
      </c>
      <c r="F3289">
        <v>46.993299999999998</v>
      </c>
      <c r="G3289">
        <v>33.131700000000002</v>
      </c>
      <c r="H3289">
        <v>33.845799999999997</v>
      </c>
      <c r="I3289">
        <v>34.424599999999998</v>
      </c>
      <c r="J3289">
        <v>39.903100000000002</v>
      </c>
      <c r="K3289">
        <v>46.500300000000003</v>
      </c>
    </row>
    <row r="3290" spans="1:11" x14ac:dyDescent="0.25">
      <c r="A3290">
        <v>0.3286</v>
      </c>
      <c r="B3290">
        <v>33.338799999999999</v>
      </c>
      <c r="C3290">
        <v>34.070599999999999</v>
      </c>
      <c r="D3290">
        <v>34.663699999999999</v>
      </c>
      <c r="E3290">
        <v>40.269100000000002</v>
      </c>
      <c r="F3290">
        <v>46.993699999999997</v>
      </c>
      <c r="G3290">
        <v>33.131999999999998</v>
      </c>
      <c r="H3290">
        <v>33.8461</v>
      </c>
      <c r="I3290">
        <v>34.424999999999997</v>
      </c>
      <c r="J3290">
        <v>39.903700000000001</v>
      </c>
      <c r="K3290">
        <v>46.500999999999998</v>
      </c>
    </row>
    <row r="3291" spans="1:11" x14ac:dyDescent="0.25">
      <c r="A3291">
        <v>0.32869999999999999</v>
      </c>
      <c r="B3291">
        <v>33.338999999999999</v>
      </c>
      <c r="C3291">
        <v>34.070799999999998</v>
      </c>
      <c r="D3291">
        <v>34.663899999999998</v>
      </c>
      <c r="E3291">
        <v>40.269399999999997</v>
      </c>
      <c r="F3291">
        <v>46.994100000000003</v>
      </c>
      <c r="G3291">
        <v>33.132300000000001</v>
      </c>
      <c r="H3291">
        <v>33.846499999999999</v>
      </c>
      <c r="I3291">
        <v>34.425400000000003</v>
      </c>
      <c r="J3291">
        <v>39.904200000000003</v>
      </c>
      <c r="K3291">
        <v>46.501800000000003</v>
      </c>
    </row>
    <row r="3292" spans="1:11" x14ac:dyDescent="0.25">
      <c r="A3292">
        <v>0.32879999999999998</v>
      </c>
      <c r="B3292">
        <v>33.339199999999998</v>
      </c>
      <c r="C3292">
        <v>34.070999999999998</v>
      </c>
      <c r="D3292">
        <v>34.664099999999998</v>
      </c>
      <c r="E3292">
        <v>40.269799999999996</v>
      </c>
      <c r="F3292">
        <v>46.994599999999998</v>
      </c>
      <c r="G3292">
        <v>33.132599999999996</v>
      </c>
      <c r="H3292">
        <v>33.846800000000002</v>
      </c>
      <c r="I3292">
        <v>34.425699999999999</v>
      </c>
      <c r="J3292">
        <v>39.904800000000002</v>
      </c>
      <c r="K3292">
        <v>46.502600000000001</v>
      </c>
    </row>
    <row r="3293" spans="1:11" x14ac:dyDescent="0.25">
      <c r="A3293">
        <v>0.32890000000000003</v>
      </c>
      <c r="B3293">
        <v>33.339300000000001</v>
      </c>
      <c r="C3293">
        <v>34.071199999999997</v>
      </c>
      <c r="D3293">
        <v>34.664299999999997</v>
      </c>
      <c r="E3293">
        <v>40.270099999999999</v>
      </c>
      <c r="F3293">
        <v>46.994999999999997</v>
      </c>
      <c r="G3293">
        <v>33.132899999999999</v>
      </c>
      <c r="H3293">
        <v>33.847200000000001</v>
      </c>
      <c r="I3293">
        <v>34.426099999999998</v>
      </c>
      <c r="J3293">
        <v>39.9054</v>
      </c>
      <c r="K3293">
        <v>46.503300000000003</v>
      </c>
    </row>
    <row r="3294" spans="1:11" x14ac:dyDescent="0.25">
      <c r="A3294">
        <v>0.32900000000000001</v>
      </c>
      <c r="B3294">
        <v>33.339500000000001</v>
      </c>
      <c r="C3294">
        <v>34.071399999999997</v>
      </c>
      <c r="D3294">
        <v>34.664499999999997</v>
      </c>
      <c r="E3294">
        <v>40.270400000000002</v>
      </c>
      <c r="F3294">
        <v>46.9955</v>
      </c>
      <c r="G3294">
        <v>33.133200000000002</v>
      </c>
      <c r="H3294">
        <v>33.847499999999997</v>
      </c>
      <c r="I3294">
        <v>34.426499999999997</v>
      </c>
      <c r="J3294">
        <v>39.905900000000003</v>
      </c>
      <c r="K3294">
        <v>46.504100000000001</v>
      </c>
    </row>
    <row r="3295" spans="1:11" x14ac:dyDescent="0.25">
      <c r="A3295">
        <v>0.3291</v>
      </c>
      <c r="B3295">
        <v>33.339700000000001</v>
      </c>
      <c r="C3295">
        <v>34.071599999999997</v>
      </c>
      <c r="D3295">
        <v>34.664700000000003</v>
      </c>
      <c r="E3295">
        <v>40.270699999999998</v>
      </c>
      <c r="F3295">
        <v>46.995899999999999</v>
      </c>
      <c r="G3295">
        <v>33.133600000000001</v>
      </c>
      <c r="H3295">
        <v>33.847799999999999</v>
      </c>
      <c r="I3295">
        <v>34.4268</v>
      </c>
      <c r="J3295">
        <v>39.906500000000001</v>
      </c>
      <c r="K3295">
        <v>46.504800000000003</v>
      </c>
    </row>
    <row r="3296" spans="1:11" x14ac:dyDescent="0.25">
      <c r="A3296">
        <v>0.32919999999999999</v>
      </c>
      <c r="B3296">
        <v>33.3399</v>
      </c>
      <c r="C3296">
        <v>34.0717</v>
      </c>
      <c r="D3296">
        <v>34.664900000000003</v>
      </c>
      <c r="E3296">
        <v>40.271000000000001</v>
      </c>
      <c r="F3296">
        <v>46.996400000000001</v>
      </c>
      <c r="G3296">
        <v>33.133899999999997</v>
      </c>
      <c r="H3296">
        <v>33.848199999999999</v>
      </c>
      <c r="I3296">
        <v>34.427199999999999</v>
      </c>
      <c r="J3296">
        <v>39.906999999999996</v>
      </c>
      <c r="K3296">
        <v>46.505600000000001</v>
      </c>
    </row>
    <row r="3297" spans="1:11" x14ac:dyDescent="0.25">
      <c r="A3297">
        <v>0.32929999999999998</v>
      </c>
      <c r="B3297">
        <v>33.340000000000003</v>
      </c>
      <c r="C3297">
        <v>34.071899999999999</v>
      </c>
      <c r="D3297">
        <v>34.665100000000002</v>
      </c>
      <c r="E3297">
        <v>40.271299999999997</v>
      </c>
      <c r="F3297">
        <v>46.9968</v>
      </c>
      <c r="G3297">
        <v>33.1342</v>
      </c>
      <c r="H3297">
        <v>33.848500000000001</v>
      </c>
      <c r="I3297">
        <v>34.427500000000002</v>
      </c>
      <c r="J3297">
        <v>39.907600000000002</v>
      </c>
      <c r="K3297">
        <v>46.506300000000003</v>
      </c>
    </row>
    <row r="3298" spans="1:11" x14ac:dyDescent="0.25">
      <c r="A3298">
        <v>0.32940000000000003</v>
      </c>
      <c r="B3298">
        <v>33.340200000000003</v>
      </c>
      <c r="C3298">
        <v>34.072099999999999</v>
      </c>
      <c r="D3298">
        <v>34.665300000000002</v>
      </c>
      <c r="E3298">
        <v>40.271599999999999</v>
      </c>
      <c r="F3298">
        <v>46.997300000000003</v>
      </c>
      <c r="G3298">
        <v>33.134500000000003</v>
      </c>
      <c r="H3298">
        <v>33.8489</v>
      </c>
      <c r="I3298">
        <v>34.427900000000001</v>
      </c>
      <c r="J3298">
        <v>39.908200000000001</v>
      </c>
      <c r="K3298">
        <v>46.507100000000001</v>
      </c>
    </row>
    <row r="3299" spans="1:11" x14ac:dyDescent="0.25">
      <c r="A3299">
        <v>0.32950000000000002</v>
      </c>
      <c r="B3299">
        <v>33.340400000000002</v>
      </c>
      <c r="C3299">
        <v>34.072299999999998</v>
      </c>
      <c r="D3299">
        <v>34.665500000000002</v>
      </c>
      <c r="E3299">
        <v>40.271900000000002</v>
      </c>
      <c r="F3299">
        <v>46.997700000000002</v>
      </c>
      <c r="G3299">
        <v>33.134799999999998</v>
      </c>
      <c r="H3299">
        <v>33.849200000000003</v>
      </c>
      <c r="I3299">
        <v>34.4283</v>
      </c>
      <c r="J3299">
        <v>39.908700000000003</v>
      </c>
      <c r="K3299">
        <v>46.507800000000003</v>
      </c>
    </row>
    <row r="3300" spans="1:11" x14ac:dyDescent="0.25">
      <c r="A3300">
        <v>0.3296</v>
      </c>
      <c r="B3300">
        <v>33.340499999999999</v>
      </c>
      <c r="C3300">
        <v>34.072499999999998</v>
      </c>
      <c r="D3300">
        <v>34.665700000000001</v>
      </c>
      <c r="E3300">
        <v>40.272199999999998</v>
      </c>
      <c r="F3300">
        <v>46.998100000000001</v>
      </c>
      <c r="G3300">
        <v>33.135100000000001</v>
      </c>
      <c r="H3300">
        <v>33.849600000000002</v>
      </c>
      <c r="I3300">
        <v>34.428600000000003</v>
      </c>
      <c r="J3300">
        <v>39.909300000000002</v>
      </c>
      <c r="K3300">
        <v>46.508600000000001</v>
      </c>
    </row>
    <row r="3301" spans="1:11" x14ac:dyDescent="0.25">
      <c r="A3301">
        <v>0.32969999999999999</v>
      </c>
      <c r="B3301">
        <v>33.340699999999998</v>
      </c>
      <c r="C3301">
        <v>34.072699999999998</v>
      </c>
      <c r="D3301">
        <v>34.665799999999997</v>
      </c>
      <c r="E3301">
        <v>40.272599999999997</v>
      </c>
      <c r="F3301">
        <v>46.998600000000003</v>
      </c>
      <c r="G3301">
        <v>33.135399999999997</v>
      </c>
      <c r="H3301">
        <v>33.849899999999998</v>
      </c>
      <c r="I3301">
        <v>34.429000000000002</v>
      </c>
      <c r="J3301">
        <v>39.909799999999997</v>
      </c>
      <c r="K3301">
        <v>46.509300000000003</v>
      </c>
    </row>
    <row r="3302" spans="1:11" x14ac:dyDescent="0.25">
      <c r="A3302">
        <v>0.32979999999999998</v>
      </c>
      <c r="B3302">
        <v>33.340899999999998</v>
      </c>
      <c r="C3302">
        <v>34.072899999999997</v>
      </c>
      <c r="D3302">
        <v>34.665999999999997</v>
      </c>
      <c r="E3302">
        <v>40.2729</v>
      </c>
      <c r="F3302">
        <v>46.999000000000002</v>
      </c>
      <c r="G3302">
        <v>33.135800000000003</v>
      </c>
      <c r="H3302">
        <v>33.850200000000001</v>
      </c>
      <c r="I3302">
        <v>34.429400000000001</v>
      </c>
      <c r="J3302">
        <v>39.910400000000003</v>
      </c>
      <c r="K3302">
        <v>46.510100000000001</v>
      </c>
    </row>
    <row r="3303" spans="1:11" x14ac:dyDescent="0.25">
      <c r="A3303">
        <v>0.32990000000000003</v>
      </c>
      <c r="B3303">
        <v>33.341000000000001</v>
      </c>
      <c r="C3303">
        <v>34.073</v>
      </c>
      <c r="D3303">
        <v>34.666200000000003</v>
      </c>
      <c r="E3303">
        <v>40.273200000000003</v>
      </c>
      <c r="F3303">
        <v>46.999499999999998</v>
      </c>
      <c r="G3303">
        <v>33.136099999999999</v>
      </c>
      <c r="H3303">
        <v>33.8506</v>
      </c>
      <c r="I3303">
        <v>34.429699999999997</v>
      </c>
      <c r="J3303">
        <v>39.910899999999998</v>
      </c>
      <c r="K3303">
        <v>46.510800000000003</v>
      </c>
    </row>
    <row r="3304" spans="1:11" x14ac:dyDescent="0.25">
      <c r="A3304">
        <v>0.33</v>
      </c>
      <c r="B3304">
        <v>33.341200000000001</v>
      </c>
      <c r="C3304">
        <v>34.0732</v>
      </c>
      <c r="D3304">
        <v>34.666400000000003</v>
      </c>
      <c r="E3304">
        <v>40.273499999999999</v>
      </c>
      <c r="F3304">
        <v>46.999899999999997</v>
      </c>
      <c r="G3304">
        <v>33.136400000000002</v>
      </c>
      <c r="H3304">
        <v>33.850900000000003</v>
      </c>
      <c r="I3304">
        <v>34.430100000000003</v>
      </c>
      <c r="J3304">
        <v>39.911499999999997</v>
      </c>
      <c r="K3304">
        <v>46.511600000000001</v>
      </c>
    </row>
    <row r="3305" spans="1:11" x14ac:dyDescent="0.25">
      <c r="A3305">
        <v>0.3301</v>
      </c>
      <c r="B3305">
        <v>33.3414</v>
      </c>
      <c r="C3305">
        <v>34.073399999999999</v>
      </c>
      <c r="D3305">
        <v>34.666600000000003</v>
      </c>
      <c r="E3305">
        <v>40.273800000000001</v>
      </c>
      <c r="F3305">
        <v>47.000300000000003</v>
      </c>
      <c r="G3305">
        <v>33.136699999999998</v>
      </c>
      <c r="H3305">
        <v>33.851300000000002</v>
      </c>
      <c r="I3305">
        <v>34.430500000000002</v>
      </c>
      <c r="J3305">
        <v>39.911999999999999</v>
      </c>
      <c r="K3305">
        <v>46.512300000000003</v>
      </c>
    </row>
    <row r="3306" spans="1:11" x14ac:dyDescent="0.25">
      <c r="A3306">
        <v>0.33019999999999999</v>
      </c>
      <c r="B3306">
        <v>33.3416</v>
      </c>
      <c r="C3306">
        <v>34.073599999999999</v>
      </c>
      <c r="D3306">
        <v>34.666800000000002</v>
      </c>
      <c r="E3306">
        <v>40.274099999999997</v>
      </c>
      <c r="F3306">
        <v>47.000799999999998</v>
      </c>
      <c r="G3306">
        <v>33.137</v>
      </c>
      <c r="H3306">
        <v>33.851599999999998</v>
      </c>
      <c r="I3306">
        <v>34.430799999999998</v>
      </c>
      <c r="J3306">
        <v>39.912599999999998</v>
      </c>
      <c r="K3306">
        <v>46.513100000000001</v>
      </c>
    </row>
    <row r="3307" spans="1:11" x14ac:dyDescent="0.25">
      <c r="A3307">
        <v>0.33029999999999998</v>
      </c>
      <c r="B3307">
        <v>33.341700000000003</v>
      </c>
      <c r="C3307">
        <v>34.073799999999999</v>
      </c>
      <c r="D3307">
        <v>34.667000000000002</v>
      </c>
      <c r="E3307">
        <v>40.2744</v>
      </c>
      <c r="F3307">
        <v>47.001199999999997</v>
      </c>
      <c r="G3307">
        <v>33.137300000000003</v>
      </c>
      <c r="H3307">
        <v>33.851900000000001</v>
      </c>
      <c r="I3307">
        <v>34.431199999999997</v>
      </c>
      <c r="J3307">
        <v>39.913200000000003</v>
      </c>
      <c r="K3307">
        <v>46.513800000000003</v>
      </c>
    </row>
    <row r="3308" spans="1:11" x14ac:dyDescent="0.25">
      <c r="A3308">
        <v>0.33040000000000003</v>
      </c>
      <c r="B3308">
        <v>33.341900000000003</v>
      </c>
      <c r="C3308">
        <v>34.073999999999998</v>
      </c>
      <c r="D3308">
        <v>34.667200000000001</v>
      </c>
      <c r="E3308">
        <v>40.274700000000003</v>
      </c>
      <c r="F3308">
        <v>47.0017</v>
      </c>
      <c r="G3308">
        <v>33.137599999999999</v>
      </c>
      <c r="H3308">
        <v>33.8523</v>
      </c>
      <c r="I3308">
        <v>34.4315</v>
      </c>
      <c r="J3308">
        <v>39.913699999999999</v>
      </c>
      <c r="K3308">
        <v>46.514600000000002</v>
      </c>
    </row>
    <row r="3309" spans="1:11" x14ac:dyDescent="0.25">
      <c r="A3309">
        <v>0.33050000000000002</v>
      </c>
      <c r="B3309">
        <v>33.342100000000002</v>
      </c>
      <c r="C3309">
        <v>34.074100000000001</v>
      </c>
      <c r="D3309">
        <v>34.667400000000001</v>
      </c>
      <c r="E3309">
        <v>40.274999999999999</v>
      </c>
      <c r="F3309">
        <v>47.002099999999999</v>
      </c>
      <c r="G3309">
        <v>33.137999999999998</v>
      </c>
      <c r="H3309">
        <v>33.852600000000002</v>
      </c>
      <c r="I3309">
        <v>34.431899999999999</v>
      </c>
      <c r="J3309">
        <v>39.914299999999997</v>
      </c>
      <c r="K3309">
        <v>46.515300000000003</v>
      </c>
    </row>
    <row r="3310" spans="1:11" x14ac:dyDescent="0.25">
      <c r="A3310">
        <v>0.3306</v>
      </c>
      <c r="B3310">
        <v>33.342199999999998</v>
      </c>
      <c r="C3310">
        <v>34.074300000000001</v>
      </c>
      <c r="D3310">
        <v>34.6676</v>
      </c>
      <c r="E3310">
        <v>40.275399999999998</v>
      </c>
      <c r="F3310">
        <v>47.002600000000001</v>
      </c>
      <c r="G3310">
        <v>33.138300000000001</v>
      </c>
      <c r="H3310">
        <v>33.853000000000002</v>
      </c>
      <c r="I3310">
        <v>34.432299999999998</v>
      </c>
      <c r="J3310">
        <v>39.9148</v>
      </c>
      <c r="K3310">
        <v>46.516100000000002</v>
      </c>
    </row>
    <row r="3311" spans="1:11" x14ac:dyDescent="0.25">
      <c r="A3311">
        <v>0.33069999999999999</v>
      </c>
      <c r="B3311">
        <v>33.342399999999998</v>
      </c>
      <c r="C3311">
        <v>34.0745</v>
      </c>
      <c r="D3311">
        <v>34.6678</v>
      </c>
      <c r="E3311">
        <v>40.275700000000001</v>
      </c>
      <c r="F3311">
        <v>47.003</v>
      </c>
      <c r="G3311">
        <v>33.138599999999997</v>
      </c>
      <c r="H3311">
        <v>33.853299999999997</v>
      </c>
      <c r="I3311">
        <v>34.432600000000001</v>
      </c>
      <c r="J3311">
        <v>39.915399999999998</v>
      </c>
      <c r="K3311">
        <v>46.516800000000003</v>
      </c>
    </row>
    <row r="3312" spans="1:11" x14ac:dyDescent="0.25">
      <c r="A3312">
        <v>0.33079999999999998</v>
      </c>
      <c r="B3312">
        <v>33.342599999999997</v>
      </c>
      <c r="C3312">
        <v>34.0747</v>
      </c>
      <c r="D3312">
        <v>34.667999999999999</v>
      </c>
      <c r="E3312">
        <v>40.276000000000003</v>
      </c>
      <c r="F3312">
        <v>47.003399999999999</v>
      </c>
      <c r="G3312">
        <v>33.1389</v>
      </c>
      <c r="H3312">
        <v>33.8536</v>
      </c>
      <c r="I3312">
        <v>34.433</v>
      </c>
      <c r="J3312">
        <v>39.915900000000001</v>
      </c>
      <c r="K3312">
        <v>46.517600000000002</v>
      </c>
    </row>
    <row r="3313" spans="1:11" x14ac:dyDescent="0.25">
      <c r="A3313">
        <v>0.33090000000000003</v>
      </c>
      <c r="B3313">
        <v>33.342700000000001</v>
      </c>
      <c r="C3313">
        <v>34.0749</v>
      </c>
      <c r="D3313">
        <v>34.668199999999999</v>
      </c>
      <c r="E3313">
        <v>40.276299999999999</v>
      </c>
      <c r="F3313">
        <v>47.003900000000002</v>
      </c>
      <c r="G3313">
        <v>33.139200000000002</v>
      </c>
      <c r="H3313">
        <v>33.853999999999999</v>
      </c>
      <c r="I3313">
        <v>34.433300000000003</v>
      </c>
      <c r="J3313">
        <v>39.916499999999999</v>
      </c>
      <c r="K3313">
        <v>46.518300000000004</v>
      </c>
    </row>
    <row r="3314" spans="1:11" x14ac:dyDescent="0.25">
      <c r="A3314">
        <v>0.33100000000000002</v>
      </c>
      <c r="B3314">
        <v>33.3429</v>
      </c>
      <c r="C3314">
        <v>34.075099999999999</v>
      </c>
      <c r="D3314">
        <v>34.668399999999998</v>
      </c>
      <c r="E3314">
        <v>40.276600000000002</v>
      </c>
      <c r="F3314">
        <v>47.004300000000001</v>
      </c>
      <c r="G3314">
        <v>33.139499999999998</v>
      </c>
      <c r="H3314">
        <v>33.854300000000002</v>
      </c>
      <c r="I3314">
        <v>34.433700000000002</v>
      </c>
      <c r="J3314">
        <v>39.917000000000002</v>
      </c>
      <c r="K3314">
        <v>46.518999999999998</v>
      </c>
    </row>
    <row r="3315" spans="1:11" x14ac:dyDescent="0.25">
      <c r="A3315">
        <v>0.33110000000000001</v>
      </c>
      <c r="B3315">
        <v>33.3431</v>
      </c>
      <c r="C3315">
        <v>34.075299999999999</v>
      </c>
      <c r="D3315">
        <v>34.668599999999998</v>
      </c>
      <c r="E3315">
        <v>40.276899999999998</v>
      </c>
      <c r="F3315">
        <v>47.004800000000003</v>
      </c>
      <c r="G3315">
        <v>33.139800000000001</v>
      </c>
      <c r="H3315">
        <v>33.854700000000001</v>
      </c>
      <c r="I3315">
        <v>34.434100000000001</v>
      </c>
      <c r="J3315">
        <v>39.9176</v>
      </c>
      <c r="K3315">
        <v>46.519799999999996</v>
      </c>
    </row>
    <row r="3316" spans="1:11" x14ac:dyDescent="0.25">
      <c r="A3316">
        <v>0.33119999999999999</v>
      </c>
      <c r="B3316">
        <v>33.343200000000003</v>
      </c>
      <c r="C3316">
        <v>34.075400000000002</v>
      </c>
      <c r="D3316">
        <v>34.668799999999997</v>
      </c>
      <c r="E3316">
        <v>40.277200000000001</v>
      </c>
      <c r="F3316">
        <v>47.005200000000002</v>
      </c>
      <c r="G3316">
        <v>33.140099999999997</v>
      </c>
      <c r="H3316">
        <v>33.854999999999997</v>
      </c>
      <c r="I3316">
        <v>34.434399999999997</v>
      </c>
      <c r="J3316">
        <v>39.918100000000003</v>
      </c>
      <c r="K3316">
        <v>46.520499999999998</v>
      </c>
    </row>
    <row r="3317" spans="1:11" x14ac:dyDescent="0.25">
      <c r="A3317">
        <v>0.33129999999999998</v>
      </c>
      <c r="B3317">
        <v>33.343400000000003</v>
      </c>
      <c r="C3317">
        <v>34.075600000000001</v>
      </c>
      <c r="D3317">
        <v>34.668999999999997</v>
      </c>
      <c r="E3317">
        <v>40.277500000000003</v>
      </c>
      <c r="F3317">
        <v>47.005600000000001</v>
      </c>
      <c r="G3317">
        <v>33.1404</v>
      </c>
      <c r="H3317">
        <v>33.8553</v>
      </c>
      <c r="I3317">
        <v>34.434800000000003</v>
      </c>
      <c r="J3317">
        <v>39.918700000000001</v>
      </c>
      <c r="K3317">
        <v>46.521299999999997</v>
      </c>
    </row>
    <row r="3318" spans="1:11" x14ac:dyDescent="0.25">
      <c r="A3318">
        <v>0.33139999999999997</v>
      </c>
      <c r="B3318">
        <v>33.343600000000002</v>
      </c>
      <c r="C3318">
        <v>34.075800000000001</v>
      </c>
      <c r="D3318">
        <v>34.669199999999996</v>
      </c>
      <c r="E3318">
        <v>40.277799999999999</v>
      </c>
      <c r="F3318">
        <v>47.006100000000004</v>
      </c>
      <c r="G3318">
        <v>33.140799999999999</v>
      </c>
      <c r="H3318">
        <v>33.855699999999999</v>
      </c>
      <c r="I3318">
        <v>34.435099999999998</v>
      </c>
      <c r="J3318">
        <v>39.919199999999996</v>
      </c>
      <c r="K3318">
        <v>46.521999999999998</v>
      </c>
    </row>
    <row r="3319" spans="1:11" x14ac:dyDescent="0.25">
      <c r="A3319">
        <v>0.33150000000000002</v>
      </c>
      <c r="B3319">
        <v>33.343800000000002</v>
      </c>
      <c r="C3319">
        <v>34.076000000000001</v>
      </c>
      <c r="D3319">
        <v>34.669400000000003</v>
      </c>
      <c r="E3319">
        <v>40.278100000000002</v>
      </c>
      <c r="F3319">
        <v>47.006500000000003</v>
      </c>
      <c r="G3319">
        <v>33.141100000000002</v>
      </c>
      <c r="H3319">
        <v>33.856000000000002</v>
      </c>
      <c r="I3319">
        <v>34.435499999999998</v>
      </c>
      <c r="J3319">
        <v>39.919800000000002</v>
      </c>
      <c r="K3319">
        <v>46.522799999999997</v>
      </c>
    </row>
    <row r="3320" spans="1:11" x14ac:dyDescent="0.25">
      <c r="A3320">
        <v>0.33160000000000001</v>
      </c>
      <c r="B3320">
        <v>33.343899999999998</v>
      </c>
      <c r="C3320">
        <v>34.0762</v>
      </c>
      <c r="D3320">
        <v>34.669600000000003</v>
      </c>
      <c r="E3320">
        <v>40.278500000000001</v>
      </c>
      <c r="F3320">
        <v>47.006999999999998</v>
      </c>
      <c r="G3320">
        <v>33.141399999999997</v>
      </c>
      <c r="H3320">
        <v>33.856299999999997</v>
      </c>
      <c r="I3320">
        <v>34.435899999999997</v>
      </c>
      <c r="J3320">
        <v>39.920299999999997</v>
      </c>
      <c r="K3320">
        <v>46.523499999999999</v>
      </c>
    </row>
    <row r="3321" spans="1:11" x14ac:dyDescent="0.25">
      <c r="A3321">
        <v>0.33169999999999999</v>
      </c>
      <c r="B3321">
        <v>33.344099999999997</v>
      </c>
      <c r="C3321">
        <v>34.0764</v>
      </c>
      <c r="D3321">
        <v>34.669800000000002</v>
      </c>
      <c r="E3321">
        <v>40.278799999999997</v>
      </c>
      <c r="F3321">
        <v>47.007399999999997</v>
      </c>
      <c r="G3321">
        <v>33.1417</v>
      </c>
      <c r="H3321">
        <v>33.856699999999996</v>
      </c>
      <c r="I3321">
        <v>34.436199999999999</v>
      </c>
      <c r="J3321">
        <v>39.920900000000003</v>
      </c>
      <c r="K3321">
        <v>46.5242</v>
      </c>
    </row>
    <row r="3322" spans="1:11" x14ac:dyDescent="0.25">
      <c r="A3322">
        <v>0.33179999999999998</v>
      </c>
      <c r="B3322">
        <v>33.344299999999997</v>
      </c>
      <c r="C3322">
        <v>34.076500000000003</v>
      </c>
      <c r="D3322">
        <v>34.67</v>
      </c>
      <c r="E3322">
        <v>40.2791</v>
      </c>
      <c r="F3322">
        <v>47.007800000000003</v>
      </c>
      <c r="G3322">
        <v>33.142000000000003</v>
      </c>
      <c r="H3322">
        <v>33.856999999999999</v>
      </c>
      <c r="I3322">
        <v>34.436599999999999</v>
      </c>
      <c r="J3322">
        <v>39.921399999999998</v>
      </c>
      <c r="K3322">
        <v>46.524999999999999</v>
      </c>
    </row>
    <row r="3323" spans="1:11" x14ac:dyDescent="0.25">
      <c r="A3323">
        <v>0.33189999999999997</v>
      </c>
      <c r="B3323">
        <v>33.3444</v>
      </c>
      <c r="C3323">
        <v>34.076700000000002</v>
      </c>
      <c r="D3323">
        <v>34.670200000000001</v>
      </c>
      <c r="E3323">
        <v>40.279400000000003</v>
      </c>
      <c r="F3323">
        <v>47.008299999999998</v>
      </c>
      <c r="G3323">
        <v>33.142299999999999</v>
      </c>
      <c r="H3323">
        <v>33.857300000000002</v>
      </c>
      <c r="I3323">
        <v>34.436900000000001</v>
      </c>
      <c r="J3323">
        <v>39.921999999999997</v>
      </c>
      <c r="K3323">
        <v>46.525700000000001</v>
      </c>
    </row>
    <row r="3324" spans="1:11" x14ac:dyDescent="0.25">
      <c r="A3324">
        <v>0.33200000000000002</v>
      </c>
      <c r="B3324">
        <v>33.3446</v>
      </c>
      <c r="C3324">
        <v>34.076900000000002</v>
      </c>
      <c r="D3324">
        <v>34.670400000000001</v>
      </c>
      <c r="E3324">
        <v>40.279699999999998</v>
      </c>
      <c r="F3324">
        <v>47.008699999999997</v>
      </c>
      <c r="G3324">
        <v>33.142600000000002</v>
      </c>
      <c r="H3324">
        <v>33.857700000000001</v>
      </c>
      <c r="I3324">
        <v>34.4373</v>
      </c>
      <c r="J3324">
        <v>39.922499999999999</v>
      </c>
      <c r="K3324">
        <v>46.526499999999999</v>
      </c>
    </row>
    <row r="3325" spans="1:11" x14ac:dyDescent="0.25">
      <c r="A3325">
        <v>0.33210000000000001</v>
      </c>
      <c r="B3325">
        <v>33.344799999999999</v>
      </c>
      <c r="C3325">
        <v>34.077100000000002</v>
      </c>
      <c r="D3325">
        <v>34.6706</v>
      </c>
      <c r="E3325">
        <v>40.28</v>
      </c>
      <c r="F3325">
        <v>47.0092</v>
      </c>
      <c r="G3325">
        <v>33.142899999999997</v>
      </c>
      <c r="H3325">
        <v>33.857999999999997</v>
      </c>
      <c r="I3325">
        <v>34.437600000000003</v>
      </c>
      <c r="J3325">
        <v>39.923099999999998</v>
      </c>
      <c r="K3325">
        <v>46.527200000000001</v>
      </c>
    </row>
    <row r="3326" spans="1:11" x14ac:dyDescent="0.25">
      <c r="A3326">
        <v>0.3322</v>
      </c>
      <c r="B3326">
        <v>33.344900000000003</v>
      </c>
      <c r="C3326">
        <v>34.077300000000001</v>
      </c>
      <c r="D3326">
        <v>34.6708</v>
      </c>
      <c r="E3326">
        <v>40.280299999999997</v>
      </c>
      <c r="F3326">
        <v>47.009599999999999</v>
      </c>
      <c r="G3326">
        <v>33.1432</v>
      </c>
      <c r="H3326">
        <v>33.858400000000003</v>
      </c>
      <c r="I3326">
        <v>34.438000000000002</v>
      </c>
      <c r="J3326">
        <v>39.9236</v>
      </c>
      <c r="K3326">
        <v>46.527900000000002</v>
      </c>
    </row>
    <row r="3327" spans="1:11" x14ac:dyDescent="0.25">
      <c r="A3327">
        <v>0.33229999999999998</v>
      </c>
      <c r="B3327">
        <v>33.345100000000002</v>
      </c>
      <c r="C3327">
        <v>34.077500000000001</v>
      </c>
      <c r="D3327">
        <v>34.670999999999999</v>
      </c>
      <c r="E3327">
        <v>40.2806</v>
      </c>
      <c r="F3327">
        <v>47.01</v>
      </c>
      <c r="G3327">
        <v>33.143500000000003</v>
      </c>
      <c r="H3327">
        <v>33.858699999999999</v>
      </c>
      <c r="I3327">
        <v>34.438400000000001</v>
      </c>
      <c r="J3327">
        <v>39.924199999999999</v>
      </c>
      <c r="K3327">
        <v>46.528700000000001</v>
      </c>
    </row>
    <row r="3328" spans="1:11" x14ac:dyDescent="0.25">
      <c r="A3328">
        <v>0.33239999999999997</v>
      </c>
      <c r="B3328">
        <v>33.345300000000002</v>
      </c>
      <c r="C3328">
        <v>34.077599999999997</v>
      </c>
      <c r="D3328">
        <v>34.671199999999999</v>
      </c>
      <c r="E3328">
        <v>40.280900000000003</v>
      </c>
      <c r="F3328">
        <v>47.0105</v>
      </c>
      <c r="G3328">
        <v>33.143900000000002</v>
      </c>
      <c r="H3328">
        <v>33.859000000000002</v>
      </c>
      <c r="I3328">
        <v>34.438699999999997</v>
      </c>
      <c r="J3328">
        <v>39.924700000000001</v>
      </c>
      <c r="K3328">
        <v>46.529400000000003</v>
      </c>
    </row>
    <row r="3329" spans="1:11" x14ac:dyDescent="0.25">
      <c r="A3329">
        <v>0.33250000000000002</v>
      </c>
      <c r="B3329">
        <v>33.345399999999998</v>
      </c>
      <c r="C3329">
        <v>34.077800000000003</v>
      </c>
      <c r="D3329">
        <v>34.671399999999998</v>
      </c>
      <c r="E3329">
        <v>40.281199999999998</v>
      </c>
      <c r="F3329">
        <v>47.010899999999999</v>
      </c>
      <c r="G3329">
        <v>33.144199999999998</v>
      </c>
      <c r="H3329">
        <v>33.859400000000001</v>
      </c>
      <c r="I3329">
        <v>34.439100000000003</v>
      </c>
      <c r="J3329">
        <v>39.9253</v>
      </c>
      <c r="K3329">
        <v>46.530200000000001</v>
      </c>
    </row>
    <row r="3330" spans="1:11" x14ac:dyDescent="0.25">
      <c r="A3330">
        <v>0.33260000000000001</v>
      </c>
      <c r="B3330">
        <v>33.345599999999997</v>
      </c>
      <c r="C3330">
        <v>34.078000000000003</v>
      </c>
      <c r="D3330">
        <v>34.671500000000002</v>
      </c>
      <c r="E3330">
        <v>40.281500000000001</v>
      </c>
      <c r="F3330">
        <v>47.011299999999999</v>
      </c>
      <c r="G3330">
        <v>33.144500000000001</v>
      </c>
      <c r="H3330">
        <v>33.859699999999997</v>
      </c>
      <c r="I3330">
        <v>34.439399999999999</v>
      </c>
      <c r="J3330">
        <v>39.925800000000002</v>
      </c>
      <c r="K3330">
        <v>46.530900000000003</v>
      </c>
    </row>
    <row r="3331" spans="1:11" x14ac:dyDescent="0.25">
      <c r="A3331">
        <v>0.3327</v>
      </c>
      <c r="B3331">
        <v>33.345799999999997</v>
      </c>
      <c r="C3331">
        <v>34.078200000000002</v>
      </c>
      <c r="D3331">
        <v>34.671700000000001</v>
      </c>
      <c r="E3331">
        <v>40.2819</v>
      </c>
      <c r="F3331">
        <v>47.011800000000001</v>
      </c>
      <c r="G3331">
        <v>33.144799999999996</v>
      </c>
      <c r="H3331">
        <v>33.86</v>
      </c>
      <c r="I3331">
        <v>34.439799999999998</v>
      </c>
      <c r="J3331">
        <v>39.926299999999998</v>
      </c>
      <c r="K3331">
        <v>46.531599999999997</v>
      </c>
    </row>
    <row r="3332" spans="1:11" x14ac:dyDescent="0.25">
      <c r="A3332">
        <v>0.33279999999999998</v>
      </c>
      <c r="B3332">
        <v>33.345999999999997</v>
      </c>
      <c r="C3332">
        <v>34.078400000000002</v>
      </c>
      <c r="D3332">
        <v>34.671900000000001</v>
      </c>
      <c r="E3332">
        <v>40.282200000000003</v>
      </c>
      <c r="F3332">
        <v>47.0122</v>
      </c>
      <c r="G3332">
        <v>33.145099999999999</v>
      </c>
      <c r="H3332">
        <v>33.860399999999998</v>
      </c>
      <c r="I3332">
        <v>34.440100000000001</v>
      </c>
      <c r="J3332">
        <v>39.926900000000003</v>
      </c>
      <c r="K3332">
        <v>46.532400000000003</v>
      </c>
    </row>
    <row r="3333" spans="1:11" x14ac:dyDescent="0.25">
      <c r="A3333">
        <v>0.33289999999999997</v>
      </c>
      <c r="B3333">
        <v>33.3461</v>
      </c>
      <c r="C3333">
        <v>34.078600000000002</v>
      </c>
      <c r="D3333">
        <v>34.6721</v>
      </c>
      <c r="E3333">
        <v>40.282499999999999</v>
      </c>
      <c r="F3333">
        <v>47.012700000000002</v>
      </c>
      <c r="G3333">
        <v>33.145400000000002</v>
      </c>
      <c r="H3333">
        <v>33.860700000000001</v>
      </c>
      <c r="I3333">
        <v>34.4405</v>
      </c>
      <c r="J3333">
        <v>39.927399999999999</v>
      </c>
      <c r="K3333">
        <v>46.533099999999997</v>
      </c>
    </row>
    <row r="3334" spans="1:11" x14ac:dyDescent="0.25">
      <c r="A3334">
        <v>0.33300000000000002</v>
      </c>
      <c r="B3334">
        <v>33.346299999999999</v>
      </c>
      <c r="C3334">
        <v>34.078800000000001</v>
      </c>
      <c r="D3334">
        <v>34.6723</v>
      </c>
      <c r="E3334">
        <v>40.282800000000002</v>
      </c>
      <c r="F3334">
        <v>47.013100000000001</v>
      </c>
      <c r="G3334">
        <v>33.145699999999998</v>
      </c>
      <c r="H3334">
        <v>33.860999999999997</v>
      </c>
      <c r="I3334">
        <v>34.440800000000003</v>
      </c>
      <c r="J3334">
        <v>39.927999999999997</v>
      </c>
      <c r="K3334">
        <v>46.533799999999999</v>
      </c>
    </row>
    <row r="3335" spans="1:11" x14ac:dyDescent="0.25">
      <c r="A3335">
        <v>0.33310000000000001</v>
      </c>
      <c r="B3335">
        <v>33.346499999999999</v>
      </c>
      <c r="C3335">
        <v>34.078899999999997</v>
      </c>
      <c r="D3335">
        <v>34.672499999999999</v>
      </c>
      <c r="E3335">
        <v>40.283099999999997</v>
      </c>
      <c r="F3335">
        <v>47.013500000000001</v>
      </c>
      <c r="G3335">
        <v>33.146000000000001</v>
      </c>
      <c r="H3335">
        <v>33.861400000000003</v>
      </c>
      <c r="I3335">
        <v>34.441200000000002</v>
      </c>
      <c r="J3335">
        <v>39.9285</v>
      </c>
      <c r="K3335">
        <v>46.534599999999998</v>
      </c>
    </row>
    <row r="3336" spans="1:11" x14ac:dyDescent="0.25">
      <c r="A3336">
        <v>0.3332</v>
      </c>
      <c r="B3336">
        <v>33.346600000000002</v>
      </c>
      <c r="C3336">
        <v>34.079099999999997</v>
      </c>
      <c r="D3336">
        <v>34.672699999999999</v>
      </c>
      <c r="E3336">
        <v>40.2834</v>
      </c>
      <c r="F3336">
        <v>47.014000000000003</v>
      </c>
      <c r="G3336">
        <v>33.146299999999997</v>
      </c>
      <c r="H3336">
        <v>33.861699999999999</v>
      </c>
      <c r="I3336">
        <v>34.441600000000001</v>
      </c>
      <c r="J3336">
        <v>39.929099999999998</v>
      </c>
      <c r="K3336">
        <v>46.535299999999999</v>
      </c>
    </row>
    <row r="3337" spans="1:11" x14ac:dyDescent="0.25">
      <c r="A3337">
        <v>0.33329999999999999</v>
      </c>
      <c r="B3337">
        <v>33.346800000000002</v>
      </c>
      <c r="C3337">
        <v>34.079300000000003</v>
      </c>
      <c r="D3337">
        <v>34.672899999999998</v>
      </c>
      <c r="E3337">
        <v>40.283700000000003</v>
      </c>
      <c r="F3337">
        <v>47.014400000000002</v>
      </c>
      <c r="G3337">
        <v>33.146599999999999</v>
      </c>
      <c r="H3337">
        <v>33.862000000000002</v>
      </c>
      <c r="I3337">
        <v>34.441899999999997</v>
      </c>
      <c r="J3337">
        <v>39.929600000000001</v>
      </c>
      <c r="K3337">
        <v>46.536000000000001</v>
      </c>
    </row>
    <row r="3338" spans="1:11" x14ac:dyDescent="0.25">
      <c r="A3338">
        <v>0.33339999999999997</v>
      </c>
      <c r="B3338">
        <v>33.347000000000001</v>
      </c>
      <c r="C3338">
        <v>34.079500000000003</v>
      </c>
      <c r="D3338">
        <v>34.673099999999998</v>
      </c>
      <c r="E3338">
        <v>40.283999999999999</v>
      </c>
      <c r="F3338">
        <v>47.014899999999997</v>
      </c>
      <c r="G3338">
        <v>33.146900000000002</v>
      </c>
      <c r="H3338">
        <v>33.862400000000001</v>
      </c>
      <c r="I3338">
        <v>34.442300000000003</v>
      </c>
      <c r="J3338">
        <v>39.930199999999999</v>
      </c>
      <c r="K3338">
        <v>46.536799999999999</v>
      </c>
    </row>
    <row r="3339" spans="1:11" x14ac:dyDescent="0.25">
      <c r="A3339">
        <v>0.33350000000000002</v>
      </c>
      <c r="B3339">
        <v>33.347099999999998</v>
      </c>
      <c r="C3339">
        <v>34.079700000000003</v>
      </c>
      <c r="D3339">
        <v>34.673299999999998</v>
      </c>
      <c r="E3339">
        <v>40.284300000000002</v>
      </c>
      <c r="F3339">
        <v>47.015300000000003</v>
      </c>
      <c r="G3339">
        <v>33.147199999999998</v>
      </c>
      <c r="H3339">
        <v>33.862699999999997</v>
      </c>
      <c r="I3339">
        <v>34.442599999999999</v>
      </c>
      <c r="J3339">
        <v>39.930700000000002</v>
      </c>
      <c r="K3339">
        <v>46.537500000000001</v>
      </c>
    </row>
    <row r="3340" spans="1:11" x14ac:dyDescent="0.25">
      <c r="A3340">
        <v>0.33360000000000001</v>
      </c>
      <c r="B3340">
        <v>33.347299999999997</v>
      </c>
      <c r="C3340">
        <v>34.079900000000002</v>
      </c>
      <c r="D3340">
        <v>34.673499999999997</v>
      </c>
      <c r="E3340">
        <v>40.284599999999998</v>
      </c>
      <c r="F3340">
        <v>47.015700000000002</v>
      </c>
      <c r="G3340">
        <v>33.147500000000001</v>
      </c>
      <c r="H3340">
        <v>33.863</v>
      </c>
      <c r="I3340">
        <v>34.442999999999998</v>
      </c>
      <c r="J3340">
        <v>39.931199999999997</v>
      </c>
      <c r="K3340">
        <v>46.538200000000003</v>
      </c>
    </row>
    <row r="3341" spans="1:11" x14ac:dyDescent="0.25">
      <c r="A3341">
        <v>0.3337</v>
      </c>
      <c r="B3341">
        <v>33.347499999999997</v>
      </c>
      <c r="C3341">
        <v>34.08</v>
      </c>
      <c r="D3341">
        <v>34.673699999999997</v>
      </c>
      <c r="E3341">
        <v>40.2849</v>
      </c>
      <c r="F3341">
        <v>47.016199999999998</v>
      </c>
      <c r="G3341">
        <v>33.1479</v>
      </c>
      <c r="H3341">
        <v>33.863399999999999</v>
      </c>
      <c r="I3341">
        <v>34.443300000000001</v>
      </c>
      <c r="J3341">
        <v>39.931800000000003</v>
      </c>
      <c r="K3341">
        <v>46.539000000000001</v>
      </c>
    </row>
    <row r="3342" spans="1:11" x14ac:dyDescent="0.25">
      <c r="A3342">
        <v>0.33379999999999999</v>
      </c>
      <c r="B3342">
        <v>33.3476</v>
      </c>
      <c r="C3342">
        <v>34.080199999999998</v>
      </c>
      <c r="D3342">
        <v>34.673900000000003</v>
      </c>
      <c r="E3342">
        <v>40.285299999999999</v>
      </c>
      <c r="F3342">
        <v>47.016599999999997</v>
      </c>
      <c r="G3342">
        <v>33.148200000000003</v>
      </c>
      <c r="H3342">
        <v>33.863700000000001</v>
      </c>
      <c r="I3342">
        <v>34.4437</v>
      </c>
      <c r="J3342">
        <v>39.932299999999998</v>
      </c>
      <c r="K3342">
        <v>46.539700000000003</v>
      </c>
    </row>
    <row r="3343" spans="1:11" x14ac:dyDescent="0.25">
      <c r="A3343">
        <v>0.33389999999999997</v>
      </c>
      <c r="B3343">
        <v>33.347799999999999</v>
      </c>
      <c r="C3343">
        <v>34.080399999999997</v>
      </c>
      <c r="D3343">
        <v>34.674100000000003</v>
      </c>
      <c r="E3343">
        <v>40.285600000000002</v>
      </c>
      <c r="F3343">
        <v>47.017000000000003</v>
      </c>
      <c r="G3343">
        <v>33.148499999999999</v>
      </c>
      <c r="H3343">
        <v>33.863999999999997</v>
      </c>
      <c r="I3343">
        <v>34.444000000000003</v>
      </c>
      <c r="J3343">
        <v>39.932899999999997</v>
      </c>
      <c r="K3343">
        <v>46.540399999999998</v>
      </c>
    </row>
    <row r="3344" spans="1:11" x14ac:dyDescent="0.25">
      <c r="A3344">
        <v>0.33400000000000002</v>
      </c>
      <c r="B3344">
        <v>33.347999999999999</v>
      </c>
      <c r="C3344">
        <v>34.080599999999997</v>
      </c>
      <c r="D3344">
        <v>34.674300000000002</v>
      </c>
      <c r="E3344">
        <v>40.285899999999998</v>
      </c>
      <c r="F3344">
        <v>47.017499999999998</v>
      </c>
      <c r="G3344">
        <v>33.148800000000001</v>
      </c>
      <c r="H3344">
        <v>33.864400000000003</v>
      </c>
      <c r="I3344">
        <v>34.444400000000002</v>
      </c>
      <c r="J3344">
        <v>39.933399999999999</v>
      </c>
      <c r="K3344">
        <v>46.541200000000003</v>
      </c>
    </row>
    <row r="3345" spans="1:11" x14ac:dyDescent="0.25">
      <c r="A3345">
        <v>0.33410000000000001</v>
      </c>
      <c r="B3345">
        <v>33.348100000000002</v>
      </c>
      <c r="C3345">
        <v>34.080800000000004</v>
      </c>
      <c r="D3345">
        <v>34.674500000000002</v>
      </c>
      <c r="E3345">
        <v>40.286200000000001</v>
      </c>
      <c r="F3345">
        <v>47.017899999999997</v>
      </c>
      <c r="G3345">
        <v>33.149099999999997</v>
      </c>
      <c r="H3345">
        <v>33.864699999999999</v>
      </c>
      <c r="I3345">
        <v>34.444699999999997</v>
      </c>
      <c r="J3345">
        <v>39.933900000000001</v>
      </c>
      <c r="K3345">
        <v>46.541899999999998</v>
      </c>
    </row>
    <row r="3346" spans="1:11" x14ac:dyDescent="0.25">
      <c r="A3346">
        <v>0.3342</v>
      </c>
      <c r="B3346">
        <v>33.348300000000002</v>
      </c>
      <c r="C3346">
        <v>34.081000000000003</v>
      </c>
      <c r="D3346">
        <v>34.674700000000001</v>
      </c>
      <c r="E3346">
        <v>40.286499999999997</v>
      </c>
      <c r="F3346">
        <v>47.018300000000004</v>
      </c>
      <c r="G3346">
        <v>33.1494</v>
      </c>
      <c r="H3346">
        <v>33.865000000000002</v>
      </c>
      <c r="I3346">
        <v>34.445099999999996</v>
      </c>
      <c r="J3346">
        <v>39.9345</v>
      </c>
      <c r="K3346">
        <v>46.5426</v>
      </c>
    </row>
    <row r="3347" spans="1:11" x14ac:dyDescent="0.25">
      <c r="A3347">
        <v>0.33429999999999999</v>
      </c>
      <c r="B3347">
        <v>33.348500000000001</v>
      </c>
      <c r="C3347">
        <v>34.081099999999999</v>
      </c>
      <c r="D3347">
        <v>34.674900000000001</v>
      </c>
      <c r="E3347">
        <v>40.286799999999999</v>
      </c>
      <c r="F3347">
        <v>47.018799999999999</v>
      </c>
      <c r="G3347">
        <v>33.149700000000003</v>
      </c>
      <c r="H3347">
        <v>33.865400000000001</v>
      </c>
      <c r="I3347">
        <v>34.445399999999999</v>
      </c>
      <c r="J3347">
        <v>39.935000000000002</v>
      </c>
      <c r="K3347">
        <v>46.543399999999998</v>
      </c>
    </row>
    <row r="3348" spans="1:11" x14ac:dyDescent="0.25">
      <c r="A3348">
        <v>0.33439999999999998</v>
      </c>
      <c r="B3348">
        <v>33.348599999999998</v>
      </c>
      <c r="C3348">
        <v>34.081299999999999</v>
      </c>
      <c r="D3348">
        <v>34.6751</v>
      </c>
      <c r="E3348">
        <v>40.287100000000002</v>
      </c>
      <c r="F3348">
        <v>47.019199999999998</v>
      </c>
      <c r="G3348">
        <v>33.15</v>
      </c>
      <c r="H3348">
        <v>33.865699999999997</v>
      </c>
      <c r="I3348">
        <v>34.445799999999998</v>
      </c>
      <c r="J3348">
        <v>39.935600000000001</v>
      </c>
      <c r="K3348">
        <v>46.5441</v>
      </c>
    </row>
    <row r="3349" spans="1:11" x14ac:dyDescent="0.25">
      <c r="A3349">
        <v>0.33450000000000002</v>
      </c>
      <c r="B3349">
        <v>33.348799999999997</v>
      </c>
      <c r="C3349">
        <v>34.081499999999998</v>
      </c>
      <c r="D3349">
        <v>34.6753</v>
      </c>
      <c r="E3349">
        <v>40.287399999999998</v>
      </c>
      <c r="F3349">
        <v>47.0197</v>
      </c>
      <c r="G3349">
        <v>33.150300000000001</v>
      </c>
      <c r="H3349">
        <v>33.866</v>
      </c>
      <c r="I3349">
        <v>34.446100000000001</v>
      </c>
      <c r="J3349">
        <v>39.936100000000003</v>
      </c>
      <c r="K3349">
        <v>46.544800000000002</v>
      </c>
    </row>
    <row r="3350" spans="1:11" x14ac:dyDescent="0.25">
      <c r="A3350">
        <v>0.33460000000000001</v>
      </c>
      <c r="B3350">
        <v>33.348999999999997</v>
      </c>
      <c r="C3350">
        <v>34.081699999999998</v>
      </c>
      <c r="D3350">
        <v>34.6755</v>
      </c>
      <c r="E3350">
        <v>40.287700000000001</v>
      </c>
      <c r="F3350">
        <v>47.020099999999999</v>
      </c>
      <c r="G3350">
        <v>33.150599999999997</v>
      </c>
      <c r="H3350">
        <v>33.866300000000003</v>
      </c>
      <c r="I3350">
        <v>34.4465</v>
      </c>
      <c r="J3350">
        <v>39.936599999999999</v>
      </c>
      <c r="K3350">
        <v>46.545499999999997</v>
      </c>
    </row>
    <row r="3351" spans="1:11" x14ac:dyDescent="0.25">
      <c r="A3351">
        <v>0.3347</v>
      </c>
      <c r="B3351">
        <v>33.349200000000003</v>
      </c>
      <c r="C3351">
        <v>34.081899999999997</v>
      </c>
      <c r="D3351">
        <v>34.675699999999999</v>
      </c>
      <c r="E3351">
        <v>40.287999999999997</v>
      </c>
      <c r="F3351">
        <v>47.020499999999998</v>
      </c>
      <c r="G3351">
        <v>33.1509</v>
      </c>
      <c r="H3351">
        <v>33.866700000000002</v>
      </c>
      <c r="I3351">
        <v>34.446800000000003</v>
      </c>
      <c r="J3351">
        <v>39.937199999999997</v>
      </c>
      <c r="K3351">
        <v>46.546300000000002</v>
      </c>
    </row>
    <row r="3352" spans="1:11" x14ac:dyDescent="0.25">
      <c r="A3352">
        <v>0.33479999999999999</v>
      </c>
      <c r="B3352">
        <v>33.349299999999999</v>
      </c>
      <c r="C3352">
        <v>34.082000000000001</v>
      </c>
      <c r="D3352">
        <v>34.675800000000002</v>
      </c>
      <c r="E3352">
        <v>40.2883</v>
      </c>
      <c r="F3352">
        <v>47.021000000000001</v>
      </c>
      <c r="G3352">
        <v>33.151200000000003</v>
      </c>
      <c r="H3352">
        <v>33.866999999999997</v>
      </c>
      <c r="I3352">
        <v>34.447200000000002</v>
      </c>
      <c r="J3352">
        <v>39.9377</v>
      </c>
      <c r="K3352">
        <v>46.546999999999997</v>
      </c>
    </row>
    <row r="3353" spans="1:11" x14ac:dyDescent="0.25">
      <c r="A3353">
        <v>0.33489999999999998</v>
      </c>
      <c r="B3353">
        <v>33.349499999999999</v>
      </c>
      <c r="C3353">
        <v>34.0822</v>
      </c>
      <c r="D3353">
        <v>34.676000000000002</v>
      </c>
      <c r="E3353">
        <v>40.288600000000002</v>
      </c>
      <c r="F3353">
        <v>47.0214</v>
      </c>
      <c r="G3353">
        <v>33.151499999999999</v>
      </c>
      <c r="H3353">
        <v>33.8673</v>
      </c>
      <c r="I3353">
        <v>34.447499999999998</v>
      </c>
      <c r="J3353">
        <v>39.938299999999998</v>
      </c>
      <c r="K3353">
        <v>46.547699999999999</v>
      </c>
    </row>
    <row r="3354" spans="1:11" x14ac:dyDescent="0.25">
      <c r="A3354">
        <v>0.33500000000000002</v>
      </c>
      <c r="B3354">
        <v>33.349699999999999</v>
      </c>
      <c r="C3354">
        <v>34.0824</v>
      </c>
      <c r="D3354">
        <v>34.676200000000001</v>
      </c>
      <c r="E3354">
        <v>40.288899999999998</v>
      </c>
      <c r="F3354">
        <v>47.021799999999999</v>
      </c>
      <c r="G3354">
        <v>33.151800000000001</v>
      </c>
      <c r="H3354">
        <v>33.867699999999999</v>
      </c>
      <c r="I3354">
        <v>34.447899999999997</v>
      </c>
      <c r="J3354">
        <v>39.938800000000001</v>
      </c>
      <c r="K3354">
        <v>46.548499999999997</v>
      </c>
    </row>
    <row r="3355" spans="1:11" x14ac:dyDescent="0.25">
      <c r="A3355">
        <v>0.33510000000000001</v>
      </c>
      <c r="B3355">
        <v>33.349800000000002</v>
      </c>
      <c r="C3355">
        <v>34.082599999999999</v>
      </c>
      <c r="D3355">
        <v>34.676400000000001</v>
      </c>
      <c r="E3355">
        <v>40.289200000000001</v>
      </c>
      <c r="F3355">
        <v>47.022300000000001</v>
      </c>
      <c r="G3355">
        <v>33.152099999999997</v>
      </c>
      <c r="H3355">
        <v>33.868000000000002</v>
      </c>
      <c r="I3355">
        <v>34.4482</v>
      </c>
      <c r="J3355">
        <v>39.939300000000003</v>
      </c>
      <c r="K3355">
        <v>46.549199999999999</v>
      </c>
    </row>
    <row r="3356" spans="1:11" x14ac:dyDescent="0.25">
      <c r="A3356">
        <v>0.3352</v>
      </c>
      <c r="B3356">
        <v>33.35</v>
      </c>
      <c r="C3356">
        <v>34.082799999999999</v>
      </c>
      <c r="D3356">
        <v>34.676600000000001</v>
      </c>
      <c r="E3356">
        <v>40.2896</v>
      </c>
      <c r="F3356">
        <v>47.0227</v>
      </c>
      <c r="G3356">
        <v>33.1524</v>
      </c>
      <c r="H3356">
        <v>33.868299999999998</v>
      </c>
      <c r="I3356">
        <v>34.448599999999999</v>
      </c>
      <c r="J3356">
        <v>39.939900000000002</v>
      </c>
      <c r="K3356">
        <v>46.549900000000001</v>
      </c>
    </row>
    <row r="3357" spans="1:11" x14ac:dyDescent="0.25">
      <c r="A3357">
        <v>0.33529999999999999</v>
      </c>
      <c r="B3357">
        <v>33.350200000000001</v>
      </c>
      <c r="C3357">
        <v>34.082999999999998</v>
      </c>
      <c r="D3357">
        <v>34.6768</v>
      </c>
      <c r="E3357">
        <v>40.289900000000003</v>
      </c>
      <c r="F3357">
        <v>47.023099999999999</v>
      </c>
      <c r="G3357">
        <v>33.152700000000003</v>
      </c>
      <c r="H3357">
        <v>33.868699999999997</v>
      </c>
      <c r="I3357">
        <v>34.448900000000002</v>
      </c>
      <c r="J3357">
        <v>39.940399999999997</v>
      </c>
      <c r="K3357">
        <v>46.550600000000003</v>
      </c>
    </row>
    <row r="3358" spans="1:11" x14ac:dyDescent="0.25">
      <c r="A3358">
        <v>0.33539999999999998</v>
      </c>
      <c r="B3358">
        <v>33.350299999999997</v>
      </c>
      <c r="C3358">
        <v>34.083100000000002</v>
      </c>
      <c r="D3358">
        <v>34.677</v>
      </c>
      <c r="E3358">
        <v>40.290199999999999</v>
      </c>
      <c r="F3358">
        <v>47.023600000000002</v>
      </c>
      <c r="G3358">
        <v>33.152999999999999</v>
      </c>
      <c r="H3358">
        <v>33.869</v>
      </c>
      <c r="I3358">
        <v>34.449300000000001</v>
      </c>
      <c r="J3358">
        <v>39.940899999999999</v>
      </c>
      <c r="K3358">
        <v>46.551400000000001</v>
      </c>
    </row>
    <row r="3359" spans="1:11" x14ac:dyDescent="0.25">
      <c r="A3359">
        <v>0.33550000000000002</v>
      </c>
      <c r="B3359">
        <v>33.350499999999997</v>
      </c>
      <c r="C3359">
        <v>34.083300000000001</v>
      </c>
      <c r="D3359">
        <v>34.677199999999999</v>
      </c>
      <c r="E3359">
        <v>40.290500000000002</v>
      </c>
      <c r="F3359">
        <v>47.024000000000001</v>
      </c>
      <c r="G3359">
        <v>33.153300000000002</v>
      </c>
      <c r="H3359">
        <v>33.869300000000003</v>
      </c>
      <c r="I3359">
        <v>34.449599999999997</v>
      </c>
      <c r="J3359">
        <v>39.941499999999998</v>
      </c>
      <c r="K3359">
        <v>46.552100000000003</v>
      </c>
    </row>
    <row r="3360" spans="1:11" x14ac:dyDescent="0.25">
      <c r="A3360">
        <v>0.33560000000000001</v>
      </c>
      <c r="B3360">
        <v>33.350700000000003</v>
      </c>
      <c r="C3360">
        <v>34.083500000000001</v>
      </c>
      <c r="D3360">
        <v>34.677399999999999</v>
      </c>
      <c r="E3360">
        <v>40.290799999999997</v>
      </c>
      <c r="F3360">
        <v>47.0244</v>
      </c>
      <c r="G3360">
        <v>33.153599999999997</v>
      </c>
      <c r="H3360">
        <v>33.869599999999998</v>
      </c>
      <c r="I3360">
        <v>34.450000000000003</v>
      </c>
      <c r="J3360">
        <v>39.942</v>
      </c>
      <c r="K3360">
        <v>46.552799999999998</v>
      </c>
    </row>
    <row r="3361" spans="1:11" x14ac:dyDescent="0.25">
      <c r="A3361">
        <v>0.3357</v>
      </c>
      <c r="B3361">
        <v>33.3508</v>
      </c>
      <c r="C3361">
        <v>34.0837</v>
      </c>
      <c r="D3361">
        <v>34.677599999999998</v>
      </c>
      <c r="E3361">
        <v>40.2911</v>
      </c>
      <c r="F3361">
        <v>47.024900000000002</v>
      </c>
      <c r="G3361">
        <v>33.1539</v>
      </c>
      <c r="H3361">
        <v>33.869999999999997</v>
      </c>
      <c r="I3361">
        <v>34.450299999999999</v>
      </c>
      <c r="J3361">
        <v>39.942500000000003</v>
      </c>
      <c r="K3361">
        <v>46.5535</v>
      </c>
    </row>
    <row r="3362" spans="1:11" x14ac:dyDescent="0.25">
      <c r="A3362">
        <v>0.33579999999999999</v>
      </c>
      <c r="B3362">
        <v>33.350999999999999</v>
      </c>
      <c r="C3362">
        <v>34.0839</v>
      </c>
      <c r="D3362">
        <v>34.677799999999998</v>
      </c>
      <c r="E3362">
        <v>40.291400000000003</v>
      </c>
      <c r="F3362">
        <v>47.025300000000001</v>
      </c>
      <c r="G3362">
        <v>33.154200000000003</v>
      </c>
      <c r="H3362">
        <v>33.8703</v>
      </c>
      <c r="I3362">
        <v>34.450699999999998</v>
      </c>
      <c r="J3362">
        <v>39.943100000000001</v>
      </c>
      <c r="K3362">
        <v>46.554200000000002</v>
      </c>
    </row>
    <row r="3363" spans="1:11" x14ac:dyDescent="0.25">
      <c r="A3363">
        <v>0.33589999999999998</v>
      </c>
      <c r="B3363">
        <v>33.351199999999999</v>
      </c>
      <c r="C3363">
        <v>34.084099999999999</v>
      </c>
      <c r="D3363">
        <v>34.677999999999997</v>
      </c>
      <c r="E3363">
        <v>40.291699999999999</v>
      </c>
      <c r="F3363">
        <v>47.025700000000001</v>
      </c>
      <c r="G3363">
        <v>33.154499999999999</v>
      </c>
      <c r="H3363">
        <v>33.870600000000003</v>
      </c>
      <c r="I3363">
        <v>34.451000000000001</v>
      </c>
      <c r="J3363">
        <v>39.943600000000004</v>
      </c>
      <c r="K3363">
        <v>46.555</v>
      </c>
    </row>
    <row r="3364" spans="1:11" x14ac:dyDescent="0.25">
      <c r="A3364">
        <v>0.33600000000000002</v>
      </c>
      <c r="B3364">
        <v>33.351300000000002</v>
      </c>
      <c r="C3364">
        <v>34.084200000000003</v>
      </c>
      <c r="D3364">
        <v>34.678199999999997</v>
      </c>
      <c r="E3364">
        <v>40.292000000000002</v>
      </c>
      <c r="F3364">
        <v>47.026200000000003</v>
      </c>
      <c r="G3364">
        <v>33.154800000000002</v>
      </c>
      <c r="H3364">
        <v>33.870899999999999</v>
      </c>
      <c r="I3364">
        <v>34.4514</v>
      </c>
      <c r="J3364">
        <v>39.944099999999999</v>
      </c>
      <c r="K3364">
        <v>46.555700000000002</v>
      </c>
    </row>
    <row r="3365" spans="1:11" x14ac:dyDescent="0.25">
      <c r="A3365">
        <v>0.33610000000000001</v>
      </c>
      <c r="B3365">
        <v>33.351500000000001</v>
      </c>
      <c r="C3365">
        <v>34.084400000000002</v>
      </c>
      <c r="D3365">
        <v>34.678400000000003</v>
      </c>
      <c r="E3365">
        <v>40.292299999999997</v>
      </c>
      <c r="F3365">
        <v>47.026600000000002</v>
      </c>
      <c r="G3365">
        <v>33.155099999999997</v>
      </c>
      <c r="H3365">
        <v>33.871299999999998</v>
      </c>
      <c r="I3365">
        <v>34.451700000000002</v>
      </c>
      <c r="J3365">
        <v>39.944699999999997</v>
      </c>
      <c r="K3365">
        <v>46.556399999999996</v>
      </c>
    </row>
    <row r="3366" spans="1:11" x14ac:dyDescent="0.25">
      <c r="A3366">
        <v>0.3362</v>
      </c>
      <c r="B3366">
        <v>33.351700000000001</v>
      </c>
      <c r="C3366">
        <v>34.084600000000002</v>
      </c>
      <c r="D3366">
        <v>34.678600000000003</v>
      </c>
      <c r="E3366">
        <v>40.2926</v>
      </c>
      <c r="F3366">
        <v>47.027000000000001</v>
      </c>
      <c r="G3366">
        <v>33.1554</v>
      </c>
      <c r="H3366">
        <v>33.871600000000001</v>
      </c>
      <c r="I3366">
        <v>34.452100000000002</v>
      </c>
      <c r="J3366">
        <v>39.9452</v>
      </c>
      <c r="K3366">
        <v>46.557099999999998</v>
      </c>
    </row>
    <row r="3367" spans="1:11" x14ac:dyDescent="0.25">
      <c r="A3367">
        <v>0.33629999999999999</v>
      </c>
      <c r="B3367">
        <v>33.351799999999997</v>
      </c>
      <c r="C3367">
        <v>34.084800000000001</v>
      </c>
      <c r="D3367">
        <v>34.678800000000003</v>
      </c>
      <c r="E3367">
        <v>40.292900000000003</v>
      </c>
      <c r="F3367">
        <v>47.027500000000003</v>
      </c>
      <c r="G3367">
        <v>33.155700000000003</v>
      </c>
      <c r="H3367">
        <v>33.871899999999997</v>
      </c>
      <c r="I3367">
        <v>34.452399999999997</v>
      </c>
      <c r="J3367">
        <v>39.945700000000002</v>
      </c>
      <c r="K3367">
        <v>46.557899999999997</v>
      </c>
    </row>
    <row r="3368" spans="1:11" x14ac:dyDescent="0.25">
      <c r="A3368">
        <v>0.33639999999999998</v>
      </c>
      <c r="B3368">
        <v>33.351999999999997</v>
      </c>
      <c r="C3368">
        <v>34.085000000000001</v>
      </c>
      <c r="D3368">
        <v>34.679000000000002</v>
      </c>
      <c r="E3368">
        <v>40.293199999999999</v>
      </c>
      <c r="F3368">
        <v>47.027900000000002</v>
      </c>
      <c r="G3368">
        <v>33.155999999999999</v>
      </c>
      <c r="H3368">
        <v>33.872300000000003</v>
      </c>
      <c r="I3368">
        <v>34.452800000000003</v>
      </c>
      <c r="J3368">
        <v>39.946300000000001</v>
      </c>
      <c r="K3368">
        <v>46.558599999999998</v>
      </c>
    </row>
    <row r="3369" spans="1:11" x14ac:dyDescent="0.25">
      <c r="A3369">
        <v>0.33650000000000002</v>
      </c>
      <c r="B3369">
        <v>33.352200000000003</v>
      </c>
      <c r="C3369">
        <v>34.0852</v>
      </c>
      <c r="D3369">
        <v>34.679200000000002</v>
      </c>
      <c r="E3369">
        <v>40.293500000000002</v>
      </c>
      <c r="F3369">
        <v>47.028300000000002</v>
      </c>
      <c r="G3369">
        <v>33.156300000000002</v>
      </c>
      <c r="H3369">
        <v>33.872599999999998</v>
      </c>
      <c r="I3369">
        <v>34.453099999999999</v>
      </c>
      <c r="J3369">
        <v>39.946800000000003</v>
      </c>
      <c r="K3369">
        <v>46.5593</v>
      </c>
    </row>
    <row r="3370" spans="1:11" x14ac:dyDescent="0.25">
      <c r="A3370">
        <v>0.33660000000000001</v>
      </c>
      <c r="B3370">
        <v>33.3523</v>
      </c>
      <c r="C3370">
        <v>34.085299999999997</v>
      </c>
      <c r="D3370">
        <v>34.679299999999998</v>
      </c>
      <c r="E3370">
        <v>40.293799999999997</v>
      </c>
      <c r="F3370">
        <v>47.028799999999997</v>
      </c>
      <c r="G3370">
        <v>33.156599999999997</v>
      </c>
      <c r="H3370">
        <v>33.872900000000001</v>
      </c>
      <c r="I3370">
        <v>34.453499999999998</v>
      </c>
      <c r="J3370">
        <v>39.947299999999998</v>
      </c>
      <c r="K3370">
        <v>46.56</v>
      </c>
    </row>
    <row r="3371" spans="1:11" x14ac:dyDescent="0.25">
      <c r="A3371">
        <v>0.3367</v>
      </c>
      <c r="B3371">
        <v>33.352499999999999</v>
      </c>
      <c r="C3371">
        <v>34.085500000000003</v>
      </c>
      <c r="D3371">
        <v>34.679499999999997</v>
      </c>
      <c r="E3371">
        <v>40.2941</v>
      </c>
      <c r="F3371">
        <v>47.029200000000003</v>
      </c>
      <c r="G3371">
        <v>33.1569</v>
      </c>
      <c r="H3371">
        <v>33.873199999999997</v>
      </c>
      <c r="I3371">
        <v>34.453800000000001</v>
      </c>
      <c r="J3371">
        <v>39.947899999999997</v>
      </c>
      <c r="K3371">
        <v>46.560699999999997</v>
      </c>
    </row>
    <row r="3372" spans="1:11" x14ac:dyDescent="0.25">
      <c r="A3372">
        <v>0.33679999999999999</v>
      </c>
      <c r="B3372">
        <v>33.352699999999999</v>
      </c>
      <c r="C3372">
        <v>34.085700000000003</v>
      </c>
      <c r="D3372">
        <v>34.679699999999997</v>
      </c>
      <c r="E3372">
        <v>40.294499999999999</v>
      </c>
      <c r="F3372">
        <v>47.029600000000002</v>
      </c>
      <c r="G3372">
        <v>33.157200000000003</v>
      </c>
      <c r="H3372">
        <v>33.873600000000003</v>
      </c>
      <c r="I3372">
        <v>34.4542</v>
      </c>
      <c r="J3372">
        <v>39.948399999999999</v>
      </c>
      <c r="K3372">
        <v>46.561500000000002</v>
      </c>
    </row>
    <row r="3373" spans="1:11" x14ac:dyDescent="0.25">
      <c r="A3373">
        <v>0.33689999999999998</v>
      </c>
      <c r="B3373">
        <v>33.352800000000002</v>
      </c>
      <c r="C3373">
        <v>34.085900000000002</v>
      </c>
      <c r="D3373">
        <v>34.679900000000004</v>
      </c>
      <c r="E3373">
        <v>40.294800000000002</v>
      </c>
      <c r="F3373">
        <v>47.030099999999997</v>
      </c>
      <c r="G3373">
        <v>33.157499999999999</v>
      </c>
      <c r="H3373">
        <v>33.873899999999999</v>
      </c>
      <c r="I3373">
        <v>34.454500000000003</v>
      </c>
      <c r="J3373">
        <v>39.948900000000002</v>
      </c>
      <c r="K3373">
        <v>46.562199999999997</v>
      </c>
    </row>
    <row r="3374" spans="1:11" x14ac:dyDescent="0.25">
      <c r="A3374">
        <v>0.33700000000000002</v>
      </c>
      <c r="B3374">
        <v>33.353000000000002</v>
      </c>
      <c r="C3374">
        <v>34.086100000000002</v>
      </c>
      <c r="D3374">
        <v>34.680100000000003</v>
      </c>
      <c r="E3374">
        <v>40.295099999999998</v>
      </c>
      <c r="F3374">
        <v>47.030500000000004</v>
      </c>
      <c r="G3374">
        <v>33.157800000000002</v>
      </c>
      <c r="H3374">
        <v>33.874200000000002</v>
      </c>
      <c r="I3374">
        <v>34.454900000000002</v>
      </c>
      <c r="J3374">
        <v>39.9495</v>
      </c>
      <c r="K3374">
        <v>46.562899999999999</v>
      </c>
    </row>
    <row r="3375" spans="1:11" x14ac:dyDescent="0.25">
      <c r="A3375">
        <v>0.33710000000000001</v>
      </c>
      <c r="B3375">
        <v>33.353200000000001</v>
      </c>
      <c r="C3375">
        <v>34.086199999999998</v>
      </c>
      <c r="D3375">
        <v>34.680300000000003</v>
      </c>
      <c r="E3375">
        <v>40.295400000000001</v>
      </c>
      <c r="F3375">
        <v>47.030900000000003</v>
      </c>
      <c r="G3375">
        <v>33.158099999999997</v>
      </c>
      <c r="H3375">
        <v>33.874499999999998</v>
      </c>
      <c r="I3375">
        <v>34.455199999999998</v>
      </c>
      <c r="J3375">
        <v>39.950000000000003</v>
      </c>
      <c r="K3375">
        <v>46.563600000000001</v>
      </c>
    </row>
    <row r="3376" spans="1:11" x14ac:dyDescent="0.25">
      <c r="A3376">
        <v>0.3372</v>
      </c>
      <c r="B3376">
        <v>33.353299999999997</v>
      </c>
      <c r="C3376">
        <v>34.086399999999998</v>
      </c>
      <c r="D3376">
        <v>34.680500000000002</v>
      </c>
      <c r="E3376">
        <v>40.295699999999997</v>
      </c>
      <c r="F3376">
        <v>47.031399999999998</v>
      </c>
      <c r="G3376">
        <v>33.1584</v>
      </c>
      <c r="H3376">
        <v>33.874899999999997</v>
      </c>
      <c r="I3376">
        <v>34.455500000000001</v>
      </c>
      <c r="J3376">
        <v>39.950499999999998</v>
      </c>
      <c r="K3376">
        <v>46.564300000000003</v>
      </c>
    </row>
    <row r="3377" spans="1:11" x14ac:dyDescent="0.25">
      <c r="A3377">
        <v>0.33729999999999999</v>
      </c>
      <c r="B3377">
        <v>33.353499999999997</v>
      </c>
      <c r="C3377">
        <v>34.086599999999997</v>
      </c>
      <c r="D3377">
        <v>34.680700000000002</v>
      </c>
      <c r="E3377">
        <v>40.295999999999999</v>
      </c>
      <c r="F3377">
        <v>47.031799999999997</v>
      </c>
      <c r="G3377">
        <v>33.158700000000003</v>
      </c>
      <c r="H3377">
        <v>33.8752</v>
      </c>
      <c r="I3377">
        <v>34.4559</v>
      </c>
      <c r="J3377">
        <v>39.951000000000001</v>
      </c>
      <c r="K3377">
        <v>46.564999999999998</v>
      </c>
    </row>
    <row r="3378" spans="1:11" x14ac:dyDescent="0.25">
      <c r="A3378">
        <v>0.33739999999999998</v>
      </c>
      <c r="B3378">
        <v>33.353700000000003</v>
      </c>
      <c r="C3378">
        <v>34.086799999999997</v>
      </c>
      <c r="D3378">
        <v>34.680900000000001</v>
      </c>
      <c r="E3378">
        <v>40.296300000000002</v>
      </c>
      <c r="F3378">
        <v>47.032200000000003</v>
      </c>
      <c r="G3378">
        <v>33.158999999999999</v>
      </c>
      <c r="H3378">
        <v>33.875500000000002</v>
      </c>
      <c r="I3378">
        <v>34.456200000000003</v>
      </c>
      <c r="J3378">
        <v>39.951599999999999</v>
      </c>
      <c r="K3378">
        <v>46.565800000000003</v>
      </c>
    </row>
    <row r="3379" spans="1:11" x14ac:dyDescent="0.25">
      <c r="A3379">
        <v>0.33750000000000002</v>
      </c>
      <c r="B3379">
        <v>33.3538</v>
      </c>
      <c r="C3379">
        <v>34.087000000000003</v>
      </c>
      <c r="D3379">
        <v>34.681100000000001</v>
      </c>
      <c r="E3379">
        <v>40.296599999999998</v>
      </c>
      <c r="F3379">
        <v>47.032699999999998</v>
      </c>
      <c r="G3379">
        <v>33.159300000000002</v>
      </c>
      <c r="H3379">
        <v>33.875799999999998</v>
      </c>
      <c r="I3379">
        <v>34.456600000000002</v>
      </c>
      <c r="J3379">
        <v>39.952100000000002</v>
      </c>
      <c r="K3379">
        <v>46.566499999999998</v>
      </c>
    </row>
    <row r="3380" spans="1:11" x14ac:dyDescent="0.25">
      <c r="A3380">
        <v>0.33760000000000001</v>
      </c>
      <c r="B3380">
        <v>33.353999999999999</v>
      </c>
      <c r="C3380">
        <v>34.0871</v>
      </c>
      <c r="D3380">
        <v>34.6813</v>
      </c>
      <c r="E3380">
        <v>40.296900000000001</v>
      </c>
      <c r="F3380">
        <v>47.033099999999997</v>
      </c>
      <c r="G3380">
        <v>33.159599999999998</v>
      </c>
      <c r="H3380">
        <v>33.876199999999997</v>
      </c>
      <c r="I3380">
        <v>34.456899999999997</v>
      </c>
      <c r="J3380">
        <v>39.952599999999997</v>
      </c>
      <c r="K3380">
        <v>46.5672</v>
      </c>
    </row>
    <row r="3381" spans="1:11" x14ac:dyDescent="0.25">
      <c r="A3381">
        <v>0.3377</v>
      </c>
      <c r="B3381">
        <v>33.354199999999999</v>
      </c>
      <c r="C3381">
        <v>34.087299999999999</v>
      </c>
      <c r="D3381">
        <v>34.6815</v>
      </c>
      <c r="E3381">
        <v>40.297199999999997</v>
      </c>
      <c r="F3381">
        <v>47.033499999999997</v>
      </c>
      <c r="G3381">
        <v>33.1599</v>
      </c>
      <c r="H3381">
        <v>33.8765</v>
      </c>
      <c r="I3381">
        <v>34.457299999999996</v>
      </c>
      <c r="J3381">
        <v>39.953200000000002</v>
      </c>
      <c r="K3381">
        <v>46.567900000000002</v>
      </c>
    </row>
    <row r="3382" spans="1:11" x14ac:dyDescent="0.25">
      <c r="A3382">
        <v>0.33779999999999999</v>
      </c>
      <c r="B3382">
        <v>33.354300000000002</v>
      </c>
      <c r="C3382">
        <v>34.087499999999999</v>
      </c>
      <c r="D3382">
        <v>34.681699999999999</v>
      </c>
      <c r="E3382">
        <v>40.297499999999999</v>
      </c>
      <c r="F3382">
        <v>47.033999999999999</v>
      </c>
      <c r="G3382">
        <v>33.160200000000003</v>
      </c>
      <c r="H3382">
        <v>33.876800000000003</v>
      </c>
      <c r="I3382">
        <v>34.457599999999999</v>
      </c>
      <c r="J3382">
        <v>39.953699999999998</v>
      </c>
      <c r="K3382">
        <v>46.568600000000004</v>
      </c>
    </row>
    <row r="3383" spans="1:11" x14ac:dyDescent="0.25">
      <c r="A3383">
        <v>0.33789999999999998</v>
      </c>
      <c r="B3383">
        <v>33.354500000000002</v>
      </c>
      <c r="C3383">
        <v>34.087699999999998</v>
      </c>
      <c r="D3383">
        <v>34.681899999999999</v>
      </c>
      <c r="E3383">
        <v>40.297800000000002</v>
      </c>
      <c r="F3383">
        <v>47.034399999999998</v>
      </c>
      <c r="G3383">
        <v>33.160499999999999</v>
      </c>
      <c r="H3383">
        <v>33.877099999999999</v>
      </c>
      <c r="I3383">
        <v>34.457999999999998</v>
      </c>
      <c r="J3383">
        <v>39.9542</v>
      </c>
      <c r="K3383">
        <v>46.569299999999998</v>
      </c>
    </row>
    <row r="3384" spans="1:11" x14ac:dyDescent="0.25">
      <c r="A3384">
        <v>0.33800000000000002</v>
      </c>
      <c r="B3384">
        <v>33.354700000000001</v>
      </c>
      <c r="C3384">
        <v>34.087899999999998</v>
      </c>
      <c r="D3384">
        <v>34.682099999999998</v>
      </c>
      <c r="E3384">
        <v>40.298099999999998</v>
      </c>
      <c r="F3384">
        <v>47.034799999999997</v>
      </c>
      <c r="G3384">
        <v>33.160800000000002</v>
      </c>
      <c r="H3384">
        <v>33.877400000000002</v>
      </c>
      <c r="I3384">
        <v>34.458300000000001</v>
      </c>
      <c r="J3384">
        <v>39.954700000000003</v>
      </c>
      <c r="K3384">
        <v>46.57</v>
      </c>
    </row>
    <row r="3385" spans="1:11" x14ac:dyDescent="0.25">
      <c r="A3385">
        <v>0.33810000000000001</v>
      </c>
      <c r="B3385">
        <v>33.354799999999997</v>
      </c>
      <c r="C3385">
        <v>34.088099999999997</v>
      </c>
      <c r="D3385">
        <v>34.682200000000002</v>
      </c>
      <c r="E3385">
        <v>40.298400000000001</v>
      </c>
      <c r="F3385">
        <v>47.035299999999999</v>
      </c>
      <c r="G3385">
        <v>33.161099999999998</v>
      </c>
      <c r="H3385">
        <v>33.877800000000001</v>
      </c>
      <c r="I3385">
        <v>34.458599999999997</v>
      </c>
      <c r="J3385">
        <v>39.955300000000001</v>
      </c>
      <c r="K3385">
        <v>46.570799999999998</v>
      </c>
    </row>
    <row r="3386" spans="1:11" x14ac:dyDescent="0.25">
      <c r="A3386">
        <v>0.3382</v>
      </c>
      <c r="B3386">
        <v>33.354999999999997</v>
      </c>
      <c r="C3386">
        <v>34.088200000000001</v>
      </c>
      <c r="D3386">
        <v>34.682400000000001</v>
      </c>
      <c r="E3386">
        <v>40.298699999999997</v>
      </c>
      <c r="F3386">
        <v>47.035699999999999</v>
      </c>
      <c r="G3386">
        <v>33.1614</v>
      </c>
      <c r="H3386">
        <v>33.878100000000003</v>
      </c>
      <c r="I3386">
        <v>34.459000000000003</v>
      </c>
      <c r="J3386">
        <v>39.955800000000004</v>
      </c>
      <c r="K3386">
        <v>46.5715</v>
      </c>
    </row>
    <row r="3387" spans="1:11" x14ac:dyDescent="0.25">
      <c r="A3387">
        <v>0.33829999999999999</v>
      </c>
      <c r="B3387">
        <v>33.355200000000004</v>
      </c>
      <c r="C3387">
        <v>34.0884</v>
      </c>
      <c r="D3387">
        <v>34.682600000000001</v>
      </c>
      <c r="E3387">
        <v>40.298999999999999</v>
      </c>
      <c r="F3387">
        <v>47.036099999999998</v>
      </c>
      <c r="G3387">
        <v>33.161700000000003</v>
      </c>
      <c r="H3387">
        <v>33.878399999999999</v>
      </c>
      <c r="I3387">
        <v>34.459299999999999</v>
      </c>
      <c r="J3387">
        <v>39.956299999999999</v>
      </c>
      <c r="K3387">
        <v>46.572200000000002</v>
      </c>
    </row>
    <row r="3388" spans="1:11" x14ac:dyDescent="0.25">
      <c r="A3388">
        <v>0.33839999999999998</v>
      </c>
      <c r="B3388">
        <v>33.3553</v>
      </c>
      <c r="C3388">
        <v>34.0886</v>
      </c>
      <c r="D3388">
        <v>34.6828</v>
      </c>
      <c r="E3388">
        <v>40.299300000000002</v>
      </c>
      <c r="F3388">
        <v>47.0366</v>
      </c>
      <c r="G3388">
        <v>33.161999999999999</v>
      </c>
      <c r="H3388">
        <v>33.878700000000002</v>
      </c>
      <c r="I3388">
        <v>34.459699999999998</v>
      </c>
      <c r="J3388">
        <v>39.956800000000001</v>
      </c>
      <c r="K3388">
        <v>46.572899999999997</v>
      </c>
    </row>
    <row r="3389" spans="1:11" x14ac:dyDescent="0.25">
      <c r="A3389">
        <v>0.33850000000000002</v>
      </c>
      <c r="B3389">
        <v>33.355499999999999</v>
      </c>
      <c r="C3389">
        <v>34.088799999999999</v>
      </c>
      <c r="D3389">
        <v>34.683</v>
      </c>
      <c r="E3389">
        <v>40.299599999999998</v>
      </c>
      <c r="F3389">
        <v>47.036999999999999</v>
      </c>
      <c r="G3389">
        <v>33.162300000000002</v>
      </c>
      <c r="H3389">
        <v>33.879100000000001</v>
      </c>
      <c r="I3389">
        <v>34.46</v>
      </c>
      <c r="J3389">
        <v>39.9574</v>
      </c>
      <c r="K3389">
        <v>46.573599999999999</v>
      </c>
    </row>
    <row r="3390" spans="1:11" x14ac:dyDescent="0.25">
      <c r="A3390">
        <v>0.33860000000000001</v>
      </c>
      <c r="B3390">
        <v>33.355699999999999</v>
      </c>
      <c r="C3390">
        <v>34.088999999999999</v>
      </c>
      <c r="D3390">
        <v>34.683199999999999</v>
      </c>
      <c r="E3390">
        <v>40.299900000000001</v>
      </c>
      <c r="F3390">
        <v>47.037399999999998</v>
      </c>
      <c r="G3390">
        <v>33.162599999999998</v>
      </c>
      <c r="H3390">
        <v>33.879399999999997</v>
      </c>
      <c r="I3390">
        <v>34.460299999999997</v>
      </c>
      <c r="J3390">
        <v>39.957900000000002</v>
      </c>
      <c r="K3390">
        <v>46.574300000000001</v>
      </c>
    </row>
    <row r="3391" spans="1:11" x14ac:dyDescent="0.25">
      <c r="A3391">
        <v>0.3387</v>
      </c>
      <c r="B3391">
        <v>33.355800000000002</v>
      </c>
      <c r="C3391">
        <v>34.089100000000002</v>
      </c>
      <c r="D3391">
        <v>34.683399999999999</v>
      </c>
      <c r="E3391">
        <v>40.300199999999997</v>
      </c>
      <c r="F3391">
        <v>47.0379</v>
      </c>
      <c r="G3391">
        <v>33.1629</v>
      </c>
      <c r="H3391">
        <v>33.8797</v>
      </c>
      <c r="I3391">
        <v>34.460700000000003</v>
      </c>
      <c r="J3391">
        <v>39.958399999999997</v>
      </c>
      <c r="K3391">
        <v>46.575000000000003</v>
      </c>
    </row>
    <row r="3392" spans="1:11" x14ac:dyDescent="0.25">
      <c r="A3392">
        <v>0.33879999999999999</v>
      </c>
      <c r="B3392">
        <v>33.356000000000002</v>
      </c>
      <c r="C3392">
        <v>34.089300000000001</v>
      </c>
      <c r="D3392">
        <v>34.683599999999998</v>
      </c>
      <c r="E3392">
        <v>40.3005</v>
      </c>
      <c r="F3392">
        <v>47.0383</v>
      </c>
      <c r="G3392">
        <v>33.163200000000003</v>
      </c>
      <c r="H3392">
        <v>33.880000000000003</v>
      </c>
      <c r="I3392">
        <v>34.460999999999999</v>
      </c>
      <c r="J3392">
        <v>39.9589</v>
      </c>
      <c r="K3392">
        <v>46.575699999999998</v>
      </c>
    </row>
    <row r="3393" spans="1:11" x14ac:dyDescent="0.25">
      <c r="A3393">
        <v>0.33889999999999998</v>
      </c>
      <c r="B3393">
        <v>33.356200000000001</v>
      </c>
      <c r="C3393">
        <v>34.089500000000001</v>
      </c>
      <c r="D3393">
        <v>34.683799999999998</v>
      </c>
      <c r="E3393">
        <v>40.300800000000002</v>
      </c>
      <c r="F3393">
        <v>47.038699999999999</v>
      </c>
      <c r="G3393">
        <v>33.163499999999999</v>
      </c>
      <c r="H3393">
        <v>33.880299999999998</v>
      </c>
      <c r="I3393">
        <v>34.461399999999998</v>
      </c>
      <c r="J3393">
        <v>39.959499999999998</v>
      </c>
      <c r="K3393">
        <v>46.5764</v>
      </c>
    </row>
    <row r="3394" spans="1:11" x14ac:dyDescent="0.25">
      <c r="A3394">
        <v>0.33900000000000002</v>
      </c>
      <c r="B3394">
        <v>33.356299999999997</v>
      </c>
      <c r="C3394">
        <v>34.089700000000001</v>
      </c>
      <c r="D3394">
        <v>34.683999999999997</v>
      </c>
      <c r="E3394">
        <v>40.301200000000001</v>
      </c>
      <c r="F3394">
        <v>47.039099999999998</v>
      </c>
      <c r="G3394">
        <v>33.163800000000002</v>
      </c>
      <c r="H3394">
        <v>33.880699999999997</v>
      </c>
      <c r="I3394">
        <v>34.4617</v>
      </c>
      <c r="J3394">
        <v>39.96</v>
      </c>
      <c r="K3394">
        <v>46.577199999999998</v>
      </c>
    </row>
    <row r="3395" spans="1:11" x14ac:dyDescent="0.25">
      <c r="A3395">
        <v>0.33910000000000001</v>
      </c>
      <c r="B3395">
        <v>33.356499999999997</v>
      </c>
      <c r="C3395">
        <v>34.0899</v>
      </c>
      <c r="D3395">
        <v>34.684199999999997</v>
      </c>
      <c r="E3395">
        <v>40.301499999999997</v>
      </c>
      <c r="F3395">
        <v>47.0396</v>
      </c>
      <c r="G3395">
        <v>33.164099999999998</v>
      </c>
      <c r="H3395">
        <v>33.881</v>
      </c>
      <c r="I3395">
        <v>34.4621</v>
      </c>
      <c r="J3395">
        <v>39.960500000000003</v>
      </c>
      <c r="K3395">
        <v>46.5779</v>
      </c>
    </row>
    <row r="3396" spans="1:11" x14ac:dyDescent="0.25">
      <c r="A3396">
        <v>0.3392</v>
      </c>
      <c r="B3396">
        <v>33.356699999999996</v>
      </c>
      <c r="C3396">
        <v>34.090000000000003</v>
      </c>
      <c r="D3396">
        <v>34.684399999999997</v>
      </c>
      <c r="E3396">
        <v>40.3018</v>
      </c>
      <c r="F3396">
        <v>47.04</v>
      </c>
      <c r="G3396">
        <v>33.164400000000001</v>
      </c>
      <c r="H3396">
        <v>33.881300000000003</v>
      </c>
      <c r="I3396">
        <v>34.462400000000002</v>
      </c>
      <c r="J3396">
        <v>39.960999999999999</v>
      </c>
      <c r="K3396">
        <v>46.578600000000002</v>
      </c>
    </row>
    <row r="3397" spans="1:11" x14ac:dyDescent="0.25">
      <c r="A3397">
        <v>0.33929999999999999</v>
      </c>
      <c r="B3397">
        <v>33.3568</v>
      </c>
      <c r="C3397">
        <v>34.090200000000003</v>
      </c>
      <c r="D3397">
        <v>34.684600000000003</v>
      </c>
      <c r="E3397">
        <v>40.302100000000003</v>
      </c>
      <c r="F3397">
        <v>47.040399999999998</v>
      </c>
      <c r="G3397">
        <v>33.164700000000003</v>
      </c>
      <c r="H3397">
        <v>33.881599999999999</v>
      </c>
      <c r="I3397">
        <v>34.462699999999998</v>
      </c>
      <c r="J3397">
        <v>39.961599999999997</v>
      </c>
      <c r="K3397">
        <v>46.579300000000003</v>
      </c>
    </row>
    <row r="3398" spans="1:11" x14ac:dyDescent="0.25">
      <c r="A3398">
        <v>0.33939999999999998</v>
      </c>
      <c r="B3398">
        <v>33.356999999999999</v>
      </c>
      <c r="C3398">
        <v>34.090400000000002</v>
      </c>
      <c r="D3398">
        <v>34.684800000000003</v>
      </c>
      <c r="E3398">
        <v>40.302399999999999</v>
      </c>
      <c r="F3398">
        <v>47.040900000000001</v>
      </c>
      <c r="G3398">
        <v>33.164999999999999</v>
      </c>
      <c r="H3398">
        <v>33.881900000000002</v>
      </c>
      <c r="I3398">
        <v>34.463099999999997</v>
      </c>
      <c r="J3398">
        <v>39.9621</v>
      </c>
      <c r="K3398">
        <v>46.58</v>
      </c>
    </row>
    <row r="3399" spans="1:11" x14ac:dyDescent="0.25">
      <c r="A3399">
        <v>0.33950000000000002</v>
      </c>
      <c r="B3399">
        <v>33.357199999999999</v>
      </c>
      <c r="C3399">
        <v>34.090600000000002</v>
      </c>
      <c r="D3399">
        <v>34.684899999999999</v>
      </c>
      <c r="E3399">
        <v>40.302700000000002</v>
      </c>
      <c r="F3399">
        <v>47.0413</v>
      </c>
      <c r="G3399">
        <v>33.165300000000002</v>
      </c>
      <c r="H3399">
        <v>33.882300000000001</v>
      </c>
      <c r="I3399">
        <v>34.4634</v>
      </c>
      <c r="J3399">
        <v>39.962600000000002</v>
      </c>
      <c r="K3399">
        <v>46.5807</v>
      </c>
    </row>
    <row r="3400" spans="1:11" x14ac:dyDescent="0.25">
      <c r="A3400">
        <v>0.33960000000000001</v>
      </c>
      <c r="B3400">
        <v>33.357300000000002</v>
      </c>
      <c r="C3400">
        <v>34.090800000000002</v>
      </c>
      <c r="D3400">
        <v>34.685099999999998</v>
      </c>
      <c r="E3400">
        <v>40.302999999999997</v>
      </c>
      <c r="F3400">
        <v>47.041699999999999</v>
      </c>
      <c r="G3400">
        <v>33.165599999999998</v>
      </c>
      <c r="H3400">
        <v>33.882599999999996</v>
      </c>
      <c r="I3400">
        <v>34.463799999999999</v>
      </c>
      <c r="J3400">
        <v>39.963099999999997</v>
      </c>
      <c r="K3400">
        <v>46.581400000000002</v>
      </c>
    </row>
    <row r="3401" spans="1:11" x14ac:dyDescent="0.25">
      <c r="A3401">
        <v>0.3397</v>
      </c>
      <c r="B3401">
        <v>33.357500000000002</v>
      </c>
      <c r="C3401">
        <v>34.091000000000001</v>
      </c>
      <c r="D3401">
        <v>34.685299999999998</v>
      </c>
      <c r="E3401">
        <v>40.3033</v>
      </c>
      <c r="F3401">
        <v>47.042200000000001</v>
      </c>
      <c r="G3401">
        <v>33.165799999999997</v>
      </c>
      <c r="H3401">
        <v>33.882899999999999</v>
      </c>
      <c r="I3401">
        <v>34.464100000000002</v>
      </c>
      <c r="J3401">
        <v>39.9636</v>
      </c>
      <c r="K3401">
        <v>46.582099999999997</v>
      </c>
    </row>
    <row r="3402" spans="1:11" x14ac:dyDescent="0.25">
      <c r="A3402">
        <v>0.33979999999999999</v>
      </c>
      <c r="B3402">
        <v>33.357700000000001</v>
      </c>
      <c r="C3402">
        <v>34.091099999999997</v>
      </c>
      <c r="D3402">
        <v>34.685499999999998</v>
      </c>
      <c r="E3402">
        <v>40.303600000000003</v>
      </c>
      <c r="F3402">
        <v>47.0426</v>
      </c>
      <c r="G3402">
        <v>33.1661</v>
      </c>
      <c r="H3402">
        <v>33.883200000000002</v>
      </c>
      <c r="I3402">
        <v>34.464399999999998</v>
      </c>
      <c r="J3402">
        <v>39.964199999999998</v>
      </c>
      <c r="K3402">
        <v>46.582799999999999</v>
      </c>
    </row>
    <row r="3403" spans="1:11" x14ac:dyDescent="0.25">
      <c r="A3403">
        <v>0.33989999999999998</v>
      </c>
      <c r="B3403">
        <v>33.357799999999997</v>
      </c>
      <c r="C3403">
        <v>34.091299999999997</v>
      </c>
      <c r="D3403">
        <v>34.685699999999997</v>
      </c>
      <c r="E3403">
        <v>40.303899999999999</v>
      </c>
      <c r="F3403">
        <v>47.042999999999999</v>
      </c>
      <c r="G3403">
        <v>33.166400000000003</v>
      </c>
      <c r="H3403">
        <v>33.883499999999998</v>
      </c>
      <c r="I3403">
        <v>34.464799999999997</v>
      </c>
      <c r="J3403">
        <v>39.964700000000001</v>
      </c>
      <c r="K3403">
        <v>46.583500000000001</v>
      </c>
    </row>
    <row r="3404" spans="1:11" x14ac:dyDescent="0.25">
      <c r="A3404">
        <v>0.34</v>
      </c>
      <c r="B3404">
        <v>33.357999999999997</v>
      </c>
      <c r="C3404">
        <v>34.091500000000003</v>
      </c>
      <c r="D3404">
        <v>34.685899999999997</v>
      </c>
      <c r="E3404">
        <v>40.304200000000002</v>
      </c>
      <c r="F3404">
        <v>47.043399999999998</v>
      </c>
      <c r="G3404">
        <v>33.166699999999999</v>
      </c>
      <c r="H3404">
        <v>33.883899999999997</v>
      </c>
      <c r="I3404">
        <v>34.4651</v>
      </c>
      <c r="J3404">
        <v>39.965200000000003</v>
      </c>
      <c r="K3404">
        <v>46.584200000000003</v>
      </c>
    </row>
    <row r="3405" spans="1:11" x14ac:dyDescent="0.25">
      <c r="A3405">
        <v>0.34010000000000001</v>
      </c>
      <c r="B3405">
        <v>33.358199999999997</v>
      </c>
      <c r="C3405">
        <v>34.091700000000003</v>
      </c>
      <c r="D3405">
        <v>34.686100000000003</v>
      </c>
      <c r="E3405">
        <v>40.304499999999997</v>
      </c>
      <c r="F3405">
        <v>47.043900000000001</v>
      </c>
      <c r="G3405">
        <v>33.167000000000002</v>
      </c>
      <c r="H3405">
        <v>33.8842</v>
      </c>
      <c r="I3405">
        <v>34.465499999999999</v>
      </c>
      <c r="J3405">
        <v>39.965699999999998</v>
      </c>
      <c r="K3405">
        <v>46.584899999999998</v>
      </c>
    </row>
    <row r="3406" spans="1:11" x14ac:dyDescent="0.25">
      <c r="A3406">
        <v>0.3402</v>
      </c>
      <c r="B3406">
        <v>33.3583</v>
      </c>
      <c r="C3406">
        <v>34.091900000000003</v>
      </c>
      <c r="D3406">
        <v>34.686300000000003</v>
      </c>
      <c r="E3406">
        <v>40.3048</v>
      </c>
      <c r="F3406">
        <v>47.0443</v>
      </c>
      <c r="G3406">
        <v>33.167299999999997</v>
      </c>
      <c r="H3406">
        <v>33.884500000000003</v>
      </c>
      <c r="I3406">
        <v>34.465800000000002</v>
      </c>
      <c r="J3406">
        <v>39.966200000000001</v>
      </c>
      <c r="K3406">
        <v>46.585599999999999</v>
      </c>
    </row>
    <row r="3407" spans="1:11" x14ac:dyDescent="0.25">
      <c r="A3407">
        <v>0.34029999999999999</v>
      </c>
      <c r="B3407">
        <v>33.358499999999999</v>
      </c>
      <c r="C3407">
        <v>34.091999999999999</v>
      </c>
      <c r="D3407">
        <v>34.686500000000002</v>
      </c>
      <c r="E3407">
        <v>40.305100000000003</v>
      </c>
      <c r="F3407">
        <v>47.044699999999999</v>
      </c>
      <c r="G3407">
        <v>33.1676</v>
      </c>
      <c r="H3407">
        <v>33.884799999999998</v>
      </c>
      <c r="I3407">
        <v>34.466099999999997</v>
      </c>
      <c r="J3407">
        <v>39.966799999999999</v>
      </c>
      <c r="K3407">
        <v>46.586300000000001</v>
      </c>
    </row>
    <row r="3408" spans="1:11" x14ac:dyDescent="0.25">
      <c r="A3408">
        <v>0.34039999999999998</v>
      </c>
      <c r="B3408">
        <v>33.358699999999999</v>
      </c>
      <c r="C3408">
        <v>34.092199999999998</v>
      </c>
      <c r="D3408">
        <v>34.686700000000002</v>
      </c>
      <c r="E3408">
        <v>40.305399999999999</v>
      </c>
      <c r="F3408">
        <v>47.045200000000001</v>
      </c>
      <c r="G3408">
        <v>33.167900000000003</v>
      </c>
      <c r="H3408">
        <v>33.885100000000001</v>
      </c>
      <c r="I3408">
        <v>34.466500000000003</v>
      </c>
      <c r="J3408">
        <v>39.967300000000002</v>
      </c>
      <c r="K3408">
        <v>46.587000000000003</v>
      </c>
    </row>
    <row r="3409" spans="1:11" x14ac:dyDescent="0.25">
      <c r="A3409">
        <v>0.34050000000000002</v>
      </c>
      <c r="B3409">
        <v>33.358800000000002</v>
      </c>
      <c r="C3409">
        <v>34.092399999999998</v>
      </c>
      <c r="D3409">
        <v>34.686900000000001</v>
      </c>
      <c r="E3409">
        <v>40.305700000000002</v>
      </c>
      <c r="F3409">
        <v>47.0456</v>
      </c>
      <c r="G3409">
        <v>33.168199999999999</v>
      </c>
      <c r="H3409">
        <v>33.885399999999997</v>
      </c>
      <c r="I3409">
        <v>34.466799999999999</v>
      </c>
      <c r="J3409">
        <v>39.967799999999997</v>
      </c>
      <c r="K3409">
        <v>46.587699999999998</v>
      </c>
    </row>
    <row r="3410" spans="1:11" x14ac:dyDescent="0.25">
      <c r="A3410">
        <v>0.34060000000000001</v>
      </c>
      <c r="B3410">
        <v>33.359000000000002</v>
      </c>
      <c r="C3410">
        <v>34.092599999999997</v>
      </c>
      <c r="D3410">
        <v>34.687100000000001</v>
      </c>
      <c r="E3410">
        <v>40.305999999999997</v>
      </c>
      <c r="F3410">
        <v>47.045999999999999</v>
      </c>
      <c r="G3410">
        <v>33.168500000000002</v>
      </c>
      <c r="H3410">
        <v>33.885800000000003</v>
      </c>
      <c r="I3410">
        <v>34.467100000000002</v>
      </c>
      <c r="J3410">
        <v>39.968299999999999</v>
      </c>
      <c r="K3410">
        <v>46.5884</v>
      </c>
    </row>
    <row r="3411" spans="1:11" x14ac:dyDescent="0.25">
      <c r="A3411">
        <v>0.3407</v>
      </c>
      <c r="B3411">
        <v>33.359200000000001</v>
      </c>
      <c r="C3411">
        <v>34.092799999999997</v>
      </c>
      <c r="D3411">
        <v>34.6873</v>
      </c>
      <c r="E3411">
        <v>40.3063</v>
      </c>
      <c r="F3411">
        <v>47.046399999999998</v>
      </c>
      <c r="G3411">
        <v>33.168799999999997</v>
      </c>
      <c r="H3411">
        <v>33.886099999999999</v>
      </c>
      <c r="I3411">
        <v>34.467500000000001</v>
      </c>
      <c r="J3411">
        <v>39.968800000000002</v>
      </c>
      <c r="K3411">
        <v>46.589100000000002</v>
      </c>
    </row>
    <row r="3412" spans="1:11" x14ac:dyDescent="0.25">
      <c r="A3412">
        <v>0.34079999999999999</v>
      </c>
      <c r="B3412">
        <v>33.359299999999998</v>
      </c>
      <c r="C3412">
        <v>34.0929</v>
      </c>
      <c r="D3412">
        <v>34.687399999999997</v>
      </c>
      <c r="E3412">
        <v>40.306600000000003</v>
      </c>
      <c r="F3412">
        <v>47.046900000000001</v>
      </c>
      <c r="G3412">
        <v>33.1691</v>
      </c>
      <c r="H3412">
        <v>33.886400000000002</v>
      </c>
      <c r="I3412">
        <v>34.467799999999997</v>
      </c>
      <c r="J3412">
        <v>39.9694</v>
      </c>
      <c r="K3412">
        <v>46.589799999999997</v>
      </c>
    </row>
    <row r="3413" spans="1:11" x14ac:dyDescent="0.25">
      <c r="A3413">
        <v>0.34089999999999998</v>
      </c>
      <c r="B3413">
        <v>33.359499999999997</v>
      </c>
      <c r="C3413">
        <v>34.0931</v>
      </c>
      <c r="D3413">
        <v>34.687600000000003</v>
      </c>
      <c r="E3413">
        <v>40.306899999999999</v>
      </c>
      <c r="F3413">
        <v>47.0473</v>
      </c>
      <c r="G3413">
        <v>33.169400000000003</v>
      </c>
      <c r="H3413">
        <v>33.886699999999998</v>
      </c>
      <c r="I3413">
        <v>34.468200000000003</v>
      </c>
      <c r="J3413">
        <v>39.969900000000003</v>
      </c>
      <c r="K3413">
        <v>46.590499999999999</v>
      </c>
    </row>
    <row r="3414" spans="1:11" x14ac:dyDescent="0.25">
      <c r="A3414">
        <v>0.34100000000000003</v>
      </c>
      <c r="B3414">
        <v>33.359699999999997</v>
      </c>
      <c r="C3414">
        <v>34.093299999999999</v>
      </c>
      <c r="D3414">
        <v>34.687800000000003</v>
      </c>
      <c r="E3414">
        <v>40.307200000000002</v>
      </c>
      <c r="F3414">
        <v>47.047699999999999</v>
      </c>
      <c r="G3414">
        <v>33.169699999999999</v>
      </c>
      <c r="H3414">
        <v>33.887</v>
      </c>
      <c r="I3414">
        <v>34.468499999999999</v>
      </c>
      <c r="J3414">
        <v>39.970399999999998</v>
      </c>
      <c r="K3414">
        <v>46.591200000000001</v>
      </c>
    </row>
    <row r="3415" spans="1:11" x14ac:dyDescent="0.25">
      <c r="A3415">
        <v>0.34110000000000001</v>
      </c>
      <c r="B3415">
        <v>33.3598</v>
      </c>
      <c r="C3415">
        <v>34.093499999999999</v>
      </c>
      <c r="D3415">
        <v>34.688000000000002</v>
      </c>
      <c r="E3415">
        <v>40.307499999999997</v>
      </c>
      <c r="F3415">
        <v>47.048099999999998</v>
      </c>
      <c r="G3415">
        <v>33.169899999999998</v>
      </c>
      <c r="H3415">
        <v>33.887300000000003</v>
      </c>
      <c r="I3415">
        <v>34.468800000000002</v>
      </c>
      <c r="J3415">
        <v>39.9709</v>
      </c>
      <c r="K3415">
        <v>46.591900000000003</v>
      </c>
    </row>
    <row r="3416" spans="1:11" x14ac:dyDescent="0.25">
      <c r="A3416">
        <v>0.3412</v>
      </c>
      <c r="B3416">
        <v>33.36</v>
      </c>
      <c r="C3416">
        <v>34.093699999999998</v>
      </c>
      <c r="D3416">
        <v>34.688200000000002</v>
      </c>
      <c r="E3416">
        <v>40.3078</v>
      </c>
      <c r="F3416">
        <v>47.0486</v>
      </c>
      <c r="G3416">
        <v>33.170200000000001</v>
      </c>
      <c r="H3416">
        <v>33.887700000000002</v>
      </c>
      <c r="I3416">
        <v>34.469200000000001</v>
      </c>
      <c r="J3416">
        <v>39.971400000000003</v>
      </c>
      <c r="K3416">
        <v>46.592599999999997</v>
      </c>
    </row>
    <row r="3417" spans="1:11" x14ac:dyDescent="0.25">
      <c r="A3417">
        <v>0.34129999999999999</v>
      </c>
      <c r="B3417">
        <v>33.360199999999999</v>
      </c>
      <c r="C3417">
        <v>34.093800000000002</v>
      </c>
      <c r="D3417">
        <v>34.688400000000001</v>
      </c>
      <c r="E3417">
        <v>40.308100000000003</v>
      </c>
      <c r="F3417">
        <v>47.048999999999999</v>
      </c>
      <c r="G3417">
        <v>33.170499999999997</v>
      </c>
      <c r="H3417">
        <v>33.887999999999998</v>
      </c>
      <c r="I3417">
        <v>34.469499999999996</v>
      </c>
      <c r="J3417">
        <v>39.971899999999998</v>
      </c>
      <c r="K3417">
        <v>46.593299999999999</v>
      </c>
    </row>
    <row r="3418" spans="1:11" x14ac:dyDescent="0.25">
      <c r="A3418">
        <v>0.34139999999999998</v>
      </c>
      <c r="B3418">
        <v>33.360300000000002</v>
      </c>
      <c r="C3418">
        <v>34.094000000000001</v>
      </c>
      <c r="D3418">
        <v>34.688600000000001</v>
      </c>
      <c r="E3418">
        <v>40.308399999999999</v>
      </c>
      <c r="F3418">
        <v>47.049399999999999</v>
      </c>
      <c r="G3418">
        <v>33.1708</v>
      </c>
      <c r="H3418">
        <v>33.888300000000001</v>
      </c>
      <c r="I3418">
        <v>34.469799999999999</v>
      </c>
      <c r="J3418">
        <v>39.972499999999997</v>
      </c>
      <c r="K3418">
        <v>46.594000000000001</v>
      </c>
    </row>
    <row r="3419" spans="1:11" x14ac:dyDescent="0.25">
      <c r="A3419">
        <v>0.34150000000000003</v>
      </c>
      <c r="B3419">
        <v>33.360500000000002</v>
      </c>
      <c r="C3419">
        <v>34.094200000000001</v>
      </c>
      <c r="D3419">
        <v>34.688800000000001</v>
      </c>
      <c r="E3419">
        <v>40.308700000000002</v>
      </c>
      <c r="F3419">
        <v>47.049900000000001</v>
      </c>
      <c r="G3419">
        <v>33.171100000000003</v>
      </c>
      <c r="H3419">
        <v>33.888599999999997</v>
      </c>
      <c r="I3419">
        <v>34.470199999999998</v>
      </c>
      <c r="J3419">
        <v>39.972999999999999</v>
      </c>
      <c r="K3419">
        <v>46.594700000000003</v>
      </c>
    </row>
    <row r="3420" spans="1:11" x14ac:dyDescent="0.25">
      <c r="A3420">
        <v>0.34160000000000001</v>
      </c>
      <c r="B3420">
        <v>33.360599999999998</v>
      </c>
      <c r="C3420">
        <v>34.0944</v>
      </c>
      <c r="D3420">
        <v>34.689</v>
      </c>
      <c r="E3420">
        <v>40.308999999999997</v>
      </c>
      <c r="F3420">
        <v>47.0503</v>
      </c>
      <c r="G3420">
        <v>33.171399999999998</v>
      </c>
      <c r="H3420">
        <v>33.8889</v>
      </c>
      <c r="I3420">
        <v>34.470500000000001</v>
      </c>
      <c r="J3420">
        <v>39.973500000000001</v>
      </c>
      <c r="K3420">
        <v>46.595399999999998</v>
      </c>
    </row>
    <row r="3421" spans="1:11" x14ac:dyDescent="0.25">
      <c r="A3421">
        <v>0.3417</v>
      </c>
      <c r="B3421">
        <v>33.360799999999998</v>
      </c>
      <c r="C3421">
        <v>34.0946</v>
      </c>
      <c r="D3421">
        <v>34.6892</v>
      </c>
      <c r="E3421">
        <v>40.3093</v>
      </c>
      <c r="F3421">
        <v>47.050699999999999</v>
      </c>
      <c r="G3421">
        <v>33.171700000000001</v>
      </c>
      <c r="H3421">
        <v>33.889200000000002</v>
      </c>
      <c r="I3421">
        <v>34.470799999999997</v>
      </c>
      <c r="J3421">
        <v>39.973999999999997</v>
      </c>
      <c r="K3421">
        <v>46.5961</v>
      </c>
    </row>
    <row r="3422" spans="1:11" x14ac:dyDescent="0.25">
      <c r="A3422">
        <v>0.34179999999999999</v>
      </c>
      <c r="B3422">
        <v>33.360999999999997</v>
      </c>
      <c r="C3422">
        <v>34.094700000000003</v>
      </c>
      <c r="D3422">
        <v>34.689399999999999</v>
      </c>
      <c r="E3422">
        <v>40.309600000000003</v>
      </c>
      <c r="F3422">
        <v>47.051099999999998</v>
      </c>
      <c r="G3422">
        <v>33.171999999999997</v>
      </c>
      <c r="H3422">
        <v>33.889600000000002</v>
      </c>
      <c r="I3422">
        <v>34.471200000000003</v>
      </c>
      <c r="J3422">
        <v>39.974499999999999</v>
      </c>
      <c r="K3422">
        <v>46.596800000000002</v>
      </c>
    </row>
    <row r="3423" spans="1:11" x14ac:dyDescent="0.25">
      <c r="A3423">
        <v>0.34189999999999998</v>
      </c>
      <c r="B3423">
        <v>33.3611</v>
      </c>
      <c r="C3423">
        <v>34.094900000000003</v>
      </c>
      <c r="D3423">
        <v>34.689599999999999</v>
      </c>
      <c r="E3423">
        <v>40.309899999999999</v>
      </c>
      <c r="F3423">
        <v>47.051600000000001</v>
      </c>
      <c r="G3423">
        <v>33.1723</v>
      </c>
      <c r="H3423">
        <v>33.889899999999997</v>
      </c>
      <c r="I3423">
        <v>34.471499999999999</v>
      </c>
      <c r="J3423">
        <v>39.975000000000001</v>
      </c>
      <c r="K3423">
        <v>46.597499999999997</v>
      </c>
    </row>
    <row r="3424" spans="1:11" x14ac:dyDescent="0.25">
      <c r="A3424">
        <v>0.34200000000000003</v>
      </c>
      <c r="B3424">
        <v>33.3613</v>
      </c>
      <c r="C3424">
        <v>34.095100000000002</v>
      </c>
      <c r="D3424">
        <v>34.689700000000002</v>
      </c>
      <c r="E3424">
        <v>40.310200000000002</v>
      </c>
      <c r="F3424">
        <v>47.052</v>
      </c>
      <c r="G3424">
        <v>33.172600000000003</v>
      </c>
      <c r="H3424">
        <v>33.8902</v>
      </c>
      <c r="I3424">
        <v>34.471800000000002</v>
      </c>
      <c r="J3424">
        <v>39.975499999999997</v>
      </c>
      <c r="K3424">
        <v>46.598199999999999</v>
      </c>
    </row>
    <row r="3425" spans="1:11" x14ac:dyDescent="0.25">
      <c r="A3425">
        <v>0.34210000000000002</v>
      </c>
      <c r="B3425">
        <v>33.361499999999999</v>
      </c>
      <c r="C3425">
        <v>34.095300000000002</v>
      </c>
      <c r="D3425">
        <v>34.689900000000002</v>
      </c>
      <c r="E3425">
        <v>40.310499999999998</v>
      </c>
      <c r="F3425">
        <v>47.052399999999999</v>
      </c>
      <c r="G3425">
        <v>33.172800000000002</v>
      </c>
      <c r="H3425">
        <v>33.890500000000003</v>
      </c>
      <c r="I3425">
        <v>34.472200000000001</v>
      </c>
      <c r="J3425">
        <v>39.976100000000002</v>
      </c>
      <c r="K3425">
        <v>46.5989</v>
      </c>
    </row>
    <row r="3426" spans="1:11" x14ac:dyDescent="0.25">
      <c r="A3426">
        <v>0.3422</v>
      </c>
      <c r="B3426">
        <v>33.361600000000003</v>
      </c>
      <c r="C3426">
        <v>34.095500000000001</v>
      </c>
      <c r="D3426">
        <v>34.690100000000001</v>
      </c>
      <c r="E3426">
        <v>40.3108</v>
      </c>
      <c r="F3426">
        <v>47.052799999999998</v>
      </c>
      <c r="G3426">
        <v>33.173099999999998</v>
      </c>
      <c r="H3426">
        <v>33.890799999999999</v>
      </c>
      <c r="I3426">
        <v>34.472499999999997</v>
      </c>
      <c r="J3426">
        <v>39.976599999999998</v>
      </c>
      <c r="K3426">
        <v>46.599600000000002</v>
      </c>
    </row>
    <row r="3427" spans="1:11" x14ac:dyDescent="0.25">
      <c r="A3427">
        <v>0.34229999999999999</v>
      </c>
      <c r="B3427">
        <v>33.361800000000002</v>
      </c>
      <c r="C3427">
        <v>34.095599999999997</v>
      </c>
      <c r="D3427">
        <v>34.690300000000001</v>
      </c>
      <c r="E3427">
        <v>40.311100000000003</v>
      </c>
      <c r="F3427">
        <v>47.0533</v>
      </c>
      <c r="G3427">
        <v>33.173400000000001</v>
      </c>
      <c r="H3427">
        <v>33.891100000000002</v>
      </c>
      <c r="I3427">
        <v>34.472799999999999</v>
      </c>
      <c r="J3427">
        <v>39.9771</v>
      </c>
      <c r="K3427">
        <v>46.600299999999997</v>
      </c>
    </row>
    <row r="3428" spans="1:11" x14ac:dyDescent="0.25">
      <c r="A3428">
        <v>0.34239999999999998</v>
      </c>
      <c r="B3428">
        <v>33.362000000000002</v>
      </c>
      <c r="C3428">
        <v>34.095799999999997</v>
      </c>
      <c r="D3428">
        <v>34.6905</v>
      </c>
      <c r="E3428">
        <v>40.311399999999999</v>
      </c>
      <c r="F3428">
        <v>47.053699999999999</v>
      </c>
      <c r="G3428">
        <v>33.173699999999997</v>
      </c>
      <c r="H3428">
        <v>33.891399999999997</v>
      </c>
      <c r="I3428">
        <v>34.473199999999999</v>
      </c>
      <c r="J3428">
        <v>39.977600000000002</v>
      </c>
      <c r="K3428">
        <v>46.600999999999999</v>
      </c>
    </row>
    <row r="3429" spans="1:11" x14ac:dyDescent="0.25">
      <c r="A3429">
        <v>0.34250000000000003</v>
      </c>
      <c r="B3429">
        <v>33.362099999999998</v>
      </c>
      <c r="C3429">
        <v>34.095999999999997</v>
      </c>
      <c r="D3429">
        <v>34.6907</v>
      </c>
      <c r="E3429">
        <v>40.311700000000002</v>
      </c>
      <c r="F3429">
        <v>47.054099999999998</v>
      </c>
      <c r="G3429">
        <v>33.173999999999999</v>
      </c>
      <c r="H3429">
        <v>33.891800000000003</v>
      </c>
      <c r="I3429">
        <v>34.473500000000001</v>
      </c>
      <c r="J3429">
        <v>39.978099999999998</v>
      </c>
      <c r="K3429">
        <v>46.601700000000001</v>
      </c>
    </row>
    <row r="3430" spans="1:11" x14ac:dyDescent="0.25">
      <c r="A3430">
        <v>0.34260000000000002</v>
      </c>
      <c r="B3430">
        <v>33.362299999999998</v>
      </c>
      <c r="C3430">
        <v>34.096200000000003</v>
      </c>
      <c r="D3430">
        <v>34.690899999999999</v>
      </c>
      <c r="E3430">
        <v>40.311999999999998</v>
      </c>
      <c r="F3430">
        <v>47.054499999999997</v>
      </c>
      <c r="G3430">
        <v>33.174300000000002</v>
      </c>
      <c r="H3430">
        <v>33.892099999999999</v>
      </c>
      <c r="I3430">
        <v>34.473799999999997</v>
      </c>
      <c r="J3430">
        <v>39.9786</v>
      </c>
      <c r="K3430">
        <v>46.602400000000003</v>
      </c>
    </row>
    <row r="3431" spans="1:11" x14ac:dyDescent="0.25">
      <c r="A3431">
        <v>0.3427</v>
      </c>
      <c r="B3431">
        <v>33.362499999999997</v>
      </c>
      <c r="C3431">
        <v>34.096299999999999</v>
      </c>
      <c r="D3431">
        <v>34.691099999999999</v>
      </c>
      <c r="E3431">
        <v>40.3123</v>
      </c>
      <c r="F3431">
        <v>47.055</v>
      </c>
      <c r="G3431">
        <v>33.174599999999998</v>
      </c>
      <c r="H3431">
        <v>33.892400000000002</v>
      </c>
      <c r="I3431">
        <v>34.474200000000003</v>
      </c>
      <c r="J3431">
        <v>39.979100000000003</v>
      </c>
      <c r="K3431">
        <v>46.603099999999998</v>
      </c>
    </row>
    <row r="3432" spans="1:11" x14ac:dyDescent="0.25">
      <c r="A3432">
        <v>0.34279999999999999</v>
      </c>
      <c r="B3432">
        <v>33.3626</v>
      </c>
      <c r="C3432">
        <v>34.096499999999999</v>
      </c>
      <c r="D3432">
        <v>34.691299999999998</v>
      </c>
      <c r="E3432">
        <v>40.312600000000003</v>
      </c>
      <c r="F3432">
        <v>47.055399999999999</v>
      </c>
      <c r="G3432">
        <v>33.174900000000001</v>
      </c>
      <c r="H3432">
        <v>33.892699999999998</v>
      </c>
      <c r="I3432">
        <v>34.474499999999999</v>
      </c>
      <c r="J3432">
        <v>39.979599999999998</v>
      </c>
      <c r="K3432">
        <v>46.6038</v>
      </c>
    </row>
    <row r="3433" spans="1:11" x14ac:dyDescent="0.25">
      <c r="A3433">
        <v>0.34289999999999998</v>
      </c>
      <c r="B3433">
        <v>33.3628</v>
      </c>
      <c r="C3433">
        <v>34.096699999999998</v>
      </c>
      <c r="D3433">
        <v>34.691499999999998</v>
      </c>
      <c r="E3433">
        <v>40.312899999999999</v>
      </c>
      <c r="F3433">
        <v>47.055799999999998</v>
      </c>
      <c r="G3433">
        <v>33.175199999999997</v>
      </c>
      <c r="H3433">
        <v>33.893000000000001</v>
      </c>
      <c r="I3433">
        <v>34.474800000000002</v>
      </c>
      <c r="J3433">
        <v>39.9801</v>
      </c>
      <c r="K3433">
        <v>46.604500000000002</v>
      </c>
    </row>
    <row r="3434" spans="1:11" x14ac:dyDescent="0.25">
      <c r="A3434">
        <v>0.34300000000000003</v>
      </c>
      <c r="B3434">
        <v>33.363</v>
      </c>
      <c r="C3434">
        <v>34.096899999999998</v>
      </c>
      <c r="D3434">
        <v>34.691699999999997</v>
      </c>
      <c r="E3434">
        <v>40.313200000000002</v>
      </c>
      <c r="F3434">
        <v>47.056199999999997</v>
      </c>
      <c r="G3434">
        <v>33.175400000000003</v>
      </c>
      <c r="H3434">
        <v>33.893300000000004</v>
      </c>
      <c r="I3434">
        <v>34.475200000000001</v>
      </c>
      <c r="J3434">
        <v>39.980699999999999</v>
      </c>
      <c r="K3434">
        <v>46.605200000000004</v>
      </c>
    </row>
    <row r="3435" spans="1:11" x14ac:dyDescent="0.25">
      <c r="A3435">
        <v>0.34310000000000002</v>
      </c>
      <c r="B3435">
        <v>33.363100000000003</v>
      </c>
      <c r="C3435">
        <v>34.097099999999998</v>
      </c>
      <c r="D3435">
        <v>34.691800000000001</v>
      </c>
      <c r="E3435">
        <v>40.313499999999998</v>
      </c>
      <c r="F3435">
        <v>47.056699999999999</v>
      </c>
      <c r="G3435">
        <v>33.175699999999999</v>
      </c>
      <c r="H3435">
        <v>33.893599999999999</v>
      </c>
      <c r="I3435">
        <v>34.475499999999997</v>
      </c>
      <c r="J3435">
        <v>39.981200000000001</v>
      </c>
      <c r="K3435">
        <v>46.605899999999998</v>
      </c>
    </row>
    <row r="3436" spans="1:11" x14ac:dyDescent="0.25">
      <c r="A3436">
        <v>0.34320000000000001</v>
      </c>
      <c r="B3436">
        <v>33.363300000000002</v>
      </c>
      <c r="C3436">
        <v>34.097200000000001</v>
      </c>
      <c r="D3436">
        <v>34.692</v>
      </c>
      <c r="E3436">
        <v>40.313800000000001</v>
      </c>
      <c r="F3436">
        <v>47.057099999999998</v>
      </c>
      <c r="G3436">
        <v>33.176000000000002</v>
      </c>
      <c r="H3436">
        <v>33.893900000000002</v>
      </c>
      <c r="I3436">
        <v>34.4758</v>
      </c>
      <c r="J3436">
        <v>39.981699999999996</v>
      </c>
      <c r="K3436">
        <v>46.6066</v>
      </c>
    </row>
    <row r="3437" spans="1:11" x14ac:dyDescent="0.25">
      <c r="A3437">
        <v>0.34329999999999999</v>
      </c>
      <c r="B3437">
        <v>33.363500000000002</v>
      </c>
      <c r="C3437">
        <v>34.0974</v>
      </c>
      <c r="D3437">
        <v>34.6922</v>
      </c>
      <c r="E3437">
        <v>40.314100000000003</v>
      </c>
      <c r="F3437">
        <v>47.057499999999997</v>
      </c>
      <c r="G3437">
        <v>33.176299999999998</v>
      </c>
      <c r="H3437">
        <v>33.894199999999998</v>
      </c>
      <c r="I3437">
        <v>34.476199999999999</v>
      </c>
      <c r="J3437">
        <v>39.982199999999999</v>
      </c>
      <c r="K3437">
        <v>46.607199999999999</v>
      </c>
    </row>
    <row r="3438" spans="1:11" x14ac:dyDescent="0.25">
      <c r="A3438">
        <v>0.34339999999999998</v>
      </c>
      <c r="B3438">
        <v>33.363599999999998</v>
      </c>
      <c r="C3438">
        <v>34.0976</v>
      </c>
      <c r="D3438">
        <v>34.692399999999999</v>
      </c>
      <c r="E3438">
        <v>40.314399999999999</v>
      </c>
      <c r="F3438">
        <v>47.057899999999997</v>
      </c>
      <c r="G3438">
        <v>33.176600000000001</v>
      </c>
      <c r="H3438">
        <v>33.894599999999997</v>
      </c>
      <c r="I3438">
        <v>34.476500000000001</v>
      </c>
      <c r="J3438">
        <v>39.982700000000001</v>
      </c>
      <c r="K3438">
        <v>46.607900000000001</v>
      </c>
    </row>
    <row r="3439" spans="1:11" x14ac:dyDescent="0.25">
      <c r="A3439">
        <v>0.34350000000000003</v>
      </c>
      <c r="B3439">
        <v>33.363799999999998</v>
      </c>
      <c r="C3439">
        <v>34.097799999999999</v>
      </c>
      <c r="D3439">
        <v>34.692599999999999</v>
      </c>
      <c r="E3439">
        <v>40.314700000000002</v>
      </c>
      <c r="F3439">
        <v>47.058399999999999</v>
      </c>
      <c r="G3439">
        <v>33.176900000000003</v>
      </c>
      <c r="H3439">
        <v>33.8949</v>
      </c>
      <c r="I3439">
        <v>34.476799999999997</v>
      </c>
      <c r="J3439">
        <v>39.983199999999997</v>
      </c>
      <c r="K3439">
        <v>46.608600000000003</v>
      </c>
    </row>
    <row r="3440" spans="1:11" x14ac:dyDescent="0.25">
      <c r="A3440">
        <v>0.34360000000000002</v>
      </c>
      <c r="B3440">
        <v>33.363900000000001</v>
      </c>
      <c r="C3440">
        <v>34.097999999999999</v>
      </c>
      <c r="D3440">
        <v>34.692799999999998</v>
      </c>
      <c r="E3440">
        <v>40.314999999999998</v>
      </c>
      <c r="F3440">
        <v>47.058799999999998</v>
      </c>
      <c r="G3440">
        <v>33.177199999999999</v>
      </c>
      <c r="H3440">
        <v>33.895200000000003</v>
      </c>
      <c r="I3440">
        <v>34.477200000000003</v>
      </c>
      <c r="J3440">
        <v>39.983699999999999</v>
      </c>
      <c r="K3440">
        <v>46.609299999999998</v>
      </c>
    </row>
    <row r="3441" spans="1:11" x14ac:dyDescent="0.25">
      <c r="A3441">
        <v>0.34370000000000001</v>
      </c>
      <c r="B3441">
        <v>33.364100000000001</v>
      </c>
      <c r="C3441">
        <v>34.098100000000002</v>
      </c>
      <c r="D3441">
        <v>34.692999999999998</v>
      </c>
      <c r="E3441">
        <v>40.315300000000001</v>
      </c>
      <c r="F3441">
        <v>47.059199999999997</v>
      </c>
      <c r="G3441">
        <v>33.177500000000002</v>
      </c>
      <c r="H3441">
        <v>33.895499999999998</v>
      </c>
      <c r="I3441">
        <v>34.477499999999999</v>
      </c>
      <c r="J3441">
        <v>39.984200000000001</v>
      </c>
      <c r="K3441">
        <v>46.61</v>
      </c>
    </row>
    <row r="3442" spans="1:11" x14ac:dyDescent="0.25">
      <c r="A3442">
        <v>0.34379999999999999</v>
      </c>
      <c r="B3442">
        <v>33.3643</v>
      </c>
      <c r="C3442">
        <v>34.098300000000002</v>
      </c>
      <c r="D3442">
        <v>34.693199999999997</v>
      </c>
      <c r="E3442">
        <v>40.315600000000003</v>
      </c>
      <c r="F3442">
        <v>47.059600000000003</v>
      </c>
      <c r="G3442">
        <v>33.177700000000002</v>
      </c>
      <c r="H3442">
        <v>33.895800000000001</v>
      </c>
      <c r="I3442">
        <v>34.477800000000002</v>
      </c>
      <c r="J3442">
        <v>39.984699999999997</v>
      </c>
      <c r="K3442">
        <v>46.610700000000001</v>
      </c>
    </row>
    <row r="3443" spans="1:11" x14ac:dyDescent="0.25">
      <c r="A3443">
        <v>0.34389999999999998</v>
      </c>
      <c r="B3443">
        <v>33.364400000000003</v>
      </c>
      <c r="C3443">
        <v>34.098500000000001</v>
      </c>
      <c r="D3443">
        <v>34.693399999999997</v>
      </c>
      <c r="E3443">
        <v>40.315899999999999</v>
      </c>
      <c r="F3443">
        <v>47.060099999999998</v>
      </c>
      <c r="G3443">
        <v>33.177999999999997</v>
      </c>
      <c r="H3443">
        <v>33.896099999999997</v>
      </c>
      <c r="I3443">
        <v>34.478200000000001</v>
      </c>
      <c r="J3443">
        <v>39.985199999999999</v>
      </c>
      <c r="K3443">
        <v>46.611400000000003</v>
      </c>
    </row>
    <row r="3444" spans="1:11" x14ac:dyDescent="0.25">
      <c r="A3444">
        <v>0.34399999999999997</v>
      </c>
      <c r="B3444">
        <v>33.364600000000003</v>
      </c>
      <c r="C3444">
        <v>34.098700000000001</v>
      </c>
      <c r="D3444">
        <v>34.693600000000004</v>
      </c>
      <c r="E3444">
        <v>40.316200000000002</v>
      </c>
      <c r="F3444">
        <v>47.060499999999998</v>
      </c>
      <c r="G3444">
        <v>33.1783</v>
      </c>
      <c r="H3444">
        <v>33.8964</v>
      </c>
      <c r="I3444">
        <v>34.478499999999997</v>
      </c>
      <c r="J3444">
        <v>39.985700000000001</v>
      </c>
      <c r="K3444">
        <v>46.612099999999998</v>
      </c>
    </row>
    <row r="3445" spans="1:11" x14ac:dyDescent="0.25">
      <c r="A3445">
        <v>0.34410000000000002</v>
      </c>
      <c r="B3445">
        <v>33.364800000000002</v>
      </c>
      <c r="C3445">
        <v>34.0989</v>
      </c>
      <c r="D3445">
        <v>34.693800000000003</v>
      </c>
      <c r="E3445">
        <v>40.316499999999998</v>
      </c>
      <c r="F3445">
        <v>47.060899999999997</v>
      </c>
      <c r="G3445">
        <v>33.178600000000003</v>
      </c>
      <c r="H3445">
        <v>33.896700000000003</v>
      </c>
      <c r="I3445">
        <v>34.4788</v>
      </c>
      <c r="J3445">
        <v>39.986199999999997</v>
      </c>
      <c r="K3445">
        <v>46.6128</v>
      </c>
    </row>
    <row r="3446" spans="1:11" x14ac:dyDescent="0.25">
      <c r="A3446">
        <v>0.34420000000000001</v>
      </c>
      <c r="B3446">
        <v>33.364899999999999</v>
      </c>
      <c r="C3446">
        <v>34.098999999999997</v>
      </c>
      <c r="D3446">
        <v>34.693899999999999</v>
      </c>
      <c r="E3446">
        <v>40.316800000000001</v>
      </c>
      <c r="F3446">
        <v>47.061300000000003</v>
      </c>
      <c r="G3446">
        <v>33.178899999999999</v>
      </c>
      <c r="H3446">
        <v>33.896999999999998</v>
      </c>
      <c r="I3446">
        <v>34.479100000000003</v>
      </c>
      <c r="J3446">
        <v>39.986800000000002</v>
      </c>
      <c r="K3446">
        <v>46.613399999999999</v>
      </c>
    </row>
    <row r="3447" spans="1:11" x14ac:dyDescent="0.25">
      <c r="A3447">
        <v>0.34429999999999999</v>
      </c>
      <c r="B3447">
        <v>33.365099999999998</v>
      </c>
      <c r="C3447">
        <v>34.099200000000003</v>
      </c>
      <c r="D3447">
        <v>34.694099999999999</v>
      </c>
      <c r="E3447">
        <v>40.317100000000003</v>
      </c>
      <c r="F3447">
        <v>47.061799999999998</v>
      </c>
      <c r="G3447">
        <v>33.179200000000002</v>
      </c>
      <c r="H3447">
        <v>33.897399999999998</v>
      </c>
      <c r="I3447">
        <v>34.479500000000002</v>
      </c>
      <c r="J3447">
        <v>39.987299999999998</v>
      </c>
      <c r="K3447">
        <v>46.614100000000001</v>
      </c>
    </row>
    <row r="3448" spans="1:11" x14ac:dyDescent="0.25">
      <c r="A3448">
        <v>0.34439999999999998</v>
      </c>
      <c r="B3448">
        <v>33.365299999999998</v>
      </c>
      <c r="C3448">
        <v>34.099400000000003</v>
      </c>
      <c r="D3448">
        <v>34.694299999999998</v>
      </c>
      <c r="E3448">
        <v>40.317399999999999</v>
      </c>
      <c r="F3448">
        <v>47.062199999999997</v>
      </c>
      <c r="G3448">
        <v>33.179499999999997</v>
      </c>
      <c r="H3448">
        <v>33.8977</v>
      </c>
      <c r="I3448">
        <v>34.479799999999997</v>
      </c>
      <c r="J3448">
        <v>39.9878</v>
      </c>
      <c r="K3448">
        <v>46.614800000000002</v>
      </c>
    </row>
    <row r="3449" spans="1:11" x14ac:dyDescent="0.25">
      <c r="A3449">
        <v>0.34449999999999997</v>
      </c>
      <c r="B3449">
        <v>33.365400000000001</v>
      </c>
      <c r="C3449">
        <v>34.099600000000002</v>
      </c>
      <c r="D3449">
        <v>34.694499999999998</v>
      </c>
      <c r="E3449">
        <v>40.317700000000002</v>
      </c>
      <c r="F3449">
        <v>47.062600000000003</v>
      </c>
      <c r="G3449">
        <v>33.179699999999997</v>
      </c>
      <c r="H3449">
        <v>33.898000000000003</v>
      </c>
      <c r="I3449">
        <v>34.4801</v>
      </c>
      <c r="J3449">
        <v>39.988300000000002</v>
      </c>
      <c r="K3449">
        <v>46.615499999999997</v>
      </c>
    </row>
    <row r="3450" spans="1:11" x14ac:dyDescent="0.25">
      <c r="A3450">
        <v>0.34460000000000002</v>
      </c>
      <c r="B3450">
        <v>33.365600000000001</v>
      </c>
      <c r="C3450">
        <v>34.099699999999999</v>
      </c>
      <c r="D3450">
        <v>34.694699999999997</v>
      </c>
      <c r="E3450">
        <v>40.317999999999998</v>
      </c>
      <c r="F3450">
        <v>47.063000000000002</v>
      </c>
      <c r="G3450">
        <v>33.18</v>
      </c>
      <c r="H3450">
        <v>33.898299999999999</v>
      </c>
      <c r="I3450">
        <v>34.480499999999999</v>
      </c>
      <c r="J3450">
        <v>39.988799999999998</v>
      </c>
      <c r="K3450">
        <v>46.616199999999999</v>
      </c>
    </row>
    <row r="3451" spans="1:11" x14ac:dyDescent="0.25">
      <c r="A3451">
        <v>0.34470000000000001</v>
      </c>
      <c r="B3451">
        <v>33.365699999999997</v>
      </c>
      <c r="C3451">
        <v>34.099899999999998</v>
      </c>
      <c r="D3451">
        <v>34.694899999999997</v>
      </c>
      <c r="E3451">
        <v>40.318300000000001</v>
      </c>
      <c r="F3451">
        <v>47.063400000000001</v>
      </c>
      <c r="G3451">
        <v>33.180300000000003</v>
      </c>
      <c r="H3451">
        <v>33.898600000000002</v>
      </c>
      <c r="I3451">
        <v>34.480800000000002</v>
      </c>
      <c r="J3451">
        <v>39.9893</v>
      </c>
      <c r="K3451">
        <v>46.616900000000001</v>
      </c>
    </row>
    <row r="3452" spans="1:11" x14ac:dyDescent="0.25">
      <c r="A3452">
        <v>0.3448</v>
      </c>
      <c r="B3452">
        <v>33.365900000000003</v>
      </c>
      <c r="C3452">
        <v>34.100099999999998</v>
      </c>
      <c r="D3452">
        <v>34.695099999999996</v>
      </c>
      <c r="E3452">
        <v>40.318600000000004</v>
      </c>
      <c r="F3452">
        <v>47.063899999999997</v>
      </c>
      <c r="G3452">
        <v>33.180599999999998</v>
      </c>
      <c r="H3452">
        <v>33.898899999999998</v>
      </c>
      <c r="I3452">
        <v>34.481099999999998</v>
      </c>
      <c r="J3452">
        <v>39.989800000000002</v>
      </c>
      <c r="K3452">
        <v>46.617600000000003</v>
      </c>
    </row>
    <row r="3453" spans="1:11" x14ac:dyDescent="0.25">
      <c r="A3453">
        <v>0.34489999999999998</v>
      </c>
      <c r="B3453">
        <v>33.366100000000003</v>
      </c>
      <c r="C3453">
        <v>34.100299999999997</v>
      </c>
      <c r="D3453">
        <v>34.695300000000003</v>
      </c>
      <c r="E3453">
        <v>40.318899999999999</v>
      </c>
      <c r="F3453">
        <v>47.064300000000003</v>
      </c>
      <c r="G3453">
        <v>33.180900000000001</v>
      </c>
      <c r="H3453">
        <v>33.8992</v>
      </c>
      <c r="I3453">
        <v>34.481400000000001</v>
      </c>
      <c r="J3453">
        <v>39.990299999999998</v>
      </c>
      <c r="K3453">
        <v>46.618200000000002</v>
      </c>
    </row>
    <row r="3454" spans="1:11" x14ac:dyDescent="0.25">
      <c r="A3454">
        <v>0.34499999999999997</v>
      </c>
      <c r="B3454">
        <v>33.366199999999999</v>
      </c>
      <c r="C3454">
        <v>34.100499999999997</v>
      </c>
      <c r="D3454">
        <v>34.695500000000003</v>
      </c>
      <c r="E3454">
        <v>40.319200000000002</v>
      </c>
      <c r="F3454">
        <v>47.064700000000002</v>
      </c>
      <c r="G3454">
        <v>33.181199999999997</v>
      </c>
      <c r="H3454">
        <v>33.899500000000003</v>
      </c>
      <c r="I3454">
        <v>34.4818</v>
      </c>
      <c r="J3454">
        <v>39.9908</v>
      </c>
      <c r="K3454">
        <v>46.618899999999996</v>
      </c>
    </row>
    <row r="3455" spans="1:11" x14ac:dyDescent="0.25">
      <c r="A3455">
        <v>0.34510000000000002</v>
      </c>
      <c r="B3455">
        <v>33.366399999999999</v>
      </c>
      <c r="C3455">
        <v>34.1006</v>
      </c>
      <c r="D3455">
        <v>34.695599999999999</v>
      </c>
      <c r="E3455">
        <v>40.319499999999998</v>
      </c>
      <c r="F3455">
        <v>47.065100000000001</v>
      </c>
      <c r="G3455">
        <v>33.181399999999996</v>
      </c>
      <c r="H3455">
        <v>33.899799999999999</v>
      </c>
      <c r="I3455">
        <v>34.482100000000003</v>
      </c>
      <c r="J3455">
        <v>39.991300000000003</v>
      </c>
      <c r="K3455">
        <v>46.619599999999998</v>
      </c>
    </row>
    <row r="3456" spans="1:11" x14ac:dyDescent="0.25">
      <c r="A3456">
        <v>0.34520000000000001</v>
      </c>
      <c r="B3456">
        <v>33.366599999999998</v>
      </c>
      <c r="C3456">
        <v>34.1008</v>
      </c>
      <c r="D3456">
        <v>34.695799999999998</v>
      </c>
      <c r="E3456">
        <v>40.319800000000001</v>
      </c>
      <c r="F3456">
        <v>47.065600000000003</v>
      </c>
      <c r="G3456">
        <v>33.181699999999999</v>
      </c>
      <c r="H3456">
        <v>33.900100000000002</v>
      </c>
      <c r="I3456">
        <v>34.482399999999998</v>
      </c>
      <c r="J3456">
        <v>39.991799999999998</v>
      </c>
      <c r="K3456">
        <v>46.6203</v>
      </c>
    </row>
    <row r="3457" spans="1:11" x14ac:dyDescent="0.25">
      <c r="A3457">
        <v>0.3453</v>
      </c>
      <c r="B3457">
        <v>33.366700000000002</v>
      </c>
      <c r="C3457">
        <v>34.100999999999999</v>
      </c>
      <c r="D3457">
        <v>34.695999999999998</v>
      </c>
      <c r="E3457">
        <v>40.320099999999996</v>
      </c>
      <c r="F3457">
        <v>47.066000000000003</v>
      </c>
      <c r="G3457">
        <v>33.182000000000002</v>
      </c>
      <c r="H3457">
        <v>33.900399999999998</v>
      </c>
      <c r="I3457">
        <v>34.482799999999997</v>
      </c>
      <c r="J3457">
        <v>39.9923</v>
      </c>
      <c r="K3457">
        <v>46.621000000000002</v>
      </c>
    </row>
    <row r="3458" spans="1:11" x14ac:dyDescent="0.25">
      <c r="A3458">
        <v>0.34539999999999998</v>
      </c>
      <c r="B3458">
        <v>33.366900000000001</v>
      </c>
      <c r="C3458">
        <v>34.101199999999999</v>
      </c>
      <c r="D3458">
        <v>34.696199999999997</v>
      </c>
      <c r="E3458">
        <v>40.320399999999999</v>
      </c>
      <c r="F3458">
        <v>47.066400000000002</v>
      </c>
      <c r="G3458">
        <v>33.182299999999998</v>
      </c>
      <c r="H3458">
        <v>33.900700000000001</v>
      </c>
      <c r="I3458">
        <v>34.4831</v>
      </c>
      <c r="J3458">
        <v>39.992800000000003</v>
      </c>
      <c r="K3458">
        <v>46.621699999999997</v>
      </c>
    </row>
    <row r="3459" spans="1:11" x14ac:dyDescent="0.25">
      <c r="A3459">
        <v>0.34549999999999997</v>
      </c>
      <c r="B3459">
        <v>33.367100000000001</v>
      </c>
      <c r="C3459">
        <v>34.101300000000002</v>
      </c>
      <c r="D3459">
        <v>34.696399999999997</v>
      </c>
      <c r="E3459">
        <v>40.320700000000002</v>
      </c>
      <c r="F3459">
        <v>47.066800000000001</v>
      </c>
      <c r="G3459">
        <v>33.182600000000001</v>
      </c>
      <c r="H3459">
        <v>33.9011</v>
      </c>
      <c r="I3459">
        <v>34.483400000000003</v>
      </c>
      <c r="J3459">
        <v>39.993299999999998</v>
      </c>
      <c r="K3459">
        <v>46.622300000000003</v>
      </c>
    </row>
    <row r="3460" spans="1:11" x14ac:dyDescent="0.25">
      <c r="A3460">
        <v>0.34560000000000002</v>
      </c>
      <c r="B3460">
        <v>33.367199999999997</v>
      </c>
      <c r="C3460">
        <v>34.101500000000001</v>
      </c>
      <c r="D3460">
        <v>34.696599999999997</v>
      </c>
      <c r="E3460">
        <v>40.320999999999998</v>
      </c>
      <c r="F3460">
        <v>47.0672</v>
      </c>
      <c r="G3460">
        <v>33.182899999999997</v>
      </c>
      <c r="H3460">
        <v>33.901400000000002</v>
      </c>
      <c r="I3460">
        <v>34.483699999999999</v>
      </c>
      <c r="J3460">
        <v>39.9938</v>
      </c>
      <c r="K3460">
        <v>46.622999999999998</v>
      </c>
    </row>
    <row r="3461" spans="1:11" x14ac:dyDescent="0.25">
      <c r="A3461">
        <v>0.34570000000000001</v>
      </c>
      <c r="B3461">
        <v>33.367400000000004</v>
      </c>
      <c r="C3461">
        <v>34.101700000000001</v>
      </c>
      <c r="D3461">
        <v>34.696800000000003</v>
      </c>
      <c r="E3461">
        <v>40.321300000000001</v>
      </c>
      <c r="F3461">
        <v>47.067700000000002</v>
      </c>
      <c r="G3461">
        <v>33.183100000000003</v>
      </c>
      <c r="H3461">
        <v>33.901699999999998</v>
      </c>
      <c r="I3461">
        <v>34.484099999999998</v>
      </c>
      <c r="J3461">
        <v>39.994300000000003</v>
      </c>
      <c r="K3461">
        <v>46.623699999999999</v>
      </c>
    </row>
    <row r="3462" spans="1:11" x14ac:dyDescent="0.25">
      <c r="A3462">
        <v>0.3458</v>
      </c>
      <c r="B3462">
        <v>33.3675</v>
      </c>
      <c r="C3462">
        <v>34.101900000000001</v>
      </c>
      <c r="D3462">
        <v>34.697000000000003</v>
      </c>
      <c r="E3462">
        <v>40.321599999999997</v>
      </c>
      <c r="F3462">
        <v>47.068100000000001</v>
      </c>
      <c r="G3462">
        <v>33.183399999999999</v>
      </c>
      <c r="H3462">
        <v>33.902000000000001</v>
      </c>
      <c r="I3462">
        <v>34.484400000000001</v>
      </c>
      <c r="J3462">
        <v>39.994799999999998</v>
      </c>
      <c r="K3462">
        <v>46.624400000000001</v>
      </c>
    </row>
    <row r="3463" spans="1:11" x14ac:dyDescent="0.25">
      <c r="A3463">
        <v>0.34589999999999999</v>
      </c>
      <c r="B3463">
        <v>33.367699999999999</v>
      </c>
      <c r="C3463">
        <v>34.1021</v>
      </c>
      <c r="D3463">
        <v>34.697200000000002</v>
      </c>
      <c r="E3463">
        <v>40.321899999999999</v>
      </c>
      <c r="F3463">
        <v>47.0685</v>
      </c>
      <c r="G3463">
        <v>33.183700000000002</v>
      </c>
      <c r="H3463">
        <v>33.902299999999997</v>
      </c>
      <c r="I3463">
        <v>34.484699999999997</v>
      </c>
      <c r="J3463">
        <v>39.9953</v>
      </c>
      <c r="K3463">
        <v>46.625100000000003</v>
      </c>
    </row>
    <row r="3464" spans="1:11" x14ac:dyDescent="0.25">
      <c r="A3464">
        <v>0.34599999999999997</v>
      </c>
      <c r="B3464">
        <v>33.367899999999999</v>
      </c>
      <c r="C3464">
        <v>34.102200000000003</v>
      </c>
      <c r="D3464">
        <v>34.697400000000002</v>
      </c>
      <c r="E3464">
        <v>40.322200000000002</v>
      </c>
      <c r="F3464">
        <v>47.068899999999999</v>
      </c>
      <c r="G3464">
        <v>33.183999999999997</v>
      </c>
      <c r="H3464">
        <v>33.9026</v>
      </c>
      <c r="I3464">
        <v>34.484999999999999</v>
      </c>
      <c r="J3464">
        <v>39.995800000000003</v>
      </c>
      <c r="K3464">
        <v>46.625799999999998</v>
      </c>
    </row>
    <row r="3465" spans="1:11" x14ac:dyDescent="0.25">
      <c r="A3465">
        <v>0.34610000000000002</v>
      </c>
      <c r="B3465">
        <v>33.368000000000002</v>
      </c>
      <c r="C3465">
        <v>34.102400000000003</v>
      </c>
      <c r="D3465">
        <v>34.697499999999998</v>
      </c>
      <c r="E3465">
        <v>40.322499999999998</v>
      </c>
      <c r="F3465">
        <v>47.069400000000002</v>
      </c>
      <c r="G3465">
        <v>33.1843</v>
      </c>
      <c r="H3465">
        <v>33.902900000000002</v>
      </c>
      <c r="I3465">
        <v>34.485399999999998</v>
      </c>
      <c r="J3465">
        <v>39.996299999999998</v>
      </c>
      <c r="K3465">
        <v>46.626399999999997</v>
      </c>
    </row>
    <row r="3466" spans="1:11" x14ac:dyDescent="0.25">
      <c r="A3466">
        <v>0.34620000000000001</v>
      </c>
      <c r="B3466">
        <v>33.368200000000002</v>
      </c>
      <c r="C3466">
        <v>34.102600000000002</v>
      </c>
      <c r="D3466">
        <v>34.697699999999998</v>
      </c>
      <c r="E3466">
        <v>40.322800000000001</v>
      </c>
      <c r="F3466">
        <v>47.069800000000001</v>
      </c>
      <c r="G3466">
        <v>33.184600000000003</v>
      </c>
      <c r="H3466">
        <v>33.903199999999998</v>
      </c>
      <c r="I3466">
        <v>34.485700000000001</v>
      </c>
      <c r="J3466">
        <v>39.9968</v>
      </c>
      <c r="K3466">
        <v>46.627099999999999</v>
      </c>
    </row>
    <row r="3467" spans="1:11" x14ac:dyDescent="0.25">
      <c r="A3467">
        <v>0.3463</v>
      </c>
      <c r="B3467">
        <v>33.368400000000001</v>
      </c>
      <c r="C3467">
        <v>34.102800000000002</v>
      </c>
      <c r="D3467">
        <v>34.697899999999997</v>
      </c>
      <c r="E3467">
        <v>40.323099999999997</v>
      </c>
      <c r="F3467">
        <v>47.0702</v>
      </c>
      <c r="G3467">
        <v>33.184800000000003</v>
      </c>
      <c r="H3467">
        <v>33.903500000000001</v>
      </c>
      <c r="I3467">
        <v>34.485999999999997</v>
      </c>
      <c r="J3467">
        <v>39.997300000000003</v>
      </c>
      <c r="K3467">
        <v>46.627800000000001</v>
      </c>
    </row>
    <row r="3468" spans="1:11" x14ac:dyDescent="0.25">
      <c r="A3468">
        <v>0.34639999999999999</v>
      </c>
      <c r="B3468">
        <v>33.368499999999997</v>
      </c>
      <c r="C3468">
        <v>34.102899999999998</v>
      </c>
      <c r="D3468">
        <v>34.698099999999997</v>
      </c>
      <c r="E3468">
        <v>40.323399999999999</v>
      </c>
      <c r="F3468">
        <v>47.070599999999999</v>
      </c>
      <c r="G3468">
        <v>33.185099999999998</v>
      </c>
      <c r="H3468">
        <v>33.903799999999997</v>
      </c>
      <c r="I3468">
        <v>34.4863</v>
      </c>
      <c r="J3468">
        <v>39.997799999999998</v>
      </c>
      <c r="K3468">
        <v>46.628500000000003</v>
      </c>
    </row>
    <row r="3469" spans="1:11" x14ac:dyDescent="0.25">
      <c r="A3469">
        <v>0.34649999999999997</v>
      </c>
      <c r="B3469">
        <v>33.368699999999997</v>
      </c>
      <c r="C3469">
        <v>34.103099999999998</v>
      </c>
      <c r="D3469">
        <v>34.698300000000003</v>
      </c>
      <c r="E3469">
        <v>40.323700000000002</v>
      </c>
      <c r="F3469">
        <v>47.070999999999998</v>
      </c>
      <c r="G3469">
        <v>33.185400000000001</v>
      </c>
      <c r="H3469">
        <v>33.9041</v>
      </c>
      <c r="I3469">
        <v>34.486699999999999</v>
      </c>
      <c r="J3469">
        <v>39.9983</v>
      </c>
      <c r="K3469">
        <v>46.629100000000001</v>
      </c>
    </row>
    <row r="3470" spans="1:11" x14ac:dyDescent="0.25">
      <c r="A3470">
        <v>0.34660000000000002</v>
      </c>
      <c r="B3470">
        <v>33.368899999999996</v>
      </c>
      <c r="C3470">
        <v>34.103299999999997</v>
      </c>
      <c r="D3470">
        <v>34.698500000000003</v>
      </c>
      <c r="E3470">
        <v>40.323999999999998</v>
      </c>
      <c r="F3470">
        <v>47.0715</v>
      </c>
      <c r="G3470">
        <v>33.185699999999997</v>
      </c>
      <c r="H3470">
        <v>33.904400000000003</v>
      </c>
      <c r="I3470">
        <v>34.487000000000002</v>
      </c>
      <c r="J3470">
        <v>39.998800000000003</v>
      </c>
      <c r="K3470">
        <v>46.629800000000003</v>
      </c>
    </row>
    <row r="3471" spans="1:11" x14ac:dyDescent="0.25">
      <c r="A3471">
        <v>0.34670000000000001</v>
      </c>
      <c r="B3471">
        <v>33.369</v>
      </c>
      <c r="C3471">
        <v>34.103499999999997</v>
      </c>
      <c r="D3471">
        <v>34.698700000000002</v>
      </c>
      <c r="E3471">
        <v>40.324300000000001</v>
      </c>
      <c r="F3471">
        <v>47.071899999999999</v>
      </c>
      <c r="G3471">
        <v>33.186</v>
      </c>
      <c r="H3471">
        <v>33.904699999999998</v>
      </c>
      <c r="I3471">
        <v>34.487299999999998</v>
      </c>
      <c r="J3471">
        <v>39.999299999999998</v>
      </c>
      <c r="K3471">
        <v>46.630499999999998</v>
      </c>
    </row>
    <row r="3472" spans="1:11" x14ac:dyDescent="0.25">
      <c r="A3472">
        <v>0.3468</v>
      </c>
      <c r="B3472">
        <v>33.369199999999999</v>
      </c>
      <c r="C3472">
        <v>34.103700000000003</v>
      </c>
      <c r="D3472">
        <v>34.698900000000002</v>
      </c>
      <c r="E3472">
        <v>40.324599999999997</v>
      </c>
      <c r="F3472">
        <v>47.072299999999998</v>
      </c>
      <c r="G3472">
        <v>33.186199999999999</v>
      </c>
      <c r="H3472">
        <v>33.905000000000001</v>
      </c>
      <c r="I3472">
        <v>34.4876</v>
      </c>
      <c r="J3472">
        <v>39.9998</v>
      </c>
      <c r="K3472">
        <v>46.6312</v>
      </c>
    </row>
    <row r="3473" spans="1:11" x14ac:dyDescent="0.25">
      <c r="A3473">
        <v>0.34689999999999999</v>
      </c>
      <c r="B3473">
        <v>33.369300000000003</v>
      </c>
      <c r="C3473">
        <v>34.1038</v>
      </c>
      <c r="D3473">
        <v>34.699100000000001</v>
      </c>
      <c r="E3473">
        <v>40.3249</v>
      </c>
      <c r="F3473">
        <v>47.072699999999998</v>
      </c>
      <c r="G3473">
        <v>33.186500000000002</v>
      </c>
      <c r="H3473">
        <v>33.905299999999997</v>
      </c>
      <c r="I3473">
        <v>34.488</v>
      </c>
      <c r="J3473">
        <v>40.000300000000003</v>
      </c>
      <c r="K3473">
        <v>46.631900000000002</v>
      </c>
    </row>
    <row r="3474" spans="1:11" x14ac:dyDescent="0.25">
      <c r="A3474">
        <v>0.34699999999999998</v>
      </c>
      <c r="B3474">
        <v>33.369500000000002</v>
      </c>
      <c r="C3474">
        <v>34.103999999999999</v>
      </c>
      <c r="D3474">
        <v>34.699199999999998</v>
      </c>
      <c r="E3474">
        <v>40.325200000000002</v>
      </c>
      <c r="F3474">
        <v>47.073099999999997</v>
      </c>
      <c r="G3474">
        <v>33.186799999999998</v>
      </c>
      <c r="H3474">
        <v>33.9056</v>
      </c>
      <c r="I3474">
        <v>34.488300000000002</v>
      </c>
      <c r="J3474">
        <v>40.000799999999998</v>
      </c>
      <c r="K3474">
        <v>46.6325</v>
      </c>
    </row>
    <row r="3475" spans="1:11" x14ac:dyDescent="0.25">
      <c r="A3475">
        <v>0.34710000000000002</v>
      </c>
      <c r="B3475">
        <v>33.369700000000002</v>
      </c>
      <c r="C3475">
        <v>34.104199999999999</v>
      </c>
      <c r="D3475">
        <v>34.699399999999997</v>
      </c>
      <c r="E3475">
        <v>40.325499999999998</v>
      </c>
      <c r="F3475">
        <v>47.073599999999999</v>
      </c>
      <c r="G3475">
        <v>33.187100000000001</v>
      </c>
      <c r="H3475">
        <v>33.905900000000003</v>
      </c>
      <c r="I3475">
        <v>34.488599999999998</v>
      </c>
      <c r="J3475">
        <v>40.001300000000001</v>
      </c>
      <c r="K3475">
        <v>46.633200000000002</v>
      </c>
    </row>
    <row r="3476" spans="1:11" x14ac:dyDescent="0.25">
      <c r="A3476">
        <v>0.34720000000000001</v>
      </c>
      <c r="B3476">
        <v>33.369799999999998</v>
      </c>
      <c r="C3476">
        <v>34.104399999999998</v>
      </c>
      <c r="D3476">
        <v>34.699599999999997</v>
      </c>
      <c r="E3476">
        <v>40.325800000000001</v>
      </c>
      <c r="F3476">
        <v>47.073999999999998</v>
      </c>
      <c r="G3476">
        <v>33.187399999999997</v>
      </c>
      <c r="H3476">
        <v>33.906300000000002</v>
      </c>
      <c r="I3476">
        <v>34.488900000000001</v>
      </c>
      <c r="J3476">
        <v>40.001800000000003</v>
      </c>
      <c r="K3476">
        <v>46.633899999999997</v>
      </c>
    </row>
    <row r="3477" spans="1:11" x14ac:dyDescent="0.25">
      <c r="A3477">
        <v>0.3473</v>
      </c>
      <c r="B3477">
        <v>33.369999999999997</v>
      </c>
      <c r="C3477">
        <v>34.104500000000002</v>
      </c>
      <c r="D3477">
        <v>34.699800000000003</v>
      </c>
      <c r="E3477">
        <v>40.326099999999997</v>
      </c>
      <c r="F3477">
        <v>47.074399999999997</v>
      </c>
      <c r="G3477">
        <v>33.187600000000003</v>
      </c>
      <c r="H3477">
        <v>33.906599999999997</v>
      </c>
      <c r="I3477">
        <v>34.4893</v>
      </c>
      <c r="J3477">
        <v>40.002299999999998</v>
      </c>
      <c r="K3477">
        <v>46.634599999999999</v>
      </c>
    </row>
    <row r="3478" spans="1:11" x14ac:dyDescent="0.25">
      <c r="A3478">
        <v>0.34739999999999999</v>
      </c>
      <c r="B3478">
        <v>33.370199999999997</v>
      </c>
      <c r="C3478">
        <v>34.104700000000001</v>
      </c>
      <c r="D3478">
        <v>34.700000000000003</v>
      </c>
      <c r="E3478">
        <v>40.3264</v>
      </c>
      <c r="F3478">
        <v>47.074800000000003</v>
      </c>
      <c r="G3478">
        <v>33.187899999999999</v>
      </c>
      <c r="H3478">
        <v>33.9069</v>
      </c>
      <c r="I3478">
        <v>34.489600000000003</v>
      </c>
      <c r="J3478">
        <v>40.002800000000001</v>
      </c>
      <c r="K3478">
        <v>46.635199999999998</v>
      </c>
    </row>
    <row r="3479" spans="1:11" x14ac:dyDescent="0.25">
      <c r="A3479">
        <v>0.34749999999999998</v>
      </c>
      <c r="B3479">
        <v>33.3703</v>
      </c>
      <c r="C3479">
        <v>34.104900000000001</v>
      </c>
      <c r="D3479">
        <v>34.700200000000002</v>
      </c>
      <c r="E3479">
        <v>40.326700000000002</v>
      </c>
      <c r="F3479">
        <v>47.075200000000002</v>
      </c>
      <c r="G3479">
        <v>33.188200000000002</v>
      </c>
      <c r="H3479">
        <v>33.907200000000003</v>
      </c>
      <c r="I3479">
        <v>34.489899999999999</v>
      </c>
      <c r="J3479">
        <v>40.003300000000003</v>
      </c>
      <c r="K3479">
        <v>46.635899999999999</v>
      </c>
    </row>
    <row r="3480" spans="1:11" x14ac:dyDescent="0.25">
      <c r="A3480">
        <v>0.34760000000000002</v>
      </c>
      <c r="B3480">
        <v>33.3705</v>
      </c>
      <c r="C3480">
        <v>34.1051</v>
      </c>
      <c r="D3480">
        <v>34.700400000000002</v>
      </c>
      <c r="E3480">
        <v>40.326900000000002</v>
      </c>
      <c r="F3480">
        <v>47.075600000000001</v>
      </c>
      <c r="G3480">
        <v>33.188499999999998</v>
      </c>
      <c r="H3480">
        <v>33.907499999999999</v>
      </c>
      <c r="I3480">
        <v>34.490200000000002</v>
      </c>
      <c r="J3480">
        <v>40.003799999999998</v>
      </c>
      <c r="K3480">
        <v>46.636600000000001</v>
      </c>
    </row>
    <row r="3481" spans="1:11" x14ac:dyDescent="0.25">
      <c r="A3481">
        <v>0.34770000000000001</v>
      </c>
      <c r="B3481">
        <v>33.370600000000003</v>
      </c>
      <c r="C3481">
        <v>34.105200000000004</v>
      </c>
      <c r="D3481">
        <v>34.700600000000001</v>
      </c>
      <c r="E3481">
        <v>40.327199999999998</v>
      </c>
      <c r="F3481">
        <v>47.076099999999997</v>
      </c>
      <c r="G3481">
        <v>33.188800000000001</v>
      </c>
      <c r="H3481">
        <v>33.907800000000002</v>
      </c>
      <c r="I3481">
        <v>34.490499999999997</v>
      </c>
      <c r="J3481">
        <v>40.004300000000001</v>
      </c>
      <c r="K3481">
        <v>46.637300000000003</v>
      </c>
    </row>
    <row r="3482" spans="1:11" x14ac:dyDescent="0.25">
      <c r="A3482">
        <v>0.3478</v>
      </c>
      <c r="B3482">
        <v>33.370800000000003</v>
      </c>
      <c r="C3482">
        <v>34.105400000000003</v>
      </c>
      <c r="D3482">
        <v>34.700800000000001</v>
      </c>
      <c r="E3482">
        <v>40.327500000000001</v>
      </c>
      <c r="F3482">
        <v>47.076500000000003</v>
      </c>
      <c r="G3482">
        <v>33.189</v>
      </c>
      <c r="H3482">
        <v>33.908099999999997</v>
      </c>
      <c r="I3482">
        <v>34.490900000000003</v>
      </c>
      <c r="J3482">
        <v>40.004800000000003</v>
      </c>
      <c r="K3482">
        <v>46.637900000000002</v>
      </c>
    </row>
    <row r="3483" spans="1:11" x14ac:dyDescent="0.25">
      <c r="A3483">
        <v>0.34789999999999999</v>
      </c>
      <c r="B3483">
        <v>33.371000000000002</v>
      </c>
      <c r="C3483">
        <v>34.105600000000003</v>
      </c>
      <c r="D3483">
        <v>34.700899999999997</v>
      </c>
      <c r="E3483">
        <v>40.327800000000003</v>
      </c>
      <c r="F3483">
        <v>47.076900000000002</v>
      </c>
      <c r="G3483">
        <v>33.189300000000003</v>
      </c>
      <c r="H3483">
        <v>33.9084</v>
      </c>
      <c r="I3483">
        <v>34.491199999999999</v>
      </c>
      <c r="J3483">
        <v>40.005299999999998</v>
      </c>
      <c r="K3483">
        <v>46.638599999999997</v>
      </c>
    </row>
    <row r="3484" spans="1:11" x14ac:dyDescent="0.25">
      <c r="A3484">
        <v>0.34799999999999998</v>
      </c>
      <c r="B3484">
        <v>33.371099999999998</v>
      </c>
      <c r="C3484">
        <v>34.105800000000002</v>
      </c>
      <c r="D3484">
        <v>34.701099999999997</v>
      </c>
      <c r="E3484">
        <v>40.328099999999999</v>
      </c>
      <c r="F3484">
        <v>47.077300000000001</v>
      </c>
      <c r="G3484">
        <v>33.189599999999999</v>
      </c>
      <c r="H3484">
        <v>33.908700000000003</v>
      </c>
      <c r="I3484">
        <v>34.491500000000002</v>
      </c>
      <c r="J3484">
        <v>40.005800000000001</v>
      </c>
      <c r="K3484">
        <v>46.639299999999999</v>
      </c>
    </row>
    <row r="3485" spans="1:11" x14ac:dyDescent="0.25">
      <c r="A3485">
        <v>0.34810000000000002</v>
      </c>
      <c r="B3485">
        <v>33.371299999999998</v>
      </c>
      <c r="C3485">
        <v>34.106000000000002</v>
      </c>
      <c r="D3485">
        <v>34.701300000000003</v>
      </c>
      <c r="E3485">
        <v>40.328400000000002</v>
      </c>
      <c r="F3485">
        <v>47.0777</v>
      </c>
      <c r="G3485">
        <v>33.189900000000002</v>
      </c>
      <c r="H3485">
        <v>33.908999999999999</v>
      </c>
      <c r="I3485">
        <v>34.491799999999998</v>
      </c>
      <c r="J3485">
        <v>40.006300000000003</v>
      </c>
      <c r="K3485">
        <v>46.639899999999997</v>
      </c>
    </row>
    <row r="3486" spans="1:11" x14ac:dyDescent="0.25">
      <c r="A3486">
        <v>0.34820000000000001</v>
      </c>
      <c r="B3486">
        <v>33.371499999999997</v>
      </c>
      <c r="C3486">
        <v>34.106099999999998</v>
      </c>
      <c r="D3486">
        <v>34.701500000000003</v>
      </c>
      <c r="E3486">
        <v>40.328699999999998</v>
      </c>
      <c r="F3486">
        <v>47.078200000000002</v>
      </c>
      <c r="G3486">
        <v>33.190100000000001</v>
      </c>
      <c r="H3486">
        <v>33.909300000000002</v>
      </c>
      <c r="I3486">
        <v>34.492199999999997</v>
      </c>
      <c r="J3486">
        <v>40.006799999999998</v>
      </c>
      <c r="K3486">
        <v>46.640599999999999</v>
      </c>
    </row>
    <row r="3487" spans="1:11" x14ac:dyDescent="0.25">
      <c r="A3487">
        <v>0.3483</v>
      </c>
      <c r="B3487">
        <v>33.371600000000001</v>
      </c>
      <c r="C3487">
        <v>34.106299999999997</v>
      </c>
      <c r="D3487">
        <v>34.701700000000002</v>
      </c>
      <c r="E3487">
        <v>40.329000000000001</v>
      </c>
      <c r="F3487">
        <v>47.078600000000002</v>
      </c>
      <c r="G3487">
        <v>33.190399999999997</v>
      </c>
      <c r="H3487">
        <v>33.909599999999998</v>
      </c>
      <c r="I3487">
        <v>34.4925</v>
      </c>
      <c r="J3487">
        <v>40.007300000000001</v>
      </c>
      <c r="K3487">
        <v>46.641300000000001</v>
      </c>
    </row>
    <row r="3488" spans="1:11" x14ac:dyDescent="0.25">
      <c r="A3488">
        <v>0.34839999999999999</v>
      </c>
      <c r="B3488">
        <v>33.3718</v>
      </c>
      <c r="C3488">
        <v>34.106499999999997</v>
      </c>
      <c r="D3488">
        <v>34.701900000000002</v>
      </c>
      <c r="E3488">
        <v>40.329300000000003</v>
      </c>
      <c r="F3488">
        <v>47.079000000000001</v>
      </c>
      <c r="G3488">
        <v>33.1907</v>
      </c>
      <c r="H3488">
        <v>33.9099</v>
      </c>
      <c r="I3488">
        <v>34.492800000000003</v>
      </c>
      <c r="J3488">
        <v>40.0077</v>
      </c>
      <c r="K3488">
        <v>46.642000000000003</v>
      </c>
    </row>
    <row r="3489" spans="1:11" x14ac:dyDescent="0.25">
      <c r="A3489">
        <v>0.34849999999999998</v>
      </c>
      <c r="B3489">
        <v>33.371899999999997</v>
      </c>
      <c r="C3489">
        <v>34.106699999999996</v>
      </c>
      <c r="D3489">
        <v>34.702100000000002</v>
      </c>
      <c r="E3489">
        <v>40.329599999999999</v>
      </c>
      <c r="F3489">
        <v>47.0794</v>
      </c>
      <c r="G3489">
        <v>33.191000000000003</v>
      </c>
      <c r="H3489">
        <v>33.910200000000003</v>
      </c>
      <c r="I3489">
        <v>34.493099999999998</v>
      </c>
      <c r="J3489">
        <v>40.008200000000002</v>
      </c>
      <c r="K3489">
        <v>46.642600000000002</v>
      </c>
    </row>
    <row r="3490" spans="1:11" x14ac:dyDescent="0.25">
      <c r="A3490">
        <v>0.34860000000000002</v>
      </c>
      <c r="B3490">
        <v>33.372100000000003</v>
      </c>
      <c r="C3490">
        <v>34.1068</v>
      </c>
      <c r="D3490">
        <v>34.702300000000001</v>
      </c>
      <c r="E3490">
        <v>40.329900000000002</v>
      </c>
      <c r="F3490">
        <v>47.079799999999999</v>
      </c>
      <c r="G3490">
        <v>33.191299999999998</v>
      </c>
      <c r="H3490">
        <v>33.910499999999999</v>
      </c>
      <c r="I3490">
        <v>34.493400000000001</v>
      </c>
      <c r="J3490">
        <v>40.008699999999997</v>
      </c>
      <c r="K3490">
        <v>46.643300000000004</v>
      </c>
    </row>
    <row r="3491" spans="1:11" x14ac:dyDescent="0.25">
      <c r="A3491">
        <v>0.34870000000000001</v>
      </c>
      <c r="B3491">
        <v>33.372300000000003</v>
      </c>
      <c r="C3491">
        <v>34.106999999999999</v>
      </c>
      <c r="D3491">
        <v>34.702399999999997</v>
      </c>
      <c r="E3491">
        <v>40.330199999999998</v>
      </c>
      <c r="F3491">
        <v>47.080199999999998</v>
      </c>
      <c r="G3491">
        <v>33.191499999999998</v>
      </c>
      <c r="H3491">
        <v>33.910800000000002</v>
      </c>
      <c r="I3491">
        <v>34.4938</v>
      </c>
      <c r="J3491">
        <v>40.0092</v>
      </c>
      <c r="K3491">
        <v>46.643999999999998</v>
      </c>
    </row>
    <row r="3492" spans="1:11" x14ac:dyDescent="0.25">
      <c r="A3492">
        <v>0.3488</v>
      </c>
      <c r="B3492">
        <v>33.372399999999999</v>
      </c>
      <c r="C3492">
        <v>34.107199999999999</v>
      </c>
      <c r="D3492">
        <v>34.702599999999997</v>
      </c>
      <c r="E3492">
        <v>40.330500000000001</v>
      </c>
      <c r="F3492">
        <v>47.0807</v>
      </c>
      <c r="G3492">
        <v>33.191800000000001</v>
      </c>
      <c r="H3492">
        <v>33.911099999999998</v>
      </c>
      <c r="I3492">
        <v>34.494100000000003</v>
      </c>
      <c r="J3492">
        <v>40.009700000000002</v>
      </c>
      <c r="K3492">
        <v>46.644599999999997</v>
      </c>
    </row>
    <row r="3493" spans="1:11" x14ac:dyDescent="0.25">
      <c r="A3493">
        <v>0.34889999999999999</v>
      </c>
      <c r="B3493">
        <v>33.372599999999998</v>
      </c>
      <c r="C3493">
        <v>34.107399999999998</v>
      </c>
      <c r="D3493">
        <v>34.702800000000003</v>
      </c>
      <c r="E3493">
        <v>40.330800000000004</v>
      </c>
      <c r="F3493">
        <v>47.081099999999999</v>
      </c>
      <c r="G3493">
        <v>33.192100000000003</v>
      </c>
      <c r="H3493">
        <v>33.9114</v>
      </c>
      <c r="I3493">
        <v>34.494399999999999</v>
      </c>
      <c r="J3493">
        <v>40.010199999999998</v>
      </c>
      <c r="K3493">
        <v>46.645299999999999</v>
      </c>
    </row>
    <row r="3494" spans="1:11" x14ac:dyDescent="0.25">
      <c r="A3494">
        <v>0.34899999999999998</v>
      </c>
      <c r="B3494">
        <v>33.372700000000002</v>
      </c>
      <c r="C3494">
        <v>34.107500000000002</v>
      </c>
      <c r="D3494">
        <v>34.703000000000003</v>
      </c>
      <c r="E3494">
        <v>40.331099999999999</v>
      </c>
      <c r="F3494">
        <v>47.081499999999998</v>
      </c>
      <c r="G3494">
        <v>33.192399999999999</v>
      </c>
      <c r="H3494">
        <v>33.911700000000003</v>
      </c>
      <c r="I3494">
        <v>34.494700000000002</v>
      </c>
      <c r="J3494">
        <v>40.0107</v>
      </c>
      <c r="K3494">
        <v>46.646000000000001</v>
      </c>
    </row>
    <row r="3495" spans="1:11" x14ac:dyDescent="0.25">
      <c r="A3495">
        <v>0.34910000000000002</v>
      </c>
      <c r="B3495">
        <v>33.372900000000001</v>
      </c>
      <c r="C3495">
        <v>34.107700000000001</v>
      </c>
      <c r="D3495">
        <v>34.703200000000002</v>
      </c>
      <c r="E3495">
        <v>40.331400000000002</v>
      </c>
      <c r="F3495">
        <v>47.081899999999997</v>
      </c>
      <c r="G3495">
        <v>33.192599999999999</v>
      </c>
      <c r="H3495">
        <v>33.911999999999999</v>
      </c>
      <c r="I3495">
        <v>34.494999999999997</v>
      </c>
      <c r="J3495">
        <v>40.011200000000002</v>
      </c>
      <c r="K3495">
        <v>46.646599999999999</v>
      </c>
    </row>
    <row r="3496" spans="1:11" x14ac:dyDescent="0.25">
      <c r="A3496">
        <v>0.34920000000000001</v>
      </c>
      <c r="B3496">
        <v>33.373100000000001</v>
      </c>
      <c r="C3496">
        <v>34.107900000000001</v>
      </c>
      <c r="D3496">
        <v>34.703400000000002</v>
      </c>
      <c r="E3496">
        <v>40.331699999999998</v>
      </c>
      <c r="F3496">
        <v>47.082299999999996</v>
      </c>
      <c r="G3496">
        <v>33.192900000000002</v>
      </c>
      <c r="H3496">
        <v>33.912300000000002</v>
      </c>
      <c r="I3496">
        <v>34.495399999999997</v>
      </c>
      <c r="J3496">
        <v>40.011699999999998</v>
      </c>
      <c r="K3496">
        <v>46.647300000000001</v>
      </c>
    </row>
    <row r="3497" spans="1:11" x14ac:dyDescent="0.25">
      <c r="A3497">
        <v>0.3493</v>
      </c>
      <c r="B3497">
        <v>33.373199999999997</v>
      </c>
      <c r="C3497">
        <v>34.1081</v>
      </c>
      <c r="D3497">
        <v>34.703600000000002</v>
      </c>
      <c r="E3497">
        <v>40.332000000000001</v>
      </c>
      <c r="F3497">
        <v>47.082799999999999</v>
      </c>
      <c r="G3497">
        <v>33.193199999999997</v>
      </c>
      <c r="H3497">
        <v>33.912599999999998</v>
      </c>
      <c r="I3497">
        <v>34.495699999999999</v>
      </c>
      <c r="J3497">
        <v>40.0122</v>
      </c>
      <c r="K3497">
        <v>46.648000000000003</v>
      </c>
    </row>
    <row r="3498" spans="1:11" x14ac:dyDescent="0.25">
      <c r="A3498">
        <v>0.34939999999999999</v>
      </c>
      <c r="B3498">
        <v>33.373399999999997</v>
      </c>
      <c r="C3498">
        <v>34.108199999999997</v>
      </c>
      <c r="D3498">
        <v>34.703800000000001</v>
      </c>
      <c r="E3498">
        <v>40.332299999999996</v>
      </c>
      <c r="F3498">
        <v>47.083199999999998</v>
      </c>
      <c r="G3498">
        <v>33.1935</v>
      </c>
      <c r="H3498">
        <v>33.9129</v>
      </c>
      <c r="I3498">
        <v>34.496000000000002</v>
      </c>
      <c r="J3498">
        <v>40.012700000000002</v>
      </c>
      <c r="K3498">
        <v>46.648600000000002</v>
      </c>
    </row>
    <row r="3499" spans="1:11" x14ac:dyDescent="0.25">
      <c r="A3499">
        <v>0.34949999999999998</v>
      </c>
      <c r="B3499">
        <v>33.373600000000003</v>
      </c>
      <c r="C3499">
        <v>34.108400000000003</v>
      </c>
      <c r="D3499">
        <v>34.703899999999997</v>
      </c>
      <c r="E3499">
        <v>40.332599999999999</v>
      </c>
      <c r="F3499">
        <v>47.083599999999997</v>
      </c>
      <c r="G3499">
        <v>33.1937</v>
      </c>
      <c r="H3499">
        <v>33.913200000000003</v>
      </c>
      <c r="I3499">
        <v>34.496299999999998</v>
      </c>
      <c r="J3499">
        <v>40.013199999999998</v>
      </c>
      <c r="K3499">
        <v>46.649299999999997</v>
      </c>
    </row>
    <row r="3500" spans="1:11" x14ac:dyDescent="0.25">
      <c r="A3500">
        <v>0.34960000000000002</v>
      </c>
      <c r="B3500">
        <v>33.373699999999999</v>
      </c>
      <c r="C3500">
        <v>34.108600000000003</v>
      </c>
      <c r="D3500">
        <v>34.704099999999997</v>
      </c>
      <c r="E3500">
        <v>40.332900000000002</v>
      </c>
      <c r="F3500">
        <v>47.084000000000003</v>
      </c>
      <c r="G3500">
        <v>33.194000000000003</v>
      </c>
      <c r="H3500">
        <v>33.913499999999999</v>
      </c>
      <c r="I3500">
        <v>34.496600000000001</v>
      </c>
      <c r="J3500">
        <v>40.013599999999997</v>
      </c>
      <c r="K3500">
        <v>46.65</v>
      </c>
    </row>
    <row r="3501" spans="1:11" x14ac:dyDescent="0.25">
      <c r="A3501">
        <v>0.34970000000000001</v>
      </c>
      <c r="B3501">
        <v>33.373899999999999</v>
      </c>
      <c r="C3501">
        <v>34.108800000000002</v>
      </c>
      <c r="D3501">
        <v>34.704300000000003</v>
      </c>
      <c r="E3501">
        <v>40.333100000000002</v>
      </c>
      <c r="F3501">
        <v>47.084400000000002</v>
      </c>
      <c r="G3501">
        <v>33.194299999999998</v>
      </c>
      <c r="H3501">
        <v>33.913800000000002</v>
      </c>
      <c r="I3501">
        <v>34.496899999999997</v>
      </c>
      <c r="J3501">
        <v>40.014099999999999</v>
      </c>
      <c r="K3501">
        <v>46.650599999999997</v>
      </c>
    </row>
    <row r="3502" spans="1:11" x14ac:dyDescent="0.25">
      <c r="A3502">
        <v>0.3498</v>
      </c>
      <c r="B3502">
        <v>33.374000000000002</v>
      </c>
      <c r="C3502">
        <v>34.108899999999998</v>
      </c>
      <c r="D3502">
        <v>34.704500000000003</v>
      </c>
      <c r="E3502">
        <v>40.333399999999997</v>
      </c>
      <c r="F3502">
        <v>47.084800000000001</v>
      </c>
      <c r="G3502">
        <v>33.194600000000001</v>
      </c>
      <c r="H3502">
        <v>33.914099999999998</v>
      </c>
      <c r="I3502">
        <v>34.497300000000003</v>
      </c>
      <c r="J3502">
        <v>40.014600000000002</v>
      </c>
      <c r="K3502">
        <v>46.651299999999999</v>
      </c>
    </row>
    <row r="3503" spans="1:11" x14ac:dyDescent="0.25">
      <c r="A3503">
        <v>0.34989999999999999</v>
      </c>
      <c r="B3503">
        <v>33.374200000000002</v>
      </c>
      <c r="C3503">
        <v>34.109099999999998</v>
      </c>
      <c r="D3503">
        <v>34.704700000000003</v>
      </c>
      <c r="E3503">
        <v>40.3337</v>
      </c>
      <c r="F3503">
        <v>47.0852</v>
      </c>
      <c r="G3503">
        <v>33.194899999999997</v>
      </c>
      <c r="H3503">
        <v>33.914400000000001</v>
      </c>
      <c r="I3503">
        <v>34.497599999999998</v>
      </c>
      <c r="J3503">
        <v>40.015099999999997</v>
      </c>
      <c r="K3503">
        <v>46.652000000000001</v>
      </c>
    </row>
    <row r="3504" spans="1:11" x14ac:dyDescent="0.25">
      <c r="A3504">
        <v>0.35</v>
      </c>
      <c r="B3504">
        <v>33.374400000000001</v>
      </c>
      <c r="C3504">
        <v>34.109299999999998</v>
      </c>
      <c r="D3504">
        <v>34.704900000000002</v>
      </c>
      <c r="E3504">
        <v>40.334000000000003</v>
      </c>
      <c r="F3504">
        <v>47.085700000000003</v>
      </c>
      <c r="G3504">
        <v>33.195099999999996</v>
      </c>
      <c r="H3504">
        <v>33.914700000000003</v>
      </c>
      <c r="I3504">
        <v>34.497900000000001</v>
      </c>
      <c r="J3504">
        <v>40.015599999999999</v>
      </c>
      <c r="K3504">
        <v>46.6526</v>
      </c>
    </row>
    <row r="3505" spans="1:11" x14ac:dyDescent="0.25">
      <c r="A3505">
        <v>0.35010000000000002</v>
      </c>
      <c r="B3505">
        <v>33.374499999999998</v>
      </c>
      <c r="C3505">
        <v>34.109499999999997</v>
      </c>
      <c r="D3505">
        <v>34.705100000000002</v>
      </c>
      <c r="E3505">
        <v>40.334299999999999</v>
      </c>
      <c r="F3505">
        <v>47.086100000000002</v>
      </c>
      <c r="G3505">
        <v>33.195399999999999</v>
      </c>
      <c r="H3505">
        <v>33.914999999999999</v>
      </c>
      <c r="I3505">
        <v>34.498199999999997</v>
      </c>
      <c r="J3505">
        <v>40.016100000000002</v>
      </c>
      <c r="K3505">
        <v>46.653300000000002</v>
      </c>
    </row>
    <row r="3506" spans="1:11" x14ac:dyDescent="0.25">
      <c r="A3506">
        <v>0.35020000000000001</v>
      </c>
      <c r="B3506">
        <v>33.374699999999997</v>
      </c>
      <c r="C3506">
        <v>34.1096</v>
      </c>
      <c r="D3506">
        <v>34.705300000000001</v>
      </c>
      <c r="E3506">
        <v>40.334600000000002</v>
      </c>
      <c r="F3506">
        <v>47.086500000000001</v>
      </c>
      <c r="G3506">
        <v>33.195700000000002</v>
      </c>
      <c r="H3506">
        <v>33.915300000000002</v>
      </c>
      <c r="I3506">
        <v>34.4985</v>
      </c>
      <c r="J3506">
        <v>40.016599999999997</v>
      </c>
      <c r="K3506">
        <v>46.654000000000003</v>
      </c>
    </row>
    <row r="3507" spans="1:11" x14ac:dyDescent="0.25">
      <c r="A3507">
        <v>0.3503</v>
      </c>
      <c r="B3507">
        <v>33.3748</v>
      </c>
      <c r="C3507">
        <v>34.1098</v>
      </c>
      <c r="D3507">
        <v>34.705399999999997</v>
      </c>
      <c r="E3507">
        <v>40.334899999999998</v>
      </c>
      <c r="F3507">
        <v>47.0869</v>
      </c>
      <c r="G3507">
        <v>33.195999999999998</v>
      </c>
      <c r="H3507">
        <v>33.915599999999998</v>
      </c>
      <c r="I3507">
        <v>34.498800000000003</v>
      </c>
      <c r="J3507">
        <v>40.017099999999999</v>
      </c>
      <c r="K3507">
        <v>46.654600000000002</v>
      </c>
    </row>
    <row r="3508" spans="1:11" x14ac:dyDescent="0.25">
      <c r="A3508">
        <v>0.35039999999999999</v>
      </c>
      <c r="B3508">
        <v>33.375</v>
      </c>
      <c r="C3508">
        <v>34.11</v>
      </c>
      <c r="D3508">
        <v>34.705599999999997</v>
      </c>
      <c r="E3508">
        <v>40.3352</v>
      </c>
      <c r="F3508">
        <v>47.087299999999999</v>
      </c>
      <c r="G3508">
        <v>33.196199999999997</v>
      </c>
      <c r="H3508">
        <v>33.915900000000001</v>
      </c>
      <c r="I3508">
        <v>34.499200000000002</v>
      </c>
      <c r="J3508">
        <v>40.017600000000002</v>
      </c>
      <c r="K3508">
        <v>46.655299999999997</v>
      </c>
    </row>
    <row r="3509" spans="1:11" x14ac:dyDescent="0.25">
      <c r="A3509">
        <v>0.35049999999999998</v>
      </c>
      <c r="B3509">
        <v>33.3752</v>
      </c>
      <c r="C3509">
        <v>34.110199999999999</v>
      </c>
      <c r="D3509">
        <v>34.705800000000004</v>
      </c>
      <c r="E3509">
        <v>40.335500000000003</v>
      </c>
      <c r="F3509">
        <v>47.087699999999998</v>
      </c>
      <c r="G3509">
        <v>33.1965</v>
      </c>
      <c r="H3509">
        <v>33.916200000000003</v>
      </c>
      <c r="I3509">
        <v>34.499499999999998</v>
      </c>
      <c r="J3509">
        <v>40.018000000000001</v>
      </c>
      <c r="K3509">
        <v>46.655999999999999</v>
      </c>
    </row>
    <row r="3510" spans="1:11" x14ac:dyDescent="0.25">
      <c r="A3510">
        <v>0.35060000000000002</v>
      </c>
      <c r="B3510">
        <v>33.375300000000003</v>
      </c>
      <c r="C3510">
        <v>34.110300000000002</v>
      </c>
      <c r="D3510">
        <v>34.706000000000003</v>
      </c>
      <c r="E3510">
        <v>40.335799999999999</v>
      </c>
      <c r="F3510">
        <v>47.088200000000001</v>
      </c>
      <c r="G3510">
        <v>33.196800000000003</v>
      </c>
      <c r="H3510">
        <v>33.916499999999999</v>
      </c>
      <c r="I3510">
        <v>34.4998</v>
      </c>
      <c r="J3510">
        <v>40.018500000000003</v>
      </c>
      <c r="K3510">
        <v>46.656599999999997</v>
      </c>
    </row>
    <row r="3511" spans="1:11" x14ac:dyDescent="0.25">
      <c r="A3511">
        <v>0.35070000000000001</v>
      </c>
      <c r="B3511">
        <v>33.375500000000002</v>
      </c>
      <c r="C3511">
        <v>34.110500000000002</v>
      </c>
      <c r="D3511">
        <v>34.706200000000003</v>
      </c>
      <c r="E3511">
        <v>40.336100000000002</v>
      </c>
      <c r="F3511">
        <v>47.0886</v>
      </c>
      <c r="G3511">
        <v>33.197000000000003</v>
      </c>
      <c r="H3511">
        <v>33.916800000000002</v>
      </c>
      <c r="I3511">
        <v>34.500100000000003</v>
      </c>
      <c r="J3511">
        <v>40.018999999999998</v>
      </c>
      <c r="K3511">
        <v>46.657299999999999</v>
      </c>
    </row>
    <row r="3512" spans="1:11" x14ac:dyDescent="0.25">
      <c r="A3512">
        <v>0.3508</v>
      </c>
      <c r="B3512">
        <v>33.375700000000002</v>
      </c>
      <c r="C3512">
        <v>34.110700000000001</v>
      </c>
      <c r="D3512">
        <v>34.706400000000002</v>
      </c>
      <c r="E3512">
        <v>40.336399999999998</v>
      </c>
      <c r="F3512">
        <v>47.088999999999999</v>
      </c>
      <c r="G3512">
        <v>33.197299999999998</v>
      </c>
      <c r="H3512">
        <v>33.917099999999998</v>
      </c>
      <c r="I3512">
        <v>34.500399999999999</v>
      </c>
      <c r="J3512">
        <v>40.019500000000001</v>
      </c>
      <c r="K3512">
        <v>46.657899999999998</v>
      </c>
    </row>
    <row r="3513" spans="1:11" x14ac:dyDescent="0.25">
      <c r="A3513">
        <v>0.35089999999999999</v>
      </c>
      <c r="B3513">
        <v>33.375799999999998</v>
      </c>
      <c r="C3513">
        <v>34.110900000000001</v>
      </c>
      <c r="D3513">
        <v>34.706600000000002</v>
      </c>
      <c r="E3513">
        <v>40.3367</v>
      </c>
      <c r="F3513">
        <v>47.089399999999998</v>
      </c>
      <c r="G3513">
        <v>33.197600000000001</v>
      </c>
      <c r="H3513">
        <v>33.917400000000001</v>
      </c>
      <c r="I3513">
        <v>34.500700000000002</v>
      </c>
      <c r="J3513">
        <v>40.020000000000003</v>
      </c>
      <c r="K3513">
        <v>46.6586</v>
      </c>
    </row>
    <row r="3514" spans="1:11" x14ac:dyDescent="0.25">
      <c r="A3514">
        <v>0.35099999999999998</v>
      </c>
      <c r="B3514">
        <v>33.375999999999998</v>
      </c>
      <c r="C3514">
        <v>34.110999999999997</v>
      </c>
      <c r="D3514">
        <v>34.706699999999998</v>
      </c>
      <c r="E3514">
        <v>40.337000000000003</v>
      </c>
      <c r="F3514">
        <v>47.089799999999997</v>
      </c>
      <c r="G3514">
        <v>33.197899999999997</v>
      </c>
      <c r="H3514">
        <v>33.917700000000004</v>
      </c>
      <c r="I3514">
        <v>34.501100000000001</v>
      </c>
      <c r="J3514">
        <v>40.020499999999998</v>
      </c>
      <c r="K3514">
        <v>46.659300000000002</v>
      </c>
    </row>
    <row r="3515" spans="1:11" x14ac:dyDescent="0.25">
      <c r="A3515">
        <v>0.35110000000000002</v>
      </c>
      <c r="B3515">
        <v>33.376100000000001</v>
      </c>
      <c r="C3515">
        <v>34.111199999999997</v>
      </c>
      <c r="D3515">
        <v>34.706899999999997</v>
      </c>
      <c r="E3515">
        <v>40.337299999999999</v>
      </c>
      <c r="F3515">
        <v>47.090200000000003</v>
      </c>
      <c r="G3515">
        <v>33.198099999999997</v>
      </c>
      <c r="H3515">
        <v>33.917999999999999</v>
      </c>
      <c r="I3515">
        <v>34.501399999999997</v>
      </c>
      <c r="J3515">
        <v>40.021000000000001</v>
      </c>
      <c r="K3515">
        <v>46.6599</v>
      </c>
    </row>
    <row r="3516" spans="1:11" x14ac:dyDescent="0.25">
      <c r="A3516">
        <v>0.35120000000000001</v>
      </c>
      <c r="B3516">
        <v>33.376300000000001</v>
      </c>
      <c r="C3516">
        <v>34.111400000000003</v>
      </c>
      <c r="D3516">
        <v>34.707099999999997</v>
      </c>
      <c r="E3516">
        <v>40.337600000000002</v>
      </c>
      <c r="F3516">
        <v>47.090600000000002</v>
      </c>
      <c r="G3516">
        <v>33.198399999999999</v>
      </c>
      <c r="H3516">
        <v>33.918300000000002</v>
      </c>
      <c r="I3516">
        <v>34.5017</v>
      </c>
      <c r="J3516">
        <v>40.0214</v>
      </c>
      <c r="K3516">
        <v>46.660600000000002</v>
      </c>
    </row>
    <row r="3517" spans="1:11" x14ac:dyDescent="0.25">
      <c r="A3517">
        <v>0.3513</v>
      </c>
      <c r="B3517">
        <v>33.3765</v>
      </c>
      <c r="C3517">
        <v>34.111600000000003</v>
      </c>
      <c r="D3517">
        <v>34.707299999999996</v>
      </c>
      <c r="E3517">
        <v>40.337800000000001</v>
      </c>
      <c r="F3517">
        <v>47.091099999999997</v>
      </c>
      <c r="G3517">
        <v>33.198700000000002</v>
      </c>
      <c r="H3517">
        <v>33.918500000000002</v>
      </c>
      <c r="I3517">
        <v>34.502000000000002</v>
      </c>
      <c r="J3517">
        <v>40.021900000000002</v>
      </c>
      <c r="K3517">
        <v>46.661299999999997</v>
      </c>
    </row>
    <row r="3518" spans="1:11" x14ac:dyDescent="0.25">
      <c r="A3518">
        <v>0.35139999999999999</v>
      </c>
      <c r="B3518">
        <v>33.376600000000003</v>
      </c>
      <c r="C3518">
        <v>34.111699999999999</v>
      </c>
      <c r="D3518">
        <v>34.707500000000003</v>
      </c>
      <c r="E3518">
        <v>40.338099999999997</v>
      </c>
      <c r="F3518">
        <v>47.091500000000003</v>
      </c>
      <c r="G3518">
        <v>33.198999999999998</v>
      </c>
      <c r="H3518">
        <v>33.918799999999997</v>
      </c>
      <c r="I3518">
        <v>34.502299999999998</v>
      </c>
      <c r="J3518">
        <v>40.022399999999998</v>
      </c>
      <c r="K3518">
        <v>46.661900000000003</v>
      </c>
    </row>
    <row r="3519" spans="1:11" x14ac:dyDescent="0.25">
      <c r="A3519">
        <v>0.35149999999999998</v>
      </c>
      <c r="B3519">
        <v>33.376800000000003</v>
      </c>
      <c r="C3519">
        <v>34.111899999999999</v>
      </c>
      <c r="D3519">
        <v>34.707700000000003</v>
      </c>
      <c r="E3519">
        <v>40.3384</v>
      </c>
      <c r="F3519">
        <v>47.091900000000003</v>
      </c>
      <c r="G3519">
        <v>33.199199999999998</v>
      </c>
      <c r="H3519">
        <v>33.9191</v>
      </c>
      <c r="I3519">
        <v>34.502600000000001</v>
      </c>
      <c r="J3519">
        <v>40.0229</v>
      </c>
      <c r="K3519">
        <v>46.662599999999998</v>
      </c>
    </row>
    <row r="3520" spans="1:11" x14ac:dyDescent="0.25">
      <c r="A3520">
        <v>0.35160000000000002</v>
      </c>
      <c r="B3520">
        <v>33.376899999999999</v>
      </c>
      <c r="C3520">
        <v>34.112099999999998</v>
      </c>
      <c r="D3520">
        <v>34.707900000000002</v>
      </c>
      <c r="E3520">
        <v>40.338700000000003</v>
      </c>
      <c r="F3520">
        <v>47.092300000000002</v>
      </c>
      <c r="G3520">
        <v>33.1995</v>
      </c>
      <c r="H3520">
        <v>33.919400000000003</v>
      </c>
      <c r="I3520">
        <v>34.503</v>
      </c>
      <c r="J3520">
        <v>40.023400000000002</v>
      </c>
      <c r="K3520">
        <v>46.663200000000003</v>
      </c>
    </row>
    <row r="3521" spans="1:11" x14ac:dyDescent="0.25">
      <c r="A3521">
        <v>0.35170000000000001</v>
      </c>
      <c r="B3521">
        <v>33.377099999999999</v>
      </c>
      <c r="C3521">
        <v>34.112299999999998</v>
      </c>
      <c r="D3521">
        <v>34.708100000000002</v>
      </c>
      <c r="E3521">
        <v>40.338999999999999</v>
      </c>
      <c r="F3521">
        <v>47.092700000000001</v>
      </c>
      <c r="G3521">
        <v>33.199800000000003</v>
      </c>
      <c r="H3521">
        <v>33.919699999999999</v>
      </c>
      <c r="I3521">
        <v>34.503300000000003</v>
      </c>
      <c r="J3521">
        <v>40.023899999999998</v>
      </c>
      <c r="K3521">
        <v>46.663899999999998</v>
      </c>
    </row>
    <row r="3522" spans="1:11" x14ac:dyDescent="0.25">
      <c r="A3522">
        <v>0.3518</v>
      </c>
      <c r="B3522">
        <v>33.377299999999998</v>
      </c>
      <c r="C3522">
        <v>34.112400000000001</v>
      </c>
      <c r="D3522">
        <v>34.708199999999998</v>
      </c>
      <c r="E3522">
        <v>40.339300000000001</v>
      </c>
      <c r="F3522">
        <v>47.0931</v>
      </c>
      <c r="G3522">
        <v>33.200000000000003</v>
      </c>
      <c r="H3522">
        <v>33.92</v>
      </c>
      <c r="I3522">
        <v>34.503599999999999</v>
      </c>
      <c r="J3522">
        <v>40.024299999999997</v>
      </c>
      <c r="K3522">
        <v>46.664499999999997</v>
      </c>
    </row>
    <row r="3523" spans="1:11" x14ac:dyDescent="0.25">
      <c r="A3523">
        <v>0.35189999999999999</v>
      </c>
      <c r="B3523">
        <v>33.377400000000002</v>
      </c>
      <c r="C3523">
        <v>34.1126</v>
      </c>
      <c r="D3523">
        <v>34.708399999999997</v>
      </c>
      <c r="E3523">
        <v>40.339599999999997</v>
      </c>
      <c r="F3523">
        <v>47.093499999999999</v>
      </c>
      <c r="G3523">
        <v>33.200299999999999</v>
      </c>
      <c r="H3523">
        <v>33.920299999999997</v>
      </c>
      <c r="I3523">
        <v>34.503900000000002</v>
      </c>
      <c r="J3523">
        <v>40.024799999999999</v>
      </c>
      <c r="K3523">
        <v>46.665199999999999</v>
      </c>
    </row>
    <row r="3524" spans="1:11" x14ac:dyDescent="0.25">
      <c r="A3524">
        <v>0.35199999999999998</v>
      </c>
      <c r="B3524">
        <v>33.377600000000001</v>
      </c>
      <c r="C3524">
        <v>34.1128</v>
      </c>
      <c r="D3524">
        <v>34.708599999999997</v>
      </c>
      <c r="E3524">
        <v>40.3399</v>
      </c>
      <c r="F3524">
        <v>47.094000000000001</v>
      </c>
      <c r="G3524">
        <v>33.200600000000001</v>
      </c>
      <c r="H3524">
        <v>33.9206</v>
      </c>
      <c r="I3524">
        <v>34.504199999999997</v>
      </c>
      <c r="J3524">
        <v>40.025300000000001</v>
      </c>
      <c r="K3524">
        <v>46.665900000000001</v>
      </c>
    </row>
    <row r="3525" spans="1:11" x14ac:dyDescent="0.25">
      <c r="A3525">
        <v>0.35210000000000002</v>
      </c>
      <c r="B3525">
        <v>33.377699999999997</v>
      </c>
      <c r="C3525">
        <v>34.113</v>
      </c>
      <c r="D3525">
        <v>34.708799999999997</v>
      </c>
      <c r="E3525">
        <v>40.340200000000003</v>
      </c>
      <c r="F3525">
        <v>47.0944</v>
      </c>
      <c r="G3525">
        <v>33.200899999999997</v>
      </c>
      <c r="H3525">
        <v>33.920900000000003</v>
      </c>
      <c r="I3525">
        <v>34.5045</v>
      </c>
      <c r="J3525">
        <v>40.025799999999997</v>
      </c>
      <c r="K3525">
        <v>46.666499999999999</v>
      </c>
    </row>
    <row r="3526" spans="1:11" x14ac:dyDescent="0.25">
      <c r="A3526">
        <v>0.35220000000000001</v>
      </c>
      <c r="B3526">
        <v>33.377899999999997</v>
      </c>
      <c r="C3526">
        <v>34.113100000000003</v>
      </c>
      <c r="D3526">
        <v>34.709000000000003</v>
      </c>
      <c r="E3526">
        <v>40.340499999999999</v>
      </c>
      <c r="F3526">
        <v>47.094799999999999</v>
      </c>
      <c r="G3526">
        <v>33.201099999999997</v>
      </c>
      <c r="H3526">
        <v>33.921199999999999</v>
      </c>
      <c r="I3526">
        <v>34.504800000000003</v>
      </c>
      <c r="J3526">
        <v>40.026299999999999</v>
      </c>
      <c r="K3526">
        <v>46.667200000000001</v>
      </c>
    </row>
    <row r="3527" spans="1:11" x14ac:dyDescent="0.25">
      <c r="A3527">
        <v>0.3523</v>
      </c>
      <c r="B3527">
        <v>33.378100000000003</v>
      </c>
      <c r="C3527">
        <v>34.113300000000002</v>
      </c>
      <c r="D3527">
        <v>34.709200000000003</v>
      </c>
      <c r="E3527">
        <v>40.340800000000002</v>
      </c>
      <c r="F3527">
        <v>47.095199999999998</v>
      </c>
      <c r="G3527">
        <v>33.2014</v>
      </c>
      <c r="H3527">
        <v>33.921500000000002</v>
      </c>
      <c r="I3527">
        <v>34.505099999999999</v>
      </c>
      <c r="J3527">
        <v>40.026800000000001</v>
      </c>
      <c r="K3527">
        <v>46.6678</v>
      </c>
    </row>
    <row r="3528" spans="1:11" x14ac:dyDescent="0.25">
      <c r="A3528">
        <v>0.35239999999999999</v>
      </c>
      <c r="B3528">
        <v>33.3782</v>
      </c>
      <c r="C3528">
        <v>34.113500000000002</v>
      </c>
      <c r="D3528">
        <v>34.709400000000002</v>
      </c>
      <c r="E3528">
        <v>40.341099999999997</v>
      </c>
      <c r="F3528">
        <v>47.095599999999997</v>
      </c>
      <c r="G3528">
        <v>33.201700000000002</v>
      </c>
      <c r="H3528">
        <v>33.921799999999998</v>
      </c>
      <c r="I3528">
        <v>34.505499999999998</v>
      </c>
      <c r="J3528">
        <v>40.027200000000001</v>
      </c>
      <c r="K3528">
        <v>46.668500000000002</v>
      </c>
    </row>
    <row r="3529" spans="1:11" x14ac:dyDescent="0.25">
      <c r="A3529">
        <v>0.35249999999999998</v>
      </c>
      <c r="B3529">
        <v>33.378399999999999</v>
      </c>
      <c r="C3529">
        <v>34.113700000000001</v>
      </c>
      <c r="D3529">
        <v>34.709499999999998</v>
      </c>
      <c r="E3529">
        <v>40.3414</v>
      </c>
      <c r="F3529">
        <v>47.095999999999997</v>
      </c>
      <c r="G3529">
        <v>33.201900000000002</v>
      </c>
      <c r="H3529">
        <v>33.9221</v>
      </c>
      <c r="I3529">
        <v>34.505800000000001</v>
      </c>
      <c r="J3529">
        <v>40.027700000000003</v>
      </c>
      <c r="K3529">
        <v>46.6691</v>
      </c>
    </row>
    <row r="3530" spans="1:11" x14ac:dyDescent="0.25">
      <c r="A3530">
        <v>0.35260000000000002</v>
      </c>
      <c r="B3530">
        <v>33.378500000000003</v>
      </c>
      <c r="C3530">
        <v>34.113799999999998</v>
      </c>
      <c r="D3530">
        <v>34.709699999999998</v>
      </c>
      <c r="E3530">
        <v>40.341700000000003</v>
      </c>
      <c r="F3530">
        <v>47.096400000000003</v>
      </c>
      <c r="G3530">
        <v>33.202199999999998</v>
      </c>
      <c r="H3530">
        <v>33.922400000000003</v>
      </c>
      <c r="I3530">
        <v>34.506100000000004</v>
      </c>
      <c r="J3530">
        <v>40.028199999999998</v>
      </c>
      <c r="K3530">
        <v>46.669800000000002</v>
      </c>
    </row>
    <row r="3531" spans="1:11" x14ac:dyDescent="0.25">
      <c r="A3531">
        <v>0.35270000000000001</v>
      </c>
      <c r="B3531">
        <v>33.378700000000002</v>
      </c>
      <c r="C3531">
        <v>34.113999999999997</v>
      </c>
      <c r="D3531">
        <v>34.709899999999998</v>
      </c>
      <c r="E3531">
        <v>40.341900000000003</v>
      </c>
      <c r="F3531">
        <v>47.096800000000002</v>
      </c>
      <c r="G3531">
        <v>33.202500000000001</v>
      </c>
      <c r="H3531">
        <v>33.922699999999999</v>
      </c>
      <c r="I3531">
        <v>34.506399999999999</v>
      </c>
      <c r="J3531">
        <v>40.028700000000001</v>
      </c>
      <c r="K3531">
        <v>46.670400000000001</v>
      </c>
    </row>
    <row r="3532" spans="1:11" x14ac:dyDescent="0.25">
      <c r="A3532">
        <v>0.3528</v>
      </c>
      <c r="B3532">
        <v>33.378900000000002</v>
      </c>
      <c r="C3532">
        <v>34.114199999999997</v>
      </c>
      <c r="D3532">
        <v>34.710099999999997</v>
      </c>
      <c r="E3532">
        <v>40.342199999999998</v>
      </c>
      <c r="F3532">
        <v>47.097299999999997</v>
      </c>
      <c r="G3532">
        <v>33.202800000000003</v>
      </c>
      <c r="H3532">
        <v>33.923000000000002</v>
      </c>
      <c r="I3532">
        <v>34.506700000000002</v>
      </c>
      <c r="J3532">
        <v>40.029200000000003</v>
      </c>
      <c r="K3532">
        <v>46.671100000000003</v>
      </c>
    </row>
    <row r="3533" spans="1:11" x14ac:dyDescent="0.25">
      <c r="A3533">
        <v>0.35289999999999999</v>
      </c>
      <c r="B3533">
        <v>33.378999999999998</v>
      </c>
      <c r="C3533">
        <v>34.114400000000003</v>
      </c>
      <c r="D3533">
        <v>34.710299999999997</v>
      </c>
      <c r="E3533">
        <v>40.342500000000001</v>
      </c>
      <c r="F3533">
        <v>47.097700000000003</v>
      </c>
      <c r="G3533">
        <v>33.203000000000003</v>
      </c>
      <c r="H3533">
        <v>33.923299999999998</v>
      </c>
      <c r="I3533">
        <v>34.506999999999998</v>
      </c>
      <c r="J3533">
        <v>40.029600000000002</v>
      </c>
      <c r="K3533">
        <v>46.671799999999998</v>
      </c>
    </row>
    <row r="3534" spans="1:11" x14ac:dyDescent="0.25">
      <c r="A3534">
        <v>0.35299999999999998</v>
      </c>
      <c r="B3534">
        <v>33.379199999999997</v>
      </c>
      <c r="C3534">
        <v>34.1145</v>
      </c>
      <c r="D3534">
        <v>34.710500000000003</v>
      </c>
      <c r="E3534">
        <v>40.342799999999997</v>
      </c>
      <c r="F3534">
        <v>47.098100000000002</v>
      </c>
      <c r="G3534">
        <v>33.203299999999999</v>
      </c>
      <c r="H3534">
        <v>33.9236</v>
      </c>
      <c r="I3534">
        <v>34.507300000000001</v>
      </c>
      <c r="J3534">
        <v>40.030099999999997</v>
      </c>
      <c r="K3534">
        <v>46.672400000000003</v>
      </c>
    </row>
    <row r="3535" spans="1:11" x14ac:dyDescent="0.25">
      <c r="A3535">
        <v>0.35310000000000002</v>
      </c>
      <c r="B3535">
        <v>33.379300000000001</v>
      </c>
      <c r="C3535">
        <v>34.114699999999999</v>
      </c>
      <c r="D3535">
        <v>34.710700000000003</v>
      </c>
      <c r="E3535">
        <v>40.3431</v>
      </c>
      <c r="F3535">
        <v>47.098500000000001</v>
      </c>
      <c r="G3535">
        <v>33.203600000000002</v>
      </c>
      <c r="H3535">
        <v>33.9238</v>
      </c>
      <c r="I3535">
        <v>34.507599999999996</v>
      </c>
      <c r="J3535">
        <v>40.0306</v>
      </c>
      <c r="K3535">
        <v>46.673099999999998</v>
      </c>
    </row>
    <row r="3536" spans="1:11" x14ac:dyDescent="0.25">
      <c r="A3536">
        <v>0.35320000000000001</v>
      </c>
      <c r="B3536">
        <v>33.3795</v>
      </c>
      <c r="C3536">
        <v>34.114899999999999</v>
      </c>
      <c r="D3536">
        <v>34.710799999999999</v>
      </c>
      <c r="E3536">
        <v>40.343400000000003</v>
      </c>
      <c r="F3536">
        <v>47.0989</v>
      </c>
      <c r="G3536">
        <v>33.203800000000001</v>
      </c>
      <c r="H3536">
        <v>33.924100000000003</v>
      </c>
      <c r="I3536">
        <v>34.508000000000003</v>
      </c>
      <c r="J3536">
        <v>40.031100000000002</v>
      </c>
      <c r="K3536">
        <v>46.673699999999997</v>
      </c>
    </row>
    <row r="3537" spans="1:11" x14ac:dyDescent="0.25">
      <c r="A3537">
        <v>0.3533</v>
      </c>
      <c r="B3537">
        <v>33.3797</v>
      </c>
      <c r="C3537">
        <v>34.115099999999998</v>
      </c>
      <c r="D3537">
        <v>34.710999999999999</v>
      </c>
      <c r="E3537">
        <v>40.343699999999998</v>
      </c>
      <c r="F3537">
        <v>47.099299999999999</v>
      </c>
      <c r="G3537">
        <v>33.204099999999997</v>
      </c>
      <c r="H3537">
        <v>33.924399999999999</v>
      </c>
      <c r="I3537">
        <v>34.508299999999998</v>
      </c>
      <c r="J3537">
        <v>40.031599999999997</v>
      </c>
      <c r="K3537">
        <v>46.674399999999999</v>
      </c>
    </row>
    <row r="3538" spans="1:11" x14ac:dyDescent="0.25">
      <c r="A3538">
        <v>0.35339999999999999</v>
      </c>
      <c r="B3538">
        <v>33.379800000000003</v>
      </c>
      <c r="C3538">
        <v>34.115200000000002</v>
      </c>
      <c r="D3538">
        <v>34.711199999999998</v>
      </c>
      <c r="E3538">
        <v>40.344000000000001</v>
      </c>
      <c r="F3538">
        <v>47.099699999999999</v>
      </c>
      <c r="G3538">
        <v>33.2044</v>
      </c>
      <c r="H3538">
        <v>33.924700000000001</v>
      </c>
      <c r="I3538">
        <v>34.508600000000001</v>
      </c>
      <c r="J3538">
        <v>40.031999999999996</v>
      </c>
      <c r="K3538">
        <v>46.674999999999997</v>
      </c>
    </row>
    <row r="3539" spans="1:11" x14ac:dyDescent="0.25">
      <c r="A3539">
        <v>0.35349999999999998</v>
      </c>
      <c r="B3539">
        <v>33.380000000000003</v>
      </c>
      <c r="C3539">
        <v>34.115400000000001</v>
      </c>
      <c r="D3539">
        <v>34.711399999999998</v>
      </c>
      <c r="E3539">
        <v>40.344299999999997</v>
      </c>
      <c r="F3539">
        <v>47.100099999999998</v>
      </c>
      <c r="G3539">
        <v>33.204599999999999</v>
      </c>
      <c r="H3539">
        <v>33.924999999999997</v>
      </c>
      <c r="I3539">
        <v>34.508899999999997</v>
      </c>
      <c r="J3539">
        <v>40.032499999999999</v>
      </c>
      <c r="K3539">
        <v>46.675699999999999</v>
      </c>
    </row>
    <row r="3540" spans="1:11" x14ac:dyDescent="0.25">
      <c r="A3540">
        <v>0.35360000000000003</v>
      </c>
      <c r="B3540">
        <v>33.380099999999999</v>
      </c>
      <c r="C3540">
        <v>34.115600000000001</v>
      </c>
      <c r="D3540">
        <v>34.711599999999997</v>
      </c>
      <c r="E3540">
        <v>40.3446</v>
      </c>
      <c r="F3540">
        <v>47.100499999999997</v>
      </c>
      <c r="G3540">
        <v>33.204900000000002</v>
      </c>
      <c r="H3540">
        <v>33.9253</v>
      </c>
      <c r="I3540">
        <v>34.5092</v>
      </c>
      <c r="J3540">
        <v>40.033000000000001</v>
      </c>
      <c r="K3540">
        <v>46.676299999999998</v>
      </c>
    </row>
    <row r="3541" spans="1:11" x14ac:dyDescent="0.25">
      <c r="A3541">
        <v>0.35370000000000001</v>
      </c>
      <c r="B3541">
        <v>33.380299999999998</v>
      </c>
      <c r="C3541">
        <v>34.1158</v>
      </c>
      <c r="D3541">
        <v>34.711799999999997</v>
      </c>
      <c r="E3541">
        <v>40.344900000000003</v>
      </c>
      <c r="F3541">
        <v>47.100999999999999</v>
      </c>
      <c r="G3541">
        <v>33.205199999999998</v>
      </c>
      <c r="H3541">
        <v>33.925600000000003</v>
      </c>
      <c r="I3541">
        <v>34.509500000000003</v>
      </c>
      <c r="J3541">
        <v>40.033499999999997</v>
      </c>
      <c r="K3541">
        <v>46.677</v>
      </c>
    </row>
    <row r="3542" spans="1:11" x14ac:dyDescent="0.25">
      <c r="A3542">
        <v>0.3538</v>
      </c>
      <c r="B3542">
        <v>33.380499999999998</v>
      </c>
      <c r="C3542">
        <v>34.115900000000003</v>
      </c>
      <c r="D3542">
        <v>34.7119</v>
      </c>
      <c r="E3542">
        <v>40.345100000000002</v>
      </c>
      <c r="F3542">
        <v>47.101399999999998</v>
      </c>
      <c r="G3542">
        <v>33.205500000000001</v>
      </c>
      <c r="H3542">
        <v>33.925899999999999</v>
      </c>
      <c r="I3542">
        <v>34.509799999999998</v>
      </c>
      <c r="J3542">
        <v>40.033999999999999</v>
      </c>
      <c r="K3542">
        <v>46.677599999999998</v>
      </c>
    </row>
    <row r="3543" spans="1:11" x14ac:dyDescent="0.25">
      <c r="A3543">
        <v>0.35389999999999999</v>
      </c>
      <c r="B3543">
        <v>33.380600000000001</v>
      </c>
      <c r="C3543">
        <v>34.116100000000003</v>
      </c>
      <c r="D3543">
        <v>34.7121</v>
      </c>
      <c r="E3543">
        <v>40.345399999999998</v>
      </c>
      <c r="F3543">
        <v>47.101799999999997</v>
      </c>
      <c r="G3543">
        <v>33.2057</v>
      </c>
      <c r="H3543">
        <v>33.926200000000001</v>
      </c>
      <c r="I3543">
        <v>34.510100000000001</v>
      </c>
      <c r="J3543">
        <v>40.034399999999998</v>
      </c>
      <c r="K3543">
        <v>46.6783</v>
      </c>
    </row>
    <row r="3544" spans="1:11" x14ac:dyDescent="0.25">
      <c r="A3544">
        <v>0.35399999999999998</v>
      </c>
      <c r="B3544">
        <v>33.380800000000001</v>
      </c>
      <c r="C3544">
        <v>34.116300000000003</v>
      </c>
      <c r="D3544">
        <v>34.712299999999999</v>
      </c>
      <c r="E3544">
        <v>40.345700000000001</v>
      </c>
      <c r="F3544">
        <v>47.102200000000003</v>
      </c>
      <c r="G3544">
        <v>33.206000000000003</v>
      </c>
      <c r="H3544">
        <v>33.926499999999997</v>
      </c>
      <c r="I3544">
        <v>34.510399999999997</v>
      </c>
      <c r="J3544">
        <v>40.0349</v>
      </c>
      <c r="K3544">
        <v>46.678899999999999</v>
      </c>
    </row>
    <row r="3545" spans="1:11" x14ac:dyDescent="0.25">
      <c r="A3545">
        <v>0.35410000000000003</v>
      </c>
      <c r="B3545">
        <v>33.380899999999997</v>
      </c>
      <c r="C3545">
        <v>34.116500000000002</v>
      </c>
      <c r="D3545">
        <v>34.712499999999999</v>
      </c>
      <c r="E3545">
        <v>40.345999999999997</v>
      </c>
      <c r="F3545">
        <v>47.102600000000002</v>
      </c>
      <c r="G3545">
        <v>33.206299999999999</v>
      </c>
      <c r="H3545">
        <v>33.9268</v>
      </c>
      <c r="I3545">
        <v>34.510800000000003</v>
      </c>
      <c r="J3545">
        <v>40.035400000000003</v>
      </c>
      <c r="K3545">
        <v>46.679600000000001</v>
      </c>
    </row>
    <row r="3546" spans="1:11" x14ac:dyDescent="0.25">
      <c r="A3546">
        <v>0.35420000000000001</v>
      </c>
      <c r="B3546">
        <v>33.381100000000004</v>
      </c>
      <c r="C3546">
        <v>34.116599999999998</v>
      </c>
      <c r="D3546">
        <v>34.712699999999998</v>
      </c>
      <c r="E3546">
        <v>40.346299999999999</v>
      </c>
      <c r="F3546">
        <v>47.103000000000002</v>
      </c>
      <c r="G3546">
        <v>33.206499999999998</v>
      </c>
      <c r="H3546">
        <v>33.927100000000003</v>
      </c>
      <c r="I3546">
        <v>34.511099999999999</v>
      </c>
      <c r="J3546">
        <v>40.035899999999998</v>
      </c>
      <c r="K3546">
        <v>46.680199999999999</v>
      </c>
    </row>
    <row r="3547" spans="1:11" x14ac:dyDescent="0.25">
      <c r="A3547">
        <v>0.3543</v>
      </c>
      <c r="B3547">
        <v>33.381300000000003</v>
      </c>
      <c r="C3547">
        <v>34.116799999999998</v>
      </c>
      <c r="D3547">
        <v>34.712899999999998</v>
      </c>
      <c r="E3547">
        <v>40.346600000000002</v>
      </c>
      <c r="F3547">
        <v>47.103400000000001</v>
      </c>
      <c r="G3547">
        <v>33.206800000000001</v>
      </c>
      <c r="H3547">
        <v>33.927399999999999</v>
      </c>
      <c r="I3547">
        <v>34.511400000000002</v>
      </c>
      <c r="J3547">
        <v>40.036299999999997</v>
      </c>
      <c r="K3547">
        <v>46.680900000000001</v>
      </c>
    </row>
    <row r="3548" spans="1:11" x14ac:dyDescent="0.25">
      <c r="A3548">
        <v>0.35439999999999999</v>
      </c>
      <c r="B3548">
        <v>33.381399999999999</v>
      </c>
      <c r="C3548">
        <v>34.116999999999997</v>
      </c>
      <c r="D3548">
        <v>34.713099999999997</v>
      </c>
      <c r="E3548">
        <v>40.346899999999998</v>
      </c>
      <c r="F3548">
        <v>47.1038</v>
      </c>
      <c r="G3548">
        <v>33.207099999999997</v>
      </c>
      <c r="H3548">
        <v>33.927599999999998</v>
      </c>
      <c r="I3548">
        <v>34.511699999999998</v>
      </c>
      <c r="J3548">
        <v>40.036799999999999</v>
      </c>
      <c r="K3548">
        <v>46.6815</v>
      </c>
    </row>
    <row r="3549" spans="1:11" x14ac:dyDescent="0.25">
      <c r="A3549">
        <v>0.35449999999999998</v>
      </c>
      <c r="B3549">
        <v>33.381599999999999</v>
      </c>
      <c r="C3549">
        <v>34.117100000000001</v>
      </c>
      <c r="D3549">
        <v>34.713200000000001</v>
      </c>
      <c r="E3549">
        <v>40.347200000000001</v>
      </c>
      <c r="F3549">
        <v>47.104199999999999</v>
      </c>
      <c r="G3549">
        <v>33.207299999999996</v>
      </c>
      <c r="H3549">
        <v>33.927900000000001</v>
      </c>
      <c r="I3549">
        <v>34.512</v>
      </c>
      <c r="J3549">
        <v>40.037300000000002</v>
      </c>
      <c r="K3549">
        <v>46.682200000000002</v>
      </c>
    </row>
    <row r="3550" spans="1:11" x14ac:dyDescent="0.25">
      <c r="A3550">
        <v>0.35460000000000003</v>
      </c>
      <c r="B3550">
        <v>33.381700000000002</v>
      </c>
      <c r="C3550">
        <v>34.1173</v>
      </c>
      <c r="D3550">
        <v>34.7134</v>
      </c>
      <c r="E3550">
        <v>40.347499999999997</v>
      </c>
      <c r="F3550">
        <v>47.104700000000001</v>
      </c>
      <c r="G3550">
        <v>33.207599999999999</v>
      </c>
      <c r="H3550">
        <v>33.928199999999997</v>
      </c>
      <c r="I3550">
        <v>34.512300000000003</v>
      </c>
      <c r="J3550">
        <v>40.037799999999997</v>
      </c>
      <c r="K3550">
        <v>46.6828</v>
      </c>
    </row>
    <row r="3551" spans="1:11" x14ac:dyDescent="0.25">
      <c r="A3551">
        <v>0.35470000000000002</v>
      </c>
      <c r="B3551">
        <v>33.381900000000002</v>
      </c>
      <c r="C3551">
        <v>34.1175</v>
      </c>
      <c r="D3551">
        <v>34.7136</v>
      </c>
      <c r="E3551">
        <v>40.347799999999999</v>
      </c>
      <c r="F3551">
        <v>47.1051</v>
      </c>
      <c r="G3551">
        <v>33.207900000000002</v>
      </c>
      <c r="H3551">
        <v>33.9285</v>
      </c>
      <c r="I3551">
        <v>34.512599999999999</v>
      </c>
      <c r="J3551">
        <v>40.038200000000003</v>
      </c>
      <c r="K3551">
        <v>46.683500000000002</v>
      </c>
    </row>
    <row r="3552" spans="1:11" x14ac:dyDescent="0.25">
      <c r="A3552">
        <v>0.3548</v>
      </c>
      <c r="B3552">
        <v>33.382100000000001</v>
      </c>
      <c r="C3552">
        <v>34.117699999999999</v>
      </c>
      <c r="D3552">
        <v>34.713799999999999</v>
      </c>
      <c r="E3552">
        <v>40.348100000000002</v>
      </c>
      <c r="F3552">
        <v>47.105499999999999</v>
      </c>
      <c r="G3552">
        <v>33.208100000000002</v>
      </c>
      <c r="H3552">
        <v>33.928800000000003</v>
      </c>
      <c r="I3552">
        <v>34.512900000000002</v>
      </c>
      <c r="J3552">
        <v>40.038699999999999</v>
      </c>
      <c r="K3552">
        <v>46.684100000000001</v>
      </c>
    </row>
    <row r="3553" spans="1:11" x14ac:dyDescent="0.25">
      <c r="A3553">
        <v>0.35489999999999999</v>
      </c>
      <c r="B3553">
        <v>33.382199999999997</v>
      </c>
      <c r="C3553">
        <v>34.117800000000003</v>
      </c>
      <c r="D3553">
        <v>34.713999999999999</v>
      </c>
      <c r="E3553">
        <v>40.348300000000002</v>
      </c>
      <c r="F3553">
        <v>47.105899999999998</v>
      </c>
      <c r="G3553">
        <v>33.208399999999997</v>
      </c>
      <c r="H3553">
        <v>33.929099999999998</v>
      </c>
      <c r="I3553">
        <v>34.513199999999998</v>
      </c>
      <c r="J3553">
        <v>40.039200000000001</v>
      </c>
      <c r="K3553">
        <v>46.684800000000003</v>
      </c>
    </row>
    <row r="3554" spans="1:11" x14ac:dyDescent="0.25">
      <c r="A3554">
        <v>0.35499999999999998</v>
      </c>
      <c r="B3554">
        <v>33.382399999999997</v>
      </c>
      <c r="C3554">
        <v>34.118000000000002</v>
      </c>
      <c r="D3554">
        <v>34.714199999999998</v>
      </c>
      <c r="E3554">
        <v>40.348599999999998</v>
      </c>
      <c r="F3554">
        <v>47.106299999999997</v>
      </c>
      <c r="G3554">
        <v>33.2087</v>
      </c>
      <c r="H3554">
        <v>33.929400000000001</v>
      </c>
      <c r="I3554">
        <v>34.513500000000001</v>
      </c>
      <c r="J3554">
        <v>40.039700000000003</v>
      </c>
      <c r="K3554">
        <v>46.685400000000001</v>
      </c>
    </row>
    <row r="3555" spans="1:11" x14ac:dyDescent="0.25">
      <c r="A3555">
        <v>0.35510000000000003</v>
      </c>
      <c r="B3555">
        <v>33.3825</v>
      </c>
      <c r="C3555">
        <v>34.118200000000002</v>
      </c>
      <c r="D3555">
        <v>34.714300000000001</v>
      </c>
      <c r="E3555">
        <v>40.3489</v>
      </c>
      <c r="F3555">
        <v>47.106699999999996</v>
      </c>
      <c r="G3555">
        <v>33.2089</v>
      </c>
      <c r="H3555">
        <v>33.929699999999997</v>
      </c>
      <c r="I3555">
        <v>34.513800000000003</v>
      </c>
      <c r="J3555">
        <v>40.040100000000002</v>
      </c>
      <c r="K3555">
        <v>46.686100000000003</v>
      </c>
    </row>
    <row r="3556" spans="1:11" x14ac:dyDescent="0.25">
      <c r="A3556">
        <v>0.35520000000000002</v>
      </c>
      <c r="B3556">
        <v>33.3827</v>
      </c>
      <c r="C3556">
        <v>34.118400000000001</v>
      </c>
      <c r="D3556">
        <v>34.714500000000001</v>
      </c>
      <c r="E3556">
        <v>40.349200000000003</v>
      </c>
      <c r="F3556">
        <v>47.107100000000003</v>
      </c>
      <c r="G3556">
        <v>33.209200000000003</v>
      </c>
      <c r="H3556">
        <v>33.93</v>
      </c>
      <c r="I3556">
        <v>34.514099999999999</v>
      </c>
      <c r="J3556">
        <v>40.040599999999998</v>
      </c>
      <c r="K3556">
        <v>46.686700000000002</v>
      </c>
    </row>
    <row r="3557" spans="1:11" x14ac:dyDescent="0.25">
      <c r="A3557">
        <v>0.3553</v>
      </c>
      <c r="B3557">
        <v>33.382899999999999</v>
      </c>
      <c r="C3557">
        <v>34.118499999999997</v>
      </c>
      <c r="D3557">
        <v>34.714700000000001</v>
      </c>
      <c r="E3557">
        <v>40.349499999999999</v>
      </c>
      <c r="F3557">
        <v>47.107500000000002</v>
      </c>
      <c r="G3557">
        <v>33.209499999999998</v>
      </c>
      <c r="H3557">
        <v>33.930199999999999</v>
      </c>
      <c r="I3557">
        <v>34.514499999999998</v>
      </c>
      <c r="J3557">
        <v>40.0411</v>
      </c>
      <c r="K3557">
        <v>46.6873</v>
      </c>
    </row>
    <row r="3558" spans="1:11" x14ac:dyDescent="0.25">
      <c r="A3558">
        <v>0.35539999999999999</v>
      </c>
      <c r="B3558">
        <v>33.383000000000003</v>
      </c>
      <c r="C3558">
        <v>34.118699999999997</v>
      </c>
      <c r="D3558">
        <v>34.7149</v>
      </c>
      <c r="E3558">
        <v>40.349800000000002</v>
      </c>
      <c r="F3558">
        <v>47.107900000000001</v>
      </c>
      <c r="G3558">
        <v>33.209699999999998</v>
      </c>
      <c r="H3558">
        <v>33.930500000000002</v>
      </c>
      <c r="I3558">
        <v>34.514800000000001</v>
      </c>
      <c r="J3558">
        <v>40.041600000000003</v>
      </c>
      <c r="K3558">
        <v>46.688000000000002</v>
      </c>
    </row>
    <row r="3559" spans="1:11" x14ac:dyDescent="0.25">
      <c r="A3559">
        <v>0.35549999999999998</v>
      </c>
      <c r="B3559">
        <v>33.383200000000002</v>
      </c>
      <c r="C3559">
        <v>34.118899999999996</v>
      </c>
      <c r="D3559">
        <v>34.7151</v>
      </c>
      <c r="E3559">
        <v>40.350099999999998</v>
      </c>
      <c r="F3559">
        <v>47.1083</v>
      </c>
      <c r="G3559">
        <v>33.21</v>
      </c>
      <c r="H3559">
        <v>33.930799999999998</v>
      </c>
      <c r="I3559">
        <v>34.515099999999997</v>
      </c>
      <c r="J3559">
        <v>40.042000000000002</v>
      </c>
      <c r="K3559">
        <v>46.688600000000001</v>
      </c>
    </row>
    <row r="3560" spans="1:11" x14ac:dyDescent="0.25">
      <c r="A3560">
        <v>0.35560000000000003</v>
      </c>
      <c r="B3560">
        <v>33.383299999999998</v>
      </c>
      <c r="C3560">
        <v>34.119</v>
      </c>
      <c r="D3560">
        <v>34.715299999999999</v>
      </c>
      <c r="E3560">
        <v>40.3504</v>
      </c>
      <c r="F3560">
        <v>47.108699999999999</v>
      </c>
      <c r="G3560">
        <v>33.210299999999997</v>
      </c>
      <c r="H3560">
        <v>33.931100000000001</v>
      </c>
      <c r="I3560">
        <v>34.5154</v>
      </c>
      <c r="J3560">
        <v>40.042499999999997</v>
      </c>
      <c r="K3560">
        <v>46.689300000000003</v>
      </c>
    </row>
    <row r="3561" spans="1:11" x14ac:dyDescent="0.25">
      <c r="A3561">
        <v>0.35570000000000002</v>
      </c>
      <c r="B3561">
        <v>33.383499999999998</v>
      </c>
      <c r="C3561">
        <v>34.119199999999999</v>
      </c>
      <c r="D3561">
        <v>34.715499999999999</v>
      </c>
      <c r="E3561">
        <v>40.350700000000003</v>
      </c>
      <c r="F3561">
        <v>47.109200000000001</v>
      </c>
      <c r="G3561">
        <v>33.210500000000003</v>
      </c>
      <c r="H3561">
        <v>33.931399999999996</v>
      </c>
      <c r="I3561">
        <v>34.515700000000002</v>
      </c>
      <c r="J3561">
        <v>40.042999999999999</v>
      </c>
      <c r="K3561">
        <v>46.689900000000002</v>
      </c>
    </row>
    <row r="3562" spans="1:11" x14ac:dyDescent="0.25">
      <c r="A3562">
        <v>0.35580000000000001</v>
      </c>
      <c r="B3562">
        <v>33.383600000000001</v>
      </c>
      <c r="C3562">
        <v>34.119399999999999</v>
      </c>
      <c r="D3562">
        <v>34.715600000000002</v>
      </c>
      <c r="E3562">
        <v>40.350900000000003</v>
      </c>
      <c r="F3562">
        <v>47.1096</v>
      </c>
      <c r="G3562">
        <v>33.210799999999999</v>
      </c>
      <c r="H3562">
        <v>33.931699999999999</v>
      </c>
      <c r="I3562">
        <v>34.515999999999998</v>
      </c>
      <c r="J3562">
        <v>40.043399999999998</v>
      </c>
      <c r="K3562">
        <v>46.690600000000003</v>
      </c>
    </row>
    <row r="3563" spans="1:11" x14ac:dyDescent="0.25">
      <c r="A3563">
        <v>0.35589999999999999</v>
      </c>
      <c r="B3563">
        <v>33.383800000000001</v>
      </c>
      <c r="C3563">
        <v>34.119599999999998</v>
      </c>
      <c r="D3563">
        <v>34.715800000000002</v>
      </c>
      <c r="E3563">
        <v>40.351199999999999</v>
      </c>
      <c r="F3563">
        <v>47.11</v>
      </c>
      <c r="G3563">
        <v>33.211100000000002</v>
      </c>
      <c r="H3563">
        <v>33.932000000000002</v>
      </c>
      <c r="I3563">
        <v>34.516300000000001</v>
      </c>
      <c r="J3563">
        <v>40.043900000000001</v>
      </c>
      <c r="K3563">
        <v>46.691200000000002</v>
      </c>
    </row>
    <row r="3564" spans="1:11" x14ac:dyDescent="0.25">
      <c r="A3564">
        <v>0.35599999999999998</v>
      </c>
      <c r="B3564">
        <v>33.384</v>
      </c>
      <c r="C3564">
        <v>34.119700000000002</v>
      </c>
      <c r="D3564">
        <v>34.716000000000001</v>
      </c>
      <c r="E3564">
        <v>40.351500000000001</v>
      </c>
      <c r="F3564">
        <v>47.110399999999998</v>
      </c>
      <c r="G3564">
        <v>33.211300000000001</v>
      </c>
      <c r="H3564">
        <v>33.932299999999998</v>
      </c>
      <c r="I3564">
        <v>34.516599999999997</v>
      </c>
      <c r="J3564">
        <v>40.044400000000003</v>
      </c>
      <c r="K3564">
        <v>46.691800000000001</v>
      </c>
    </row>
    <row r="3565" spans="1:11" x14ac:dyDescent="0.25">
      <c r="A3565">
        <v>0.35610000000000003</v>
      </c>
      <c r="B3565">
        <v>33.384099999999997</v>
      </c>
      <c r="C3565">
        <v>34.119900000000001</v>
      </c>
      <c r="D3565">
        <v>34.716200000000001</v>
      </c>
      <c r="E3565">
        <v>40.351799999999997</v>
      </c>
      <c r="F3565">
        <v>47.110799999999998</v>
      </c>
      <c r="G3565">
        <v>33.211599999999997</v>
      </c>
      <c r="H3565">
        <v>33.932600000000001</v>
      </c>
      <c r="I3565">
        <v>34.5169</v>
      </c>
      <c r="J3565">
        <v>40.044899999999998</v>
      </c>
      <c r="K3565">
        <v>46.692500000000003</v>
      </c>
    </row>
    <row r="3566" spans="1:11" x14ac:dyDescent="0.25">
      <c r="A3566">
        <v>0.35620000000000002</v>
      </c>
      <c r="B3566">
        <v>33.384300000000003</v>
      </c>
      <c r="C3566">
        <v>34.120100000000001</v>
      </c>
      <c r="D3566">
        <v>34.7164</v>
      </c>
      <c r="E3566">
        <v>40.3521</v>
      </c>
      <c r="F3566">
        <v>47.111199999999997</v>
      </c>
      <c r="G3566">
        <v>33.211799999999997</v>
      </c>
      <c r="H3566">
        <v>33.9328</v>
      </c>
      <c r="I3566">
        <v>34.517200000000003</v>
      </c>
      <c r="J3566">
        <v>40.045299999999997</v>
      </c>
      <c r="K3566">
        <v>46.693100000000001</v>
      </c>
    </row>
    <row r="3567" spans="1:11" x14ac:dyDescent="0.25">
      <c r="A3567">
        <v>0.35630000000000001</v>
      </c>
      <c r="B3567">
        <v>33.384399999999999</v>
      </c>
      <c r="C3567">
        <v>34.1203</v>
      </c>
      <c r="D3567">
        <v>34.7166</v>
      </c>
      <c r="E3567">
        <v>40.352400000000003</v>
      </c>
      <c r="F3567">
        <v>47.111600000000003</v>
      </c>
      <c r="G3567">
        <v>33.2121</v>
      </c>
      <c r="H3567">
        <v>33.933100000000003</v>
      </c>
      <c r="I3567">
        <v>34.517499999999998</v>
      </c>
      <c r="J3567">
        <v>40.0458</v>
      </c>
      <c r="K3567">
        <v>46.693800000000003</v>
      </c>
    </row>
    <row r="3568" spans="1:11" x14ac:dyDescent="0.25">
      <c r="A3568">
        <v>0.35639999999999999</v>
      </c>
      <c r="B3568">
        <v>33.384599999999999</v>
      </c>
      <c r="C3568">
        <v>34.120399999999997</v>
      </c>
      <c r="D3568">
        <v>34.716700000000003</v>
      </c>
      <c r="E3568">
        <v>40.352699999999999</v>
      </c>
      <c r="F3568">
        <v>47.112000000000002</v>
      </c>
      <c r="G3568">
        <v>33.212400000000002</v>
      </c>
      <c r="H3568">
        <v>33.933399999999999</v>
      </c>
      <c r="I3568">
        <v>34.517800000000001</v>
      </c>
      <c r="J3568">
        <v>40.046300000000002</v>
      </c>
      <c r="K3568">
        <v>46.694400000000002</v>
      </c>
    </row>
    <row r="3569" spans="1:11" x14ac:dyDescent="0.25">
      <c r="A3569">
        <v>0.35649999999999998</v>
      </c>
      <c r="B3569">
        <v>33.384799999999998</v>
      </c>
      <c r="C3569">
        <v>34.120600000000003</v>
      </c>
      <c r="D3569">
        <v>34.716900000000003</v>
      </c>
      <c r="E3569">
        <v>40.353000000000002</v>
      </c>
      <c r="F3569">
        <v>47.112400000000001</v>
      </c>
      <c r="G3569">
        <v>33.212600000000002</v>
      </c>
      <c r="H3569">
        <v>33.933700000000002</v>
      </c>
      <c r="I3569">
        <v>34.518099999999997</v>
      </c>
      <c r="J3569">
        <v>40.046700000000001</v>
      </c>
      <c r="K3569">
        <v>46.695099999999996</v>
      </c>
    </row>
    <row r="3570" spans="1:11" x14ac:dyDescent="0.25">
      <c r="A3570">
        <v>0.35659999999999997</v>
      </c>
      <c r="B3570">
        <v>33.384900000000002</v>
      </c>
      <c r="C3570">
        <v>34.120800000000003</v>
      </c>
      <c r="D3570">
        <v>34.717100000000002</v>
      </c>
      <c r="E3570">
        <v>40.353299999999997</v>
      </c>
      <c r="F3570">
        <v>47.1128</v>
      </c>
      <c r="G3570">
        <v>33.212899999999998</v>
      </c>
      <c r="H3570">
        <v>33.933999999999997</v>
      </c>
      <c r="I3570">
        <v>34.5184</v>
      </c>
      <c r="J3570">
        <v>40.047199999999997</v>
      </c>
      <c r="K3570">
        <v>46.695700000000002</v>
      </c>
    </row>
    <row r="3571" spans="1:11" x14ac:dyDescent="0.25">
      <c r="A3571">
        <v>0.35670000000000002</v>
      </c>
      <c r="B3571">
        <v>33.385100000000001</v>
      </c>
      <c r="C3571">
        <v>34.120899999999999</v>
      </c>
      <c r="D3571">
        <v>34.717300000000002</v>
      </c>
      <c r="E3571">
        <v>40.353499999999997</v>
      </c>
      <c r="F3571">
        <v>47.113199999999999</v>
      </c>
      <c r="G3571">
        <v>33.213200000000001</v>
      </c>
      <c r="H3571">
        <v>33.9343</v>
      </c>
      <c r="I3571">
        <v>34.518700000000003</v>
      </c>
      <c r="J3571">
        <v>40.047699999999999</v>
      </c>
      <c r="K3571">
        <v>46.696300000000001</v>
      </c>
    </row>
    <row r="3572" spans="1:11" x14ac:dyDescent="0.25">
      <c r="A3572">
        <v>0.35680000000000001</v>
      </c>
      <c r="B3572">
        <v>33.385199999999998</v>
      </c>
      <c r="C3572">
        <v>34.121099999999998</v>
      </c>
      <c r="D3572">
        <v>34.717500000000001</v>
      </c>
      <c r="E3572">
        <v>40.3538</v>
      </c>
      <c r="F3572">
        <v>47.113599999999998</v>
      </c>
      <c r="G3572">
        <v>33.2134</v>
      </c>
      <c r="H3572">
        <v>33.934600000000003</v>
      </c>
      <c r="I3572">
        <v>34.518999999999998</v>
      </c>
      <c r="J3572">
        <v>40.048200000000001</v>
      </c>
      <c r="K3572">
        <v>46.697000000000003</v>
      </c>
    </row>
    <row r="3573" spans="1:11" x14ac:dyDescent="0.25">
      <c r="A3573">
        <v>0.3569</v>
      </c>
      <c r="B3573">
        <v>33.385399999999997</v>
      </c>
      <c r="C3573">
        <v>34.121299999999998</v>
      </c>
      <c r="D3573">
        <v>34.717700000000001</v>
      </c>
      <c r="E3573">
        <v>40.354100000000003</v>
      </c>
      <c r="F3573">
        <v>47.113999999999997</v>
      </c>
      <c r="G3573">
        <v>33.213700000000003</v>
      </c>
      <c r="H3573">
        <v>33.934800000000003</v>
      </c>
      <c r="I3573">
        <v>34.519300000000001</v>
      </c>
      <c r="J3573">
        <v>40.0486</v>
      </c>
      <c r="K3573">
        <v>46.697600000000001</v>
      </c>
    </row>
    <row r="3574" spans="1:11" x14ac:dyDescent="0.25">
      <c r="A3574">
        <v>0.35699999999999998</v>
      </c>
      <c r="B3574">
        <v>33.3855</v>
      </c>
      <c r="C3574">
        <v>34.121499999999997</v>
      </c>
      <c r="D3574">
        <v>34.717799999999997</v>
      </c>
      <c r="E3574">
        <v>40.354399999999998</v>
      </c>
      <c r="F3574">
        <v>47.1145</v>
      </c>
      <c r="G3574">
        <v>33.213999999999999</v>
      </c>
      <c r="H3574">
        <v>33.935099999999998</v>
      </c>
      <c r="I3574">
        <v>34.519599999999997</v>
      </c>
      <c r="J3574">
        <v>40.049100000000003</v>
      </c>
      <c r="K3574">
        <v>46.698300000000003</v>
      </c>
    </row>
    <row r="3575" spans="1:11" x14ac:dyDescent="0.25">
      <c r="A3575">
        <v>0.35709999999999997</v>
      </c>
      <c r="B3575">
        <v>33.3857</v>
      </c>
      <c r="C3575">
        <v>34.121600000000001</v>
      </c>
      <c r="D3575">
        <v>34.718000000000004</v>
      </c>
      <c r="E3575">
        <v>40.354700000000001</v>
      </c>
      <c r="F3575">
        <v>47.114899999999999</v>
      </c>
      <c r="G3575">
        <v>33.214199999999998</v>
      </c>
      <c r="H3575">
        <v>33.935400000000001</v>
      </c>
      <c r="I3575">
        <v>34.520000000000003</v>
      </c>
      <c r="J3575">
        <v>40.049599999999998</v>
      </c>
      <c r="K3575">
        <v>46.698900000000002</v>
      </c>
    </row>
    <row r="3576" spans="1:11" x14ac:dyDescent="0.25">
      <c r="A3576">
        <v>0.35720000000000002</v>
      </c>
      <c r="B3576">
        <v>33.385899999999999</v>
      </c>
      <c r="C3576">
        <v>34.1218</v>
      </c>
      <c r="D3576">
        <v>34.718200000000003</v>
      </c>
      <c r="E3576">
        <v>40.354999999999997</v>
      </c>
      <c r="F3576">
        <v>47.115299999999998</v>
      </c>
      <c r="G3576">
        <v>33.214500000000001</v>
      </c>
      <c r="H3576">
        <v>33.935699999999997</v>
      </c>
      <c r="I3576">
        <v>34.520299999999999</v>
      </c>
      <c r="J3576">
        <v>40.049999999999997</v>
      </c>
      <c r="K3576">
        <v>46.6995</v>
      </c>
    </row>
    <row r="3577" spans="1:11" x14ac:dyDescent="0.25">
      <c r="A3577">
        <v>0.35730000000000001</v>
      </c>
      <c r="B3577">
        <v>33.386000000000003</v>
      </c>
      <c r="C3577">
        <v>34.122</v>
      </c>
      <c r="D3577">
        <v>34.718400000000003</v>
      </c>
      <c r="E3577">
        <v>40.3553</v>
      </c>
      <c r="F3577">
        <v>47.115699999999997</v>
      </c>
      <c r="G3577">
        <v>33.214700000000001</v>
      </c>
      <c r="H3577">
        <v>33.936</v>
      </c>
      <c r="I3577">
        <v>34.520600000000002</v>
      </c>
      <c r="J3577">
        <v>40.0505</v>
      </c>
      <c r="K3577">
        <v>46.700200000000002</v>
      </c>
    </row>
    <row r="3578" spans="1:11" x14ac:dyDescent="0.25">
      <c r="A3578">
        <v>0.3574</v>
      </c>
      <c r="B3578">
        <v>33.386200000000002</v>
      </c>
      <c r="C3578">
        <v>34.122100000000003</v>
      </c>
      <c r="D3578">
        <v>34.718600000000002</v>
      </c>
      <c r="E3578">
        <v>40.355600000000003</v>
      </c>
      <c r="F3578">
        <v>47.116100000000003</v>
      </c>
      <c r="G3578">
        <v>33.215000000000003</v>
      </c>
      <c r="H3578">
        <v>33.936300000000003</v>
      </c>
      <c r="I3578">
        <v>34.520899999999997</v>
      </c>
      <c r="J3578">
        <v>40.051000000000002</v>
      </c>
      <c r="K3578">
        <v>46.700800000000001</v>
      </c>
    </row>
    <row r="3579" spans="1:11" x14ac:dyDescent="0.25">
      <c r="A3579">
        <v>0.35749999999999998</v>
      </c>
      <c r="B3579">
        <v>33.386299999999999</v>
      </c>
      <c r="C3579">
        <v>34.122300000000003</v>
      </c>
      <c r="D3579">
        <v>34.718800000000002</v>
      </c>
      <c r="E3579">
        <v>40.355800000000002</v>
      </c>
      <c r="F3579">
        <v>47.116500000000002</v>
      </c>
      <c r="G3579">
        <v>33.215299999999999</v>
      </c>
      <c r="H3579">
        <v>33.936599999999999</v>
      </c>
      <c r="I3579">
        <v>34.5212</v>
      </c>
      <c r="J3579">
        <v>40.051400000000001</v>
      </c>
      <c r="K3579">
        <v>46.7014</v>
      </c>
    </row>
    <row r="3580" spans="1:11" x14ac:dyDescent="0.25">
      <c r="A3580">
        <v>0.35759999999999997</v>
      </c>
      <c r="B3580">
        <v>33.386499999999998</v>
      </c>
      <c r="C3580">
        <v>34.122500000000002</v>
      </c>
      <c r="D3580">
        <v>34.718899999999998</v>
      </c>
      <c r="E3580">
        <v>40.356099999999998</v>
      </c>
      <c r="F3580">
        <v>47.116900000000001</v>
      </c>
      <c r="G3580">
        <v>33.215499999999999</v>
      </c>
      <c r="H3580">
        <v>33.936799999999998</v>
      </c>
      <c r="I3580">
        <v>34.521500000000003</v>
      </c>
      <c r="J3580">
        <v>40.051900000000003</v>
      </c>
      <c r="K3580">
        <v>46.702100000000002</v>
      </c>
    </row>
    <row r="3581" spans="1:11" x14ac:dyDescent="0.25">
      <c r="A3581">
        <v>0.35770000000000002</v>
      </c>
      <c r="B3581">
        <v>33.386699999999998</v>
      </c>
      <c r="C3581">
        <v>34.122700000000002</v>
      </c>
      <c r="D3581">
        <v>34.719099999999997</v>
      </c>
      <c r="E3581">
        <v>40.356400000000001</v>
      </c>
      <c r="F3581">
        <v>47.1173</v>
      </c>
      <c r="G3581">
        <v>33.215800000000002</v>
      </c>
      <c r="H3581">
        <v>33.937100000000001</v>
      </c>
      <c r="I3581">
        <v>34.521799999999999</v>
      </c>
      <c r="J3581">
        <v>40.052399999999999</v>
      </c>
      <c r="K3581">
        <v>46.7027</v>
      </c>
    </row>
    <row r="3582" spans="1:11" x14ac:dyDescent="0.25">
      <c r="A3582">
        <v>0.35780000000000001</v>
      </c>
      <c r="B3582">
        <v>33.386800000000001</v>
      </c>
      <c r="C3582">
        <v>34.122799999999998</v>
      </c>
      <c r="D3582">
        <v>34.719299999999997</v>
      </c>
      <c r="E3582">
        <v>40.356699999999996</v>
      </c>
      <c r="F3582">
        <v>47.117699999999999</v>
      </c>
      <c r="G3582">
        <v>33.216099999999997</v>
      </c>
      <c r="H3582">
        <v>33.937399999999997</v>
      </c>
      <c r="I3582">
        <v>34.522100000000002</v>
      </c>
      <c r="J3582">
        <v>40.052799999999998</v>
      </c>
      <c r="K3582">
        <v>46.703400000000002</v>
      </c>
    </row>
    <row r="3583" spans="1:11" x14ac:dyDescent="0.25">
      <c r="A3583">
        <v>0.3579</v>
      </c>
      <c r="B3583">
        <v>33.387</v>
      </c>
      <c r="C3583">
        <v>34.122999999999998</v>
      </c>
      <c r="D3583">
        <v>34.719499999999996</v>
      </c>
      <c r="E3583">
        <v>40.356999999999999</v>
      </c>
      <c r="F3583">
        <v>47.118099999999998</v>
      </c>
      <c r="G3583">
        <v>33.216299999999997</v>
      </c>
      <c r="H3583">
        <v>33.9377</v>
      </c>
      <c r="I3583">
        <v>34.522399999999998</v>
      </c>
      <c r="J3583">
        <v>40.0533</v>
      </c>
      <c r="K3583">
        <v>46.704000000000001</v>
      </c>
    </row>
    <row r="3584" spans="1:11" x14ac:dyDescent="0.25">
      <c r="A3584">
        <v>0.35799999999999998</v>
      </c>
      <c r="B3584">
        <v>33.387099999999997</v>
      </c>
      <c r="C3584">
        <v>34.123199999999997</v>
      </c>
      <c r="D3584">
        <v>34.719700000000003</v>
      </c>
      <c r="E3584">
        <v>40.357300000000002</v>
      </c>
      <c r="F3584">
        <v>47.118499999999997</v>
      </c>
      <c r="G3584">
        <v>33.2166</v>
      </c>
      <c r="H3584">
        <v>33.938000000000002</v>
      </c>
      <c r="I3584">
        <v>34.5227</v>
      </c>
      <c r="J3584">
        <v>40.053800000000003</v>
      </c>
      <c r="K3584">
        <v>46.704599999999999</v>
      </c>
    </row>
    <row r="3585" spans="1:11" x14ac:dyDescent="0.25">
      <c r="A3585">
        <v>0.35809999999999997</v>
      </c>
      <c r="B3585">
        <v>33.387300000000003</v>
      </c>
      <c r="C3585">
        <v>34.123399999999997</v>
      </c>
      <c r="D3585">
        <v>34.719900000000003</v>
      </c>
      <c r="E3585">
        <v>40.357599999999998</v>
      </c>
      <c r="F3585">
        <v>47.118899999999996</v>
      </c>
      <c r="G3585">
        <v>33.216799999999999</v>
      </c>
      <c r="H3585">
        <v>33.938299999999998</v>
      </c>
      <c r="I3585">
        <v>34.523000000000003</v>
      </c>
      <c r="J3585">
        <v>40.054200000000002</v>
      </c>
      <c r="K3585">
        <v>46.705300000000001</v>
      </c>
    </row>
    <row r="3586" spans="1:11" x14ac:dyDescent="0.25">
      <c r="A3586">
        <v>0.35820000000000002</v>
      </c>
      <c r="B3586">
        <v>33.3874</v>
      </c>
      <c r="C3586">
        <v>34.1235</v>
      </c>
      <c r="D3586">
        <v>34.72</v>
      </c>
      <c r="E3586">
        <v>40.357900000000001</v>
      </c>
      <c r="F3586">
        <v>47.119300000000003</v>
      </c>
      <c r="G3586">
        <v>33.217100000000002</v>
      </c>
      <c r="H3586">
        <v>33.938600000000001</v>
      </c>
      <c r="I3586">
        <v>34.523299999999999</v>
      </c>
      <c r="J3586">
        <v>40.054699999999997</v>
      </c>
      <c r="K3586">
        <v>46.7059</v>
      </c>
    </row>
    <row r="3587" spans="1:11" x14ac:dyDescent="0.25">
      <c r="A3587">
        <v>0.35830000000000001</v>
      </c>
      <c r="B3587">
        <v>33.387599999999999</v>
      </c>
      <c r="C3587">
        <v>34.123699999999999</v>
      </c>
      <c r="D3587">
        <v>34.720199999999998</v>
      </c>
      <c r="E3587">
        <v>40.3581</v>
      </c>
      <c r="F3587">
        <v>47.119700000000002</v>
      </c>
      <c r="G3587">
        <v>33.217399999999998</v>
      </c>
      <c r="H3587">
        <v>33.938800000000001</v>
      </c>
      <c r="I3587">
        <v>34.523600000000002</v>
      </c>
      <c r="J3587">
        <v>40.055199999999999</v>
      </c>
      <c r="K3587">
        <v>46.706499999999998</v>
      </c>
    </row>
    <row r="3588" spans="1:11" x14ac:dyDescent="0.25">
      <c r="A3588">
        <v>0.3584</v>
      </c>
      <c r="B3588">
        <v>33.387799999999999</v>
      </c>
      <c r="C3588">
        <v>34.123899999999999</v>
      </c>
      <c r="D3588">
        <v>34.720399999999998</v>
      </c>
      <c r="E3588">
        <v>40.358400000000003</v>
      </c>
      <c r="F3588">
        <v>47.120100000000001</v>
      </c>
      <c r="G3588">
        <v>33.217599999999997</v>
      </c>
      <c r="H3588">
        <v>33.939100000000003</v>
      </c>
      <c r="I3588">
        <v>34.523899999999998</v>
      </c>
      <c r="J3588">
        <v>40.055599999999998</v>
      </c>
      <c r="K3588">
        <v>46.7072</v>
      </c>
    </row>
    <row r="3589" spans="1:11" x14ac:dyDescent="0.25">
      <c r="A3589">
        <v>0.35849999999999999</v>
      </c>
      <c r="B3589">
        <v>33.387900000000002</v>
      </c>
      <c r="C3589">
        <v>34.124000000000002</v>
      </c>
      <c r="D3589">
        <v>34.720599999999997</v>
      </c>
      <c r="E3589">
        <v>40.358699999999999</v>
      </c>
      <c r="F3589">
        <v>47.1205</v>
      </c>
      <c r="G3589">
        <v>33.2179</v>
      </c>
      <c r="H3589">
        <v>33.939399999999999</v>
      </c>
      <c r="I3589">
        <v>34.5242</v>
      </c>
      <c r="J3589">
        <v>40.056100000000001</v>
      </c>
      <c r="K3589">
        <v>46.707799999999999</v>
      </c>
    </row>
    <row r="3590" spans="1:11" x14ac:dyDescent="0.25">
      <c r="A3590">
        <v>0.35859999999999997</v>
      </c>
      <c r="B3590">
        <v>33.388100000000001</v>
      </c>
      <c r="C3590">
        <v>34.124200000000002</v>
      </c>
      <c r="D3590">
        <v>34.720799999999997</v>
      </c>
      <c r="E3590">
        <v>40.359000000000002</v>
      </c>
      <c r="F3590">
        <v>47.120899999999999</v>
      </c>
      <c r="G3590">
        <v>33.218200000000003</v>
      </c>
      <c r="H3590">
        <v>33.939700000000002</v>
      </c>
      <c r="I3590">
        <v>34.524500000000003</v>
      </c>
      <c r="J3590">
        <v>40.056600000000003</v>
      </c>
      <c r="K3590">
        <v>46.708399999999997</v>
      </c>
    </row>
    <row r="3591" spans="1:11" x14ac:dyDescent="0.25">
      <c r="A3591">
        <v>0.35870000000000002</v>
      </c>
      <c r="B3591">
        <v>33.388199999999998</v>
      </c>
      <c r="C3591">
        <v>34.124400000000001</v>
      </c>
      <c r="D3591">
        <v>34.7209</v>
      </c>
      <c r="E3591">
        <v>40.359299999999998</v>
      </c>
      <c r="F3591">
        <v>47.121299999999998</v>
      </c>
      <c r="G3591">
        <v>33.218400000000003</v>
      </c>
      <c r="H3591">
        <v>33.94</v>
      </c>
      <c r="I3591">
        <v>34.524799999999999</v>
      </c>
      <c r="J3591">
        <v>40.057000000000002</v>
      </c>
      <c r="K3591">
        <v>46.709099999999999</v>
      </c>
    </row>
    <row r="3592" spans="1:11" x14ac:dyDescent="0.25">
      <c r="A3592">
        <v>0.35880000000000001</v>
      </c>
      <c r="B3592">
        <v>33.388399999999997</v>
      </c>
      <c r="C3592">
        <v>34.124600000000001</v>
      </c>
      <c r="D3592">
        <v>34.7211</v>
      </c>
      <c r="E3592">
        <v>40.3596</v>
      </c>
      <c r="F3592">
        <v>47.1218</v>
      </c>
      <c r="G3592">
        <v>33.218699999999998</v>
      </c>
      <c r="H3592">
        <v>33.940300000000001</v>
      </c>
      <c r="I3592">
        <v>34.525100000000002</v>
      </c>
      <c r="J3592">
        <v>40.057499999999997</v>
      </c>
      <c r="K3592">
        <v>46.709699999999998</v>
      </c>
    </row>
    <row r="3593" spans="1:11" x14ac:dyDescent="0.25">
      <c r="A3593">
        <v>0.3589</v>
      </c>
      <c r="B3593">
        <v>33.388500000000001</v>
      </c>
      <c r="C3593">
        <v>34.124699999999997</v>
      </c>
      <c r="D3593">
        <v>34.721299999999999</v>
      </c>
      <c r="E3593">
        <v>40.359900000000003</v>
      </c>
      <c r="F3593">
        <v>47.122199999999999</v>
      </c>
      <c r="G3593">
        <v>33.218899999999998</v>
      </c>
      <c r="H3593">
        <v>33.9405</v>
      </c>
      <c r="I3593">
        <v>34.525399999999998</v>
      </c>
      <c r="J3593">
        <v>40.057899999999997</v>
      </c>
      <c r="K3593">
        <v>46.710299999999997</v>
      </c>
    </row>
    <row r="3594" spans="1:11" x14ac:dyDescent="0.25">
      <c r="A3594">
        <v>0.35899999999999999</v>
      </c>
      <c r="B3594">
        <v>33.3887</v>
      </c>
      <c r="C3594">
        <v>34.124899999999997</v>
      </c>
      <c r="D3594">
        <v>34.721499999999999</v>
      </c>
      <c r="E3594">
        <v>40.360199999999999</v>
      </c>
      <c r="F3594">
        <v>47.122599999999998</v>
      </c>
      <c r="G3594">
        <v>33.219200000000001</v>
      </c>
      <c r="H3594">
        <v>33.940800000000003</v>
      </c>
      <c r="I3594">
        <v>34.525700000000001</v>
      </c>
      <c r="J3594">
        <v>40.058399999999999</v>
      </c>
      <c r="K3594">
        <v>46.710999999999999</v>
      </c>
    </row>
    <row r="3595" spans="1:11" x14ac:dyDescent="0.25">
      <c r="A3595">
        <v>0.35909999999999997</v>
      </c>
      <c r="B3595">
        <v>33.3889</v>
      </c>
      <c r="C3595">
        <v>34.125100000000003</v>
      </c>
      <c r="D3595">
        <v>34.721699999999998</v>
      </c>
      <c r="E3595">
        <v>40.360399999999998</v>
      </c>
      <c r="F3595">
        <v>47.122999999999998</v>
      </c>
      <c r="G3595">
        <v>33.219499999999996</v>
      </c>
      <c r="H3595">
        <v>33.941099999999999</v>
      </c>
      <c r="I3595">
        <v>34.526000000000003</v>
      </c>
      <c r="J3595">
        <v>40.058900000000001</v>
      </c>
      <c r="K3595">
        <v>46.711599999999997</v>
      </c>
    </row>
    <row r="3596" spans="1:11" x14ac:dyDescent="0.25">
      <c r="A3596">
        <v>0.35920000000000002</v>
      </c>
      <c r="B3596">
        <v>33.389000000000003</v>
      </c>
      <c r="C3596">
        <v>34.1252</v>
      </c>
      <c r="D3596">
        <v>34.721899999999998</v>
      </c>
      <c r="E3596">
        <v>40.360700000000001</v>
      </c>
      <c r="F3596">
        <v>47.123399999999997</v>
      </c>
      <c r="G3596">
        <v>33.219700000000003</v>
      </c>
      <c r="H3596">
        <v>33.941400000000002</v>
      </c>
      <c r="I3596">
        <v>34.526299999999999</v>
      </c>
      <c r="J3596">
        <v>40.0593</v>
      </c>
      <c r="K3596">
        <v>46.712200000000003</v>
      </c>
    </row>
    <row r="3597" spans="1:11" x14ac:dyDescent="0.25">
      <c r="A3597">
        <v>0.35930000000000001</v>
      </c>
      <c r="B3597">
        <v>33.389200000000002</v>
      </c>
      <c r="C3597">
        <v>34.125399999999999</v>
      </c>
      <c r="D3597">
        <v>34.722000000000001</v>
      </c>
      <c r="E3597">
        <v>40.360999999999997</v>
      </c>
      <c r="F3597">
        <v>47.123800000000003</v>
      </c>
      <c r="G3597">
        <v>33.22</v>
      </c>
      <c r="H3597">
        <v>33.941699999999997</v>
      </c>
      <c r="I3597">
        <v>34.526600000000002</v>
      </c>
      <c r="J3597">
        <v>40.059800000000003</v>
      </c>
      <c r="K3597">
        <v>46.712899999999998</v>
      </c>
    </row>
    <row r="3598" spans="1:11" x14ac:dyDescent="0.25">
      <c r="A3598">
        <v>0.3594</v>
      </c>
      <c r="B3598">
        <v>33.389299999999999</v>
      </c>
      <c r="C3598">
        <v>34.125599999999999</v>
      </c>
      <c r="D3598">
        <v>34.722200000000001</v>
      </c>
      <c r="E3598">
        <v>40.3613</v>
      </c>
      <c r="F3598">
        <v>47.124200000000002</v>
      </c>
      <c r="G3598">
        <v>33.220199999999998</v>
      </c>
      <c r="H3598">
        <v>33.941899999999997</v>
      </c>
      <c r="I3598">
        <v>34.526899999999998</v>
      </c>
      <c r="J3598">
        <v>40.060299999999998</v>
      </c>
      <c r="K3598">
        <v>46.713500000000003</v>
      </c>
    </row>
    <row r="3599" spans="1:11" x14ac:dyDescent="0.25">
      <c r="A3599">
        <v>0.35949999999999999</v>
      </c>
      <c r="B3599">
        <v>33.389499999999998</v>
      </c>
      <c r="C3599">
        <v>34.125700000000002</v>
      </c>
      <c r="D3599">
        <v>34.7224</v>
      </c>
      <c r="E3599">
        <v>40.361600000000003</v>
      </c>
      <c r="F3599">
        <v>47.124600000000001</v>
      </c>
      <c r="G3599">
        <v>33.220500000000001</v>
      </c>
      <c r="H3599">
        <v>33.9422</v>
      </c>
      <c r="I3599">
        <v>34.527200000000001</v>
      </c>
      <c r="J3599">
        <v>40.060699999999997</v>
      </c>
      <c r="K3599">
        <v>46.714100000000002</v>
      </c>
    </row>
    <row r="3600" spans="1:11" x14ac:dyDescent="0.25">
      <c r="A3600">
        <v>0.35959999999999998</v>
      </c>
      <c r="B3600">
        <v>33.389600000000002</v>
      </c>
      <c r="C3600">
        <v>34.125900000000001</v>
      </c>
      <c r="D3600">
        <v>34.7226</v>
      </c>
      <c r="E3600">
        <v>40.361899999999999</v>
      </c>
      <c r="F3600">
        <v>47.125</v>
      </c>
      <c r="G3600">
        <v>33.220799999999997</v>
      </c>
      <c r="H3600">
        <v>33.942500000000003</v>
      </c>
      <c r="I3600">
        <v>34.527500000000003</v>
      </c>
      <c r="J3600">
        <v>40.061199999999999</v>
      </c>
      <c r="K3600">
        <v>46.714700000000001</v>
      </c>
    </row>
    <row r="3601" spans="1:11" x14ac:dyDescent="0.25">
      <c r="A3601">
        <v>0.35970000000000002</v>
      </c>
      <c r="B3601">
        <v>33.389800000000001</v>
      </c>
      <c r="C3601">
        <v>34.126100000000001</v>
      </c>
      <c r="D3601">
        <v>34.722799999999999</v>
      </c>
      <c r="E3601">
        <v>40.362200000000001</v>
      </c>
      <c r="F3601">
        <v>47.125399999999999</v>
      </c>
      <c r="G3601">
        <v>33.220999999999997</v>
      </c>
      <c r="H3601">
        <v>33.942799999999998</v>
      </c>
      <c r="I3601">
        <v>34.527799999999999</v>
      </c>
      <c r="J3601">
        <v>40.061599999999999</v>
      </c>
      <c r="K3601">
        <v>46.715400000000002</v>
      </c>
    </row>
    <row r="3602" spans="1:11" x14ac:dyDescent="0.25">
      <c r="A3602">
        <v>0.35980000000000001</v>
      </c>
      <c r="B3602">
        <v>33.39</v>
      </c>
      <c r="C3602">
        <v>34.126300000000001</v>
      </c>
      <c r="D3602">
        <v>34.722999999999999</v>
      </c>
      <c r="E3602">
        <v>40.362400000000001</v>
      </c>
      <c r="F3602">
        <v>47.125799999999998</v>
      </c>
      <c r="G3602">
        <v>33.221299999999999</v>
      </c>
      <c r="H3602">
        <v>33.943100000000001</v>
      </c>
      <c r="I3602">
        <v>34.528100000000002</v>
      </c>
      <c r="J3602">
        <v>40.062100000000001</v>
      </c>
      <c r="K3602">
        <v>46.716000000000001</v>
      </c>
    </row>
    <row r="3603" spans="1:11" x14ac:dyDescent="0.25">
      <c r="A3603">
        <v>0.3599</v>
      </c>
      <c r="B3603">
        <v>33.390099999999997</v>
      </c>
      <c r="C3603">
        <v>34.126399999999997</v>
      </c>
      <c r="D3603">
        <v>34.723100000000002</v>
      </c>
      <c r="E3603">
        <v>40.362699999999997</v>
      </c>
      <c r="F3603">
        <v>47.126199999999997</v>
      </c>
      <c r="G3603">
        <v>33.221499999999999</v>
      </c>
      <c r="H3603">
        <v>33.943399999999997</v>
      </c>
      <c r="I3603">
        <v>34.528399999999998</v>
      </c>
      <c r="J3603">
        <v>40.062600000000003</v>
      </c>
      <c r="K3603">
        <v>46.7166</v>
      </c>
    </row>
    <row r="3604" spans="1:11" x14ac:dyDescent="0.25">
      <c r="A3604">
        <v>0.36</v>
      </c>
      <c r="B3604">
        <v>33.390300000000003</v>
      </c>
      <c r="C3604">
        <v>34.126600000000003</v>
      </c>
      <c r="D3604">
        <v>34.723300000000002</v>
      </c>
      <c r="E3604">
        <v>40.363</v>
      </c>
      <c r="F3604">
        <v>47.126600000000003</v>
      </c>
      <c r="G3604">
        <v>33.221800000000002</v>
      </c>
      <c r="H3604">
        <v>33.943600000000004</v>
      </c>
      <c r="I3604">
        <v>34.528700000000001</v>
      </c>
      <c r="J3604">
        <v>40.063000000000002</v>
      </c>
      <c r="K3604">
        <v>46.717300000000002</v>
      </c>
    </row>
    <row r="3605" spans="1:11" x14ac:dyDescent="0.25">
      <c r="A3605">
        <v>0.36009999999999998</v>
      </c>
      <c r="B3605">
        <v>33.3904</v>
      </c>
      <c r="C3605">
        <v>34.126800000000003</v>
      </c>
      <c r="D3605">
        <v>34.723500000000001</v>
      </c>
      <c r="E3605">
        <v>40.363300000000002</v>
      </c>
      <c r="F3605">
        <v>47.127000000000002</v>
      </c>
      <c r="G3605">
        <v>33.222000000000001</v>
      </c>
      <c r="H3605">
        <v>33.943899999999999</v>
      </c>
      <c r="I3605">
        <v>34.529000000000003</v>
      </c>
      <c r="J3605">
        <v>40.063499999999998</v>
      </c>
      <c r="K3605">
        <v>46.7179</v>
      </c>
    </row>
    <row r="3606" spans="1:11" x14ac:dyDescent="0.25">
      <c r="A3606">
        <v>0.36020000000000002</v>
      </c>
      <c r="B3606">
        <v>33.390599999999999</v>
      </c>
      <c r="C3606">
        <v>34.126899999999999</v>
      </c>
      <c r="D3606">
        <v>34.723700000000001</v>
      </c>
      <c r="E3606">
        <v>40.363599999999998</v>
      </c>
      <c r="F3606">
        <v>47.127400000000002</v>
      </c>
      <c r="G3606">
        <v>33.222299999999997</v>
      </c>
      <c r="H3606">
        <v>33.944200000000002</v>
      </c>
      <c r="I3606">
        <v>34.529299999999999</v>
      </c>
      <c r="J3606">
        <v>40.063899999999997</v>
      </c>
      <c r="K3606">
        <v>46.718499999999999</v>
      </c>
    </row>
    <row r="3607" spans="1:11" x14ac:dyDescent="0.25">
      <c r="A3607">
        <v>0.36030000000000001</v>
      </c>
      <c r="B3607">
        <v>33.390700000000002</v>
      </c>
      <c r="C3607">
        <v>34.127099999999999</v>
      </c>
      <c r="D3607">
        <v>34.7239</v>
      </c>
      <c r="E3607">
        <v>40.363900000000001</v>
      </c>
      <c r="F3607">
        <v>47.127800000000001</v>
      </c>
      <c r="G3607">
        <v>33.2226</v>
      </c>
      <c r="H3607">
        <v>33.944499999999998</v>
      </c>
      <c r="I3607">
        <v>34.529600000000002</v>
      </c>
      <c r="J3607">
        <v>40.064399999999999</v>
      </c>
      <c r="K3607">
        <v>46.719099999999997</v>
      </c>
    </row>
    <row r="3608" spans="1:11" x14ac:dyDescent="0.25">
      <c r="A3608">
        <v>0.3604</v>
      </c>
      <c r="B3608">
        <v>33.390900000000002</v>
      </c>
      <c r="C3608">
        <v>34.127299999999998</v>
      </c>
      <c r="D3608">
        <v>34.723999999999997</v>
      </c>
      <c r="E3608">
        <v>40.364199999999997</v>
      </c>
      <c r="F3608">
        <v>47.1282</v>
      </c>
      <c r="G3608">
        <v>33.222799999999999</v>
      </c>
      <c r="H3608">
        <v>33.944800000000001</v>
      </c>
      <c r="I3608">
        <v>34.529899999999998</v>
      </c>
      <c r="J3608">
        <v>40.064900000000002</v>
      </c>
      <c r="K3608">
        <v>46.719799999999999</v>
      </c>
    </row>
    <row r="3609" spans="1:11" x14ac:dyDescent="0.25">
      <c r="A3609">
        <v>0.36049999999999999</v>
      </c>
      <c r="B3609">
        <v>33.391100000000002</v>
      </c>
      <c r="C3609">
        <v>34.127499999999998</v>
      </c>
      <c r="D3609">
        <v>34.724200000000003</v>
      </c>
      <c r="E3609">
        <v>40.364400000000003</v>
      </c>
      <c r="F3609">
        <v>47.128599999999999</v>
      </c>
      <c r="G3609">
        <v>33.223100000000002</v>
      </c>
      <c r="H3609">
        <v>33.945</v>
      </c>
      <c r="I3609">
        <v>34.530200000000001</v>
      </c>
      <c r="J3609">
        <v>40.065300000000001</v>
      </c>
      <c r="K3609">
        <v>46.720399999999998</v>
      </c>
    </row>
    <row r="3610" spans="1:11" x14ac:dyDescent="0.25">
      <c r="A3610">
        <v>0.36059999999999998</v>
      </c>
      <c r="B3610">
        <v>33.391199999999998</v>
      </c>
      <c r="C3610">
        <v>34.127600000000001</v>
      </c>
      <c r="D3610">
        <v>34.724400000000003</v>
      </c>
      <c r="E3610">
        <v>40.364699999999999</v>
      </c>
      <c r="F3610">
        <v>47.128999999999998</v>
      </c>
      <c r="G3610">
        <v>33.223300000000002</v>
      </c>
      <c r="H3610">
        <v>33.945300000000003</v>
      </c>
      <c r="I3610">
        <v>34.530500000000004</v>
      </c>
      <c r="J3610">
        <v>40.065800000000003</v>
      </c>
      <c r="K3610">
        <v>46.720999999999997</v>
      </c>
    </row>
    <row r="3611" spans="1:11" x14ac:dyDescent="0.25">
      <c r="A3611">
        <v>0.36070000000000002</v>
      </c>
      <c r="B3611">
        <v>33.391399999999997</v>
      </c>
      <c r="C3611">
        <v>34.127800000000001</v>
      </c>
      <c r="D3611">
        <v>34.724600000000002</v>
      </c>
      <c r="E3611">
        <v>40.365000000000002</v>
      </c>
      <c r="F3611">
        <v>47.129399999999997</v>
      </c>
      <c r="G3611">
        <v>33.223599999999998</v>
      </c>
      <c r="H3611">
        <v>33.945599999999999</v>
      </c>
      <c r="I3611">
        <v>34.530799999999999</v>
      </c>
      <c r="J3611">
        <v>40.066200000000002</v>
      </c>
      <c r="K3611">
        <v>46.721699999999998</v>
      </c>
    </row>
    <row r="3612" spans="1:11" x14ac:dyDescent="0.25">
      <c r="A3612">
        <v>0.36080000000000001</v>
      </c>
      <c r="B3612">
        <v>33.391500000000001</v>
      </c>
      <c r="C3612">
        <v>34.128</v>
      </c>
      <c r="D3612">
        <v>34.724800000000002</v>
      </c>
      <c r="E3612">
        <v>40.365299999999998</v>
      </c>
      <c r="F3612">
        <v>47.129800000000003</v>
      </c>
      <c r="G3612">
        <v>33.223799999999997</v>
      </c>
      <c r="H3612">
        <v>33.945900000000002</v>
      </c>
      <c r="I3612">
        <v>34.531100000000002</v>
      </c>
      <c r="J3612">
        <v>40.066699999999997</v>
      </c>
      <c r="K3612">
        <v>46.722299999999997</v>
      </c>
    </row>
    <row r="3613" spans="1:11" x14ac:dyDescent="0.25">
      <c r="A3613">
        <v>0.3609</v>
      </c>
      <c r="B3613">
        <v>33.3917</v>
      </c>
      <c r="C3613">
        <v>34.128100000000003</v>
      </c>
      <c r="D3613">
        <v>34.724899999999998</v>
      </c>
      <c r="E3613">
        <v>40.365600000000001</v>
      </c>
      <c r="F3613">
        <v>47.130200000000002</v>
      </c>
      <c r="G3613">
        <v>33.2241</v>
      </c>
      <c r="H3613">
        <v>33.946199999999997</v>
      </c>
      <c r="I3613">
        <v>34.531399999999998</v>
      </c>
      <c r="J3613">
        <v>40.0672</v>
      </c>
      <c r="K3613">
        <v>46.722900000000003</v>
      </c>
    </row>
    <row r="3614" spans="1:11" x14ac:dyDescent="0.25">
      <c r="A3614">
        <v>0.36099999999999999</v>
      </c>
      <c r="B3614">
        <v>33.391800000000003</v>
      </c>
      <c r="C3614">
        <v>34.128300000000003</v>
      </c>
      <c r="D3614">
        <v>34.725099999999998</v>
      </c>
      <c r="E3614">
        <v>40.365900000000003</v>
      </c>
      <c r="F3614">
        <v>47.130600000000001</v>
      </c>
      <c r="G3614">
        <v>33.224400000000003</v>
      </c>
      <c r="H3614">
        <v>33.946399999999997</v>
      </c>
      <c r="I3614">
        <v>34.531700000000001</v>
      </c>
      <c r="J3614">
        <v>40.067599999999999</v>
      </c>
      <c r="K3614">
        <v>46.723500000000001</v>
      </c>
    </row>
    <row r="3615" spans="1:11" x14ac:dyDescent="0.25">
      <c r="A3615">
        <v>0.36109999999999998</v>
      </c>
      <c r="B3615">
        <v>33.392000000000003</v>
      </c>
      <c r="C3615">
        <v>34.128500000000003</v>
      </c>
      <c r="D3615">
        <v>34.725299999999997</v>
      </c>
      <c r="E3615">
        <v>40.366100000000003</v>
      </c>
      <c r="F3615">
        <v>47.131</v>
      </c>
      <c r="G3615">
        <v>33.224600000000002</v>
      </c>
      <c r="H3615">
        <v>33.9467</v>
      </c>
      <c r="I3615">
        <v>34.531999999999996</v>
      </c>
      <c r="J3615">
        <v>40.068100000000001</v>
      </c>
      <c r="K3615">
        <v>46.724200000000003</v>
      </c>
    </row>
    <row r="3616" spans="1:11" x14ac:dyDescent="0.25">
      <c r="A3616">
        <v>0.36120000000000002</v>
      </c>
      <c r="B3616">
        <v>33.392099999999999</v>
      </c>
      <c r="C3616">
        <v>34.128599999999999</v>
      </c>
      <c r="D3616">
        <v>34.725499999999997</v>
      </c>
      <c r="E3616">
        <v>40.366399999999999</v>
      </c>
      <c r="F3616">
        <v>47.131399999999999</v>
      </c>
      <c r="G3616">
        <v>33.224899999999998</v>
      </c>
      <c r="H3616">
        <v>33.947000000000003</v>
      </c>
      <c r="I3616">
        <v>34.532299999999999</v>
      </c>
      <c r="J3616">
        <v>40.0685</v>
      </c>
      <c r="K3616">
        <v>46.724800000000002</v>
      </c>
    </row>
    <row r="3617" spans="1:11" x14ac:dyDescent="0.25">
      <c r="A3617">
        <v>0.36130000000000001</v>
      </c>
      <c r="B3617">
        <v>33.392299999999999</v>
      </c>
      <c r="C3617">
        <v>34.128799999999998</v>
      </c>
      <c r="D3617">
        <v>34.725700000000003</v>
      </c>
      <c r="E3617">
        <v>40.366700000000002</v>
      </c>
      <c r="F3617">
        <v>47.131799999999998</v>
      </c>
      <c r="G3617">
        <v>33.225099999999998</v>
      </c>
      <c r="H3617">
        <v>33.947299999999998</v>
      </c>
      <c r="I3617">
        <v>34.532600000000002</v>
      </c>
      <c r="J3617">
        <v>40.069000000000003</v>
      </c>
      <c r="K3617">
        <v>46.7254</v>
      </c>
    </row>
    <row r="3618" spans="1:11" x14ac:dyDescent="0.25">
      <c r="A3618">
        <v>0.3614</v>
      </c>
      <c r="B3618">
        <v>33.392499999999998</v>
      </c>
      <c r="C3618">
        <v>34.128999999999998</v>
      </c>
      <c r="D3618">
        <v>34.725900000000003</v>
      </c>
      <c r="E3618">
        <v>40.366999999999997</v>
      </c>
      <c r="F3618">
        <v>47.132199999999997</v>
      </c>
      <c r="G3618">
        <v>33.2254</v>
      </c>
      <c r="H3618">
        <v>33.947499999999998</v>
      </c>
      <c r="I3618">
        <v>34.532899999999998</v>
      </c>
      <c r="J3618">
        <v>40.069400000000002</v>
      </c>
      <c r="K3618">
        <v>46.725999999999999</v>
      </c>
    </row>
    <row r="3619" spans="1:11" x14ac:dyDescent="0.25">
      <c r="A3619">
        <v>0.36149999999999999</v>
      </c>
      <c r="B3619">
        <v>33.392600000000002</v>
      </c>
      <c r="C3619">
        <v>34.129199999999997</v>
      </c>
      <c r="D3619">
        <v>34.725999999999999</v>
      </c>
      <c r="E3619">
        <v>40.3673</v>
      </c>
      <c r="F3619">
        <v>47.132599999999996</v>
      </c>
      <c r="G3619">
        <v>33.2256</v>
      </c>
      <c r="H3619">
        <v>33.947800000000001</v>
      </c>
      <c r="I3619">
        <v>34.533099999999997</v>
      </c>
      <c r="J3619">
        <v>40.069899999999997</v>
      </c>
      <c r="K3619">
        <v>46.726599999999998</v>
      </c>
    </row>
    <row r="3620" spans="1:11" x14ac:dyDescent="0.25">
      <c r="A3620">
        <v>0.36159999999999998</v>
      </c>
      <c r="B3620">
        <v>33.392800000000001</v>
      </c>
      <c r="C3620">
        <v>34.129300000000001</v>
      </c>
      <c r="D3620">
        <v>34.726199999999999</v>
      </c>
      <c r="E3620">
        <v>40.367600000000003</v>
      </c>
      <c r="F3620">
        <v>47.133000000000003</v>
      </c>
      <c r="G3620">
        <v>33.225900000000003</v>
      </c>
      <c r="H3620">
        <v>33.948099999999997</v>
      </c>
      <c r="I3620">
        <v>34.5334</v>
      </c>
      <c r="J3620">
        <v>40.070399999999999</v>
      </c>
      <c r="K3620">
        <v>46.7273</v>
      </c>
    </row>
    <row r="3621" spans="1:11" x14ac:dyDescent="0.25">
      <c r="A3621">
        <v>0.36170000000000002</v>
      </c>
      <c r="B3621">
        <v>33.392899999999997</v>
      </c>
      <c r="C3621">
        <v>34.1295</v>
      </c>
      <c r="D3621">
        <v>34.726399999999998</v>
      </c>
      <c r="E3621">
        <v>40.367899999999999</v>
      </c>
      <c r="F3621">
        <v>47.133400000000002</v>
      </c>
      <c r="G3621">
        <v>33.226199999999999</v>
      </c>
      <c r="H3621">
        <v>33.948399999999999</v>
      </c>
      <c r="I3621">
        <v>34.533700000000003</v>
      </c>
      <c r="J3621">
        <v>40.070799999999998</v>
      </c>
      <c r="K3621">
        <v>46.727899999999998</v>
      </c>
    </row>
    <row r="3622" spans="1:11" x14ac:dyDescent="0.25">
      <c r="A3622">
        <v>0.36180000000000001</v>
      </c>
      <c r="B3622">
        <v>33.393099999999997</v>
      </c>
      <c r="C3622">
        <v>34.1297</v>
      </c>
      <c r="D3622">
        <v>34.726599999999998</v>
      </c>
      <c r="E3622">
        <v>40.368099999999998</v>
      </c>
      <c r="F3622">
        <v>47.133800000000001</v>
      </c>
      <c r="G3622">
        <v>33.226399999999998</v>
      </c>
      <c r="H3622">
        <v>33.948700000000002</v>
      </c>
      <c r="I3622">
        <v>34.533999999999999</v>
      </c>
      <c r="J3622">
        <v>40.071300000000001</v>
      </c>
      <c r="K3622">
        <v>46.728499999999997</v>
      </c>
    </row>
    <row r="3623" spans="1:11" x14ac:dyDescent="0.25">
      <c r="A3623">
        <v>0.3619</v>
      </c>
      <c r="B3623">
        <v>33.3932</v>
      </c>
      <c r="C3623">
        <v>34.129800000000003</v>
      </c>
      <c r="D3623">
        <v>34.726799999999997</v>
      </c>
      <c r="E3623">
        <v>40.368400000000001</v>
      </c>
      <c r="F3623">
        <v>47.1342</v>
      </c>
      <c r="G3623">
        <v>33.226700000000001</v>
      </c>
      <c r="H3623">
        <v>33.948900000000002</v>
      </c>
      <c r="I3623">
        <v>34.534300000000002</v>
      </c>
      <c r="J3623">
        <v>40.0717</v>
      </c>
      <c r="K3623">
        <v>46.729100000000003</v>
      </c>
    </row>
    <row r="3624" spans="1:11" x14ac:dyDescent="0.25">
      <c r="A3624">
        <v>0.36199999999999999</v>
      </c>
      <c r="B3624">
        <v>33.3934</v>
      </c>
      <c r="C3624">
        <v>34.130000000000003</v>
      </c>
      <c r="D3624">
        <v>34.726900000000001</v>
      </c>
      <c r="E3624">
        <v>40.368699999999997</v>
      </c>
      <c r="F3624">
        <v>47.134599999999999</v>
      </c>
      <c r="G3624">
        <v>33.226900000000001</v>
      </c>
      <c r="H3624">
        <v>33.949199999999998</v>
      </c>
      <c r="I3624">
        <v>34.534599999999998</v>
      </c>
      <c r="J3624">
        <v>40.072200000000002</v>
      </c>
      <c r="K3624">
        <v>46.729799999999997</v>
      </c>
    </row>
    <row r="3625" spans="1:11" x14ac:dyDescent="0.25">
      <c r="A3625">
        <v>0.36209999999999998</v>
      </c>
      <c r="B3625">
        <v>33.393599999999999</v>
      </c>
      <c r="C3625">
        <v>34.130200000000002</v>
      </c>
      <c r="D3625">
        <v>34.7271</v>
      </c>
      <c r="E3625">
        <v>40.369</v>
      </c>
      <c r="F3625">
        <v>47.134999999999998</v>
      </c>
      <c r="G3625">
        <v>33.227200000000003</v>
      </c>
      <c r="H3625">
        <v>33.9495</v>
      </c>
      <c r="I3625">
        <v>34.5349</v>
      </c>
      <c r="J3625">
        <v>40.072600000000001</v>
      </c>
      <c r="K3625">
        <v>46.730400000000003</v>
      </c>
    </row>
    <row r="3626" spans="1:11" x14ac:dyDescent="0.25">
      <c r="A3626">
        <v>0.36220000000000002</v>
      </c>
      <c r="B3626">
        <v>33.393700000000003</v>
      </c>
      <c r="C3626">
        <v>34.130299999999998</v>
      </c>
      <c r="D3626">
        <v>34.7273</v>
      </c>
      <c r="E3626">
        <v>40.369300000000003</v>
      </c>
      <c r="F3626">
        <v>47.135399999999997</v>
      </c>
      <c r="G3626">
        <v>33.227400000000003</v>
      </c>
      <c r="H3626">
        <v>33.949800000000003</v>
      </c>
      <c r="I3626">
        <v>34.535200000000003</v>
      </c>
      <c r="J3626">
        <v>40.073099999999997</v>
      </c>
      <c r="K3626">
        <v>46.731000000000002</v>
      </c>
    </row>
    <row r="3627" spans="1:11" x14ac:dyDescent="0.25">
      <c r="A3627">
        <v>0.36230000000000001</v>
      </c>
      <c r="B3627">
        <v>33.393900000000002</v>
      </c>
      <c r="C3627">
        <v>34.130499999999998</v>
      </c>
      <c r="D3627">
        <v>34.727499999999999</v>
      </c>
      <c r="E3627">
        <v>40.369599999999998</v>
      </c>
      <c r="F3627">
        <v>47.135800000000003</v>
      </c>
      <c r="G3627">
        <v>33.227699999999999</v>
      </c>
      <c r="H3627">
        <v>33.950000000000003</v>
      </c>
      <c r="I3627">
        <v>34.535499999999999</v>
      </c>
      <c r="J3627">
        <v>40.073500000000003</v>
      </c>
      <c r="K3627">
        <v>46.7316</v>
      </c>
    </row>
    <row r="3628" spans="1:11" x14ac:dyDescent="0.25">
      <c r="A3628">
        <v>0.3624</v>
      </c>
      <c r="B3628">
        <v>33.393999999999998</v>
      </c>
      <c r="C3628">
        <v>34.130699999999997</v>
      </c>
      <c r="D3628">
        <v>34.727699999999999</v>
      </c>
      <c r="E3628">
        <v>40.369799999999998</v>
      </c>
      <c r="F3628">
        <v>47.136200000000002</v>
      </c>
      <c r="G3628">
        <v>33.227899999999998</v>
      </c>
      <c r="H3628">
        <v>33.950299999999999</v>
      </c>
      <c r="I3628">
        <v>34.535800000000002</v>
      </c>
      <c r="J3628">
        <v>40.073999999999998</v>
      </c>
      <c r="K3628">
        <v>46.732199999999999</v>
      </c>
    </row>
    <row r="3629" spans="1:11" x14ac:dyDescent="0.25">
      <c r="A3629">
        <v>0.36249999999999999</v>
      </c>
      <c r="B3629">
        <v>33.394199999999998</v>
      </c>
      <c r="C3629">
        <v>34.130800000000001</v>
      </c>
      <c r="D3629">
        <v>34.727800000000002</v>
      </c>
      <c r="E3629">
        <v>40.370100000000001</v>
      </c>
      <c r="F3629">
        <v>47.136600000000001</v>
      </c>
      <c r="G3629">
        <v>33.228200000000001</v>
      </c>
      <c r="H3629">
        <v>33.950600000000001</v>
      </c>
      <c r="I3629">
        <v>34.536099999999998</v>
      </c>
      <c r="J3629">
        <v>40.0745</v>
      </c>
      <c r="K3629">
        <v>46.732900000000001</v>
      </c>
    </row>
    <row r="3630" spans="1:11" x14ac:dyDescent="0.25">
      <c r="A3630">
        <v>0.36259999999999998</v>
      </c>
      <c r="B3630">
        <v>33.394300000000001</v>
      </c>
      <c r="C3630">
        <v>34.131</v>
      </c>
      <c r="D3630">
        <v>34.728000000000002</v>
      </c>
      <c r="E3630">
        <v>40.370399999999997</v>
      </c>
      <c r="F3630">
        <v>47.137</v>
      </c>
      <c r="G3630">
        <v>33.228499999999997</v>
      </c>
      <c r="H3630">
        <v>33.950899999999997</v>
      </c>
      <c r="I3630">
        <v>34.5364</v>
      </c>
      <c r="J3630">
        <v>40.0749</v>
      </c>
      <c r="K3630">
        <v>46.733499999999999</v>
      </c>
    </row>
    <row r="3631" spans="1:11" x14ac:dyDescent="0.25">
      <c r="A3631">
        <v>0.36270000000000002</v>
      </c>
      <c r="B3631">
        <v>33.394500000000001</v>
      </c>
      <c r="C3631">
        <v>34.1312</v>
      </c>
      <c r="D3631">
        <v>34.728200000000001</v>
      </c>
      <c r="E3631">
        <v>40.370699999999999</v>
      </c>
      <c r="F3631">
        <v>47.1374</v>
      </c>
      <c r="G3631">
        <v>33.228700000000003</v>
      </c>
      <c r="H3631">
        <v>33.9512</v>
      </c>
      <c r="I3631">
        <v>34.536700000000003</v>
      </c>
      <c r="J3631">
        <v>40.075400000000002</v>
      </c>
      <c r="K3631">
        <v>46.734099999999998</v>
      </c>
    </row>
    <row r="3632" spans="1:11" x14ac:dyDescent="0.25">
      <c r="A3632">
        <v>0.36280000000000001</v>
      </c>
      <c r="B3632">
        <v>33.394599999999997</v>
      </c>
      <c r="C3632">
        <v>34.131399999999999</v>
      </c>
      <c r="D3632">
        <v>34.728400000000001</v>
      </c>
      <c r="E3632">
        <v>40.371000000000002</v>
      </c>
      <c r="F3632">
        <v>47.137799999999999</v>
      </c>
      <c r="G3632">
        <v>33.228999999999999</v>
      </c>
      <c r="H3632">
        <v>33.9514</v>
      </c>
      <c r="I3632">
        <v>34.536999999999999</v>
      </c>
      <c r="J3632">
        <v>40.075800000000001</v>
      </c>
      <c r="K3632">
        <v>46.734699999999997</v>
      </c>
    </row>
    <row r="3633" spans="1:11" x14ac:dyDescent="0.25">
      <c r="A3633">
        <v>0.3629</v>
      </c>
      <c r="B3633">
        <v>33.394799999999996</v>
      </c>
      <c r="C3633">
        <v>34.131500000000003</v>
      </c>
      <c r="D3633">
        <v>34.7286</v>
      </c>
      <c r="E3633">
        <v>40.371299999999998</v>
      </c>
      <c r="F3633">
        <v>47.138199999999998</v>
      </c>
      <c r="G3633">
        <v>33.229199999999999</v>
      </c>
      <c r="H3633">
        <v>33.951700000000002</v>
      </c>
      <c r="I3633">
        <v>34.537300000000002</v>
      </c>
      <c r="J3633">
        <v>40.076300000000003</v>
      </c>
      <c r="K3633">
        <v>46.735300000000002</v>
      </c>
    </row>
    <row r="3634" spans="1:11" x14ac:dyDescent="0.25">
      <c r="A3634">
        <v>0.36299999999999999</v>
      </c>
      <c r="B3634">
        <v>33.395000000000003</v>
      </c>
      <c r="C3634">
        <v>34.131700000000002</v>
      </c>
      <c r="D3634">
        <v>34.728700000000003</v>
      </c>
      <c r="E3634">
        <v>40.371499999999997</v>
      </c>
      <c r="F3634">
        <v>47.138599999999997</v>
      </c>
      <c r="G3634">
        <v>33.229500000000002</v>
      </c>
      <c r="H3634">
        <v>33.951999999999998</v>
      </c>
      <c r="I3634">
        <v>34.537599999999998</v>
      </c>
      <c r="J3634">
        <v>40.076700000000002</v>
      </c>
      <c r="K3634">
        <v>46.735999999999997</v>
      </c>
    </row>
    <row r="3635" spans="1:11" x14ac:dyDescent="0.25">
      <c r="A3635">
        <v>0.36309999999999998</v>
      </c>
      <c r="B3635">
        <v>33.395099999999999</v>
      </c>
      <c r="C3635">
        <v>34.131900000000002</v>
      </c>
      <c r="D3635">
        <v>34.728900000000003</v>
      </c>
      <c r="E3635">
        <v>40.3718</v>
      </c>
      <c r="F3635">
        <v>47.139000000000003</v>
      </c>
      <c r="G3635">
        <v>33.229700000000001</v>
      </c>
      <c r="H3635">
        <v>33.952300000000001</v>
      </c>
      <c r="I3635">
        <v>34.5379</v>
      </c>
      <c r="J3635">
        <v>40.077199999999998</v>
      </c>
      <c r="K3635">
        <v>46.736600000000003</v>
      </c>
    </row>
    <row r="3636" spans="1:11" x14ac:dyDescent="0.25">
      <c r="A3636">
        <v>0.36320000000000002</v>
      </c>
      <c r="B3636">
        <v>33.395299999999999</v>
      </c>
      <c r="C3636">
        <v>34.131999999999998</v>
      </c>
      <c r="D3636">
        <v>34.729100000000003</v>
      </c>
      <c r="E3636">
        <v>40.372100000000003</v>
      </c>
      <c r="F3636">
        <v>47.139400000000002</v>
      </c>
      <c r="G3636">
        <v>33.229999999999997</v>
      </c>
      <c r="H3636">
        <v>33.952500000000001</v>
      </c>
      <c r="I3636">
        <v>34.538200000000003</v>
      </c>
      <c r="J3636">
        <v>40.077599999999997</v>
      </c>
      <c r="K3636">
        <v>46.737200000000001</v>
      </c>
    </row>
    <row r="3637" spans="1:11" x14ac:dyDescent="0.25">
      <c r="A3637">
        <v>0.36330000000000001</v>
      </c>
      <c r="B3637">
        <v>33.395400000000002</v>
      </c>
      <c r="C3637">
        <v>34.132199999999997</v>
      </c>
      <c r="D3637">
        <v>34.729300000000002</v>
      </c>
      <c r="E3637">
        <v>40.372399999999999</v>
      </c>
      <c r="F3637">
        <v>47.139800000000001</v>
      </c>
      <c r="G3637">
        <v>33.230200000000004</v>
      </c>
      <c r="H3637">
        <v>33.952800000000003</v>
      </c>
      <c r="I3637">
        <v>34.538400000000003</v>
      </c>
      <c r="J3637">
        <v>40.078099999999999</v>
      </c>
      <c r="K3637">
        <v>46.7378</v>
      </c>
    </row>
    <row r="3638" spans="1:11" x14ac:dyDescent="0.25">
      <c r="A3638">
        <v>0.3634</v>
      </c>
      <c r="B3638">
        <v>33.395600000000002</v>
      </c>
      <c r="C3638">
        <v>34.132399999999997</v>
      </c>
      <c r="D3638">
        <v>34.729500000000002</v>
      </c>
      <c r="E3638">
        <v>40.372700000000002</v>
      </c>
      <c r="F3638">
        <v>47.1402</v>
      </c>
      <c r="G3638">
        <v>33.230499999999999</v>
      </c>
      <c r="H3638">
        <v>33.953099999999999</v>
      </c>
      <c r="I3638">
        <v>34.538699999999999</v>
      </c>
      <c r="J3638">
        <v>40.078499999999998</v>
      </c>
      <c r="K3638">
        <v>46.738399999999999</v>
      </c>
    </row>
    <row r="3639" spans="1:11" x14ac:dyDescent="0.25">
      <c r="A3639">
        <v>0.36349999999999999</v>
      </c>
      <c r="B3639">
        <v>33.395699999999998</v>
      </c>
      <c r="C3639">
        <v>34.1325</v>
      </c>
      <c r="D3639">
        <v>34.729599999999998</v>
      </c>
      <c r="E3639">
        <v>40.372900000000001</v>
      </c>
      <c r="F3639">
        <v>47.140599999999999</v>
      </c>
      <c r="G3639">
        <v>33.230699999999999</v>
      </c>
      <c r="H3639">
        <v>33.953400000000002</v>
      </c>
      <c r="I3639">
        <v>34.539000000000001</v>
      </c>
      <c r="J3639">
        <v>40.079000000000001</v>
      </c>
      <c r="K3639">
        <v>46.738999999999997</v>
      </c>
    </row>
    <row r="3640" spans="1:11" x14ac:dyDescent="0.25">
      <c r="A3640">
        <v>0.36359999999999998</v>
      </c>
      <c r="B3640">
        <v>33.395899999999997</v>
      </c>
      <c r="C3640">
        <v>34.1327</v>
      </c>
      <c r="D3640">
        <v>34.729799999999997</v>
      </c>
      <c r="E3640">
        <v>40.373199999999997</v>
      </c>
      <c r="F3640">
        <v>47.140999999999998</v>
      </c>
      <c r="G3640">
        <v>33.231000000000002</v>
      </c>
      <c r="H3640">
        <v>33.953600000000002</v>
      </c>
      <c r="I3640">
        <v>34.539299999999997</v>
      </c>
      <c r="J3640">
        <v>40.0794</v>
      </c>
      <c r="K3640">
        <v>46.739699999999999</v>
      </c>
    </row>
    <row r="3641" spans="1:11" x14ac:dyDescent="0.25">
      <c r="A3641">
        <v>0.36370000000000002</v>
      </c>
      <c r="B3641">
        <v>33.396000000000001</v>
      </c>
      <c r="C3641">
        <v>34.132899999999999</v>
      </c>
      <c r="D3641">
        <v>34.729999999999997</v>
      </c>
      <c r="E3641">
        <v>40.3735</v>
      </c>
      <c r="F3641">
        <v>47.141399999999997</v>
      </c>
      <c r="G3641">
        <v>33.231200000000001</v>
      </c>
      <c r="H3641">
        <v>33.953899999999997</v>
      </c>
      <c r="I3641">
        <v>34.5396</v>
      </c>
      <c r="J3641">
        <v>40.079900000000002</v>
      </c>
      <c r="K3641">
        <v>46.740299999999998</v>
      </c>
    </row>
    <row r="3642" spans="1:11" x14ac:dyDescent="0.25">
      <c r="A3642">
        <v>0.36380000000000001</v>
      </c>
      <c r="B3642">
        <v>33.3962</v>
      </c>
      <c r="C3642">
        <v>34.133000000000003</v>
      </c>
      <c r="D3642">
        <v>34.730200000000004</v>
      </c>
      <c r="E3642">
        <v>40.373800000000003</v>
      </c>
      <c r="F3642">
        <v>47.141800000000003</v>
      </c>
      <c r="G3642">
        <v>33.231499999999997</v>
      </c>
      <c r="H3642">
        <v>33.9542</v>
      </c>
      <c r="I3642">
        <v>34.539900000000003</v>
      </c>
      <c r="J3642">
        <v>40.080300000000001</v>
      </c>
      <c r="K3642">
        <v>46.740900000000003</v>
      </c>
    </row>
    <row r="3643" spans="1:11" x14ac:dyDescent="0.25">
      <c r="A3643">
        <v>0.3639</v>
      </c>
      <c r="B3643">
        <v>33.396299999999997</v>
      </c>
      <c r="C3643">
        <v>34.133200000000002</v>
      </c>
      <c r="D3643">
        <v>34.730400000000003</v>
      </c>
      <c r="E3643">
        <v>40.374099999999999</v>
      </c>
      <c r="F3643">
        <v>47.142200000000003</v>
      </c>
      <c r="G3643">
        <v>33.2318</v>
      </c>
      <c r="H3643">
        <v>33.954500000000003</v>
      </c>
      <c r="I3643">
        <v>34.540199999999999</v>
      </c>
      <c r="J3643">
        <v>40.080800000000004</v>
      </c>
      <c r="K3643">
        <v>46.741500000000002</v>
      </c>
    </row>
    <row r="3644" spans="1:11" x14ac:dyDescent="0.25">
      <c r="A3644">
        <v>0.36399999999999999</v>
      </c>
      <c r="B3644">
        <v>33.396500000000003</v>
      </c>
      <c r="C3644">
        <v>34.133400000000002</v>
      </c>
      <c r="D3644">
        <v>34.730499999999999</v>
      </c>
      <c r="E3644">
        <v>40.374400000000001</v>
      </c>
      <c r="F3644">
        <v>47.142600000000002</v>
      </c>
      <c r="G3644">
        <v>33.231999999999999</v>
      </c>
      <c r="H3644">
        <v>33.954700000000003</v>
      </c>
      <c r="I3644">
        <v>34.540500000000002</v>
      </c>
      <c r="J3644">
        <v>40.081200000000003</v>
      </c>
      <c r="K3644">
        <v>46.742100000000001</v>
      </c>
    </row>
    <row r="3645" spans="1:11" x14ac:dyDescent="0.25">
      <c r="A3645">
        <v>0.36409999999999998</v>
      </c>
      <c r="B3645">
        <v>33.396700000000003</v>
      </c>
      <c r="C3645">
        <v>34.133499999999998</v>
      </c>
      <c r="D3645">
        <v>34.730699999999999</v>
      </c>
      <c r="E3645">
        <v>40.374600000000001</v>
      </c>
      <c r="F3645">
        <v>47.143000000000001</v>
      </c>
      <c r="G3645">
        <v>33.232300000000002</v>
      </c>
      <c r="H3645">
        <v>33.954999999999998</v>
      </c>
      <c r="I3645">
        <v>34.540799999999997</v>
      </c>
      <c r="J3645">
        <v>40.081699999999998</v>
      </c>
      <c r="K3645">
        <v>46.742699999999999</v>
      </c>
    </row>
    <row r="3646" spans="1:11" x14ac:dyDescent="0.25">
      <c r="A3646">
        <v>0.36420000000000002</v>
      </c>
      <c r="B3646">
        <v>33.396799999999999</v>
      </c>
      <c r="C3646">
        <v>34.133699999999997</v>
      </c>
      <c r="D3646">
        <v>34.730899999999998</v>
      </c>
      <c r="E3646">
        <v>40.374899999999997</v>
      </c>
      <c r="F3646">
        <v>47.1434</v>
      </c>
      <c r="G3646">
        <v>33.232500000000002</v>
      </c>
      <c r="H3646">
        <v>33.955300000000001</v>
      </c>
      <c r="I3646">
        <v>34.5411</v>
      </c>
      <c r="J3646">
        <v>40.082099999999997</v>
      </c>
      <c r="K3646">
        <v>46.743400000000001</v>
      </c>
    </row>
    <row r="3647" spans="1:11" x14ac:dyDescent="0.25">
      <c r="A3647">
        <v>0.36430000000000001</v>
      </c>
      <c r="B3647">
        <v>33.396999999999998</v>
      </c>
      <c r="C3647">
        <v>34.133899999999997</v>
      </c>
      <c r="D3647">
        <v>34.731099999999998</v>
      </c>
      <c r="E3647">
        <v>40.3752</v>
      </c>
      <c r="F3647">
        <v>47.143799999999999</v>
      </c>
      <c r="G3647">
        <v>33.232799999999997</v>
      </c>
      <c r="H3647">
        <v>33.955599999999997</v>
      </c>
      <c r="I3647">
        <v>34.541400000000003</v>
      </c>
      <c r="J3647">
        <v>40.082599999999999</v>
      </c>
      <c r="K3647">
        <v>46.744</v>
      </c>
    </row>
    <row r="3648" spans="1:11" x14ac:dyDescent="0.25">
      <c r="A3648">
        <v>0.3644</v>
      </c>
      <c r="B3648">
        <v>33.397100000000002</v>
      </c>
      <c r="C3648">
        <v>34.134099999999997</v>
      </c>
      <c r="D3648">
        <v>34.731299999999997</v>
      </c>
      <c r="E3648">
        <v>40.375500000000002</v>
      </c>
      <c r="F3648">
        <v>47.144199999999998</v>
      </c>
      <c r="G3648">
        <v>33.232999999999997</v>
      </c>
      <c r="H3648">
        <v>33.955800000000004</v>
      </c>
      <c r="I3648">
        <v>34.541699999999999</v>
      </c>
      <c r="J3648">
        <v>40.082999999999998</v>
      </c>
      <c r="K3648">
        <v>46.744599999999998</v>
      </c>
    </row>
    <row r="3649" spans="1:11" x14ac:dyDescent="0.25">
      <c r="A3649">
        <v>0.36449999999999999</v>
      </c>
      <c r="B3649">
        <v>33.397300000000001</v>
      </c>
      <c r="C3649">
        <v>34.1342</v>
      </c>
      <c r="D3649">
        <v>34.731400000000001</v>
      </c>
      <c r="E3649">
        <v>40.375799999999998</v>
      </c>
      <c r="F3649">
        <v>47.144599999999997</v>
      </c>
      <c r="G3649">
        <v>33.2333</v>
      </c>
      <c r="H3649">
        <v>33.956099999999999</v>
      </c>
      <c r="I3649">
        <v>34.542000000000002</v>
      </c>
      <c r="J3649">
        <v>40.083500000000001</v>
      </c>
      <c r="K3649">
        <v>46.745199999999997</v>
      </c>
    </row>
    <row r="3650" spans="1:11" x14ac:dyDescent="0.25">
      <c r="A3650">
        <v>0.36459999999999998</v>
      </c>
      <c r="B3650">
        <v>33.397399999999998</v>
      </c>
      <c r="C3650">
        <v>34.134399999999999</v>
      </c>
      <c r="D3650">
        <v>34.7316</v>
      </c>
      <c r="E3650">
        <v>40.375999999999998</v>
      </c>
      <c r="F3650">
        <v>47.145000000000003</v>
      </c>
      <c r="G3650">
        <v>33.233499999999999</v>
      </c>
      <c r="H3650">
        <v>33.956400000000002</v>
      </c>
      <c r="I3650">
        <v>34.542200000000001</v>
      </c>
      <c r="J3650">
        <v>40.0839</v>
      </c>
      <c r="K3650">
        <v>46.745800000000003</v>
      </c>
    </row>
    <row r="3651" spans="1:11" x14ac:dyDescent="0.25">
      <c r="A3651">
        <v>0.36470000000000002</v>
      </c>
      <c r="B3651">
        <v>33.397599999999997</v>
      </c>
      <c r="C3651">
        <v>34.134599999999999</v>
      </c>
      <c r="D3651">
        <v>34.7318</v>
      </c>
      <c r="E3651">
        <v>40.376300000000001</v>
      </c>
      <c r="F3651">
        <v>47.145400000000002</v>
      </c>
      <c r="G3651">
        <v>33.233800000000002</v>
      </c>
      <c r="H3651">
        <v>33.956600000000002</v>
      </c>
      <c r="I3651">
        <v>34.542499999999997</v>
      </c>
      <c r="J3651">
        <v>40.084400000000002</v>
      </c>
      <c r="K3651">
        <v>46.746400000000001</v>
      </c>
    </row>
    <row r="3652" spans="1:11" x14ac:dyDescent="0.25">
      <c r="A3652">
        <v>0.36480000000000001</v>
      </c>
      <c r="B3652">
        <v>33.3977</v>
      </c>
      <c r="C3652">
        <v>34.134700000000002</v>
      </c>
      <c r="D3652">
        <v>34.731999999999999</v>
      </c>
      <c r="E3652">
        <v>40.376600000000003</v>
      </c>
      <c r="F3652">
        <v>47.145800000000001</v>
      </c>
      <c r="G3652">
        <v>33.234000000000002</v>
      </c>
      <c r="H3652">
        <v>33.956899999999997</v>
      </c>
      <c r="I3652">
        <v>34.5428</v>
      </c>
      <c r="J3652">
        <v>40.084800000000001</v>
      </c>
      <c r="K3652">
        <v>46.747</v>
      </c>
    </row>
    <row r="3653" spans="1:11" x14ac:dyDescent="0.25">
      <c r="A3653">
        <v>0.3649</v>
      </c>
      <c r="B3653">
        <v>33.3979</v>
      </c>
      <c r="C3653">
        <v>34.134900000000002</v>
      </c>
      <c r="D3653">
        <v>34.732100000000003</v>
      </c>
      <c r="E3653">
        <v>40.376899999999999</v>
      </c>
      <c r="F3653">
        <v>47.1462</v>
      </c>
      <c r="G3653">
        <v>33.234299999999998</v>
      </c>
      <c r="H3653">
        <v>33.9572</v>
      </c>
      <c r="I3653">
        <v>34.543100000000003</v>
      </c>
      <c r="J3653">
        <v>40.085299999999997</v>
      </c>
      <c r="K3653">
        <v>46.747599999999998</v>
      </c>
    </row>
    <row r="3654" spans="1:11" x14ac:dyDescent="0.25">
      <c r="A3654">
        <v>0.36499999999999999</v>
      </c>
      <c r="B3654">
        <v>33.398000000000003</v>
      </c>
      <c r="C3654">
        <v>34.135100000000001</v>
      </c>
      <c r="D3654">
        <v>34.732300000000002</v>
      </c>
      <c r="E3654">
        <v>40.377200000000002</v>
      </c>
      <c r="F3654">
        <v>47.146599999999999</v>
      </c>
      <c r="G3654">
        <v>33.234499999999997</v>
      </c>
      <c r="H3654">
        <v>33.957500000000003</v>
      </c>
      <c r="I3654">
        <v>34.543399999999998</v>
      </c>
      <c r="J3654">
        <v>40.085700000000003</v>
      </c>
      <c r="K3654">
        <v>46.7483</v>
      </c>
    </row>
    <row r="3655" spans="1:11" x14ac:dyDescent="0.25">
      <c r="A3655">
        <v>0.36509999999999998</v>
      </c>
      <c r="B3655">
        <v>33.398200000000003</v>
      </c>
      <c r="C3655">
        <v>34.135199999999998</v>
      </c>
      <c r="D3655">
        <v>34.732500000000002</v>
      </c>
      <c r="E3655">
        <v>40.377499999999998</v>
      </c>
      <c r="F3655">
        <v>47.146999999999998</v>
      </c>
      <c r="G3655">
        <v>33.2348</v>
      </c>
      <c r="H3655">
        <v>33.957700000000003</v>
      </c>
      <c r="I3655">
        <v>34.543700000000001</v>
      </c>
      <c r="J3655">
        <v>40.086199999999998</v>
      </c>
      <c r="K3655">
        <v>46.748899999999999</v>
      </c>
    </row>
    <row r="3656" spans="1:11" x14ac:dyDescent="0.25">
      <c r="A3656">
        <v>0.36520000000000002</v>
      </c>
      <c r="B3656">
        <v>33.398400000000002</v>
      </c>
      <c r="C3656">
        <v>34.135399999999997</v>
      </c>
      <c r="D3656">
        <v>34.732700000000001</v>
      </c>
      <c r="E3656">
        <v>40.377699999999997</v>
      </c>
      <c r="F3656">
        <v>47.147399999999998</v>
      </c>
      <c r="G3656">
        <v>33.234999999999999</v>
      </c>
      <c r="H3656">
        <v>33.957999999999998</v>
      </c>
      <c r="I3656">
        <v>34.543999999999997</v>
      </c>
      <c r="J3656">
        <v>40.086599999999997</v>
      </c>
      <c r="K3656">
        <v>46.749499999999998</v>
      </c>
    </row>
    <row r="3657" spans="1:11" x14ac:dyDescent="0.25">
      <c r="A3657">
        <v>0.36530000000000001</v>
      </c>
      <c r="B3657">
        <v>33.398499999999999</v>
      </c>
      <c r="C3657">
        <v>34.135599999999997</v>
      </c>
      <c r="D3657">
        <v>34.732900000000001</v>
      </c>
      <c r="E3657">
        <v>40.378</v>
      </c>
      <c r="F3657">
        <v>47.147799999999997</v>
      </c>
      <c r="G3657">
        <v>33.235300000000002</v>
      </c>
      <c r="H3657">
        <v>33.958300000000001</v>
      </c>
      <c r="I3657">
        <v>34.5443</v>
      </c>
      <c r="J3657">
        <v>40.0871</v>
      </c>
      <c r="K3657">
        <v>46.750100000000003</v>
      </c>
    </row>
    <row r="3658" spans="1:11" x14ac:dyDescent="0.25">
      <c r="A3658">
        <v>0.3654</v>
      </c>
      <c r="B3658">
        <v>33.398699999999998</v>
      </c>
      <c r="C3658">
        <v>34.1357</v>
      </c>
      <c r="D3658">
        <v>34.732999999999997</v>
      </c>
      <c r="E3658">
        <v>40.378300000000003</v>
      </c>
      <c r="F3658">
        <v>47.148200000000003</v>
      </c>
      <c r="G3658">
        <v>33.235500000000002</v>
      </c>
      <c r="H3658">
        <v>33.958599999999997</v>
      </c>
      <c r="I3658">
        <v>34.544600000000003</v>
      </c>
      <c r="J3658">
        <v>40.087499999999999</v>
      </c>
      <c r="K3658">
        <v>46.750700000000002</v>
      </c>
    </row>
    <row r="3659" spans="1:11" x14ac:dyDescent="0.25">
      <c r="A3659">
        <v>0.36549999999999999</v>
      </c>
      <c r="B3659">
        <v>33.398800000000001</v>
      </c>
      <c r="C3659">
        <v>34.135899999999999</v>
      </c>
      <c r="D3659">
        <v>34.733199999999997</v>
      </c>
      <c r="E3659">
        <v>40.378599999999999</v>
      </c>
      <c r="F3659">
        <v>47.148600000000002</v>
      </c>
      <c r="G3659">
        <v>33.235799999999998</v>
      </c>
      <c r="H3659">
        <v>33.958799999999997</v>
      </c>
      <c r="I3659">
        <v>34.544899999999998</v>
      </c>
      <c r="J3659">
        <v>40.087899999999998</v>
      </c>
      <c r="K3659">
        <v>46.751300000000001</v>
      </c>
    </row>
    <row r="3660" spans="1:11" x14ac:dyDescent="0.25">
      <c r="A3660">
        <v>0.36559999999999998</v>
      </c>
      <c r="B3660">
        <v>33.399000000000001</v>
      </c>
      <c r="C3660">
        <v>34.136099999999999</v>
      </c>
      <c r="D3660">
        <v>34.733400000000003</v>
      </c>
      <c r="E3660">
        <v>40.378900000000002</v>
      </c>
      <c r="F3660">
        <v>47.149000000000001</v>
      </c>
      <c r="G3660">
        <v>33.235999999999997</v>
      </c>
      <c r="H3660">
        <v>33.959099999999999</v>
      </c>
      <c r="I3660">
        <v>34.545099999999998</v>
      </c>
      <c r="J3660">
        <v>40.0884</v>
      </c>
      <c r="K3660">
        <v>46.751899999999999</v>
      </c>
    </row>
    <row r="3661" spans="1:11" x14ac:dyDescent="0.25">
      <c r="A3661">
        <v>0.36570000000000003</v>
      </c>
      <c r="B3661">
        <v>33.399099999999997</v>
      </c>
      <c r="C3661">
        <v>34.136200000000002</v>
      </c>
      <c r="D3661">
        <v>34.733600000000003</v>
      </c>
      <c r="E3661">
        <v>40.379100000000001</v>
      </c>
      <c r="F3661">
        <v>47.1494</v>
      </c>
      <c r="G3661">
        <v>33.2363</v>
      </c>
      <c r="H3661">
        <v>33.959400000000002</v>
      </c>
      <c r="I3661">
        <v>34.545400000000001</v>
      </c>
      <c r="J3661">
        <v>40.088799999999999</v>
      </c>
      <c r="K3661">
        <v>46.752499999999998</v>
      </c>
    </row>
    <row r="3662" spans="1:11" x14ac:dyDescent="0.25">
      <c r="A3662">
        <v>0.36580000000000001</v>
      </c>
      <c r="B3662">
        <v>33.399299999999997</v>
      </c>
      <c r="C3662">
        <v>34.136400000000002</v>
      </c>
      <c r="D3662">
        <v>34.733800000000002</v>
      </c>
      <c r="E3662">
        <v>40.379399999999997</v>
      </c>
      <c r="F3662">
        <v>47.149700000000003</v>
      </c>
      <c r="G3662">
        <v>33.236499999999999</v>
      </c>
      <c r="H3662">
        <v>33.959600000000002</v>
      </c>
      <c r="I3662">
        <v>34.545699999999997</v>
      </c>
      <c r="J3662">
        <v>40.089300000000001</v>
      </c>
      <c r="K3662">
        <v>46.753100000000003</v>
      </c>
    </row>
    <row r="3663" spans="1:11" x14ac:dyDescent="0.25">
      <c r="A3663">
        <v>0.3659</v>
      </c>
      <c r="B3663">
        <v>33.3994</v>
      </c>
      <c r="C3663">
        <v>34.136600000000001</v>
      </c>
      <c r="D3663">
        <v>34.733899999999998</v>
      </c>
      <c r="E3663">
        <v>40.3797</v>
      </c>
      <c r="F3663">
        <v>47.150100000000002</v>
      </c>
      <c r="G3663">
        <v>33.236800000000002</v>
      </c>
      <c r="H3663">
        <v>33.959899999999998</v>
      </c>
      <c r="I3663">
        <v>34.545999999999999</v>
      </c>
      <c r="J3663">
        <v>40.089700000000001</v>
      </c>
      <c r="K3663">
        <v>46.753700000000002</v>
      </c>
    </row>
    <row r="3664" spans="1:11" x14ac:dyDescent="0.25">
      <c r="A3664">
        <v>0.36599999999999999</v>
      </c>
      <c r="B3664">
        <v>33.3996</v>
      </c>
      <c r="C3664">
        <v>34.136699999999998</v>
      </c>
      <c r="D3664">
        <v>34.734099999999998</v>
      </c>
      <c r="E3664">
        <v>40.380000000000003</v>
      </c>
      <c r="F3664">
        <v>47.150500000000001</v>
      </c>
      <c r="G3664">
        <v>33.237000000000002</v>
      </c>
      <c r="H3664">
        <v>33.9602</v>
      </c>
      <c r="I3664">
        <v>34.546300000000002</v>
      </c>
      <c r="J3664">
        <v>40.090200000000003</v>
      </c>
      <c r="K3664">
        <v>46.754399999999997</v>
      </c>
    </row>
    <row r="3665" spans="1:11" x14ac:dyDescent="0.25">
      <c r="A3665">
        <v>0.36609999999999998</v>
      </c>
      <c r="B3665">
        <v>33.399700000000003</v>
      </c>
      <c r="C3665">
        <v>34.136899999999997</v>
      </c>
      <c r="D3665">
        <v>34.734299999999998</v>
      </c>
      <c r="E3665">
        <v>40.380299999999998</v>
      </c>
      <c r="F3665">
        <v>47.1509</v>
      </c>
      <c r="G3665">
        <v>33.237299999999998</v>
      </c>
      <c r="H3665">
        <v>33.960500000000003</v>
      </c>
      <c r="I3665">
        <v>34.546599999999998</v>
      </c>
      <c r="J3665">
        <v>40.090600000000002</v>
      </c>
      <c r="K3665">
        <v>46.755000000000003</v>
      </c>
    </row>
    <row r="3666" spans="1:11" x14ac:dyDescent="0.25">
      <c r="A3666">
        <v>0.36620000000000003</v>
      </c>
      <c r="B3666">
        <v>33.399900000000002</v>
      </c>
      <c r="C3666">
        <v>34.137099999999997</v>
      </c>
      <c r="D3666">
        <v>34.734499999999997</v>
      </c>
      <c r="E3666">
        <v>40.380499999999998</v>
      </c>
      <c r="F3666">
        <v>47.151299999999999</v>
      </c>
      <c r="G3666">
        <v>33.237499999999997</v>
      </c>
      <c r="H3666">
        <v>33.960700000000003</v>
      </c>
      <c r="I3666">
        <v>34.546900000000001</v>
      </c>
      <c r="J3666">
        <v>40.091099999999997</v>
      </c>
      <c r="K3666">
        <v>46.755600000000001</v>
      </c>
    </row>
    <row r="3667" spans="1:11" x14ac:dyDescent="0.25">
      <c r="A3667">
        <v>0.36630000000000001</v>
      </c>
      <c r="B3667">
        <v>33.400100000000002</v>
      </c>
      <c r="C3667">
        <v>34.1372</v>
      </c>
      <c r="D3667">
        <v>34.7346</v>
      </c>
      <c r="E3667">
        <v>40.380800000000001</v>
      </c>
      <c r="F3667">
        <v>47.151699999999998</v>
      </c>
      <c r="G3667">
        <v>33.2378</v>
      </c>
      <c r="H3667">
        <v>33.960999999999999</v>
      </c>
      <c r="I3667">
        <v>34.547199999999997</v>
      </c>
      <c r="J3667">
        <v>40.091500000000003</v>
      </c>
      <c r="K3667">
        <v>46.7562</v>
      </c>
    </row>
    <row r="3668" spans="1:11" x14ac:dyDescent="0.25">
      <c r="A3668">
        <v>0.3664</v>
      </c>
      <c r="B3668">
        <v>33.400199999999998</v>
      </c>
      <c r="C3668">
        <v>34.1374</v>
      </c>
      <c r="D3668">
        <v>34.7348</v>
      </c>
      <c r="E3668">
        <v>40.381100000000004</v>
      </c>
      <c r="F3668">
        <v>47.152099999999997</v>
      </c>
      <c r="G3668">
        <v>33.238</v>
      </c>
      <c r="H3668">
        <v>33.961300000000001</v>
      </c>
      <c r="I3668">
        <v>34.547400000000003</v>
      </c>
      <c r="J3668">
        <v>40.091999999999999</v>
      </c>
      <c r="K3668">
        <v>46.756799999999998</v>
      </c>
    </row>
    <row r="3669" spans="1:11" x14ac:dyDescent="0.25">
      <c r="A3669">
        <v>0.36649999999999999</v>
      </c>
      <c r="B3669">
        <v>33.400399999999998</v>
      </c>
      <c r="C3669">
        <v>34.137599999999999</v>
      </c>
      <c r="D3669">
        <v>34.734999999999999</v>
      </c>
      <c r="E3669">
        <v>40.381399999999999</v>
      </c>
      <c r="F3669">
        <v>47.152500000000003</v>
      </c>
      <c r="G3669">
        <v>33.238300000000002</v>
      </c>
      <c r="H3669">
        <v>33.961500000000001</v>
      </c>
      <c r="I3669">
        <v>34.547699999999999</v>
      </c>
      <c r="J3669">
        <v>40.092399999999998</v>
      </c>
      <c r="K3669">
        <v>46.757399999999997</v>
      </c>
    </row>
    <row r="3670" spans="1:11" x14ac:dyDescent="0.25">
      <c r="A3670">
        <v>0.36659999999999998</v>
      </c>
      <c r="B3670">
        <v>33.400500000000001</v>
      </c>
      <c r="C3670">
        <v>34.137700000000002</v>
      </c>
      <c r="D3670">
        <v>34.735199999999999</v>
      </c>
      <c r="E3670">
        <v>40.381700000000002</v>
      </c>
      <c r="F3670">
        <v>47.152900000000002</v>
      </c>
      <c r="G3670">
        <v>33.238500000000002</v>
      </c>
      <c r="H3670">
        <v>33.961799999999997</v>
      </c>
      <c r="I3670">
        <v>34.548000000000002</v>
      </c>
      <c r="J3670">
        <v>40.092799999999997</v>
      </c>
      <c r="K3670">
        <v>46.758000000000003</v>
      </c>
    </row>
    <row r="3671" spans="1:11" x14ac:dyDescent="0.25">
      <c r="A3671">
        <v>0.36670000000000003</v>
      </c>
      <c r="B3671">
        <v>33.400700000000001</v>
      </c>
      <c r="C3671">
        <v>34.137900000000002</v>
      </c>
      <c r="D3671">
        <v>34.735399999999998</v>
      </c>
      <c r="E3671">
        <v>40.381900000000002</v>
      </c>
      <c r="F3671">
        <v>47.153300000000002</v>
      </c>
      <c r="G3671">
        <v>33.238799999999998</v>
      </c>
      <c r="H3671">
        <v>33.9621</v>
      </c>
      <c r="I3671">
        <v>34.548299999999998</v>
      </c>
      <c r="J3671">
        <v>40.093299999999999</v>
      </c>
      <c r="K3671">
        <v>46.758600000000001</v>
      </c>
    </row>
    <row r="3672" spans="1:11" x14ac:dyDescent="0.25">
      <c r="A3672">
        <v>0.36680000000000001</v>
      </c>
      <c r="B3672">
        <v>33.400799999999997</v>
      </c>
      <c r="C3672">
        <v>34.138100000000001</v>
      </c>
      <c r="D3672">
        <v>34.735500000000002</v>
      </c>
      <c r="E3672">
        <v>40.382199999999997</v>
      </c>
      <c r="F3672">
        <v>47.153700000000001</v>
      </c>
      <c r="G3672">
        <v>33.238999999999997</v>
      </c>
      <c r="H3672">
        <v>33.962299999999999</v>
      </c>
      <c r="I3672">
        <v>34.5486</v>
      </c>
      <c r="J3672">
        <v>40.093699999999998</v>
      </c>
      <c r="K3672">
        <v>46.7592</v>
      </c>
    </row>
    <row r="3673" spans="1:11" x14ac:dyDescent="0.25">
      <c r="A3673">
        <v>0.3669</v>
      </c>
      <c r="B3673">
        <v>33.401000000000003</v>
      </c>
      <c r="C3673">
        <v>34.138199999999998</v>
      </c>
      <c r="D3673">
        <v>34.735700000000001</v>
      </c>
      <c r="E3673">
        <v>40.3825</v>
      </c>
      <c r="F3673">
        <v>47.1541</v>
      </c>
      <c r="G3673">
        <v>33.2393</v>
      </c>
      <c r="H3673">
        <v>33.962600000000002</v>
      </c>
      <c r="I3673">
        <v>34.548900000000003</v>
      </c>
      <c r="J3673">
        <v>40.094200000000001</v>
      </c>
      <c r="K3673">
        <v>46.759799999999998</v>
      </c>
    </row>
    <row r="3674" spans="1:11" x14ac:dyDescent="0.25">
      <c r="A3674">
        <v>0.36699999999999999</v>
      </c>
      <c r="B3674">
        <v>33.4011</v>
      </c>
      <c r="C3674">
        <v>34.138399999999997</v>
      </c>
      <c r="D3674">
        <v>34.735900000000001</v>
      </c>
      <c r="E3674">
        <v>40.382800000000003</v>
      </c>
      <c r="F3674">
        <v>47.154499999999999</v>
      </c>
      <c r="G3674">
        <v>33.2395</v>
      </c>
      <c r="H3674">
        <v>33.962899999999998</v>
      </c>
      <c r="I3674">
        <v>34.549199999999999</v>
      </c>
      <c r="J3674">
        <v>40.0946</v>
      </c>
      <c r="K3674">
        <v>46.760399999999997</v>
      </c>
    </row>
    <row r="3675" spans="1:11" x14ac:dyDescent="0.25">
      <c r="A3675">
        <v>0.36709999999999998</v>
      </c>
      <c r="B3675">
        <v>33.401299999999999</v>
      </c>
      <c r="C3675">
        <v>34.138599999999997</v>
      </c>
      <c r="D3675">
        <v>34.7361</v>
      </c>
      <c r="E3675">
        <v>40.383099999999999</v>
      </c>
      <c r="F3675">
        <v>47.154899999999998</v>
      </c>
      <c r="G3675">
        <v>33.239800000000002</v>
      </c>
      <c r="H3675">
        <v>33.963200000000001</v>
      </c>
      <c r="I3675">
        <v>34.549500000000002</v>
      </c>
      <c r="J3675">
        <v>40.095100000000002</v>
      </c>
      <c r="K3675">
        <v>46.761000000000003</v>
      </c>
    </row>
    <row r="3676" spans="1:11" x14ac:dyDescent="0.25">
      <c r="A3676">
        <v>0.36720000000000003</v>
      </c>
      <c r="B3676">
        <v>33.401400000000002</v>
      </c>
      <c r="C3676">
        <v>34.1387</v>
      </c>
      <c r="D3676">
        <v>34.7363</v>
      </c>
      <c r="E3676">
        <v>40.383299999999998</v>
      </c>
      <c r="F3676">
        <v>47.155299999999997</v>
      </c>
      <c r="G3676">
        <v>33.24</v>
      </c>
      <c r="H3676">
        <v>33.9634</v>
      </c>
      <c r="I3676">
        <v>34.549700000000001</v>
      </c>
      <c r="J3676">
        <v>40.095500000000001</v>
      </c>
      <c r="K3676">
        <v>46.761600000000001</v>
      </c>
    </row>
    <row r="3677" spans="1:11" x14ac:dyDescent="0.25">
      <c r="A3677">
        <v>0.36730000000000002</v>
      </c>
      <c r="B3677">
        <v>33.401600000000002</v>
      </c>
      <c r="C3677">
        <v>34.1389</v>
      </c>
      <c r="D3677">
        <v>34.736400000000003</v>
      </c>
      <c r="E3677">
        <v>40.383600000000001</v>
      </c>
      <c r="F3677">
        <v>47.155700000000003</v>
      </c>
      <c r="G3677">
        <v>33.240299999999998</v>
      </c>
      <c r="H3677">
        <v>33.963700000000003</v>
      </c>
      <c r="I3677">
        <v>34.549999999999997</v>
      </c>
      <c r="J3677">
        <v>40.0959</v>
      </c>
      <c r="K3677">
        <v>46.7622</v>
      </c>
    </row>
    <row r="3678" spans="1:11" x14ac:dyDescent="0.25">
      <c r="A3678">
        <v>0.3674</v>
      </c>
      <c r="B3678">
        <v>33.401699999999998</v>
      </c>
      <c r="C3678">
        <v>34.139099999999999</v>
      </c>
      <c r="D3678">
        <v>34.736600000000003</v>
      </c>
      <c r="E3678">
        <v>40.383899999999997</v>
      </c>
      <c r="F3678">
        <v>47.156100000000002</v>
      </c>
      <c r="G3678">
        <v>33.240499999999997</v>
      </c>
      <c r="H3678">
        <v>33.963999999999999</v>
      </c>
      <c r="I3678">
        <v>34.5503</v>
      </c>
      <c r="J3678">
        <v>40.096400000000003</v>
      </c>
      <c r="K3678">
        <v>46.762799999999999</v>
      </c>
    </row>
    <row r="3679" spans="1:11" x14ac:dyDescent="0.25">
      <c r="A3679">
        <v>0.36749999999999999</v>
      </c>
      <c r="B3679">
        <v>33.401899999999998</v>
      </c>
      <c r="C3679">
        <v>34.139200000000002</v>
      </c>
      <c r="D3679">
        <v>34.736800000000002</v>
      </c>
      <c r="E3679">
        <v>40.3842</v>
      </c>
      <c r="F3679">
        <v>47.156500000000001</v>
      </c>
      <c r="G3679">
        <v>33.2408</v>
      </c>
      <c r="H3679">
        <v>33.964199999999998</v>
      </c>
      <c r="I3679">
        <v>34.550600000000003</v>
      </c>
      <c r="J3679">
        <v>40.096800000000002</v>
      </c>
      <c r="K3679">
        <v>46.763399999999997</v>
      </c>
    </row>
    <row r="3680" spans="1:11" x14ac:dyDescent="0.25">
      <c r="A3680">
        <v>0.36759999999999998</v>
      </c>
      <c r="B3680">
        <v>33.402000000000001</v>
      </c>
      <c r="C3680">
        <v>34.139400000000002</v>
      </c>
      <c r="D3680">
        <v>34.737000000000002</v>
      </c>
      <c r="E3680">
        <v>40.384500000000003</v>
      </c>
      <c r="F3680">
        <v>47.156799999999997</v>
      </c>
      <c r="G3680">
        <v>33.241</v>
      </c>
      <c r="H3680">
        <v>33.964500000000001</v>
      </c>
      <c r="I3680">
        <v>34.550899999999999</v>
      </c>
      <c r="J3680">
        <v>40.097299999999997</v>
      </c>
      <c r="K3680">
        <v>46.764000000000003</v>
      </c>
    </row>
    <row r="3681" spans="1:11" x14ac:dyDescent="0.25">
      <c r="A3681">
        <v>0.36770000000000003</v>
      </c>
      <c r="B3681">
        <v>33.402200000000001</v>
      </c>
      <c r="C3681">
        <v>34.139600000000002</v>
      </c>
      <c r="D3681">
        <v>34.737099999999998</v>
      </c>
      <c r="E3681">
        <v>40.384700000000002</v>
      </c>
      <c r="F3681">
        <v>47.157200000000003</v>
      </c>
      <c r="G3681">
        <v>33.241199999999999</v>
      </c>
      <c r="H3681">
        <v>33.964799999999997</v>
      </c>
      <c r="I3681">
        <v>34.551200000000001</v>
      </c>
      <c r="J3681">
        <v>40.097700000000003</v>
      </c>
      <c r="K3681">
        <v>46.764699999999998</v>
      </c>
    </row>
    <row r="3682" spans="1:11" x14ac:dyDescent="0.25">
      <c r="A3682">
        <v>0.36780000000000002</v>
      </c>
      <c r="B3682">
        <v>33.4024</v>
      </c>
      <c r="C3682">
        <v>34.139699999999998</v>
      </c>
      <c r="D3682">
        <v>34.737299999999998</v>
      </c>
      <c r="E3682">
        <v>40.384999999999998</v>
      </c>
      <c r="F3682">
        <v>47.157600000000002</v>
      </c>
      <c r="G3682">
        <v>33.241500000000002</v>
      </c>
      <c r="H3682">
        <v>33.965000000000003</v>
      </c>
      <c r="I3682">
        <v>34.551499999999997</v>
      </c>
      <c r="J3682">
        <v>40.098100000000002</v>
      </c>
      <c r="K3682">
        <v>46.765300000000003</v>
      </c>
    </row>
    <row r="3683" spans="1:11" x14ac:dyDescent="0.25">
      <c r="A3683">
        <v>0.3679</v>
      </c>
      <c r="B3683">
        <v>33.402500000000003</v>
      </c>
      <c r="C3683">
        <v>34.139899999999997</v>
      </c>
      <c r="D3683">
        <v>34.737499999999997</v>
      </c>
      <c r="E3683">
        <v>40.385300000000001</v>
      </c>
      <c r="F3683">
        <v>47.158000000000001</v>
      </c>
      <c r="G3683">
        <v>33.241700000000002</v>
      </c>
      <c r="H3683">
        <v>33.965299999999999</v>
      </c>
      <c r="I3683">
        <v>34.551699999999997</v>
      </c>
      <c r="J3683">
        <v>40.098599999999998</v>
      </c>
      <c r="K3683">
        <v>46.765900000000002</v>
      </c>
    </row>
    <row r="3684" spans="1:11" x14ac:dyDescent="0.25">
      <c r="A3684">
        <v>0.36799999999999999</v>
      </c>
      <c r="B3684">
        <v>33.402700000000003</v>
      </c>
      <c r="C3684">
        <v>34.140099999999997</v>
      </c>
      <c r="D3684">
        <v>34.737699999999997</v>
      </c>
      <c r="E3684">
        <v>40.385599999999997</v>
      </c>
      <c r="F3684">
        <v>47.1584</v>
      </c>
      <c r="G3684">
        <v>33.241999999999997</v>
      </c>
      <c r="H3684">
        <v>33.965600000000002</v>
      </c>
      <c r="I3684">
        <v>34.552</v>
      </c>
      <c r="J3684">
        <v>40.098999999999997</v>
      </c>
      <c r="K3684">
        <v>46.766500000000001</v>
      </c>
    </row>
    <row r="3685" spans="1:11" x14ac:dyDescent="0.25">
      <c r="A3685">
        <v>0.36809999999999998</v>
      </c>
      <c r="B3685">
        <v>33.402799999999999</v>
      </c>
      <c r="C3685">
        <v>34.1402</v>
      </c>
      <c r="D3685">
        <v>34.7378</v>
      </c>
      <c r="E3685">
        <v>40.385800000000003</v>
      </c>
      <c r="F3685">
        <v>47.158799999999999</v>
      </c>
      <c r="G3685">
        <v>33.242199999999997</v>
      </c>
      <c r="H3685">
        <v>33.965800000000002</v>
      </c>
      <c r="I3685">
        <v>34.552300000000002</v>
      </c>
      <c r="J3685">
        <v>40.099499999999999</v>
      </c>
      <c r="K3685">
        <v>46.767099999999999</v>
      </c>
    </row>
    <row r="3686" spans="1:11" x14ac:dyDescent="0.25">
      <c r="A3686">
        <v>0.36820000000000003</v>
      </c>
      <c r="B3686">
        <v>33.402999999999999</v>
      </c>
      <c r="C3686">
        <v>34.1404</v>
      </c>
      <c r="D3686">
        <v>34.738</v>
      </c>
      <c r="E3686">
        <v>40.386099999999999</v>
      </c>
      <c r="F3686">
        <v>47.159199999999998</v>
      </c>
      <c r="G3686">
        <v>33.2425</v>
      </c>
      <c r="H3686">
        <v>33.966099999999997</v>
      </c>
      <c r="I3686">
        <v>34.552599999999998</v>
      </c>
      <c r="J3686">
        <v>40.099899999999998</v>
      </c>
      <c r="K3686">
        <v>46.767699999999998</v>
      </c>
    </row>
    <row r="3687" spans="1:11" x14ac:dyDescent="0.25">
      <c r="A3687">
        <v>0.36830000000000002</v>
      </c>
      <c r="B3687">
        <v>33.403100000000002</v>
      </c>
      <c r="C3687">
        <v>34.140599999999999</v>
      </c>
      <c r="D3687">
        <v>34.738199999999999</v>
      </c>
      <c r="E3687">
        <v>40.386400000000002</v>
      </c>
      <c r="F3687">
        <v>47.159599999999998</v>
      </c>
      <c r="G3687">
        <v>33.242699999999999</v>
      </c>
      <c r="H3687">
        <v>33.9664</v>
      </c>
      <c r="I3687">
        <v>34.552900000000001</v>
      </c>
      <c r="J3687">
        <v>40.100299999999997</v>
      </c>
      <c r="K3687">
        <v>46.768300000000004</v>
      </c>
    </row>
    <row r="3688" spans="1:11" x14ac:dyDescent="0.25">
      <c r="A3688">
        <v>0.36840000000000001</v>
      </c>
      <c r="B3688">
        <v>33.403300000000002</v>
      </c>
      <c r="C3688">
        <v>34.140700000000002</v>
      </c>
      <c r="D3688">
        <v>34.738399999999999</v>
      </c>
      <c r="E3688">
        <v>40.386699999999998</v>
      </c>
      <c r="F3688">
        <v>47.16</v>
      </c>
      <c r="G3688">
        <v>33.243000000000002</v>
      </c>
      <c r="H3688">
        <v>33.9666</v>
      </c>
      <c r="I3688">
        <v>34.553199999999997</v>
      </c>
      <c r="J3688">
        <v>40.1008</v>
      </c>
      <c r="K3688">
        <v>46.768900000000002</v>
      </c>
    </row>
    <row r="3689" spans="1:11" x14ac:dyDescent="0.25">
      <c r="A3689">
        <v>0.36849999999999999</v>
      </c>
      <c r="B3689">
        <v>33.403399999999998</v>
      </c>
      <c r="C3689">
        <v>34.140900000000002</v>
      </c>
      <c r="D3689">
        <v>34.738599999999998</v>
      </c>
      <c r="E3689">
        <v>40.387</v>
      </c>
      <c r="F3689">
        <v>47.160400000000003</v>
      </c>
      <c r="G3689">
        <v>33.243200000000002</v>
      </c>
      <c r="H3689">
        <v>33.966900000000003</v>
      </c>
      <c r="I3689">
        <v>34.553400000000003</v>
      </c>
      <c r="J3689">
        <v>40.101199999999999</v>
      </c>
      <c r="K3689">
        <v>46.769500000000001</v>
      </c>
    </row>
    <row r="3690" spans="1:11" x14ac:dyDescent="0.25">
      <c r="A3690">
        <v>0.36859999999999998</v>
      </c>
      <c r="B3690">
        <v>33.403599999999997</v>
      </c>
      <c r="C3690">
        <v>34.141100000000002</v>
      </c>
      <c r="D3690">
        <v>34.738700000000001</v>
      </c>
      <c r="E3690">
        <v>40.3872</v>
      </c>
      <c r="F3690">
        <v>47.160800000000002</v>
      </c>
      <c r="G3690">
        <v>33.243499999999997</v>
      </c>
      <c r="H3690">
        <v>33.967199999999998</v>
      </c>
      <c r="I3690">
        <v>34.553699999999999</v>
      </c>
      <c r="J3690">
        <v>40.101700000000001</v>
      </c>
      <c r="K3690">
        <v>46.770099999999999</v>
      </c>
    </row>
    <row r="3691" spans="1:11" x14ac:dyDescent="0.25">
      <c r="A3691">
        <v>0.36870000000000003</v>
      </c>
      <c r="B3691">
        <v>33.403700000000001</v>
      </c>
      <c r="C3691">
        <v>34.141199999999998</v>
      </c>
      <c r="D3691">
        <v>34.738900000000001</v>
      </c>
      <c r="E3691">
        <v>40.387500000000003</v>
      </c>
      <c r="F3691">
        <v>47.161200000000001</v>
      </c>
      <c r="G3691">
        <v>33.243699999999997</v>
      </c>
      <c r="H3691">
        <v>33.967399999999998</v>
      </c>
      <c r="I3691">
        <v>34.554000000000002</v>
      </c>
      <c r="J3691">
        <v>40.1021</v>
      </c>
      <c r="K3691">
        <v>46.770699999999998</v>
      </c>
    </row>
    <row r="3692" spans="1:11" x14ac:dyDescent="0.25">
      <c r="A3692">
        <v>0.36880000000000002</v>
      </c>
      <c r="B3692">
        <v>33.4039</v>
      </c>
      <c r="C3692">
        <v>34.141399999999997</v>
      </c>
      <c r="D3692">
        <v>34.739100000000001</v>
      </c>
      <c r="E3692">
        <v>40.387799999999999</v>
      </c>
      <c r="F3692">
        <v>47.1616</v>
      </c>
      <c r="G3692">
        <v>33.244</v>
      </c>
      <c r="H3692">
        <v>33.967700000000001</v>
      </c>
      <c r="I3692">
        <v>34.554299999999998</v>
      </c>
      <c r="J3692">
        <v>40.102499999999999</v>
      </c>
      <c r="K3692">
        <v>46.771299999999997</v>
      </c>
    </row>
    <row r="3693" spans="1:11" x14ac:dyDescent="0.25">
      <c r="A3693">
        <v>0.36890000000000001</v>
      </c>
      <c r="B3693">
        <v>33.404000000000003</v>
      </c>
      <c r="C3693">
        <v>34.141599999999997</v>
      </c>
      <c r="D3693">
        <v>34.7393</v>
      </c>
      <c r="E3693">
        <v>40.388100000000001</v>
      </c>
      <c r="F3693">
        <v>47.161900000000003</v>
      </c>
      <c r="G3693">
        <v>33.244199999999999</v>
      </c>
      <c r="H3693">
        <v>33.968000000000004</v>
      </c>
      <c r="I3693">
        <v>34.554600000000001</v>
      </c>
      <c r="J3693">
        <v>40.103000000000002</v>
      </c>
      <c r="K3693">
        <v>46.771900000000002</v>
      </c>
    </row>
    <row r="3694" spans="1:11" x14ac:dyDescent="0.25">
      <c r="A3694">
        <v>0.36899999999999999</v>
      </c>
      <c r="B3694">
        <v>33.404200000000003</v>
      </c>
      <c r="C3694">
        <v>34.1417</v>
      </c>
      <c r="D3694">
        <v>34.739400000000003</v>
      </c>
      <c r="E3694">
        <v>40.388300000000001</v>
      </c>
      <c r="F3694">
        <v>47.162300000000002</v>
      </c>
      <c r="G3694">
        <v>33.244399999999999</v>
      </c>
      <c r="H3694">
        <v>33.968200000000003</v>
      </c>
      <c r="I3694">
        <v>34.554900000000004</v>
      </c>
      <c r="J3694">
        <v>40.103400000000001</v>
      </c>
      <c r="K3694">
        <v>46.772500000000001</v>
      </c>
    </row>
    <row r="3695" spans="1:11" x14ac:dyDescent="0.25">
      <c r="A3695">
        <v>0.36909999999999998</v>
      </c>
      <c r="B3695">
        <v>33.404299999999999</v>
      </c>
      <c r="C3695">
        <v>34.1419</v>
      </c>
      <c r="D3695">
        <v>34.739600000000003</v>
      </c>
      <c r="E3695">
        <v>40.388599999999997</v>
      </c>
      <c r="F3695">
        <v>47.162700000000001</v>
      </c>
      <c r="G3695">
        <v>33.244700000000002</v>
      </c>
      <c r="H3695">
        <v>33.968499999999999</v>
      </c>
      <c r="I3695">
        <v>34.555199999999999</v>
      </c>
      <c r="J3695">
        <v>40.1038</v>
      </c>
      <c r="K3695">
        <v>46.773099999999999</v>
      </c>
    </row>
    <row r="3696" spans="1:11" x14ac:dyDescent="0.25">
      <c r="A3696">
        <v>0.36919999999999997</v>
      </c>
      <c r="B3696">
        <v>33.404499999999999</v>
      </c>
      <c r="C3696">
        <v>34.142099999999999</v>
      </c>
      <c r="D3696">
        <v>34.739800000000002</v>
      </c>
      <c r="E3696">
        <v>40.3889</v>
      </c>
      <c r="F3696">
        <v>47.1631</v>
      </c>
      <c r="G3696">
        <v>33.244900000000001</v>
      </c>
      <c r="H3696">
        <v>33.968800000000002</v>
      </c>
      <c r="I3696">
        <v>34.555399999999999</v>
      </c>
      <c r="J3696">
        <v>40.104300000000002</v>
      </c>
      <c r="K3696">
        <v>46.773699999999998</v>
      </c>
    </row>
    <row r="3697" spans="1:11" x14ac:dyDescent="0.25">
      <c r="A3697">
        <v>0.36930000000000002</v>
      </c>
      <c r="B3697">
        <v>33.404600000000002</v>
      </c>
      <c r="C3697">
        <v>34.142200000000003</v>
      </c>
      <c r="D3697">
        <v>34.74</v>
      </c>
      <c r="E3697">
        <v>40.389200000000002</v>
      </c>
      <c r="F3697">
        <v>47.163499999999999</v>
      </c>
      <c r="G3697">
        <v>33.245199999999997</v>
      </c>
      <c r="H3697">
        <v>33.969000000000001</v>
      </c>
      <c r="I3697">
        <v>34.555700000000002</v>
      </c>
      <c r="J3697">
        <v>40.104700000000001</v>
      </c>
      <c r="K3697">
        <v>46.774299999999997</v>
      </c>
    </row>
    <row r="3698" spans="1:11" x14ac:dyDescent="0.25">
      <c r="A3698">
        <v>0.36940000000000001</v>
      </c>
      <c r="B3698">
        <v>33.404800000000002</v>
      </c>
      <c r="C3698">
        <v>34.142400000000002</v>
      </c>
      <c r="D3698">
        <v>34.740099999999998</v>
      </c>
      <c r="E3698">
        <v>40.389499999999998</v>
      </c>
      <c r="F3698">
        <v>47.163899999999998</v>
      </c>
      <c r="G3698">
        <v>33.245399999999997</v>
      </c>
      <c r="H3698">
        <v>33.969299999999997</v>
      </c>
      <c r="I3698">
        <v>34.555999999999997</v>
      </c>
      <c r="J3698">
        <v>40.105200000000004</v>
      </c>
      <c r="K3698">
        <v>46.774900000000002</v>
      </c>
    </row>
    <row r="3699" spans="1:11" x14ac:dyDescent="0.25">
      <c r="A3699">
        <v>0.3695</v>
      </c>
      <c r="B3699">
        <v>33.404899999999998</v>
      </c>
      <c r="C3699">
        <v>34.142600000000002</v>
      </c>
      <c r="D3699">
        <v>34.740299999999998</v>
      </c>
      <c r="E3699">
        <v>40.389699999999998</v>
      </c>
      <c r="F3699">
        <v>47.164299999999997</v>
      </c>
      <c r="G3699">
        <v>33.245699999999999</v>
      </c>
      <c r="H3699">
        <v>33.9696</v>
      </c>
      <c r="I3699">
        <v>34.5563</v>
      </c>
      <c r="J3699">
        <v>40.105600000000003</v>
      </c>
      <c r="K3699">
        <v>46.775399999999998</v>
      </c>
    </row>
    <row r="3700" spans="1:11" x14ac:dyDescent="0.25">
      <c r="A3700">
        <v>0.36959999999999998</v>
      </c>
      <c r="B3700">
        <v>33.405099999999997</v>
      </c>
      <c r="C3700">
        <v>34.142699999999998</v>
      </c>
      <c r="D3700">
        <v>34.740499999999997</v>
      </c>
      <c r="E3700">
        <v>40.39</v>
      </c>
      <c r="F3700">
        <v>47.164700000000003</v>
      </c>
      <c r="G3700">
        <v>33.245899999999999</v>
      </c>
      <c r="H3700">
        <v>33.969799999999999</v>
      </c>
      <c r="I3700">
        <v>34.556600000000003</v>
      </c>
      <c r="J3700">
        <v>40.106000000000002</v>
      </c>
      <c r="K3700">
        <v>46.776000000000003</v>
      </c>
    </row>
    <row r="3701" spans="1:11" x14ac:dyDescent="0.25">
      <c r="A3701">
        <v>0.36969999999999997</v>
      </c>
      <c r="B3701">
        <v>33.405299999999997</v>
      </c>
      <c r="C3701">
        <v>34.142899999999997</v>
      </c>
      <c r="D3701">
        <v>34.740699999999997</v>
      </c>
      <c r="E3701">
        <v>40.390300000000003</v>
      </c>
      <c r="F3701">
        <v>47.165100000000002</v>
      </c>
      <c r="G3701">
        <v>33.246200000000002</v>
      </c>
      <c r="H3701">
        <v>33.970100000000002</v>
      </c>
      <c r="I3701">
        <v>34.556800000000003</v>
      </c>
      <c r="J3701">
        <v>40.106499999999997</v>
      </c>
      <c r="K3701">
        <v>46.776600000000002</v>
      </c>
    </row>
    <row r="3702" spans="1:11" x14ac:dyDescent="0.25">
      <c r="A3702">
        <v>0.36980000000000002</v>
      </c>
      <c r="B3702">
        <v>33.4054</v>
      </c>
      <c r="C3702">
        <v>34.143099999999997</v>
      </c>
      <c r="D3702">
        <v>34.740900000000003</v>
      </c>
      <c r="E3702">
        <v>40.390599999999999</v>
      </c>
      <c r="F3702">
        <v>47.165500000000002</v>
      </c>
      <c r="G3702">
        <v>33.246400000000001</v>
      </c>
      <c r="H3702">
        <v>33.970399999999998</v>
      </c>
      <c r="I3702">
        <v>34.557099999999998</v>
      </c>
      <c r="J3702">
        <v>40.106900000000003</v>
      </c>
      <c r="K3702">
        <v>46.777200000000001</v>
      </c>
    </row>
    <row r="3703" spans="1:11" x14ac:dyDescent="0.25">
      <c r="A3703">
        <v>0.36990000000000001</v>
      </c>
      <c r="B3703">
        <v>33.4056</v>
      </c>
      <c r="C3703">
        <v>34.1432</v>
      </c>
      <c r="D3703">
        <v>34.741</v>
      </c>
      <c r="E3703">
        <v>40.390799999999999</v>
      </c>
      <c r="F3703">
        <v>47.165900000000001</v>
      </c>
      <c r="G3703">
        <v>33.246600000000001</v>
      </c>
      <c r="H3703">
        <v>33.970599999999997</v>
      </c>
      <c r="I3703">
        <v>34.557400000000001</v>
      </c>
      <c r="J3703">
        <v>40.107300000000002</v>
      </c>
      <c r="K3703">
        <v>46.777799999999999</v>
      </c>
    </row>
    <row r="3704" spans="1:11" x14ac:dyDescent="0.25">
      <c r="A3704">
        <v>0.37</v>
      </c>
      <c r="B3704">
        <v>33.405700000000003</v>
      </c>
      <c r="C3704">
        <v>34.1434</v>
      </c>
      <c r="D3704">
        <v>34.741199999999999</v>
      </c>
      <c r="E3704">
        <v>40.391100000000002</v>
      </c>
      <c r="F3704">
        <v>47.166200000000003</v>
      </c>
      <c r="G3704">
        <v>33.246899999999997</v>
      </c>
      <c r="H3704">
        <v>33.9709</v>
      </c>
      <c r="I3704">
        <v>34.557699999999997</v>
      </c>
      <c r="J3704">
        <v>40.107799999999997</v>
      </c>
      <c r="K3704">
        <v>46.778399999999998</v>
      </c>
    </row>
    <row r="3705" spans="1:11" x14ac:dyDescent="0.25">
      <c r="A3705">
        <v>0.37009999999999998</v>
      </c>
      <c r="B3705">
        <v>33.405900000000003</v>
      </c>
      <c r="C3705">
        <v>34.143599999999999</v>
      </c>
      <c r="D3705">
        <v>34.741399999999999</v>
      </c>
      <c r="E3705">
        <v>40.391399999999997</v>
      </c>
      <c r="F3705">
        <v>47.166600000000003</v>
      </c>
      <c r="G3705">
        <v>33.247100000000003</v>
      </c>
      <c r="H3705">
        <v>33.971200000000003</v>
      </c>
      <c r="I3705">
        <v>34.558</v>
      </c>
      <c r="J3705">
        <v>40.108199999999997</v>
      </c>
      <c r="K3705">
        <v>46.779000000000003</v>
      </c>
    </row>
    <row r="3706" spans="1:11" x14ac:dyDescent="0.25">
      <c r="A3706">
        <v>0.37019999999999997</v>
      </c>
      <c r="B3706">
        <v>33.405999999999999</v>
      </c>
      <c r="C3706">
        <v>34.143700000000003</v>
      </c>
      <c r="D3706">
        <v>34.741599999999998</v>
      </c>
      <c r="E3706">
        <v>40.3917</v>
      </c>
      <c r="F3706">
        <v>47.167000000000002</v>
      </c>
      <c r="G3706">
        <v>33.247399999999999</v>
      </c>
      <c r="H3706">
        <v>33.971400000000003</v>
      </c>
      <c r="I3706">
        <v>34.558300000000003</v>
      </c>
      <c r="J3706">
        <v>40.108600000000003</v>
      </c>
      <c r="K3706">
        <v>46.779600000000002</v>
      </c>
    </row>
    <row r="3707" spans="1:11" x14ac:dyDescent="0.25">
      <c r="A3707">
        <v>0.37030000000000002</v>
      </c>
      <c r="B3707">
        <v>33.406199999999998</v>
      </c>
      <c r="C3707">
        <v>34.143900000000002</v>
      </c>
      <c r="D3707">
        <v>34.741700000000002</v>
      </c>
      <c r="E3707">
        <v>40.3919</v>
      </c>
      <c r="F3707">
        <v>47.167400000000001</v>
      </c>
      <c r="G3707">
        <v>33.247599999999998</v>
      </c>
      <c r="H3707">
        <v>33.971699999999998</v>
      </c>
      <c r="I3707">
        <v>34.558500000000002</v>
      </c>
      <c r="J3707">
        <v>40.109099999999998</v>
      </c>
      <c r="K3707">
        <v>46.780200000000001</v>
      </c>
    </row>
    <row r="3708" spans="1:11" x14ac:dyDescent="0.25">
      <c r="A3708">
        <v>0.37040000000000001</v>
      </c>
      <c r="B3708">
        <v>33.406300000000002</v>
      </c>
      <c r="C3708">
        <v>34.144100000000002</v>
      </c>
      <c r="D3708">
        <v>34.741900000000001</v>
      </c>
      <c r="E3708">
        <v>40.392200000000003</v>
      </c>
      <c r="F3708">
        <v>47.1678</v>
      </c>
      <c r="G3708">
        <v>33.247900000000001</v>
      </c>
      <c r="H3708">
        <v>33.972000000000001</v>
      </c>
      <c r="I3708">
        <v>34.558799999999998</v>
      </c>
      <c r="J3708">
        <v>40.109499999999997</v>
      </c>
      <c r="K3708">
        <v>46.780799999999999</v>
      </c>
    </row>
    <row r="3709" spans="1:11" x14ac:dyDescent="0.25">
      <c r="A3709">
        <v>0.3705</v>
      </c>
      <c r="B3709">
        <v>33.406500000000001</v>
      </c>
      <c r="C3709">
        <v>34.144199999999998</v>
      </c>
      <c r="D3709">
        <v>34.742100000000001</v>
      </c>
      <c r="E3709">
        <v>40.392499999999998</v>
      </c>
      <c r="F3709">
        <v>47.168199999999999</v>
      </c>
      <c r="G3709">
        <v>33.248100000000001</v>
      </c>
      <c r="H3709">
        <v>33.972200000000001</v>
      </c>
      <c r="I3709">
        <v>34.559100000000001</v>
      </c>
      <c r="J3709">
        <v>40.109900000000003</v>
      </c>
      <c r="K3709">
        <v>46.781399999999998</v>
      </c>
    </row>
    <row r="3710" spans="1:11" x14ac:dyDescent="0.25">
      <c r="A3710">
        <v>0.37059999999999998</v>
      </c>
      <c r="B3710">
        <v>33.406599999999997</v>
      </c>
      <c r="C3710">
        <v>34.144399999999997</v>
      </c>
      <c r="D3710">
        <v>34.7423</v>
      </c>
      <c r="E3710">
        <v>40.392800000000001</v>
      </c>
      <c r="F3710">
        <v>47.168599999999998</v>
      </c>
      <c r="G3710">
        <v>33.2483</v>
      </c>
      <c r="H3710">
        <v>33.972499999999997</v>
      </c>
      <c r="I3710">
        <v>34.559399999999997</v>
      </c>
      <c r="J3710">
        <v>40.110399999999998</v>
      </c>
      <c r="K3710">
        <v>46.781999999999996</v>
      </c>
    </row>
    <row r="3711" spans="1:11" x14ac:dyDescent="0.25">
      <c r="A3711">
        <v>0.37069999999999997</v>
      </c>
      <c r="B3711">
        <v>33.406799999999997</v>
      </c>
      <c r="C3711">
        <v>34.144599999999997</v>
      </c>
      <c r="D3711">
        <v>34.742400000000004</v>
      </c>
      <c r="E3711">
        <v>40.393099999999997</v>
      </c>
      <c r="F3711">
        <v>47.168999999999997</v>
      </c>
      <c r="G3711">
        <v>33.248600000000003</v>
      </c>
      <c r="H3711">
        <v>33.972700000000003</v>
      </c>
      <c r="I3711">
        <v>34.559699999999999</v>
      </c>
      <c r="J3711">
        <v>40.110799999999998</v>
      </c>
      <c r="K3711">
        <v>46.782600000000002</v>
      </c>
    </row>
    <row r="3712" spans="1:11" x14ac:dyDescent="0.25">
      <c r="A3712">
        <v>0.37080000000000002</v>
      </c>
      <c r="B3712">
        <v>33.4069</v>
      </c>
      <c r="C3712">
        <v>34.1447</v>
      </c>
      <c r="D3712">
        <v>34.742600000000003</v>
      </c>
      <c r="E3712">
        <v>40.393300000000004</v>
      </c>
      <c r="F3712">
        <v>47.169400000000003</v>
      </c>
      <c r="G3712">
        <v>33.248800000000003</v>
      </c>
      <c r="H3712">
        <v>33.972999999999999</v>
      </c>
      <c r="I3712">
        <v>34.559899999999999</v>
      </c>
      <c r="J3712">
        <v>40.111199999999997</v>
      </c>
      <c r="K3712">
        <v>46.783200000000001</v>
      </c>
    </row>
    <row r="3713" spans="1:11" x14ac:dyDescent="0.25">
      <c r="A3713">
        <v>0.37090000000000001</v>
      </c>
      <c r="B3713">
        <v>33.4071</v>
      </c>
      <c r="C3713">
        <v>34.1449</v>
      </c>
      <c r="D3713">
        <v>34.742800000000003</v>
      </c>
      <c r="E3713">
        <v>40.393599999999999</v>
      </c>
      <c r="F3713">
        <v>47.169800000000002</v>
      </c>
      <c r="G3713">
        <v>33.249099999999999</v>
      </c>
      <c r="H3713">
        <v>33.973300000000002</v>
      </c>
      <c r="I3713">
        <v>34.560200000000002</v>
      </c>
      <c r="J3713">
        <v>40.111699999999999</v>
      </c>
      <c r="K3713">
        <v>46.783799999999999</v>
      </c>
    </row>
    <row r="3714" spans="1:11" x14ac:dyDescent="0.25">
      <c r="A3714">
        <v>0.371</v>
      </c>
      <c r="B3714">
        <v>33.407200000000003</v>
      </c>
      <c r="C3714">
        <v>34.145000000000003</v>
      </c>
      <c r="D3714">
        <v>34.743000000000002</v>
      </c>
      <c r="E3714">
        <v>40.393900000000002</v>
      </c>
      <c r="F3714">
        <v>47.170099999999998</v>
      </c>
      <c r="G3714">
        <v>33.249299999999998</v>
      </c>
      <c r="H3714">
        <v>33.973500000000001</v>
      </c>
      <c r="I3714">
        <v>34.560499999999998</v>
      </c>
      <c r="J3714">
        <v>40.112099999999998</v>
      </c>
      <c r="K3714">
        <v>46.784399999999998</v>
      </c>
    </row>
    <row r="3715" spans="1:11" x14ac:dyDescent="0.25">
      <c r="A3715">
        <v>0.37109999999999999</v>
      </c>
      <c r="B3715">
        <v>33.407400000000003</v>
      </c>
      <c r="C3715">
        <v>34.145200000000003</v>
      </c>
      <c r="D3715">
        <v>34.743099999999998</v>
      </c>
      <c r="E3715">
        <v>40.394199999999998</v>
      </c>
      <c r="F3715">
        <v>47.170499999999997</v>
      </c>
      <c r="G3715">
        <v>33.249600000000001</v>
      </c>
      <c r="H3715">
        <v>33.973799999999997</v>
      </c>
      <c r="I3715">
        <v>34.5608</v>
      </c>
      <c r="J3715">
        <v>40.112499999999997</v>
      </c>
      <c r="K3715">
        <v>46.784999999999997</v>
      </c>
    </row>
    <row r="3716" spans="1:11" x14ac:dyDescent="0.25">
      <c r="A3716">
        <v>0.37119999999999997</v>
      </c>
      <c r="B3716">
        <v>33.407499999999999</v>
      </c>
      <c r="C3716">
        <v>34.145400000000002</v>
      </c>
      <c r="D3716">
        <v>34.743299999999998</v>
      </c>
      <c r="E3716">
        <v>40.394399999999997</v>
      </c>
      <c r="F3716">
        <v>47.170900000000003</v>
      </c>
      <c r="G3716">
        <v>33.2498</v>
      </c>
      <c r="H3716">
        <v>33.9741</v>
      </c>
      <c r="I3716">
        <v>34.561100000000003</v>
      </c>
      <c r="J3716">
        <v>40.113</v>
      </c>
      <c r="K3716">
        <v>46.785600000000002</v>
      </c>
    </row>
    <row r="3717" spans="1:11" x14ac:dyDescent="0.25">
      <c r="A3717">
        <v>0.37130000000000002</v>
      </c>
      <c r="B3717">
        <v>33.407699999999998</v>
      </c>
      <c r="C3717">
        <v>34.145499999999998</v>
      </c>
      <c r="D3717">
        <v>34.743499999999997</v>
      </c>
      <c r="E3717">
        <v>40.3947</v>
      </c>
      <c r="F3717">
        <v>47.171300000000002</v>
      </c>
      <c r="G3717">
        <v>33.25</v>
      </c>
      <c r="H3717">
        <v>33.974299999999999</v>
      </c>
      <c r="I3717">
        <v>34.561300000000003</v>
      </c>
      <c r="J3717">
        <v>40.113399999999999</v>
      </c>
      <c r="K3717">
        <v>46.786099999999998</v>
      </c>
    </row>
    <row r="3718" spans="1:11" x14ac:dyDescent="0.25">
      <c r="A3718">
        <v>0.37140000000000001</v>
      </c>
      <c r="B3718">
        <v>33.407800000000002</v>
      </c>
      <c r="C3718">
        <v>34.145699999999998</v>
      </c>
      <c r="D3718">
        <v>34.743699999999997</v>
      </c>
      <c r="E3718">
        <v>40.395000000000003</v>
      </c>
      <c r="F3718">
        <v>47.171700000000001</v>
      </c>
      <c r="G3718">
        <v>33.250300000000003</v>
      </c>
      <c r="H3718">
        <v>33.974600000000002</v>
      </c>
      <c r="I3718">
        <v>34.561599999999999</v>
      </c>
      <c r="J3718">
        <v>40.113799999999998</v>
      </c>
      <c r="K3718">
        <v>46.786700000000003</v>
      </c>
    </row>
    <row r="3719" spans="1:11" x14ac:dyDescent="0.25">
      <c r="A3719">
        <v>0.3715</v>
      </c>
      <c r="B3719">
        <v>33.408000000000001</v>
      </c>
      <c r="C3719">
        <v>34.145899999999997</v>
      </c>
      <c r="D3719">
        <v>34.7438</v>
      </c>
      <c r="E3719">
        <v>40.395299999999999</v>
      </c>
      <c r="F3719">
        <v>47.1721</v>
      </c>
      <c r="G3719">
        <v>33.250500000000002</v>
      </c>
      <c r="H3719">
        <v>33.974899999999998</v>
      </c>
      <c r="I3719">
        <v>34.561900000000001</v>
      </c>
      <c r="J3719">
        <v>40.1143</v>
      </c>
      <c r="K3719">
        <v>46.787300000000002</v>
      </c>
    </row>
    <row r="3720" spans="1:11" x14ac:dyDescent="0.25">
      <c r="A3720">
        <v>0.37159999999999999</v>
      </c>
      <c r="B3720">
        <v>33.408099999999997</v>
      </c>
      <c r="C3720">
        <v>34.146000000000001</v>
      </c>
      <c r="D3720">
        <v>34.744</v>
      </c>
      <c r="E3720">
        <v>40.395499999999998</v>
      </c>
      <c r="F3720">
        <v>47.172499999999999</v>
      </c>
      <c r="G3720">
        <v>33.250799999999998</v>
      </c>
      <c r="H3720">
        <v>33.975099999999998</v>
      </c>
      <c r="I3720">
        <v>34.562199999999997</v>
      </c>
      <c r="J3720">
        <v>40.114699999999999</v>
      </c>
      <c r="K3720">
        <v>46.7879</v>
      </c>
    </row>
    <row r="3721" spans="1:11" x14ac:dyDescent="0.25">
      <c r="A3721">
        <v>0.37169999999999997</v>
      </c>
      <c r="B3721">
        <v>33.408299999999997</v>
      </c>
      <c r="C3721">
        <v>34.1462</v>
      </c>
      <c r="D3721">
        <v>34.744199999999999</v>
      </c>
      <c r="E3721">
        <v>40.395800000000001</v>
      </c>
      <c r="F3721">
        <v>47.172899999999998</v>
      </c>
      <c r="G3721">
        <v>33.250999999999998</v>
      </c>
      <c r="H3721">
        <v>33.9754</v>
      </c>
      <c r="I3721">
        <v>34.5625</v>
      </c>
      <c r="J3721">
        <v>40.115099999999998</v>
      </c>
      <c r="K3721">
        <v>46.788499999999999</v>
      </c>
    </row>
    <row r="3722" spans="1:11" x14ac:dyDescent="0.25">
      <c r="A3722">
        <v>0.37180000000000002</v>
      </c>
      <c r="B3722">
        <v>33.4084</v>
      </c>
      <c r="C3722">
        <v>34.1464</v>
      </c>
      <c r="D3722">
        <v>34.744399999999999</v>
      </c>
      <c r="E3722">
        <v>40.396099999999997</v>
      </c>
      <c r="F3722">
        <v>47.173200000000001</v>
      </c>
      <c r="G3722">
        <v>33.251300000000001</v>
      </c>
      <c r="H3722">
        <v>33.9756</v>
      </c>
      <c r="I3722">
        <v>34.5627</v>
      </c>
      <c r="J3722">
        <v>40.115600000000001</v>
      </c>
      <c r="K3722">
        <v>46.789099999999998</v>
      </c>
    </row>
    <row r="3723" spans="1:11" x14ac:dyDescent="0.25">
      <c r="A3723">
        <v>0.37190000000000001</v>
      </c>
      <c r="B3723">
        <v>33.4086</v>
      </c>
      <c r="C3723">
        <v>34.146500000000003</v>
      </c>
      <c r="D3723">
        <v>34.744500000000002</v>
      </c>
      <c r="E3723">
        <v>40.3964</v>
      </c>
      <c r="F3723">
        <v>47.1736</v>
      </c>
      <c r="G3723">
        <v>33.2515</v>
      </c>
      <c r="H3723">
        <v>33.975900000000003</v>
      </c>
      <c r="I3723">
        <v>34.563000000000002</v>
      </c>
      <c r="J3723">
        <v>40.116</v>
      </c>
      <c r="K3723">
        <v>46.789700000000003</v>
      </c>
    </row>
    <row r="3724" spans="1:11" x14ac:dyDescent="0.25">
      <c r="A3724">
        <v>0.372</v>
      </c>
      <c r="B3724">
        <v>33.408700000000003</v>
      </c>
      <c r="C3724">
        <v>34.146700000000003</v>
      </c>
      <c r="D3724">
        <v>34.744700000000002</v>
      </c>
      <c r="E3724">
        <v>40.396599999999999</v>
      </c>
      <c r="F3724">
        <v>47.173999999999999</v>
      </c>
      <c r="G3724">
        <v>33.2517</v>
      </c>
      <c r="H3724">
        <v>33.976199999999999</v>
      </c>
      <c r="I3724">
        <v>34.563299999999998</v>
      </c>
      <c r="J3724">
        <v>40.116399999999999</v>
      </c>
      <c r="K3724">
        <v>46.790300000000002</v>
      </c>
    </row>
    <row r="3725" spans="1:11" x14ac:dyDescent="0.25">
      <c r="A3725">
        <v>0.37209999999999999</v>
      </c>
      <c r="B3725">
        <v>33.408900000000003</v>
      </c>
      <c r="C3725">
        <v>34.146900000000002</v>
      </c>
      <c r="D3725">
        <v>34.744900000000001</v>
      </c>
      <c r="E3725">
        <v>40.396900000000002</v>
      </c>
      <c r="F3725">
        <v>47.174399999999999</v>
      </c>
      <c r="G3725">
        <v>33.252000000000002</v>
      </c>
      <c r="H3725">
        <v>33.976399999999998</v>
      </c>
      <c r="I3725">
        <v>34.563600000000001</v>
      </c>
      <c r="J3725">
        <v>40.116900000000001</v>
      </c>
      <c r="K3725">
        <v>46.790900000000001</v>
      </c>
    </row>
    <row r="3726" spans="1:11" x14ac:dyDescent="0.25">
      <c r="A3726">
        <v>0.37219999999999998</v>
      </c>
      <c r="B3726">
        <v>33.408999999999999</v>
      </c>
      <c r="C3726">
        <v>34.146999999999998</v>
      </c>
      <c r="D3726">
        <v>34.745100000000001</v>
      </c>
      <c r="E3726">
        <v>40.397199999999998</v>
      </c>
      <c r="F3726">
        <v>47.174799999999998</v>
      </c>
      <c r="G3726">
        <v>33.252200000000002</v>
      </c>
      <c r="H3726">
        <v>33.976700000000001</v>
      </c>
      <c r="I3726">
        <v>34.563899999999997</v>
      </c>
      <c r="J3726">
        <v>40.1173</v>
      </c>
      <c r="K3726">
        <v>46.791499999999999</v>
      </c>
    </row>
    <row r="3727" spans="1:11" x14ac:dyDescent="0.25">
      <c r="A3727">
        <v>0.37230000000000002</v>
      </c>
      <c r="B3727">
        <v>33.409199999999998</v>
      </c>
      <c r="C3727">
        <v>34.147199999999998</v>
      </c>
      <c r="D3727">
        <v>34.745199999999997</v>
      </c>
      <c r="E3727">
        <v>40.397500000000001</v>
      </c>
      <c r="F3727">
        <v>47.175199999999997</v>
      </c>
      <c r="G3727">
        <v>33.252499999999998</v>
      </c>
      <c r="H3727">
        <v>33.976900000000001</v>
      </c>
      <c r="I3727">
        <v>34.564100000000003</v>
      </c>
      <c r="J3727">
        <v>40.117699999999999</v>
      </c>
      <c r="K3727">
        <v>46.792000000000002</v>
      </c>
    </row>
    <row r="3728" spans="1:11" x14ac:dyDescent="0.25">
      <c r="A3728">
        <v>0.37240000000000001</v>
      </c>
      <c r="B3728">
        <v>33.409300000000002</v>
      </c>
      <c r="C3728">
        <v>34.147300000000001</v>
      </c>
      <c r="D3728">
        <v>34.745399999999997</v>
      </c>
      <c r="E3728">
        <v>40.3977</v>
      </c>
      <c r="F3728">
        <v>47.175600000000003</v>
      </c>
      <c r="G3728">
        <v>33.252699999999997</v>
      </c>
      <c r="H3728">
        <v>33.977200000000003</v>
      </c>
      <c r="I3728">
        <v>34.564399999999999</v>
      </c>
      <c r="J3728">
        <v>40.118099999999998</v>
      </c>
      <c r="K3728">
        <v>46.7926</v>
      </c>
    </row>
    <row r="3729" spans="1:11" x14ac:dyDescent="0.25">
      <c r="A3729">
        <v>0.3725</v>
      </c>
      <c r="B3729">
        <v>33.409500000000001</v>
      </c>
      <c r="C3729">
        <v>34.147500000000001</v>
      </c>
      <c r="D3729">
        <v>34.745600000000003</v>
      </c>
      <c r="E3729">
        <v>40.398000000000003</v>
      </c>
      <c r="F3729">
        <v>47.176000000000002</v>
      </c>
      <c r="G3729">
        <v>33.252899999999997</v>
      </c>
      <c r="H3729">
        <v>33.977499999999999</v>
      </c>
      <c r="I3729">
        <v>34.564700000000002</v>
      </c>
      <c r="J3729">
        <v>40.118600000000001</v>
      </c>
      <c r="K3729">
        <v>46.793199999999999</v>
      </c>
    </row>
    <row r="3730" spans="1:11" x14ac:dyDescent="0.25">
      <c r="A3730">
        <v>0.37259999999999999</v>
      </c>
      <c r="B3730">
        <v>33.409599999999998</v>
      </c>
      <c r="C3730">
        <v>34.1477</v>
      </c>
      <c r="D3730">
        <v>34.745800000000003</v>
      </c>
      <c r="E3730">
        <v>40.398299999999999</v>
      </c>
      <c r="F3730">
        <v>47.176299999999998</v>
      </c>
      <c r="G3730">
        <v>33.2532</v>
      </c>
      <c r="H3730">
        <v>33.977699999999999</v>
      </c>
      <c r="I3730">
        <v>34.564999999999998</v>
      </c>
      <c r="J3730">
        <v>40.119</v>
      </c>
      <c r="K3730">
        <v>46.793799999999997</v>
      </c>
    </row>
    <row r="3731" spans="1:11" x14ac:dyDescent="0.25">
      <c r="A3731">
        <v>0.37269999999999998</v>
      </c>
      <c r="B3731">
        <v>33.409799999999997</v>
      </c>
      <c r="C3731">
        <v>34.147799999999997</v>
      </c>
      <c r="D3731">
        <v>34.745899999999999</v>
      </c>
      <c r="E3731">
        <v>40.398600000000002</v>
      </c>
      <c r="F3731">
        <v>47.176699999999997</v>
      </c>
      <c r="G3731">
        <v>33.253399999999999</v>
      </c>
      <c r="H3731">
        <v>33.978000000000002</v>
      </c>
      <c r="I3731">
        <v>34.565199999999997</v>
      </c>
      <c r="J3731">
        <v>40.119399999999999</v>
      </c>
      <c r="K3731">
        <v>46.794400000000003</v>
      </c>
    </row>
    <row r="3732" spans="1:11" x14ac:dyDescent="0.25">
      <c r="A3732">
        <v>0.37280000000000002</v>
      </c>
      <c r="B3732">
        <v>33.4099</v>
      </c>
      <c r="C3732">
        <v>34.148000000000003</v>
      </c>
      <c r="D3732">
        <v>34.746099999999998</v>
      </c>
      <c r="E3732">
        <v>40.398800000000001</v>
      </c>
      <c r="F3732">
        <v>47.177100000000003</v>
      </c>
      <c r="G3732">
        <v>33.253700000000002</v>
      </c>
      <c r="H3732">
        <v>33.978299999999997</v>
      </c>
      <c r="I3732">
        <v>34.5655</v>
      </c>
      <c r="J3732">
        <v>40.119900000000001</v>
      </c>
      <c r="K3732">
        <v>46.795000000000002</v>
      </c>
    </row>
    <row r="3733" spans="1:11" x14ac:dyDescent="0.25">
      <c r="A3733">
        <v>0.37290000000000001</v>
      </c>
      <c r="B3733">
        <v>33.4101</v>
      </c>
      <c r="C3733">
        <v>34.148200000000003</v>
      </c>
      <c r="D3733">
        <v>34.746299999999998</v>
      </c>
      <c r="E3733">
        <v>40.399099999999997</v>
      </c>
      <c r="F3733">
        <v>47.177500000000002</v>
      </c>
      <c r="G3733">
        <v>33.253900000000002</v>
      </c>
      <c r="H3733">
        <v>33.978499999999997</v>
      </c>
      <c r="I3733">
        <v>34.565800000000003</v>
      </c>
      <c r="J3733">
        <v>40.1203</v>
      </c>
      <c r="K3733">
        <v>46.7956</v>
      </c>
    </row>
    <row r="3734" spans="1:11" x14ac:dyDescent="0.25">
      <c r="A3734">
        <v>0.373</v>
      </c>
      <c r="B3734">
        <v>33.410200000000003</v>
      </c>
      <c r="C3734">
        <v>34.148299999999999</v>
      </c>
      <c r="D3734">
        <v>34.746499999999997</v>
      </c>
      <c r="E3734">
        <v>40.3994</v>
      </c>
      <c r="F3734">
        <v>47.177900000000001</v>
      </c>
      <c r="G3734">
        <v>33.254100000000001</v>
      </c>
      <c r="H3734">
        <v>33.9788</v>
      </c>
      <c r="I3734">
        <v>34.566099999999999</v>
      </c>
      <c r="J3734">
        <v>40.120699999999999</v>
      </c>
      <c r="K3734">
        <v>46.796199999999999</v>
      </c>
    </row>
    <row r="3735" spans="1:11" x14ac:dyDescent="0.25">
      <c r="A3735">
        <v>0.37309999999999999</v>
      </c>
      <c r="B3735">
        <v>33.410400000000003</v>
      </c>
      <c r="C3735">
        <v>34.148499999999999</v>
      </c>
      <c r="D3735">
        <v>34.746600000000001</v>
      </c>
      <c r="E3735">
        <v>40.399700000000003</v>
      </c>
      <c r="F3735">
        <v>47.1783</v>
      </c>
      <c r="G3735">
        <v>33.254399999999997</v>
      </c>
      <c r="H3735">
        <v>33.978999999999999</v>
      </c>
      <c r="I3735">
        <v>34.566299999999998</v>
      </c>
      <c r="J3735">
        <v>40.121099999999998</v>
      </c>
      <c r="K3735">
        <v>46.796700000000001</v>
      </c>
    </row>
    <row r="3736" spans="1:11" x14ac:dyDescent="0.25">
      <c r="A3736">
        <v>0.37319999999999998</v>
      </c>
      <c r="B3736">
        <v>33.410499999999999</v>
      </c>
      <c r="C3736">
        <v>34.148699999999998</v>
      </c>
      <c r="D3736">
        <v>34.7468</v>
      </c>
      <c r="E3736">
        <v>40.399900000000002</v>
      </c>
      <c r="F3736">
        <v>47.178699999999999</v>
      </c>
      <c r="G3736">
        <v>33.254600000000003</v>
      </c>
      <c r="H3736">
        <v>33.979300000000002</v>
      </c>
      <c r="I3736">
        <v>34.566600000000001</v>
      </c>
      <c r="J3736">
        <v>40.121600000000001</v>
      </c>
      <c r="K3736">
        <v>46.7973</v>
      </c>
    </row>
    <row r="3737" spans="1:11" x14ac:dyDescent="0.25">
      <c r="A3737">
        <v>0.37330000000000002</v>
      </c>
      <c r="B3737">
        <v>33.410699999999999</v>
      </c>
      <c r="C3737">
        <v>34.148800000000001</v>
      </c>
      <c r="D3737">
        <v>34.747</v>
      </c>
      <c r="E3737">
        <v>40.400199999999998</v>
      </c>
      <c r="F3737">
        <v>47.179099999999998</v>
      </c>
      <c r="G3737">
        <v>33.254899999999999</v>
      </c>
      <c r="H3737">
        <v>33.979599999999998</v>
      </c>
      <c r="I3737">
        <v>34.566899999999997</v>
      </c>
      <c r="J3737">
        <v>40.122</v>
      </c>
      <c r="K3737">
        <v>46.797899999999998</v>
      </c>
    </row>
    <row r="3738" spans="1:11" x14ac:dyDescent="0.25">
      <c r="A3738">
        <v>0.37340000000000001</v>
      </c>
      <c r="B3738">
        <v>33.410899999999998</v>
      </c>
      <c r="C3738">
        <v>34.149000000000001</v>
      </c>
      <c r="D3738">
        <v>34.747199999999999</v>
      </c>
      <c r="E3738">
        <v>40.400500000000001</v>
      </c>
      <c r="F3738">
        <v>47.179400000000001</v>
      </c>
      <c r="G3738">
        <v>33.255099999999999</v>
      </c>
      <c r="H3738">
        <v>33.979799999999997</v>
      </c>
      <c r="I3738">
        <v>34.5672</v>
      </c>
      <c r="J3738">
        <v>40.122399999999999</v>
      </c>
      <c r="K3738">
        <v>46.798499999999997</v>
      </c>
    </row>
    <row r="3739" spans="1:11" x14ac:dyDescent="0.25">
      <c r="A3739">
        <v>0.3735</v>
      </c>
      <c r="B3739">
        <v>33.411000000000001</v>
      </c>
      <c r="C3739">
        <v>34.1492</v>
      </c>
      <c r="D3739">
        <v>34.747300000000003</v>
      </c>
      <c r="E3739">
        <v>40.400700000000001</v>
      </c>
      <c r="F3739">
        <v>47.1798</v>
      </c>
      <c r="G3739">
        <v>33.255299999999998</v>
      </c>
      <c r="H3739">
        <v>33.9801</v>
      </c>
      <c r="I3739">
        <v>34.567500000000003</v>
      </c>
      <c r="J3739">
        <v>40.122799999999998</v>
      </c>
      <c r="K3739">
        <v>46.799100000000003</v>
      </c>
    </row>
    <row r="3740" spans="1:11" x14ac:dyDescent="0.25">
      <c r="A3740">
        <v>0.37359999999999999</v>
      </c>
      <c r="B3740">
        <v>33.411200000000001</v>
      </c>
      <c r="C3740">
        <v>34.149299999999997</v>
      </c>
      <c r="D3740">
        <v>34.747500000000002</v>
      </c>
      <c r="E3740">
        <v>40.401000000000003</v>
      </c>
      <c r="F3740">
        <v>47.180199999999999</v>
      </c>
      <c r="G3740">
        <v>33.255600000000001</v>
      </c>
      <c r="H3740">
        <v>33.9803</v>
      </c>
      <c r="I3740">
        <v>34.567700000000002</v>
      </c>
      <c r="J3740">
        <v>40.1233</v>
      </c>
      <c r="K3740">
        <v>46.799700000000001</v>
      </c>
    </row>
    <row r="3741" spans="1:11" x14ac:dyDescent="0.25">
      <c r="A3741">
        <v>0.37369999999999998</v>
      </c>
      <c r="B3741">
        <v>33.411299999999997</v>
      </c>
      <c r="C3741">
        <v>34.149500000000003</v>
      </c>
      <c r="D3741">
        <v>34.747700000000002</v>
      </c>
      <c r="E3741">
        <v>40.401299999999999</v>
      </c>
      <c r="F3741">
        <v>47.180599999999998</v>
      </c>
      <c r="G3741">
        <v>33.255800000000001</v>
      </c>
      <c r="H3741">
        <v>33.980600000000003</v>
      </c>
      <c r="I3741">
        <v>34.567999999999998</v>
      </c>
      <c r="J3741">
        <v>40.123699999999999</v>
      </c>
      <c r="K3741">
        <v>46.8003</v>
      </c>
    </row>
    <row r="3742" spans="1:11" x14ac:dyDescent="0.25">
      <c r="A3742">
        <v>0.37380000000000002</v>
      </c>
      <c r="B3742">
        <v>33.411499999999997</v>
      </c>
      <c r="C3742">
        <v>34.1496</v>
      </c>
      <c r="D3742">
        <v>34.747900000000001</v>
      </c>
      <c r="E3742">
        <v>40.401600000000002</v>
      </c>
      <c r="F3742">
        <v>47.180999999999997</v>
      </c>
      <c r="G3742">
        <v>33.256100000000004</v>
      </c>
      <c r="H3742">
        <v>33.980899999999998</v>
      </c>
      <c r="I3742">
        <v>34.568300000000001</v>
      </c>
      <c r="J3742">
        <v>40.124099999999999</v>
      </c>
      <c r="K3742">
        <v>46.800800000000002</v>
      </c>
    </row>
    <row r="3743" spans="1:11" x14ac:dyDescent="0.25">
      <c r="A3743">
        <v>0.37390000000000001</v>
      </c>
      <c r="B3743">
        <v>33.4116</v>
      </c>
      <c r="C3743">
        <v>34.149799999999999</v>
      </c>
      <c r="D3743">
        <v>34.747999999999998</v>
      </c>
      <c r="E3743">
        <v>40.401800000000001</v>
      </c>
      <c r="F3743">
        <v>47.181399999999996</v>
      </c>
      <c r="G3743">
        <v>33.256300000000003</v>
      </c>
      <c r="H3743">
        <v>33.981099999999998</v>
      </c>
      <c r="I3743">
        <v>34.568600000000004</v>
      </c>
      <c r="J3743">
        <v>40.124600000000001</v>
      </c>
      <c r="K3743">
        <v>46.801400000000001</v>
      </c>
    </row>
    <row r="3744" spans="1:11" x14ac:dyDescent="0.25">
      <c r="A3744">
        <v>0.374</v>
      </c>
      <c r="B3744">
        <v>33.411799999999999</v>
      </c>
      <c r="C3744">
        <v>34.15</v>
      </c>
      <c r="D3744">
        <v>34.748199999999997</v>
      </c>
      <c r="E3744">
        <v>40.402099999999997</v>
      </c>
      <c r="F3744">
        <v>47.181800000000003</v>
      </c>
      <c r="G3744">
        <v>33.256500000000003</v>
      </c>
      <c r="H3744">
        <v>33.981400000000001</v>
      </c>
      <c r="I3744">
        <v>34.568800000000003</v>
      </c>
      <c r="J3744">
        <v>40.125</v>
      </c>
      <c r="K3744">
        <v>46.802</v>
      </c>
    </row>
    <row r="3745" spans="1:11" x14ac:dyDescent="0.25">
      <c r="A3745">
        <v>0.37409999999999999</v>
      </c>
      <c r="B3745">
        <v>33.411900000000003</v>
      </c>
      <c r="C3745">
        <v>34.150100000000002</v>
      </c>
      <c r="D3745">
        <v>34.748399999999997</v>
      </c>
      <c r="E3745">
        <v>40.4024</v>
      </c>
      <c r="F3745">
        <v>47.182099999999998</v>
      </c>
      <c r="G3745">
        <v>33.256799999999998</v>
      </c>
      <c r="H3745">
        <v>33.9816</v>
      </c>
      <c r="I3745">
        <v>34.569099999999999</v>
      </c>
      <c r="J3745">
        <v>40.125399999999999</v>
      </c>
      <c r="K3745">
        <v>46.802599999999998</v>
      </c>
    </row>
    <row r="3746" spans="1:11" x14ac:dyDescent="0.25">
      <c r="A3746">
        <v>0.37419999999999998</v>
      </c>
      <c r="B3746">
        <v>33.412100000000002</v>
      </c>
      <c r="C3746">
        <v>34.150300000000001</v>
      </c>
      <c r="D3746">
        <v>34.748600000000003</v>
      </c>
      <c r="E3746">
        <v>40.402700000000003</v>
      </c>
      <c r="F3746">
        <v>47.182499999999997</v>
      </c>
      <c r="G3746">
        <v>33.256999999999998</v>
      </c>
      <c r="H3746">
        <v>33.981900000000003</v>
      </c>
      <c r="I3746">
        <v>34.569400000000002</v>
      </c>
      <c r="J3746">
        <v>40.125799999999998</v>
      </c>
      <c r="K3746">
        <v>46.803199999999997</v>
      </c>
    </row>
    <row r="3747" spans="1:11" x14ac:dyDescent="0.25">
      <c r="A3747">
        <v>0.37430000000000002</v>
      </c>
      <c r="B3747">
        <v>33.412199999999999</v>
      </c>
      <c r="C3747">
        <v>34.150500000000001</v>
      </c>
      <c r="D3747">
        <v>34.748699999999999</v>
      </c>
      <c r="E3747">
        <v>40.402900000000002</v>
      </c>
      <c r="F3747">
        <v>47.182899999999997</v>
      </c>
      <c r="G3747">
        <v>33.257199999999997</v>
      </c>
      <c r="H3747">
        <v>33.982100000000003</v>
      </c>
      <c r="I3747">
        <v>34.569699999999997</v>
      </c>
      <c r="J3747">
        <v>40.126300000000001</v>
      </c>
      <c r="K3747">
        <v>46.803699999999999</v>
      </c>
    </row>
    <row r="3748" spans="1:11" x14ac:dyDescent="0.25">
      <c r="A3748">
        <v>0.37440000000000001</v>
      </c>
      <c r="B3748">
        <v>33.412399999999998</v>
      </c>
      <c r="C3748">
        <v>34.150599999999997</v>
      </c>
      <c r="D3748">
        <v>34.748899999999999</v>
      </c>
      <c r="E3748">
        <v>40.403199999999998</v>
      </c>
      <c r="F3748">
        <v>47.183300000000003</v>
      </c>
      <c r="G3748">
        <v>33.2575</v>
      </c>
      <c r="H3748">
        <v>33.982399999999998</v>
      </c>
      <c r="I3748">
        <v>34.569899999999997</v>
      </c>
      <c r="J3748">
        <v>40.1267</v>
      </c>
      <c r="K3748">
        <v>46.804299999999998</v>
      </c>
    </row>
    <row r="3749" spans="1:11" x14ac:dyDescent="0.25">
      <c r="A3749">
        <v>0.3745</v>
      </c>
      <c r="B3749">
        <v>33.412500000000001</v>
      </c>
      <c r="C3749">
        <v>34.150799999999997</v>
      </c>
      <c r="D3749">
        <v>34.749099999999999</v>
      </c>
      <c r="E3749">
        <v>40.403500000000001</v>
      </c>
      <c r="F3749">
        <v>47.183700000000002</v>
      </c>
      <c r="G3749">
        <v>33.2577</v>
      </c>
      <c r="H3749">
        <v>33.982700000000001</v>
      </c>
      <c r="I3749">
        <v>34.5702</v>
      </c>
      <c r="J3749">
        <v>40.127099999999999</v>
      </c>
      <c r="K3749">
        <v>46.804900000000004</v>
      </c>
    </row>
    <row r="3750" spans="1:11" x14ac:dyDescent="0.25">
      <c r="A3750">
        <v>0.37459999999999999</v>
      </c>
      <c r="B3750">
        <v>33.412700000000001</v>
      </c>
      <c r="C3750">
        <v>34.1509</v>
      </c>
      <c r="D3750">
        <v>34.749299999999998</v>
      </c>
      <c r="E3750">
        <v>40.403799999999997</v>
      </c>
      <c r="F3750">
        <v>47.184100000000001</v>
      </c>
      <c r="G3750">
        <v>33.258000000000003</v>
      </c>
      <c r="H3750">
        <v>33.982900000000001</v>
      </c>
      <c r="I3750">
        <v>34.570500000000003</v>
      </c>
      <c r="J3750">
        <v>40.127499999999998</v>
      </c>
      <c r="K3750">
        <v>46.805500000000002</v>
      </c>
    </row>
    <row r="3751" spans="1:11" x14ac:dyDescent="0.25">
      <c r="A3751">
        <v>0.37469999999999998</v>
      </c>
      <c r="B3751">
        <v>33.412799999999997</v>
      </c>
      <c r="C3751">
        <v>34.1511</v>
      </c>
      <c r="D3751">
        <v>34.749400000000001</v>
      </c>
      <c r="E3751">
        <v>40.404000000000003</v>
      </c>
      <c r="F3751">
        <v>47.184399999999997</v>
      </c>
      <c r="G3751">
        <v>33.258200000000002</v>
      </c>
      <c r="H3751">
        <v>33.983199999999997</v>
      </c>
      <c r="I3751">
        <v>34.570799999999998</v>
      </c>
      <c r="J3751">
        <v>40.128</v>
      </c>
      <c r="K3751">
        <v>46.806100000000001</v>
      </c>
    </row>
    <row r="3752" spans="1:11" x14ac:dyDescent="0.25">
      <c r="A3752">
        <v>0.37480000000000002</v>
      </c>
      <c r="B3752">
        <v>33.412999999999997</v>
      </c>
      <c r="C3752">
        <v>34.151299999999999</v>
      </c>
      <c r="D3752">
        <v>34.749600000000001</v>
      </c>
      <c r="E3752">
        <v>40.404299999999999</v>
      </c>
      <c r="F3752">
        <v>47.184800000000003</v>
      </c>
      <c r="G3752">
        <v>33.258400000000002</v>
      </c>
      <c r="H3752">
        <v>33.983400000000003</v>
      </c>
      <c r="I3752">
        <v>34.570999999999998</v>
      </c>
      <c r="J3752">
        <v>40.128399999999999</v>
      </c>
      <c r="K3752">
        <v>46.806699999999999</v>
      </c>
    </row>
    <row r="3753" spans="1:11" x14ac:dyDescent="0.25">
      <c r="A3753">
        <v>0.37490000000000001</v>
      </c>
      <c r="B3753">
        <v>33.4131</v>
      </c>
      <c r="C3753">
        <v>34.151400000000002</v>
      </c>
      <c r="D3753">
        <v>34.7498</v>
      </c>
      <c r="E3753">
        <v>40.404600000000002</v>
      </c>
      <c r="F3753">
        <v>47.185200000000002</v>
      </c>
      <c r="G3753">
        <v>33.258699999999997</v>
      </c>
      <c r="H3753">
        <v>33.983699999999999</v>
      </c>
      <c r="I3753">
        <v>34.571300000000001</v>
      </c>
      <c r="J3753">
        <v>40.128799999999998</v>
      </c>
      <c r="K3753">
        <v>46.807200000000002</v>
      </c>
    </row>
    <row r="3754" spans="1:11" x14ac:dyDescent="0.25">
      <c r="A3754">
        <v>0.375</v>
      </c>
      <c r="B3754">
        <v>33.4133</v>
      </c>
      <c r="C3754">
        <v>34.151600000000002</v>
      </c>
      <c r="D3754">
        <v>34.749899999999997</v>
      </c>
      <c r="E3754">
        <v>40.404800000000002</v>
      </c>
      <c r="F3754">
        <v>47.185600000000001</v>
      </c>
      <c r="G3754">
        <v>33.258899999999997</v>
      </c>
      <c r="H3754">
        <v>33.983899999999998</v>
      </c>
      <c r="I3754">
        <v>34.571599999999997</v>
      </c>
      <c r="J3754">
        <v>40.129199999999997</v>
      </c>
      <c r="K3754">
        <v>46.8078</v>
      </c>
    </row>
    <row r="3755" spans="1:11" x14ac:dyDescent="0.25">
      <c r="A3755">
        <v>0.37509999999999999</v>
      </c>
      <c r="B3755">
        <v>33.413400000000003</v>
      </c>
      <c r="C3755">
        <v>34.151800000000001</v>
      </c>
      <c r="D3755">
        <v>34.750100000000003</v>
      </c>
      <c r="E3755">
        <v>40.405099999999997</v>
      </c>
      <c r="F3755">
        <v>47.186</v>
      </c>
      <c r="G3755">
        <v>33.259099999999997</v>
      </c>
      <c r="H3755">
        <v>33.984200000000001</v>
      </c>
      <c r="I3755">
        <v>34.571899999999999</v>
      </c>
      <c r="J3755">
        <v>40.129600000000003</v>
      </c>
      <c r="K3755">
        <v>46.808399999999999</v>
      </c>
    </row>
    <row r="3756" spans="1:11" x14ac:dyDescent="0.25">
      <c r="A3756">
        <v>0.37519999999999998</v>
      </c>
      <c r="B3756">
        <v>33.413600000000002</v>
      </c>
      <c r="C3756">
        <v>34.151899999999998</v>
      </c>
      <c r="D3756">
        <v>34.750300000000003</v>
      </c>
      <c r="E3756">
        <v>40.4054</v>
      </c>
      <c r="F3756">
        <v>47.186399999999999</v>
      </c>
      <c r="G3756">
        <v>33.259399999999999</v>
      </c>
      <c r="H3756">
        <v>33.984499999999997</v>
      </c>
      <c r="I3756">
        <v>34.572099999999999</v>
      </c>
      <c r="J3756">
        <v>40.130099999999999</v>
      </c>
      <c r="K3756">
        <v>46.808999999999997</v>
      </c>
    </row>
    <row r="3757" spans="1:11" x14ac:dyDescent="0.25">
      <c r="A3757">
        <v>0.37530000000000002</v>
      </c>
      <c r="B3757">
        <v>33.413699999999999</v>
      </c>
      <c r="C3757">
        <v>34.152099999999997</v>
      </c>
      <c r="D3757">
        <v>34.750500000000002</v>
      </c>
      <c r="E3757">
        <v>40.405700000000003</v>
      </c>
      <c r="F3757">
        <v>47.186799999999998</v>
      </c>
      <c r="G3757">
        <v>33.259599999999999</v>
      </c>
      <c r="H3757">
        <v>33.984699999999997</v>
      </c>
      <c r="I3757">
        <v>34.572400000000002</v>
      </c>
      <c r="J3757">
        <v>40.130499999999998</v>
      </c>
      <c r="K3757">
        <v>46.809600000000003</v>
      </c>
    </row>
    <row r="3758" spans="1:11" x14ac:dyDescent="0.25">
      <c r="A3758">
        <v>0.37540000000000001</v>
      </c>
      <c r="B3758">
        <v>33.413899999999998</v>
      </c>
      <c r="C3758">
        <v>34.152299999999997</v>
      </c>
      <c r="D3758">
        <v>34.750599999999999</v>
      </c>
      <c r="E3758">
        <v>40.405900000000003</v>
      </c>
      <c r="F3758">
        <v>47.187100000000001</v>
      </c>
      <c r="G3758">
        <v>33.259900000000002</v>
      </c>
      <c r="H3758">
        <v>33.984999999999999</v>
      </c>
      <c r="I3758">
        <v>34.572699999999998</v>
      </c>
      <c r="J3758">
        <v>40.130899999999997</v>
      </c>
      <c r="K3758">
        <v>46.810099999999998</v>
      </c>
    </row>
    <row r="3759" spans="1:11" x14ac:dyDescent="0.25">
      <c r="A3759">
        <v>0.3755</v>
      </c>
      <c r="B3759">
        <v>33.414000000000001</v>
      </c>
      <c r="C3759">
        <v>34.1524</v>
      </c>
      <c r="D3759">
        <v>34.750799999999998</v>
      </c>
      <c r="E3759">
        <v>40.406199999999998</v>
      </c>
      <c r="F3759">
        <v>47.1875</v>
      </c>
      <c r="G3759">
        <v>33.260100000000001</v>
      </c>
      <c r="H3759">
        <v>33.985199999999999</v>
      </c>
      <c r="I3759">
        <v>34.572899999999997</v>
      </c>
      <c r="J3759">
        <v>40.131300000000003</v>
      </c>
      <c r="K3759">
        <v>46.810699999999997</v>
      </c>
    </row>
    <row r="3760" spans="1:11" x14ac:dyDescent="0.25">
      <c r="A3760">
        <v>0.37559999999999999</v>
      </c>
      <c r="B3760">
        <v>33.414099999999998</v>
      </c>
      <c r="C3760">
        <v>34.1526</v>
      </c>
      <c r="D3760">
        <v>34.750999999999998</v>
      </c>
      <c r="E3760">
        <v>40.406500000000001</v>
      </c>
      <c r="F3760">
        <v>47.187899999999999</v>
      </c>
      <c r="G3760">
        <v>33.260300000000001</v>
      </c>
      <c r="H3760">
        <v>33.985500000000002</v>
      </c>
      <c r="I3760">
        <v>34.5732</v>
      </c>
      <c r="J3760">
        <v>40.131799999999998</v>
      </c>
      <c r="K3760">
        <v>46.811300000000003</v>
      </c>
    </row>
    <row r="3761" spans="1:11" x14ac:dyDescent="0.25">
      <c r="A3761">
        <v>0.37569999999999998</v>
      </c>
      <c r="B3761">
        <v>33.414299999999997</v>
      </c>
      <c r="C3761">
        <v>34.152700000000003</v>
      </c>
      <c r="D3761">
        <v>34.751199999999997</v>
      </c>
      <c r="E3761">
        <v>40.406700000000001</v>
      </c>
      <c r="F3761">
        <v>47.188299999999998</v>
      </c>
      <c r="G3761">
        <v>33.260599999999997</v>
      </c>
      <c r="H3761">
        <v>33.985700000000001</v>
      </c>
      <c r="I3761">
        <v>34.573500000000003</v>
      </c>
      <c r="J3761">
        <v>40.132199999999997</v>
      </c>
      <c r="K3761">
        <v>46.811900000000001</v>
      </c>
    </row>
    <row r="3762" spans="1:11" x14ac:dyDescent="0.25">
      <c r="A3762">
        <v>0.37580000000000002</v>
      </c>
      <c r="B3762">
        <v>33.414400000000001</v>
      </c>
      <c r="C3762">
        <v>34.152900000000002</v>
      </c>
      <c r="D3762">
        <v>34.751300000000001</v>
      </c>
      <c r="E3762">
        <v>40.406999999999996</v>
      </c>
      <c r="F3762">
        <v>47.188699999999997</v>
      </c>
      <c r="G3762">
        <v>33.260800000000003</v>
      </c>
      <c r="H3762">
        <v>33.985999999999997</v>
      </c>
      <c r="I3762">
        <v>34.573799999999999</v>
      </c>
      <c r="J3762">
        <v>40.132599999999996</v>
      </c>
      <c r="K3762">
        <v>46.8125</v>
      </c>
    </row>
    <row r="3763" spans="1:11" x14ac:dyDescent="0.25">
      <c r="A3763">
        <v>0.37590000000000001</v>
      </c>
      <c r="B3763">
        <v>33.4146</v>
      </c>
      <c r="C3763">
        <v>34.153100000000002</v>
      </c>
      <c r="D3763">
        <v>34.7515</v>
      </c>
      <c r="E3763">
        <v>40.407299999999999</v>
      </c>
      <c r="F3763">
        <v>47.189100000000003</v>
      </c>
      <c r="G3763">
        <v>33.261000000000003</v>
      </c>
      <c r="H3763">
        <v>33.9863</v>
      </c>
      <c r="I3763">
        <v>34.573999999999998</v>
      </c>
      <c r="J3763">
        <v>40.133000000000003</v>
      </c>
      <c r="K3763">
        <v>46.813000000000002</v>
      </c>
    </row>
    <row r="3764" spans="1:11" x14ac:dyDescent="0.25">
      <c r="A3764">
        <v>0.376</v>
      </c>
      <c r="B3764">
        <v>33.414700000000003</v>
      </c>
      <c r="C3764">
        <v>34.153199999999998</v>
      </c>
      <c r="D3764">
        <v>34.7517</v>
      </c>
      <c r="E3764">
        <v>40.407600000000002</v>
      </c>
      <c r="F3764">
        <v>47.189399999999999</v>
      </c>
      <c r="G3764">
        <v>33.261299999999999</v>
      </c>
      <c r="H3764">
        <v>33.986499999999999</v>
      </c>
      <c r="I3764">
        <v>34.574300000000001</v>
      </c>
      <c r="J3764">
        <v>40.133400000000002</v>
      </c>
      <c r="K3764">
        <v>46.813600000000001</v>
      </c>
    </row>
    <row r="3765" spans="1:11" x14ac:dyDescent="0.25">
      <c r="A3765">
        <v>0.37609999999999999</v>
      </c>
      <c r="B3765">
        <v>33.414900000000003</v>
      </c>
      <c r="C3765">
        <v>34.153399999999998</v>
      </c>
      <c r="D3765">
        <v>34.751899999999999</v>
      </c>
      <c r="E3765">
        <v>40.407800000000002</v>
      </c>
      <c r="F3765">
        <v>47.189799999999998</v>
      </c>
      <c r="G3765">
        <v>33.261499999999998</v>
      </c>
      <c r="H3765">
        <v>33.986800000000002</v>
      </c>
      <c r="I3765">
        <v>34.574599999999997</v>
      </c>
      <c r="J3765">
        <v>40.133899999999997</v>
      </c>
      <c r="K3765">
        <v>46.8142</v>
      </c>
    </row>
    <row r="3766" spans="1:11" x14ac:dyDescent="0.25">
      <c r="A3766">
        <v>0.37619999999999998</v>
      </c>
      <c r="B3766">
        <v>33.414999999999999</v>
      </c>
      <c r="C3766">
        <v>34.153599999999997</v>
      </c>
      <c r="D3766">
        <v>34.752000000000002</v>
      </c>
      <c r="E3766">
        <v>40.408099999999997</v>
      </c>
      <c r="F3766">
        <v>47.190199999999997</v>
      </c>
      <c r="G3766">
        <v>33.261699999999998</v>
      </c>
      <c r="H3766">
        <v>33.987000000000002</v>
      </c>
      <c r="I3766">
        <v>34.5749</v>
      </c>
      <c r="J3766">
        <v>40.134300000000003</v>
      </c>
      <c r="K3766">
        <v>46.814799999999998</v>
      </c>
    </row>
    <row r="3767" spans="1:11" x14ac:dyDescent="0.25">
      <c r="A3767">
        <v>0.37630000000000002</v>
      </c>
      <c r="B3767">
        <v>33.415199999999999</v>
      </c>
      <c r="C3767">
        <v>34.153700000000001</v>
      </c>
      <c r="D3767">
        <v>34.752200000000002</v>
      </c>
      <c r="E3767">
        <v>40.4084</v>
      </c>
      <c r="F3767">
        <v>47.190600000000003</v>
      </c>
      <c r="G3767">
        <v>33.262</v>
      </c>
      <c r="H3767">
        <v>33.987299999999998</v>
      </c>
      <c r="I3767">
        <v>34.575099999999999</v>
      </c>
      <c r="J3767">
        <v>40.134700000000002</v>
      </c>
      <c r="K3767">
        <v>46.815300000000001</v>
      </c>
    </row>
    <row r="3768" spans="1:11" x14ac:dyDescent="0.25">
      <c r="A3768">
        <v>0.37640000000000001</v>
      </c>
      <c r="B3768">
        <v>33.415300000000002</v>
      </c>
      <c r="C3768">
        <v>34.1539</v>
      </c>
      <c r="D3768">
        <v>34.752400000000002</v>
      </c>
      <c r="E3768">
        <v>40.4086</v>
      </c>
      <c r="F3768">
        <v>47.191000000000003</v>
      </c>
      <c r="G3768">
        <v>33.2622</v>
      </c>
      <c r="H3768">
        <v>33.987499999999997</v>
      </c>
      <c r="I3768">
        <v>34.575400000000002</v>
      </c>
      <c r="J3768">
        <v>40.135100000000001</v>
      </c>
      <c r="K3768">
        <v>46.815899999999999</v>
      </c>
    </row>
    <row r="3769" spans="1:11" x14ac:dyDescent="0.25">
      <c r="A3769">
        <v>0.3765</v>
      </c>
      <c r="B3769">
        <v>33.415500000000002</v>
      </c>
      <c r="C3769">
        <v>34.154000000000003</v>
      </c>
      <c r="D3769">
        <v>34.752499999999998</v>
      </c>
      <c r="E3769">
        <v>40.408900000000003</v>
      </c>
      <c r="F3769">
        <v>47.191299999999998</v>
      </c>
      <c r="G3769">
        <v>33.2624</v>
      </c>
      <c r="H3769">
        <v>33.9878</v>
      </c>
      <c r="I3769">
        <v>34.575699999999998</v>
      </c>
      <c r="J3769">
        <v>40.1355</v>
      </c>
      <c r="K3769">
        <v>46.816499999999998</v>
      </c>
    </row>
    <row r="3770" spans="1:11" x14ac:dyDescent="0.25">
      <c r="A3770">
        <v>0.37659999999999999</v>
      </c>
      <c r="B3770">
        <v>33.415599999999998</v>
      </c>
      <c r="C3770">
        <v>34.154200000000003</v>
      </c>
      <c r="D3770">
        <v>34.752699999999997</v>
      </c>
      <c r="E3770">
        <v>40.409199999999998</v>
      </c>
      <c r="F3770">
        <v>47.191699999999997</v>
      </c>
      <c r="G3770">
        <v>33.262700000000002</v>
      </c>
      <c r="H3770">
        <v>33.988</v>
      </c>
      <c r="I3770">
        <v>34.575899999999997</v>
      </c>
      <c r="J3770">
        <v>40.136000000000003</v>
      </c>
      <c r="K3770">
        <v>46.817100000000003</v>
      </c>
    </row>
    <row r="3771" spans="1:11" x14ac:dyDescent="0.25">
      <c r="A3771">
        <v>0.37669999999999998</v>
      </c>
      <c r="B3771">
        <v>33.415799999999997</v>
      </c>
      <c r="C3771">
        <v>34.154400000000003</v>
      </c>
      <c r="D3771">
        <v>34.752899999999997</v>
      </c>
      <c r="E3771">
        <v>40.409500000000001</v>
      </c>
      <c r="F3771">
        <v>47.192100000000003</v>
      </c>
      <c r="G3771">
        <v>33.262900000000002</v>
      </c>
      <c r="H3771">
        <v>33.988300000000002</v>
      </c>
      <c r="I3771">
        <v>34.5762</v>
      </c>
      <c r="J3771">
        <v>40.136400000000002</v>
      </c>
      <c r="K3771">
        <v>46.817599999999999</v>
      </c>
    </row>
    <row r="3772" spans="1:11" x14ac:dyDescent="0.25">
      <c r="A3772">
        <v>0.37680000000000002</v>
      </c>
      <c r="B3772">
        <v>33.415900000000001</v>
      </c>
      <c r="C3772">
        <v>34.154499999999999</v>
      </c>
      <c r="D3772">
        <v>34.753100000000003</v>
      </c>
      <c r="E3772">
        <v>40.409700000000001</v>
      </c>
      <c r="F3772">
        <v>47.192500000000003</v>
      </c>
      <c r="G3772">
        <v>33.263100000000001</v>
      </c>
      <c r="H3772">
        <v>33.988599999999998</v>
      </c>
      <c r="I3772">
        <v>34.576500000000003</v>
      </c>
      <c r="J3772">
        <v>40.136800000000001</v>
      </c>
      <c r="K3772">
        <v>46.818199999999997</v>
      </c>
    </row>
    <row r="3773" spans="1:11" x14ac:dyDescent="0.25">
      <c r="A3773">
        <v>0.37690000000000001</v>
      </c>
      <c r="B3773">
        <v>33.4161</v>
      </c>
      <c r="C3773">
        <v>34.154699999999998</v>
      </c>
      <c r="D3773">
        <v>34.7532</v>
      </c>
      <c r="E3773">
        <v>40.409999999999997</v>
      </c>
      <c r="F3773">
        <v>47.192900000000002</v>
      </c>
      <c r="G3773">
        <v>33.263399999999997</v>
      </c>
      <c r="H3773">
        <v>33.988799999999998</v>
      </c>
      <c r="I3773">
        <v>34.576799999999999</v>
      </c>
      <c r="J3773">
        <v>40.1372</v>
      </c>
      <c r="K3773">
        <v>46.818800000000003</v>
      </c>
    </row>
    <row r="3774" spans="1:11" x14ac:dyDescent="0.25">
      <c r="A3774">
        <v>0.377</v>
      </c>
      <c r="B3774">
        <v>33.416200000000003</v>
      </c>
      <c r="C3774">
        <v>34.154800000000002</v>
      </c>
      <c r="D3774">
        <v>34.753399999999999</v>
      </c>
      <c r="E3774">
        <v>40.410299999999999</v>
      </c>
      <c r="F3774">
        <v>47.193300000000001</v>
      </c>
      <c r="G3774">
        <v>33.263599999999997</v>
      </c>
      <c r="H3774">
        <v>33.989100000000001</v>
      </c>
      <c r="I3774">
        <v>34.576999999999998</v>
      </c>
      <c r="J3774">
        <v>40.137599999999999</v>
      </c>
      <c r="K3774">
        <v>46.819400000000002</v>
      </c>
    </row>
    <row r="3775" spans="1:11" x14ac:dyDescent="0.25">
      <c r="A3775">
        <v>0.37709999999999999</v>
      </c>
      <c r="B3775">
        <v>33.416400000000003</v>
      </c>
      <c r="C3775">
        <v>34.155000000000001</v>
      </c>
      <c r="D3775">
        <v>34.753599999999999</v>
      </c>
      <c r="E3775">
        <v>40.410499999999999</v>
      </c>
      <c r="F3775">
        <v>47.193600000000004</v>
      </c>
      <c r="G3775">
        <v>33.2639</v>
      </c>
      <c r="H3775">
        <v>33.9893</v>
      </c>
      <c r="I3775">
        <v>34.577300000000001</v>
      </c>
      <c r="J3775">
        <v>40.138100000000001</v>
      </c>
      <c r="K3775">
        <v>46.819899999999997</v>
      </c>
    </row>
    <row r="3776" spans="1:11" x14ac:dyDescent="0.25">
      <c r="A3776">
        <v>0.37719999999999998</v>
      </c>
      <c r="B3776">
        <v>33.416499999999999</v>
      </c>
      <c r="C3776">
        <v>34.155200000000001</v>
      </c>
      <c r="D3776">
        <v>34.753799999999998</v>
      </c>
      <c r="E3776">
        <v>40.410800000000002</v>
      </c>
      <c r="F3776">
        <v>47.194000000000003</v>
      </c>
      <c r="G3776">
        <v>33.264099999999999</v>
      </c>
      <c r="H3776">
        <v>33.989600000000003</v>
      </c>
      <c r="I3776">
        <v>34.577599999999997</v>
      </c>
      <c r="J3776">
        <v>40.138500000000001</v>
      </c>
      <c r="K3776">
        <v>46.820500000000003</v>
      </c>
    </row>
    <row r="3777" spans="1:11" x14ac:dyDescent="0.25">
      <c r="A3777">
        <v>0.37730000000000002</v>
      </c>
      <c r="B3777">
        <v>33.416699999999999</v>
      </c>
      <c r="C3777">
        <v>34.155299999999997</v>
      </c>
      <c r="D3777">
        <v>34.753900000000002</v>
      </c>
      <c r="E3777">
        <v>40.411099999999998</v>
      </c>
      <c r="F3777">
        <v>47.194400000000002</v>
      </c>
      <c r="G3777">
        <v>33.264299999999999</v>
      </c>
      <c r="H3777">
        <v>33.989800000000002</v>
      </c>
      <c r="I3777">
        <v>34.577800000000003</v>
      </c>
      <c r="J3777">
        <v>40.1389</v>
      </c>
      <c r="K3777">
        <v>46.821100000000001</v>
      </c>
    </row>
    <row r="3778" spans="1:11" x14ac:dyDescent="0.25">
      <c r="A3778">
        <v>0.37740000000000001</v>
      </c>
      <c r="B3778">
        <v>33.416800000000002</v>
      </c>
      <c r="C3778">
        <v>34.155500000000004</v>
      </c>
      <c r="D3778">
        <v>34.754100000000001</v>
      </c>
      <c r="E3778">
        <v>40.4114</v>
      </c>
      <c r="F3778">
        <v>47.194800000000001</v>
      </c>
      <c r="G3778">
        <v>33.264600000000002</v>
      </c>
      <c r="H3778">
        <v>33.990099999999998</v>
      </c>
      <c r="I3778">
        <v>34.578099999999999</v>
      </c>
      <c r="J3778">
        <v>40.139299999999999</v>
      </c>
      <c r="K3778">
        <v>46.8217</v>
      </c>
    </row>
    <row r="3779" spans="1:11" x14ac:dyDescent="0.25">
      <c r="A3779">
        <v>0.3775</v>
      </c>
      <c r="B3779">
        <v>33.417000000000002</v>
      </c>
      <c r="C3779">
        <v>34.155700000000003</v>
      </c>
      <c r="D3779">
        <v>34.754300000000001</v>
      </c>
      <c r="E3779">
        <v>40.4116</v>
      </c>
      <c r="F3779">
        <v>47.1952</v>
      </c>
      <c r="G3779">
        <v>33.264800000000001</v>
      </c>
      <c r="H3779">
        <v>33.990299999999998</v>
      </c>
      <c r="I3779">
        <v>34.578400000000002</v>
      </c>
      <c r="J3779">
        <v>40.139699999999998</v>
      </c>
      <c r="K3779">
        <v>46.822200000000002</v>
      </c>
    </row>
    <row r="3780" spans="1:11" x14ac:dyDescent="0.25">
      <c r="A3780">
        <v>0.37759999999999999</v>
      </c>
      <c r="B3780">
        <v>33.417099999999998</v>
      </c>
      <c r="C3780">
        <v>34.155799999999999</v>
      </c>
      <c r="D3780">
        <v>34.754399999999997</v>
      </c>
      <c r="E3780">
        <v>40.411900000000003</v>
      </c>
      <c r="F3780">
        <v>47.195500000000003</v>
      </c>
      <c r="G3780">
        <v>33.265000000000001</v>
      </c>
      <c r="H3780">
        <v>33.990600000000001</v>
      </c>
      <c r="I3780">
        <v>34.578600000000002</v>
      </c>
      <c r="J3780">
        <v>40.140099999999997</v>
      </c>
      <c r="K3780">
        <v>46.822800000000001</v>
      </c>
    </row>
    <row r="3781" spans="1:11" x14ac:dyDescent="0.25">
      <c r="A3781">
        <v>0.37769999999999998</v>
      </c>
      <c r="B3781">
        <v>33.417299999999997</v>
      </c>
      <c r="C3781">
        <v>34.155999999999999</v>
      </c>
      <c r="D3781">
        <v>34.754600000000003</v>
      </c>
      <c r="E3781">
        <v>40.412199999999999</v>
      </c>
      <c r="F3781">
        <v>47.195900000000002</v>
      </c>
      <c r="G3781">
        <v>33.265300000000003</v>
      </c>
      <c r="H3781">
        <v>33.9908</v>
      </c>
      <c r="I3781">
        <v>34.578899999999997</v>
      </c>
      <c r="J3781">
        <v>40.140599999999999</v>
      </c>
      <c r="K3781">
        <v>46.823399999999999</v>
      </c>
    </row>
    <row r="3782" spans="1:11" x14ac:dyDescent="0.25">
      <c r="A3782">
        <v>0.37780000000000002</v>
      </c>
      <c r="B3782">
        <v>33.417400000000001</v>
      </c>
      <c r="C3782">
        <v>34.156100000000002</v>
      </c>
      <c r="D3782">
        <v>34.754800000000003</v>
      </c>
      <c r="E3782">
        <v>40.412399999999998</v>
      </c>
      <c r="F3782">
        <v>47.196300000000001</v>
      </c>
      <c r="G3782">
        <v>33.265500000000003</v>
      </c>
      <c r="H3782">
        <v>33.991100000000003</v>
      </c>
      <c r="I3782">
        <v>34.5792</v>
      </c>
      <c r="J3782">
        <v>40.140999999999998</v>
      </c>
      <c r="K3782">
        <v>46.823900000000002</v>
      </c>
    </row>
    <row r="3783" spans="1:11" x14ac:dyDescent="0.25">
      <c r="A3783">
        <v>0.37790000000000001</v>
      </c>
      <c r="B3783">
        <v>33.4176</v>
      </c>
      <c r="C3783">
        <v>34.156300000000002</v>
      </c>
      <c r="D3783">
        <v>34.755000000000003</v>
      </c>
      <c r="E3783">
        <v>40.412700000000001</v>
      </c>
      <c r="F3783">
        <v>47.1967</v>
      </c>
      <c r="G3783">
        <v>33.265700000000002</v>
      </c>
      <c r="H3783">
        <v>33.991399999999999</v>
      </c>
      <c r="I3783">
        <v>34.579500000000003</v>
      </c>
      <c r="J3783">
        <v>40.141399999999997</v>
      </c>
      <c r="K3783">
        <v>46.8245</v>
      </c>
    </row>
    <row r="3784" spans="1:11" x14ac:dyDescent="0.25">
      <c r="A3784">
        <v>0.378</v>
      </c>
      <c r="B3784">
        <v>33.417700000000004</v>
      </c>
      <c r="C3784">
        <v>34.156500000000001</v>
      </c>
      <c r="D3784">
        <v>34.755099999999999</v>
      </c>
      <c r="E3784">
        <v>40.412999999999997</v>
      </c>
      <c r="F3784">
        <v>47.197099999999999</v>
      </c>
      <c r="G3784">
        <v>33.265999999999998</v>
      </c>
      <c r="H3784">
        <v>33.991599999999998</v>
      </c>
      <c r="I3784">
        <v>34.579700000000003</v>
      </c>
      <c r="J3784">
        <v>40.141800000000003</v>
      </c>
      <c r="K3784">
        <v>46.825099999999999</v>
      </c>
    </row>
    <row r="3785" spans="1:11" x14ac:dyDescent="0.25">
      <c r="A3785">
        <v>0.37809999999999999</v>
      </c>
      <c r="B3785">
        <v>33.417900000000003</v>
      </c>
      <c r="C3785">
        <v>34.156599999999997</v>
      </c>
      <c r="D3785">
        <v>34.755299999999998</v>
      </c>
      <c r="E3785">
        <v>40.413200000000003</v>
      </c>
      <c r="F3785">
        <v>47.197400000000002</v>
      </c>
      <c r="G3785">
        <v>33.266199999999998</v>
      </c>
      <c r="H3785">
        <v>33.991900000000001</v>
      </c>
      <c r="I3785">
        <v>34.58</v>
      </c>
      <c r="J3785">
        <v>40.142200000000003</v>
      </c>
      <c r="K3785">
        <v>46.825699999999998</v>
      </c>
    </row>
    <row r="3786" spans="1:11" x14ac:dyDescent="0.25">
      <c r="A3786">
        <v>0.37819999999999998</v>
      </c>
      <c r="B3786">
        <v>33.417999999999999</v>
      </c>
      <c r="C3786">
        <v>34.156799999999997</v>
      </c>
      <c r="D3786">
        <v>34.755499999999998</v>
      </c>
      <c r="E3786">
        <v>40.413499999999999</v>
      </c>
      <c r="F3786">
        <v>47.197800000000001</v>
      </c>
      <c r="G3786">
        <v>33.266399999999997</v>
      </c>
      <c r="H3786">
        <v>33.992100000000001</v>
      </c>
      <c r="I3786">
        <v>34.580300000000001</v>
      </c>
      <c r="J3786">
        <v>40.142600000000002</v>
      </c>
      <c r="K3786">
        <v>46.8262</v>
      </c>
    </row>
    <row r="3787" spans="1:11" x14ac:dyDescent="0.25">
      <c r="A3787">
        <v>0.37830000000000003</v>
      </c>
      <c r="B3787">
        <v>33.418199999999999</v>
      </c>
      <c r="C3787">
        <v>34.1569</v>
      </c>
      <c r="D3787">
        <v>34.755600000000001</v>
      </c>
      <c r="E3787">
        <v>40.413800000000002</v>
      </c>
      <c r="F3787">
        <v>47.1982</v>
      </c>
      <c r="G3787">
        <v>33.2667</v>
      </c>
      <c r="H3787">
        <v>33.992400000000004</v>
      </c>
      <c r="I3787">
        <v>34.580500000000001</v>
      </c>
      <c r="J3787">
        <v>40.143099999999997</v>
      </c>
      <c r="K3787">
        <v>46.826799999999999</v>
      </c>
    </row>
    <row r="3788" spans="1:11" x14ac:dyDescent="0.25">
      <c r="A3788">
        <v>0.37840000000000001</v>
      </c>
      <c r="B3788">
        <v>33.418300000000002</v>
      </c>
      <c r="C3788">
        <v>34.1571</v>
      </c>
      <c r="D3788">
        <v>34.755800000000001</v>
      </c>
      <c r="E3788">
        <v>40.414099999999998</v>
      </c>
      <c r="F3788">
        <v>47.198599999999999</v>
      </c>
      <c r="G3788">
        <v>33.2669</v>
      </c>
      <c r="H3788">
        <v>33.992600000000003</v>
      </c>
      <c r="I3788">
        <v>34.580800000000004</v>
      </c>
      <c r="J3788">
        <v>40.143500000000003</v>
      </c>
      <c r="K3788">
        <v>46.827399999999997</v>
      </c>
    </row>
    <row r="3789" spans="1:11" x14ac:dyDescent="0.25">
      <c r="A3789">
        <v>0.3785</v>
      </c>
      <c r="B3789">
        <v>33.418500000000002</v>
      </c>
      <c r="C3789">
        <v>34.157299999999999</v>
      </c>
      <c r="D3789">
        <v>34.756</v>
      </c>
      <c r="E3789">
        <v>40.414299999999997</v>
      </c>
      <c r="F3789">
        <v>47.198999999999998</v>
      </c>
      <c r="G3789">
        <v>33.267099999999999</v>
      </c>
      <c r="H3789">
        <v>33.992899999999999</v>
      </c>
      <c r="I3789">
        <v>34.581099999999999</v>
      </c>
      <c r="J3789">
        <v>40.143900000000002</v>
      </c>
      <c r="K3789">
        <v>46.8279</v>
      </c>
    </row>
    <row r="3790" spans="1:11" x14ac:dyDescent="0.25">
      <c r="A3790">
        <v>0.37859999999999999</v>
      </c>
      <c r="B3790">
        <v>33.418599999999998</v>
      </c>
      <c r="C3790">
        <v>34.157400000000003</v>
      </c>
      <c r="D3790">
        <v>34.7562</v>
      </c>
      <c r="E3790">
        <v>40.4146</v>
      </c>
      <c r="F3790">
        <v>47.199300000000001</v>
      </c>
      <c r="G3790">
        <v>33.267400000000002</v>
      </c>
      <c r="H3790">
        <v>33.993099999999998</v>
      </c>
      <c r="I3790">
        <v>34.581299999999999</v>
      </c>
      <c r="J3790">
        <v>40.144300000000001</v>
      </c>
      <c r="K3790">
        <v>46.828499999999998</v>
      </c>
    </row>
    <row r="3791" spans="1:11" x14ac:dyDescent="0.25">
      <c r="A3791">
        <v>0.37869999999999998</v>
      </c>
      <c r="B3791">
        <v>33.418799999999997</v>
      </c>
      <c r="C3791">
        <v>34.157600000000002</v>
      </c>
      <c r="D3791">
        <v>34.756300000000003</v>
      </c>
      <c r="E3791">
        <v>40.414900000000003</v>
      </c>
      <c r="F3791">
        <v>47.1997</v>
      </c>
      <c r="G3791">
        <v>33.267600000000002</v>
      </c>
      <c r="H3791">
        <v>33.993400000000001</v>
      </c>
      <c r="I3791">
        <v>34.581600000000002</v>
      </c>
      <c r="J3791">
        <v>40.1447</v>
      </c>
      <c r="K3791">
        <v>46.829099999999997</v>
      </c>
    </row>
    <row r="3792" spans="1:11" x14ac:dyDescent="0.25">
      <c r="A3792">
        <v>0.37880000000000003</v>
      </c>
      <c r="B3792">
        <v>33.418900000000001</v>
      </c>
      <c r="C3792">
        <v>34.157800000000002</v>
      </c>
      <c r="D3792">
        <v>34.756500000000003</v>
      </c>
      <c r="E3792">
        <v>40.415100000000002</v>
      </c>
      <c r="F3792">
        <v>47.200099999999999</v>
      </c>
      <c r="G3792">
        <v>33.267800000000001</v>
      </c>
      <c r="H3792">
        <v>33.993600000000001</v>
      </c>
      <c r="I3792">
        <v>34.581899999999997</v>
      </c>
      <c r="J3792">
        <v>40.145099999999999</v>
      </c>
      <c r="K3792">
        <v>46.829700000000003</v>
      </c>
    </row>
    <row r="3793" spans="1:11" x14ac:dyDescent="0.25">
      <c r="A3793">
        <v>0.37890000000000001</v>
      </c>
      <c r="B3793">
        <v>33.4191</v>
      </c>
      <c r="C3793">
        <v>34.157899999999998</v>
      </c>
      <c r="D3793">
        <v>34.756700000000002</v>
      </c>
      <c r="E3793">
        <v>40.415399999999998</v>
      </c>
      <c r="F3793">
        <v>47.200499999999998</v>
      </c>
      <c r="G3793">
        <v>33.268000000000001</v>
      </c>
      <c r="H3793">
        <v>33.993899999999996</v>
      </c>
      <c r="I3793">
        <v>34.582099999999997</v>
      </c>
      <c r="J3793">
        <v>40.145600000000002</v>
      </c>
      <c r="K3793">
        <v>46.830199999999998</v>
      </c>
    </row>
    <row r="3794" spans="1:11" x14ac:dyDescent="0.25">
      <c r="A3794">
        <v>0.379</v>
      </c>
      <c r="B3794">
        <v>33.419199999999996</v>
      </c>
      <c r="C3794">
        <v>34.158099999999997</v>
      </c>
      <c r="D3794">
        <v>34.756799999999998</v>
      </c>
      <c r="E3794">
        <v>40.415700000000001</v>
      </c>
      <c r="F3794">
        <v>47.200899999999997</v>
      </c>
      <c r="G3794">
        <v>33.268300000000004</v>
      </c>
      <c r="H3794">
        <v>33.994100000000003</v>
      </c>
      <c r="I3794">
        <v>34.5824</v>
      </c>
      <c r="J3794">
        <v>40.146000000000001</v>
      </c>
      <c r="K3794">
        <v>46.830800000000004</v>
      </c>
    </row>
    <row r="3795" spans="1:11" x14ac:dyDescent="0.25">
      <c r="A3795">
        <v>0.37909999999999999</v>
      </c>
      <c r="B3795">
        <v>33.419400000000003</v>
      </c>
      <c r="C3795">
        <v>34.158200000000001</v>
      </c>
      <c r="D3795">
        <v>34.756999999999998</v>
      </c>
      <c r="E3795">
        <v>40.415900000000001</v>
      </c>
      <c r="F3795">
        <v>47.2012</v>
      </c>
      <c r="G3795">
        <v>33.268500000000003</v>
      </c>
      <c r="H3795">
        <v>33.994399999999999</v>
      </c>
      <c r="I3795">
        <v>34.582700000000003</v>
      </c>
      <c r="J3795">
        <v>40.1464</v>
      </c>
      <c r="K3795">
        <v>46.831400000000002</v>
      </c>
    </row>
    <row r="3796" spans="1:11" x14ac:dyDescent="0.25">
      <c r="A3796">
        <v>0.37919999999999998</v>
      </c>
      <c r="B3796">
        <v>33.419499999999999</v>
      </c>
      <c r="C3796">
        <v>34.1584</v>
      </c>
      <c r="D3796">
        <v>34.757199999999997</v>
      </c>
      <c r="E3796">
        <v>40.416200000000003</v>
      </c>
      <c r="F3796">
        <v>47.201599999999999</v>
      </c>
      <c r="G3796">
        <v>33.268700000000003</v>
      </c>
      <c r="H3796">
        <v>33.994599999999998</v>
      </c>
      <c r="I3796">
        <v>34.582900000000002</v>
      </c>
      <c r="J3796">
        <v>40.146799999999999</v>
      </c>
      <c r="K3796">
        <v>46.831899999999997</v>
      </c>
    </row>
    <row r="3797" spans="1:11" x14ac:dyDescent="0.25">
      <c r="A3797">
        <v>0.37930000000000003</v>
      </c>
      <c r="B3797">
        <v>33.419600000000003</v>
      </c>
      <c r="C3797">
        <v>34.1586</v>
      </c>
      <c r="D3797">
        <v>34.757399999999997</v>
      </c>
      <c r="E3797">
        <v>40.416499999999999</v>
      </c>
      <c r="F3797">
        <v>47.201999999999998</v>
      </c>
      <c r="G3797">
        <v>33.268999999999998</v>
      </c>
      <c r="H3797">
        <v>33.994900000000001</v>
      </c>
      <c r="I3797">
        <v>34.583199999999998</v>
      </c>
      <c r="J3797">
        <v>40.147199999999998</v>
      </c>
      <c r="K3797">
        <v>46.832500000000003</v>
      </c>
    </row>
    <row r="3798" spans="1:11" x14ac:dyDescent="0.25">
      <c r="A3798">
        <v>0.37940000000000002</v>
      </c>
      <c r="B3798">
        <v>33.419800000000002</v>
      </c>
      <c r="C3798">
        <v>34.158700000000003</v>
      </c>
      <c r="D3798">
        <v>34.7575</v>
      </c>
      <c r="E3798">
        <v>40.416699999999999</v>
      </c>
      <c r="F3798">
        <v>47.202399999999997</v>
      </c>
      <c r="G3798">
        <v>33.269199999999998</v>
      </c>
      <c r="H3798">
        <v>33.995100000000001</v>
      </c>
      <c r="I3798">
        <v>34.583500000000001</v>
      </c>
      <c r="J3798">
        <v>40.147599999999997</v>
      </c>
      <c r="K3798">
        <v>46.833100000000002</v>
      </c>
    </row>
    <row r="3799" spans="1:11" x14ac:dyDescent="0.25">
      <c r="A3799">
        <v>0.3795</v>
      </c>
      <c r="B3799">
        <v>33.419899999999998</v>
      </c>
      <c r="C3799">
        <v>34.158900000000003</v>
      </c>
      <c r="D3799">
        <v>34.7577</v>
      </c>
      <c r="E3799">
        <v>40.417000000000002</v>
      </c>
      <c r="F3799">
        <v>47.202800000000003</v>
      </c>
      <c r="G3799">
        <v>33.269399999999997</v>
      </c>
      <c r="H3799">
        <v>33.995399999999997</v>
      </c>
      <c r="I3799">
        <v>34.5837</v>
      </c>
      <c r="J3799">
        <v>40.148000000000003</v>
      </c>
      <c r="K3799">
        <v>46.833599999999997</v>
      </c>
    </row>
    <row r="3800" spans="1:11" x14ac:dyDescent="0.25">
      <c r="A3800">
        <v>0.37959999999999999</v>
      </c>
      <c r="B3800">
        <v>33.420099999999998</v>
      </c>
      <c r="C3800">
        <v>34.158999999999999</v>
      </c>
      <c r="D3800">
        <v>34.757899999999999</v>
      </c>
      <c r="E3800">
        <v>40.417299999999997</v>
      </c>
      <c r="F3800">
        <v>47.203099999999999</v>
      </c>
      <c r="G3800">
        <v>33.2697</v>
      </c>
      <c r="H3800">
        <v>33.995600000000003</v>
      </c>
      <c r="I3800">
        <v>34.584000000000003</v>
      </c>
      <c r="J3800">
        <v>40.148400000000002</v>
      </c>
      <c r="K3800">
        <v>46.834200000000003</v>
      </c>
    </row>
    <row r="3801" spans="1:11" x14ac:dyDescent="0.25">
      <c r="A3801">
        <v>0.37969999999999998</v>
      </c>
      <c r="B3801">
        <v>33.420200000000001</v>
      </c>
      <c r="C3801">
        <v>34.159199999999998</v>
      </c>
      <c r="D3801">
        <v>34.758000000000003</v>
      </c>
      <c r="E3801">
        <v>40.417499999999997</v>
      </c>
      <c r="F3801">
        <v>47.203499999999998</v>
      </c>
      <c r="G3801">
        <v>33.2699</v>
      </c>
      <c r="H3801">
        <v>33.995899999999999</v>
      </c>
      <c r="I3801">
        <v>34.584299999999999</v>
      </c>
      <c r="J3801">
        <v>40.148899999999998</v>
      </c>
      <c r="K3801">
        <v>46.834800000000001</v>
      </c>
    </row>
    <row r="3802" spans="1:11" x14ac:dyDescent="0.25">
      <c r="A3802">
        <v>0.37980000000000003</v>
      </c>
      <c r="B3802">
        <v>33.420400000000001</v>
      </c>
      <c r="C3802">
        <v>34.159399999999998</v>
      </c>
      <c r="D3802">
        <v>34.758200000000002</v>
      </c>
      <c r="E3802">
        <v>40.4178</v>
      </c>
      <c r="F3802">
        <v>47.203899999999997</v>
      </c>
      <c r="G3802">
        <v>33.270099999999999</v>
      </c>
      <c r="H3802">
        <v>33.996099999999998</v>
      </c>
      <c r="I3802">
        <v>34.584499999999998</v>
      </c>
      <c r="J3802">
        <v>40.149299999999997</v>
      </c>
      <c r="K3802">
        <v>46.835299999999997</v>
      </c>
    </row>
    <row r="3803" spans="1:11" x14ac:dyDescent="0.25">
      <c r="A3803">
        <v>0.37990000000000002</v>
      </c>
      <c r="B3803">
        <v>33.420499999999997</v>
      </c>
      <c r="C3803">
        <v>34.159500000000001</v>
      </c>
      <c r="D3803">
        <v>34.758400000000002</v>
      </c>
      <c r="E3803">
        <v>40.418100000000003</v>
      </c>
      <c r="F3803">
        <v>47.204300000000003</v>
      </c>
      <c r="G3803">
        <v>33.270400000000002</v>
      </c>
      <c r="H3803">
        <v>33.996400000000001</v>
      </c>
      <c r="I3803">
        <v>34.584800000000001</v>
      </c>
      <c r="J3803">
        <v>40.149700000000003</v>
      </c>
      <c r="K3803">
        <v>46.835900000000002</v>
      </c>
    </row>
    <row r="3804" spans="1:11" x14ac:dyDescent="0.25">
      <c r="A3804">
        <v>0.38</v>
      </c>
      <c r="B3804">
        <v>33.420699999999997</v>
      </c>
      <c r="C3804">
        <v>34.159700000000001</v>
      </c>
      <c r="D3804">
        <v>34.758600000000001</v>
      </c>
      <c r="E3804">
        <v>40.418399999999998</v>
      </c>
      <c r="F3804">
        <v>47.204599999999999</v>
      </c>
      <c r="G3804">
        <v>33.270600000000002</v>
      </c>
      <c r="H3804">
        <v>33.996600000000001</v>
      </c>
      <c r="I3804">
        <v>34.585099999999997</v>
      </c>
      <c r="J3804">
        <v>40.150100000000002</v>
      </c>
      <c r="K3804">
        <v>46.836500000000001</v>
      </c>
    </row>
    <row r="3805" spans="1:11" x14ac:dyDescent="0.25">
      <c r="A3805">
        <v>0.38009999999999999</v>
      </c>
      <c r="B3805">
        <v>33.4208</v>
      </c>
      <c r="C3805">
        <v>34.159799999999997</v>
      </c>
      <c r="D3805">
        <v>34.758699999999997</v>
      </c>
      <c r="E3805">
        <v>40.418599999999998</v>
      </c>
      <c r="F3805">
        <v>47.204999999999998</v>
      </c>
      <c r="G3805">
        <v>33.270800000000001</v>
      </c>
      <c r="H3805">
        <v>33.996899999999997</v>
      </c>
      <c r="I3805">
        <v>34.585299999999997</v>
      </c>
      <c r="J3805">
        <v>40.150500000000001</v>
      </c>
      <c r="K3805">
        <v>46.837000000000003</v>
      </c>
    </row>
    <row r="3806" spans="1:11" x14ac:dyDescent="0.25">
      <c r="A3806">
        <v>0.38019999999999998</v>
      </c>
      <c r="B3806">
        <v>33.420999999999999</v>
      </c>
      <c r="C3806">
        <v>34.159999999999997</v>
      </c>
      <c r="D3806">
        <v>34.758899999999997</v>
      </c>
      <c r="E3806">
        <v>40.418900000000001</v>
      </c>
      <c r="F3806">
        <v>47.205399999999997</v>
      </c>
      <c r="G3806">
        <v>33.271000000000001</v>
      </c>
      <c r="H3806">
        <v>33.997100000000003</v>
      </c>
      <c r="I3806">
        <v>34.585599999999999</v>
      </c>
      <c r="J3806">
        <v>40.1509</v>
      </c>
      <c r="K3806">
        <v>46.837600000000002</v>
      </c>
    </row>
    <row r="3807" spans="1:11" x14ac:dyDescent="0.25">
      <c r="A3807">
        <v>0.38030000000000003</v>
      </c>
      <c r="B3807">
        <v>33.421100000000003</v>
      </c>
      <c r="C3807">
        <v>34.160200000000003</v>
      </c>
      <c r="D3807">
        <v>34.759099999999997</v>
      </c>
      <c r="E3807">
        <v>40.419199999999996</v>
      </c>
      <c r="F3807">
        <v>47.205800000000004</v>
      </c>
      <c r="G3807">
        <v>33.271299999999997</v>
      </c>
      <c r="H3807">
        <v>33.997399999999999</v>
      </c>
      <c r="I3807">
        <v>34.585900000000002</v>
      </c>
      <c r="J3807">
        <v>40.151299999999999</v>
      </c>
      <c r="K3807">
        <v>46.838200000000001</v>
      </c>
    </row>
    <row r="3808" spans="1:11" x14ac:dyDescent="0.25">
      <c r="A3808">
        <v>0.38040000000000002</v>
      </c>
      <c r="B3808">
        <v>33.421300000000002</v>
      </c>
      <c r="C3808">
        <v>34.160299999999999</v>
      </c>
      <c r="D3808">
        <v>34.7592</v>
      </c>
      <c r="E3808">
        <v>40.419400000000003</v>
      </c>
      <c r="F3808">
        <v>47.206200000000003</v>
      </c>
      <c r="G3808">
        <v>33.271500000000003</v>
      </c>
      <c r="H3808">
        <v>33.997599999999998</v>
      </c>
      <c r="I3808">
        <v>34.586100000000002</v>
      </c>
      <c r="J3808">
        <v>40.151699999999998</v>
      </c>
      <c r="K3808">
        <v>46.838700000000003</v>
      </c>
    </row>
    <row r="3809" spans="1:11" x14ac:dyDescent="0.25">
      <c r="A3809">
        <v>0.3805</v>
      </c>
      <c r="B3809">
        <v>33.421399999999998</v>
      </c>
      <c r="C3809">
        <v>34.160499999999999</v>
      </c>
      <c r="D3809">
        <v>34.759399999999999</v>
      </c>
      <c r="E3809">
        <v>40.419699999999999</v>
      </c>
      <c r="F3809">
        <v>47.206499999999998</v>
      </c>
      <c r="G3809">
        <v>33.271700000000003</v>
      </c>
      <c r="H3809">
        <v>33.997900000000001</v>
      </c>
      <c r="I3809">
        <v>34.586399999999998</v>
      </c>
      <c r="J3809">
        <v>40.152200000000001</v>
      </c>
      <c r="K3809">
        <v>46.839300000000001</v>
      </c>
    </row>
    <row r="3810" spans="1:11" x14ac:dyDescent="0.25">
      <c r="A3810">
        <v>0.38059999999999999</v>
      </c>
      <c r="B3810">
        <v>33.421599999999998</v>
      </c>
      <c r="C3810">
        <v>34.160600000000002</v>
      </c>
      <c r="D3810">
        <v>34.759599999999999</v>
      </c>
      <c r="E3810">
        <v>40.42</v>
      </c>
      <c r="F3810">
        <v>47.206899999999997</v>
      </c>
      <c r="G3810">
        <v>33.271999999999998</v>
      </c>
      <c r="H3810">
        <v>33.998100000000001</v>
      </c>
      <c r="I3810">
        <v>34.5867</v>
      </c>
      <c r="J3810">
        <v>40.1526</v>
      </c>
      <c r="K3810">
        <v>46.839799999999997</v>
      </c>
    </row>
    <row r="3811" spans="1:11" x14ac:dyDescent="0.25">
      <c r="A3811">
        <v>0.38069999999999998</v>
      </c>
      <c r="B3811">
        <v>33.421700000000001</v>
      </c>
      <c r="C3811">
        <v>34.160800000000002</v>
      </c>
      <c r="D3811">
        <v>34.759700000000002</v>
      </c>
      <c r="E3811">
        <v>40.420200000000001</v>
      </c>
      <c r="F3811">
        <v>47.207299999999996</v>
      </c>
      <c r="G3811">
        <v>33.272199999999998</v>
      </c>
      <c r="H3811">
        <v>33.998399999999997</v>
      </c>
      <c r="I3811">
        <v>34.5869</v>
      </c>
      <c r="J3811">
        <v>40.152999999999999</v>
      </c>
      <c r="K3811">
        <v>46.840400000000002</v>
      </c>
    </row>
    <row r="3812" spans="1:11" x14ac:dyDescent="0.25">
      <c r="A3812">
        <v>0.38080000000000003</v>
      </c>
      <c r="B3812">
        <v>33.421900000000001</v>
      </c>
      <c r="C3812">
        <v>34.161000000000001</v>
      </c>
      <c r="D3812">
        <v>34.759900000000002</v>
      </c>
      <c r="E3812">
        <v>40.420499999999997</v>
      </c>
      <c r="F3812">
        <v>47.207700000000003</v>
      </c>
      <c r="G3812">
        <v>33.272399999999998</v>
      </c>
      <c r="H3812">
        <v>33.998600000000003</v>
      </c>
      <c r="I3812">
        <v>34.587200000000003</v>
      </c>
      <c r="J3812">
        <v>40.153399999999998</v>
      </c>
      <c r="K3812">
        <v>46.841000000000001</v>
      </c>
    </row>
    <row r="3813" spans="1:11" x14ac:dyDescent="0.25">
      <c r="A3813">
        <v>0.38090000000000002</v>
      </c>
      <c r="B3813">
        <v>33.421999999999997</v>
      </c>
      <c r="C3813">
        <v>34.161099999999998</v>
      </c>
      <c r="D3813">
        <v>34.760100000000001</v>
      </c>
      <c r="E3813">
        <v>40.4208</v>
      </c>
      <c r="F3813">
        <v>47.207999999999998</v>
      </c>
      <c r="G3813">
        <v>33.2727</v>
      </c>
      <c r="H3813">
        <v>33.998899999999999</v>
      </c>
      <c r="I3813">
        <v>34.587499999999999</v>
      </c>
      <c r="J3813">
        <v>40.153799999999997</v>
      </c>
      <c r="K3813">
        <v>46.841500000000003</v>
      </c>
    </row>
    <row r="3814" spans="1:11" x14ac:dyDescent="0.25">
      <c r="A3814">
        <v>0.38100000000000001</v>
      </c>
      <c r="B3814">
        <v>33.422199999999997</v>
      </c>
      <c r="C3814">
        <v>34.161299999999997</v>
      </c>
      <c r="D3814">
        <v>34.760300000000001</v>
      </c>
      <c r="E3814">
        <v>40.420999999999999</v>
      </c>
      <c r="F3814">
        <v>47.208399999999997</v>
      </c>
      <c r="G3814">
        <v>33.2729</v>
      </c>
      <c r="H3814">
        <v>33.999099999999999</v>
      </c>
      <c r="I3814">
        <v>34.587699999999998</v>
      </c>
      <c r="J3814">
        <v>40.154200000000003</v>
      </c>
      <c r="K3814">
        <v>46.842100000000002</v>
      </c>
    </row>
    <row r="3815" spans="1:11" x14ac:dyDescent="0.25">
      <c r="A3815">
        <v>0.38109999999999999</v>
      </c>
      <c r="B3815">
        <v>33.4223</v>
      </c>
      <c r="C3815">
        <v>34.1614</v>
      </c>
      <c r="D3815">
        <v>34.760399999999997</v>
      </c>
      <c r="E3815">
        <v>40.421300000000002</v>
      </c>
      <c r="F3815">
        <v>47.208799999999997</v>
      </c>
      <c r="G3815">
        <v>33.273099999999999</v>
      </c>
      <c r="H3815">
        <v>33.999400000000001</v>
      </c>
      <c r="I3815">
        <v>34.588000000000001</v>
      </c>
      <c r="J3815">
        <v>40.154600000000002</v>
      </c>
      <c r="K3815">
        <v>46.842700000000001</v>
      </c>
    </row>
    <row r="3816" spans="1:11" x14ac:dyDescent="0.25">
      <c r="A3816">
        <v>0.38119999999999998</v>
      </c>
      <c r="B3816">
        <v>33.422400000000003</v>
      </c>
      <c r="C3816">
        <v>34.1616</v>
      </c>
      <c r="D3816">
        <v>34.760599999999997</v>
      </c>
      <c r="E3816">
        <v>40.421599999999998</v>
      </c>
      <c r="F3816">
        <v>47.209200000000003</v>
      </c>
      <c r="G3816">
        <v>33.273299999999999</v>
      </c>
      <c r="H3816">
        <v>33.999600000000001</v>
      </c>
      <c r="I3816">
        <v>34.588299999999997</v>
      </c>
      <c r="J3816">
        <v>40.155000000000001</v>
      </c>
      <c r="K3816">
        <v>46.843200000000003</v>
      </c>
    </row>
    <row r="3817" spans="1:11" x14ac:dyDescent="0.25">
      <c r="A3817">
        <v>0.38129999999999997</v>
      </c>
      <c r="B3817">
        <v>33.422600000000003</v>
      </c>
      <c r="C3817">
        <v>34.161799999999999</v>
      </c>
      <c r="D3817">
        <v>34.760800000000003</v>
      </c>
      <c r="E3817">
        <v>40.421799999999998</v>
      </c>
      <c r="F3817">
        <v>47.209600000000002</v>
      </c>
      <c r="G3817">
        <v>33.273600000000002</v>
      </c>
      <c r="H3817">
        <v>33.999899999999997</v>
      </c>
      <c r="I3817">
        <v>34.588500000000003</v>
      </c>
      <c r="J3817">
        <v>40.1554</v>
      </c>
      <c r="K3817">
        <v>46.843800000000002</v>
      </c>
    </row>
    <row r="3818" spans="1:11" x14ac:dyDescent="0.25">
      <c r="A3818">
        <v>0.38140000000000002</v>
      </c>
      <c r="B3818">
        <v>33.422699999999999</v>
      </c>
      <c r="C3818">
        <v>34.161900000000003</v>
      </c>
      <c r="D3818">
        <v>34.760899999999999</v>
      </c>
      <c r="E3818">
        <v>40.4221</v>
      </c>
      <c r="F3818">
        <v>47.209899999999998</v>
      </c>
      <c r="G3818">
        <v>33.273800000000001</v>
      </c>
      <c r="H3818">
        <v>34.000100000000003</v>
      </c>
      <c r="I3818">
        <v>34.588799999999999</v>
      </c>
      <c r="J3818">
        <v>40.155799999999999</v>
      </c>
      <c r="K3818">
        <v>46.844299999999997</v>
      </c>
    </row>
    <row r="3819" spans="1:11" x14ac:dyDescent="0.25">
      <c r="A3819">
        <v>0.38150000000000001</v>
      </c>
      <c r="B3819">
        <v>33.422899999999998</v>
      </c>
      <c r="C3819">
        <v>34.162100000000002</v>
      </c>
      <c r="D3819">
        <v>34.761099999999999</v>
      </c>
      <c r="E3819">
        <v>40.422400000000003</v>
      </c>
      <c r="F3819">
        <v>47.210299999999997</v>
      </c>
      <c r="G3819">
        <v>33.274000000000001</v>
      </c>
      <c r="H3819">
        <v>34.000399999999999</v>
      </c>
      <c r="I3819">
        <v>34.589100000000002</v>
      </c>
      <c r="J3819">
        <v>40.156300000000002</v>
      </c>
      <c r="K3819">
        <v>46.844900000000003</v>
      </c>
    </row>
    <row r="3820" spans="1:11" x14ac:dyDescent="0.25">
      <c r="A3820">
        <v>0.38159999999999999</v>
      </c>
      <c r="B3820">
        <v>33.423000000000002</v>
      </c>
      <c r="C3820">
        <v>34.162199999999999</v>
      </c>
      <c r="D3820">
        <v>34.761299999999999</v>
      </c>
      <c r="E3820">
        <v>40.422600000000003</v>
      </c>
      <c r="F3820">
        <v>47.210700000000003</v>
      </c>
      <c r="G3820">
        <v>33.274299999999997</v>
      </c>
      <c r="H3820">
        <v>34.000599999999999</v>
      </c>
      <c r="I3820">
        <v>34.589300000000001</v>
      </c>
      <c r="J3820">
        <v>40.156700000000001</v>
      </c>
      <c r="K3820">
        <v>46.845500000000001</v>
      </c>
    </row>
    <row r="3821" spans="1:11" x14ac:dyDescent="0.25">
      <c r="A3821">
        <v>0.38169999999999998</v>
      </c>
      <c r="B3821">
        <v>33.423200000000001</v>
      </c>
      <c r="C3821">
        <v>34.162399999999998</v>
      </c>
      <c r="D3821">
        <v>34.761400000000002</v>
      </c>
      <c r="E3821">
        <v>40.422899999999998</v>
      </c>
      <c r="F3821">
        <v>47.211100000000002</v>
      </c>
      <c r="G3821">
        <v>33.274500000000003</v>
      </c>
      <c r="H3821">
        <v>34.000900000000001</v>
      </c>
      <c r="I3821">
        <v>34.589599999999997</v>
      </c>
      <c r="J3821">
        <v>40.1571</v>
      </c>
      <c r="K3821">
        <v>46.845999999999997</v>
      </c>
    </row>
    <row r="3822" spans="1:11" x14ac:dyDescent="0.25">
      <c r="A3822">
        <v>0.38179999999999997</v>
      </c>
      <c r="B3822">
        <v>33.423299999999998</v>
      </c>
      <c r="C3822">
        <v>34.162599999999998</v>
      </c>
      <c r="D3822">
        <v>34.761600000000001</v>
      </c>
      <c r="E3822">
        <v>40.423200000000001</v>
      </c>
      <c r="F3822">
        <v>47.211399999999998</v>
      </c>
      <c r="G3822">
        <v>33.274700000000003</v>
      </c>
      <c r="H3822">
        <v>34.001100000000001</v>
      </c>
      <c r="I3822">
        <v>34.5899</v>
      </c>
      <c r="J3822">
        <v>40.157499999999999</v>
      </c>
      <c r="K3822">
        <v>46.846600000000002</v>
      </c>
    </row>
    <row r="3823" spans="1:11" x14ac:dyDescent="0.25">
      <c r="A3823">
        <v>0.38190000000000002</v>
      </c>
      <c r="B3823">
        <v>33.423499999999997</v>
      </c>
      <c r="C3823">
        <v>34.162700000000001</v>
      </c>
      <c r="D3823">
        <v>34.761800000000001</v>
      </c>
      <c r="E3823">
        <v>40.423400000000001</v>
      </c>
      <c r="F3823">
        <v>47.211799999999997</v>
      </c>
      <c r="G3823">
        <v>33.274900000000002</v>
      </c>
      <c r="H3823">
        <v>34.001399999999997</v>
      </c>
      <c r="I3823">
        <v>34.5901</v>
      </c>
      <c r="J3823">
        <v>40.157899999999998</v>
      </c>
      <c r="K3823">
        <v>46.847099999999998</v>
      </c>
    </row>
    <row r="3824" spans="1:11" x14ac:dyDescent="0.25">
      <c r="A3824">
        <v>0.38200000000000001</v>
      </c>
      <c r="B3824">
        <v>33.4236</v>
      </c>
      <c r="C3824">
        <v>34.1629</v>
      </c>
      <c r="D3824">
        <v>34.762</v>
      </c>
      <c r="E3824">
        <v>40.423699999999997</v>
      </c>
      <c r="F3824">
        <v>47.212200000000003</v>
      </c>
      <c r="G3824">
        <v>33.275199999999998</v>
      </c>
      <c r="H3824">
        <v>34.001600000000003</v>
      </c>
      <c r="I3824">
        <v>34.590400000000002</v>
      </c>
      <c r="J3824">
        <v>40.158299999999997</v>
      </c>
      <c r="K3824">
        <v>46.847700000000003</v>
      </c>
    </row>
    <row r="3825" spans="1:11" x14ac:dyDescent="0.25">
      <c r="A3825">
        <v>0.3821</v>
      </c>
      <c r="B3825">
        <v>33.4238</v>
      </c>
      <c r="C3825">
        <v>34.162999999999997</v>
      </c>
      <c r="D3825">
        <v>34.762099999999997</v>
      </c>
      <c r="E3825">
        <v>40.423999999999999</v>
      </c>
      <c r="F3825">
        <v>47.212600000000002</v>
      </c>
      <c r="G3825">
        <v>33.275399999999998</v>
      </c>
      <c r="H3825">
        <v>34.001899999999999</v>
      </c>
      <c r="I3825">
        <v>34.590600000000002</v>
      </c>
      <c r="J3825">
        <v>40.158700000000003</v>
      </c>
      <c r="K3825">
        <v>46.848300000000002</v>
      </c>
    </row>
    <row r="3826" spans="1:11" x14ac:dyDescent="0.25">
      <c r="A3826">
        <v>0.38219999999999998</v>
      </c>
      <c r="B3826">
        <v>33.423900000000003</v>
      </c>
      <c r="C3826">
        <v>34.163200000000003</v>
      </c>
      <c r="D3826">
        <v>34.762300000000003</v>
      </c>
      <c r="E3826">
        <v>40.424199999999999</v>
      </c>
      <c r="F3826">
        <v>47.212899999999998</v>
      </c>
      <c r="G3826">
        <v>33.275599999999997</v>
      </c>
      <c r="H3826">
        <v>34.002099999999999</v>
      </c>
      <c r="I3826">
        <v>34.590899999999998</v>
      </c>
      <c r="J3826">
        <v>40.159100000000002</v>
      </c>
      <c r="K3826">
        <v>46.848799999999997</v>
      </c>
    </row>
    <row r="3827" spans="1:11" x14ac:dyDescent="0.25">
      <c r="A3827">
        <v>0.38229999999999997</v>
      </c>
      <c r="B3827">
        <v>33.424100000000003</v>
      </c>
      <c r="C3827">
        <v>34.163400000000003</v>
      </c>
      <c r="D3827">
        <v>34.762500000000003</v>
      </c>
      <c r="E3827">
        <v>40.424500000000002</v>
      </c>
      <c r="F3827">
        <v>47.213299999999997</v>
      </c>
      <c r="G3827">
        <v>33.2759</v>
      </c>
      <c r="H3827">
        <v>34.002400000000002</v>
      </c>
      <c r="I3827">
        <v>34.591200000000001</v>
      </c>
      <c r="J3827">
        <v>40.159500000000001</v>
      </c>
      <c r="K3827">
        <v>46.849400000000003</v>
      </c>
    </row>
    <row r="3828" spans="1:11" x14ac:dyDescent="0.25">
      <c r="A3828">
        <v>0.38240000000000002</v>
      </c>
      <c r="B3828">
        <v>33.424199999999999</v>
      </c>
      <c r="C3828">
        <v>34.163499999999999</v>
      </c>
      <c r="D3828">
        <v>34.762599999999999</v>
      </c>
      <c r="E3828">
        <v>40.424799999999998</v>
      </c>
      <c r="F3828">
        <v>47.213700000000003</v>
      </c>
      <c r="G3828">
        <v>33.2761</v>
      </c>
      <c r="H3828">
        <v>34.002600000000001</v>
      </c>
      <c r="I3828">
        <v>34.5914</v>
      </c>
      <c r="J3828">
        <v>40.1599</v>
      </c>
      <c r="K3828">
        <v>46.849899999999998</v>
      </c>
    </row>
    <row r="3829" spans="1:11" x14ac:dyDescent="0.25">
      <c r="A3829">
        <v>0.38250000000000001</v>
      </c>
      <c r="B3829">
        <v>33.424300000000002</v>
      </c>
      <c r="C3829">
        <v>34.163699999999999</v>
      </c>
      <c r="D3829">
        <v>34.762799999999999</v>
      </c>
      <c r="E3829">
        <v>40.424999999999997</v>
      </c>
      <c r="F3829">
        <v>47.214100000000002</v>
      </c>
      <c r="G3829">
        <v>33.276299999999999</v>
      </c>
      <c r="H3829">
        <v>34.002899999999997</v>
      </c>
      <c r="I3829">
        <v>34.591700000000003</v>
      </c>
      <c r="J3829">
        <v>40.160299999999999</v>
      </c>
      <c r="K3829">
        <v>46.850499999999997</v>
      </c>
    </row>
    <row r="3830" spans="1:11" x14ac:dyDescent="0.25">
      <c r="A3830">
        <v>0.3826</v>
      </c>
      <c r="B3830">
        <v>33.424500000000002</v>
      </c>
      <c r="C3830">
        <v>34.163800000000002</v>
      </c>
      <c r="D3830">
        <v>34.762999999999998</v>
      </c>
      <c r="E3830">
        <v>40.4253</v>
      </c>
      <c r="F3830">
        <v>47.214399999999998</v>
      </c>
      <c r="G3830">
        <v>33.276499999999999</v>
      </c>
      <c r="H3830">
        <v>34.003100000000003</v>
      </c>
      <c r="I3830">
        <v>34.591999999999999</v>
      </c>
      <c r="J3830">
        <v>40.160699999999999</v>
      </c>
      <c r="K3830">
        <v>46.851100000000002</v>
      </c>
    </row>
    <row r="3831" spans="1:11" x14ac:dyDescent="0.25">
      <c r="A3831">
        <v>0.38269999999999998</v>
      </c>
      <c r="B3831">
        <v>33.424599999999998</v>
      </c>
      <c r="C3831">
        <v>34.164000000000001</v>
      </c>
      <c r="D3831">
        <v>34.763100000000001</v>
      </c>
      <c r="E3831">
        <v>40.425600000000003</v>
      </c>
      <c r="F3831">
        <v>47.214799999999997</v>
      </c>
      <c r="G3831">
        <v>33.276800000000001</v>
      </c>
      <c r="H3831">
        <v>34.003300000000003</v>
      </c>
      <c r="I3831">
        <v>34.592199999999998</v>
      </c>
      <c r="J3831">
        <v>40.161099999999998</v>
      </c>
      <c r="K3831">
        <v>46.851599999999998</v>
      </c>
    </row>
    <row r="3832" spans="1:11" x14ac:dyDescent="0.25">
      <c r="A3832">
        <v>0.38279999999999997</v>
      </c>
      <c r="B3832">
        <v>33.424799999999998</v>
      </c>
      <c r="C3832">
        <v>34.164099999999998</v>
      </c>
      <c r="D3832">
        <v>34.763300000000001</v>
      </c>
      <c r="E3832">
        <v>40.425800000000002</v>
      </c>
      <c r="F3832">
        <v>47.215200000000003</v>
      </c>
      <c r="G3832">
        <v>33.277000000000001</v>
      </c>
      <c r="H3832">
        <v>34.003599999999999</v>
      </c>
      <c r="I3832">
        <v>34.592500000000001</v>
      </c>
      <c r="J3832">
        <v>40.161499999999997</v>
      </c>
      <c r="K3832">
        <v>46.852200000000003</v>
      </c>
    </row>
    <row r="3833" spans="1:11" x14ac:dyDescent="0.25">
      <c r="A3833">
        <v>0.38290000000000002</v>
      </c>
      <c r="B3833">
        <v>33.424900000000001</v>
      </c>
      <c r="C3833">
        <v>34.164299999999997</v>
      </c>
      <c r="D3833">
        <v>34.763500000000001</v>
      </c>
      <c r="E3833">
        <v>40.426099999999998</v>
      </c>
      <c r="F3833">
        <v>47.215600000000002</v>
      </c>
      <c r="G3833">
        <v>33.277200000000001</v>
      </c>
      <c r="H3833">
        <v>34.003799999999998</v>
      </c>
      <c r="I3833">
        <v>34.592700000000001</v>
      </c>
      <c r="J3833">
        <v>40.161999999999999</v>
      </c>
      <c r="K3833">
        <v>46.852699999999999</v>
      </c>
    </row>
    <row r="3834" spans="1:11" x14ac:dyDescent="0.25">
      <c r="A3834">
        <v>0.38300000000000001</v>
      </c>
      <c r="B3834">
        <v>33.4251</v>
      </c>
      <c r="C3834">
        <v>34.164499999999997</v>
      </c>
      <c r="D3834">
        <v>34.7637</v>
      </c>
      <c r="E3834">
        <v>40.426400000000001</v>
      </c>
      <c r="F3834">
        <v>47.215899999999998</v>
      </c>
      <c r="G3834">
        <v>33.2774</v>
      </c>
      <c r="H3834">
        <v>34.004100000000001</v>
      </c>
      <c r="I3834">
        <v>34.593000000000004</v>
      </c>
      <c r="J3834">
        <v>40.162399999999998</v>
      </c>
      <c r="K3834">
        <v>46.853299999999997</v>
      </c>
    </row>
    <row r="3835" spans="1:11" x14ac:dyDescent="0.25">
      <c r="A3835">
        <v>0.3831</v>
      </c>
      <c r="B3835">
        <v>33.425199999999997</v>
      </c>
      <c r="C3835">
        <v>34.1646</v>
      </c>
      <c r="D3835">
        <v>34.763800000000003</v>
      </c>
      <c r="E3835">
        <v>40.426600000000001</v>
      </c>
      <c r="F3835">
        <v>47.216299999999997</v>
      </c>
      <c r="G3835">
        <v>33.277700000000003</v>
      </c>
      <c r="H3835">
        <v>34.004300000000001</v>
      </c>
      <c r="I3835">
        <v>34.593299999999999</v>
      </c>
      <c r="J3835">
        <v>40.162799999999997</v>
      </c>
      <c r="K3835">
        <v>46.8538</v>
      </c>
    </row>
    <row r="3836" spans="1:11" x14ac:dyDescent="0.25">
      <c r="A3836">
        <v>0.38319999999999999</v>
      </c>
      <c r="B3836">
        <v>33.425400000000003</v>
      </c>
      <c r="C3836">
        <v>34.1648</v>
      </c>
      <c r="D3836">
        <v>34.764000000000003</v>
      </c>
      <c r="E3836">
        <v>40.426900000000003</v>
      </c>
      <c r="F3836">
        <v>47.216700000000003</v>
      </c>
      <c r="G3836">
        <v>33.277900000000002</v>
      </c>
      <c r="H3836">
        <v>34.004600000000003</v>
      </c>
      <c r="I3836">
        <v>34.593499999999999</v>
      </c>
      <c r="J3836">
        <v>40.163200000000003</v>
      </c>
      <c r="K3836">
        <v>46.854399999999998</v>
      </c>
    </row>
    <row r="3837" spans="1:11" x14ac:dyDescent="0.25">
      <c r="A3837">
        <v>0.38329999999999997</v>
      </c>
      <c r="B3837">
        <v>33.4255</v>
      </c>
      <c r="C3837">
        <v>34.164900000000003</v>
      </c>
      <c r="D3837">
        <v>34.764200000000002</v>
      </c>
      <c r="E3837">
        <v>40.427199999999999</v>
      </c>
      <c r="F3837">
        <v>47.217100000000002</v>
      </c>
      <c r="G3837">
        <v>33.278100000000002</v>
      </c>
      <c r="H3837">
        <v>34.004800000000003</v>
      </c>
      <c r="I3837">
        <v>34.593800000000002</v>
      </c>
      <c r="J3837">
        <v>40.163600000000002</v>
      </c>
      <c r="K3837">
        <v>46.854999999999997</v>
      </c>
    </row>
    <row r="3838" spans="1:11" x14ac:dyDescent="0.25">
      <c r="A3838">
        <v>0.38340000000000002</v>
      </c>
      <c r="B3838">
        <v>33.425699999999999</v>
      </c>
      <c r="C3838">
        <v>34.165100000000002</v>
      </c>
      <c r="D3838">
        <v>34.764299999999999</v>
      </c>
      <c r="E3838">
        <v>40.427399999999999</v>
      </c>
      <c r="F3838">
        <v>47.217399999999998</v>
      </c>
      <c r="G3838">
        <v>33.278399999999998</v>
      </c>
      <c r="H3838">
        <v>34.005099999999999</v>
      </c>
      <c r="I3838">
        <v>34.594099999999997</v>
      </c>
      <c r="J3838">
        <v>40.164000000000001</v>
      </c>
      <c r="K3838">
        <v>46.855499999999999</v>
      </c>
    </row>
    <row r="3839" spans="1:11" x14ac:dyDescent="0.25">
      <c r="A3839">
        <v>0.38350000000000001</v>
      </c>
      <c r="B3839">
        <v>33.425800000000002</v>
      </c>
      <c r="C3839">
        <v>34.165300000000002</v>
      </c>
      <c r="D3839">
        <v>34.764499999999998</v>
      </c>
      <c r="E3839">
        <v>40.427700000000002</v>
      </c>
      <c r="F3839">
        <v>47.217799999999997</v>
      </c>
      <c r="G3839">
        <v>33.278599999999997</v>
      </c>
      <c r="H3839">
        <v>34.005299999999998</v>
      </c>
      <c r="I3839">
        <v>34.594299999999997</v>
      </c>
      <c r="J3839">
        <v>40.164400000000001</v>
      </c>
      <c r="K3839">
        <v>46.856099999999998</v>
      </c>
    </row>
    <row r="3840" spans="1:11" x14ac:dyDescent="0.25">
      <c r="A3840">
        <v>0.3836</v>
      </c>
      <c r="B3840">
        <v>33.426000000000002</v>
      </c>
      <c r="C3840">
        <v>34.165399999999998</v>
      </c>
      <c r="D3840">
        <v>34.764699999999998</v>
      </c>
      <c r="E3840">
        <v>40.427900000000001</v>
      </c>
      <c r="F3840">
        <v>47.218200000000003</v>
      </c>
      <c r="G3840">
        <v>33.278799999999997</v>
      </c>
      <c r="H3840">
        <v>34.005600000000001</v>
      </c>
      <c r="I3840">
        <v>34.5946</v>
      </c>
      <c r="J3840">
        <v>40.1648</v>
      </c>
      <c r="K3840">
        <v>46.8566</v>
      </c>
    </row>
    <row r="3841" spans="1:11" x14ac:dyDescent="0.25">
      <c r="A3841">
        <v>0.38369999999999999</v>
      </c>
      <c r="B3841">
        <v>33.426099999999998</v>
      </c>
      <c r="C3841">
        <v>34.165599999999998</v>
      </c>
      <c r="D3841">
        <v>34.764800000000001</v>
      </c>
      <c r="E3841">
        <v>40.428199999999997</v>
      </c>
      <c r="F3841">
        <v>47.218600000000002</v>
      </c>
      <c r="G3841">
        <v>33.279000000000003</v>
      </c>
      <c r="H3841">
        <v>34.005800000000001</v>
      </c>
      <c r="I3841">
        <v>34.594799999999999</v>
      </c>
      <c r="J3841">
        <v>40.165199999999999</v>
      </c>
      <c r="K3841">
        <v>46.857199999999999</v>
      </c>
    </row>
    <row r="3842" spans="1:11" x14ac:dyDescent="0.25">
      <c r="A3842">
        <v>0.38379999999999997</v>
      </c>
      <c r="B3842">
        <v>33.426200000000001</v>
      </c>
      <c r="C3842">
        <v>34.165700000000001</v>
      </c>
      <c r="D3842">
        <v>34.765000000000001</v>
      </c>
      <c r="E3842">
        <v>40.4285</v>
      </c>
      <c r="F3842">
        <v>47.218899999999998</v>
      </c>
      <c r="G3842">
        <v>33.279299999999999</v>
      </c>
      <c r="H3842">
        <v>34.006100000000004</v>
      </c>
      <c r="I3842">
        <v>34.595100000000002</v>
      </c>
      <c r="J3842">
        <v>40.165599999999998</v>
      </c>
      <c r="K3842">
        <v>46.857700000000001</v>
      </c>
    </row>
    <row r="3843" spans="1:11" x14ac:dyDescent="0.25">
      <c r="A3843">
        <v>0.38390000000000002</v>
      </c>
      <c r="B3843">
        <v>33.426400000000001</v>
      </c>
      <c r="C3843">
        <v>34.165900000000001</v>
      </c>
      <c r="D3843">
        <v>34.7652</v>
      </c>
      <c r="E3843">
        <v>40.428699999999999</v>
      </c>
      <c r="F3843">
        <v>47.219299999999997</v>
      </c>
      <c r="G3843">
        <v>33.279499999999999</v>
      </c>
      <c r="H3843">
        <v>34.006300000000003</v>
      </c>
      <c r="I3843">
        <v>34.595399999999998</v>
      </c>
      <c r="J3843">
        <v>40.165999999999997</v>
      </c>
      <c r="K3843">
        <v>46.8583</v>
      </c>
    </row>
    <row r="3844" spans="1:11" x14ac:dyDescent="0.25">
      <c r="A3844">
        <v>0.38400000000000001</v>
      </c>
      <c r="B3844">
        <v>33.426499999999997</v>
      </c>
      <c r="C3844">
        <v>34.1661</v>
      </c>
      <c r="D3844">
        <v>34.765300000000003</v>
      </c>
      <c r="E3844">
        <v>40.429000000000002</v>
      </c>
      <c r="F3844">
        <v>47.219700000000003</v>
      </c>
      <c r="G3844">
        <v>33.279699999999998</v>
      </c>
      <c r="H3844">
        <v>34.006500000000003</v>
      </c>
      <c r="I3844">
        <v>34.595599999999997</v>
      </c>
      <c r="J3844">
        <v>40.166400000000003</v>
      </c>
      <c r="K3844">
        <v>46.858800000000002</v>
      </c>
    </row>
    <row r="3845" spans="1:11" x14ac:dyDescent="0.25">
      <c r="A3845">
        <v>0.3841</v>
      </c>
      <c r="B3845">
        <v>33.426699999999997</v>
      </c>
      <c r="C3845">
        <v>34.166200000000003</v>
      </c>
      <c r="D3845">
        <v>34.765500000000003</v>
      </c>
      <c r="E3845">
        <v>40.429299999999998</v>
      </c>
      <c r="F3845">
        <v>47.22</v>
      </c>
      <c r="G3845">
        <v>33.279899999999998</v>
      </c>
      <c r="H3845">
        <v>34.006799999999998</v>
      </c>
      <c r="I3845">
        <v>34.5959</v>
      </c>
      <c r="J3845">
        <v>40.166800000000002</v>
      </c>
      <c r="K3845">
        <v>46.859400000000001</v>
      </c>
    </row>
    <row r="3846" spans="1:11" x14ac:dyDescent="0.25">
      <c r="A3846">
        <v>0.38419999999999999</v>
      </c>
      <c r="B3846">
        <v>33.4268</v>
      </c>
      <c r="C3846">
        <v>34.166400000000003</v>
      </c>
      <c r="D3846">
        <v>34.765700000000002</v>
      </c>
      <c r="E3846">
        <v>40.429499999999997</v>
      </c>
      <c r="F3846">
        <v>47.220399999999998</v>
      </c>
      <c r="G3846">
        <v>33.280200000000001</v>
      </c>
      <c r="H3846">
        <v>34.006999999999998</v>
      </c>
      <c r="I3846">
        <v>34.5961</v>
      </c>
      <c r="J3846">
        <v>40.167200000000001</v>
      </c>
      <c r="K3846">
        <v>46.86</v>
      </c>
    </row>
    <row r="3847" spans="1:11" x14ac:dyDescent="0.25">
      <c r="A3847">
        <v>0.38429999999999997</v>
      </c>
      <c r="B3847">
        <v>33.427</v>
      </c>
      <c r="C3847">
        <v>34.166499999999999</v>
      </c>
      <c r="D3847">
        <v>34.765799999999999</v>
      </c>
      <c r="E3847">
        <v>40.4298</v>
      </c>
      <c r="F3847">
        <v>47.220799999999997</v>
      </c>
      <c r="G3847">
        <v>33.2804</v>
      </c>
      <c r="H3847">
        <v>34.007300000000001</v>
      </c>
      <c r="I3847">
        <v>34.596400000000003</v>
      </c>
      <c r="J3847">
        <v>40.1676</v>
      </c>
      <c r="K3847">
        <v>46.860500000000002</v>
      </c>
    </row>
    <row r="3848" spans="1:11" x14ac:dyDescent="0.25">
      <c r="A3848">
        <v>0.38440000000000002</v>
      </c>
      <c r="B3848">
        <v>33.427100000000003</v>
      </c>
      <c r="C3848">
        <v>34.166699999999999</v>
      </c>
      <c r="D3848">
        <v>34.765999999999998</v>
      </c>
      <c r="E3848">
        <v>40.430100000000003</v>
      </c>
      <c r="F3848">
        <v>47.221200000000003</v>
      </c>
      <c r="G3848">
        <v>33.2806</v>
      </c>
      <c r="H3848">
        <v>34.0075</v>
      </c>
      <c r="I3848">
        <v>34.596699999999998</v>
      </c>
      <c r="J3848">
        <v>40.167999999999999</v>
      </c>
      <c r="K3848">
        <v>46.8611</v>
      </c>
    </row>
    <row r="3849" spans="1:11" x14ac:dyDescent="0.25">
      <c r="A3849">
        <v>0.38450000000000001</v>
      </c>
      <c r="B3849">
        <v>33.427300000000002</v>
      </c>
      <c r="C3849">
        <v>34.166800000000002</v>
      </c>
      <c r="D3849">
        <v>34.766199999999998</v>
      </c>
      <c r="E3849">
        <v>40.430300000000003</v>
      </c>
      <c r="F3849">
        <v>47.221499999999999</v>
      </c>
      <c r="G3849">
        <v>33.280799999999999</v>
      </c>
      <c r="H3849">
        <v>34.007800000000003</v>
      </c>
      <c r="I3849">
        <v>34.596899999999998</v>
      </c>
      <c r="J3849">
        <v>40.168399999999998</v>
      </c>
      <c r="K3849">
        <v>46.861600000000003</v>
      </c>
    </row>
    <row r="3850" spans="1:11" x14ac:dyDescent="0.25">
      <c r="A3850">
        <v>0.3846</v>
      </c>
      <c r="B3850">
        <v>33.427399999999999</v>
      </c>
      <c r="C3850">
        <v>34.167000000000002</v>
      </c>
      <c r="D3850">
        <v>34.766399999999997</v>
      </c>
      <c r="E3850">
        <v>40.430599999999998</v>
      </c>
      <c r="F3850">
        <v>47.221899999999998</v>
      </c>
      <c r="G3850">
        <v>33.281100000000002</v>
      </c>
      <c r="H3850">
        <v>34.008000000000003</v>
      </c>
      <c r="I3850">
        <v>34.597200000000001</v>
      </c>
      <c r="J3850">
        <v>40.168799999999997</v>
      </c>
      <c r="K3850">
        <v>46.862200000000001</v>
      </c>
    </row>
    <row r="3851" spans="1:11" x14ac:dyDescent="0.25">
      <c r="A3851">
        <v>0.38469999999999999</v>
      </c>
      <c r="B3851">
        <v>33.427599999999998</v>
      </c>
      <c r="C3851">
        <v>34.167200000000001</v>
      </c>
      <c r="D3851">
        <v>34.766500000000001</v>
      </c>
      <c r="E3851">
        <v>40.430900000000001</v>
      </c>
      <c r="F3851">
        <v>47.222299999999997</v>
      </c>
      <c r="G3851">
        <v>33.281300000000002</v>
      </c>
      <c r="H3851">
        <v>34.008299999999998</v>
      </c>
      <c r="I3851">
        <v>34.5974</v>
      </c>
      <c r="J3851">
        <v>40.169199999999996</v>
      </c>
      <c r="K3851">
        <v>46.862699999999997</v>
      </c>
    </row>
    <row r="3852" spans="1:11" x14ac:dyDescent="0.25">
      <c r="A3852">
        <v>0.38479999999999998</v>
      </c>
      <c r="B3852">
        <v>33.427700000000002</v>
      </c>
      <c r="C3852">
        <v>34.167299999999997</v>
      </c>
      <c r="D3852">
        <v>34.7667</v>
      </c>
      <c r="E3852">
        <v>40.431100000000001</v>
      </c>
      <c r="F3852">
        <v>47.222700000000003</v>
      </c>
      <c r="G3852">
        <v>33.281500000000001</v>
      </c>
      <c r="H3852">
        <v>34.008499999999998</v>
      </c>
      <c r="I3852">
        <v>34.597700000000003</v>
      </c>
      <c r="J3852">
        <v>40.169600000000003</v>
      </c>
      <c r="K3852">
        <v>46.863300000000002</v>
      </c>
    </row>
    <row r="3853" spans="1:11" x14ac:dyDescent="0.25">
      <c r="A3853">
        <v>0.38490000000000002</v>
      </c>
      <c r="B3853">
        <v>33.427799999999998</v>
      </c>
      <c r="C3853">
        <v>34.167499999999997</v>
      </c>
      <c r="D3853">
        <v>34.7669</v>
      </c>
      <c r="E3853">
        <v>40.431399999999996</v>
      </c>
      <c r="F3853">
        <v>47.222999999999999</v>
      </c>
      <c r="G3853">
        <v>33.281700000000001</v>
      </c>
      <c r="H3853">
        <v>34.008699999999997</v>
      </c>
      <c r="I3853">
        <v>34.597999999999999</v>
      </c>
      <c r="J3853">
        <v>40.17</v>
      </c>
      <c r="K3853">
        <v>46.863799999999998</v>
      </c>
    </row>
    <row r="3854" spans="1:11" x14ac:dyDescent="0.25">
      <c r="A3854">
        <v>0.38500000000000001</v>
      </c>
      <c r="B3854">
        <v>33.427999999999997</v>
      </c>
      <c r="C3854">
        <v>34.1676</v>
      </c>
      <c r="D3854">
        <v>34.767000000000003</v>
      </c>
      <c r="E3854">
        <v>40.431699999999999</v>
      </c>
      <c r="F3854">
        <v>47.223399999999998</v>
      </c>
      <c r="G3854">
        <v>33.281999999999996</v>
      </c>
      <c r="H3854">
        <v>34.009</v>
      </c>
      <c r="I3854">
        <v>34.598199999999999</v>
      </c>
      <c r="J3854">
        <v>40.170400000000001</v>
      </c>
      <c r="K3854">
        <v>46.864400000000003</v>
      </c>
    </row>
    <row r="3855" spans="1:11" x14ac:dyDescent="0.25">
      <c r="A3855">
        <v>0.3851</v>
      </c>
      <c r="B3855">
        <v>33.428100000000001</v>
      </c>
      <c r="C3855">
        <v>34.1678</v>
      </c>
      <c r="D3855">
        <v>34.767200000000003</v>
      </c>
      <c r="E3855">
        <v>40.431899999999999</v>
      </c>
      <c r="F3855">
        <v>47.223799999999997</v>
      </c>
      <c r="G3855">
        <v>33.282200000000003</v>
      </c>
      <c r="H3855">
        <v>34.0092</v>
      </c>
      <c r="I3855">
        <v>34.598500000000001</v>
      </c>
      <c r="J3855">
        <v>40.1708</v>
      </c>
      <c r="K3855">
        <v>46.864899999999999</v>
      </c>
    </row>
    <row r="3856" spans="1:11" x14ac:dyDescent="0.25">
      <c r="A3856">
        <v>0.38519999999999999</v>
      </c>
      <c r="B3856">
        <v>33.4283</v>
      </c>
      <c r="C3856">
        <v>34.167900000000003</v>
      </c>
      <c r="D3856">
        <v>34.767400000000002</v>
      </c>
      <c r="E3856">
        <v>40.432200000000002</v>
      </c>
      <c r="F3856">
        <v>47.2241</v>
      </c>
      <c r="G3856">
        <v>33.282400000000003</v>
      </c>
      <c r="H3856">
        <v>34.009500000000003</v>
      </c>
      <c r="I3856">
        <v>34.598700000000001</v>
      </c>
      <c r="J3856">
        <v>40.171199999999999</v>
      </c>
      <c r="K3856">
        <v>46.865499999999997</v>
      </c>
    </row>
    <row r="3857" spans="1:11" x14ac:dyDescent="0.25">
      <c r="A3857">
        <v>0.38529999999999998</v>
      </c>
      <c r="B3857">
        <v>33.428400000000003</v>
      </c>
      <c r="C3857">
        <v>34.168100000000003</v>
      </c>
      <c r="D3857">
        <v>34.767499999999998</v>
      </c>
      <c r="E3857">
        <v>40.432400000000001</v>
      </c>
      <c r="F3857">
        <v>47.224499999999999</v>
      </c>
      <c r="G3857">
        <v>33.282600000000002</v>
      </c>
      <c r="H3857">
        <v>34.009700000000002</v>
      </c>
      <c r="I3857">
        <v>34.598999999999997</v>
      </c>
      <c r="J3857">
        <v>40.171599999999998</v>
      </c>
      <c r="K3857">
        <v>46.866</v>
      </c>
    </row>
    <row r="3858" spans="1:11" x14ac:dyDescent="0.25">
      <c r="A3858">
        <v>0.38540000000000002</v>
      </c>
      <c r="B3858">
        <v>33.428600000000003</v>
      </c>
      <c r="C3858">
        <v>34.168300000000002</v>
      </c>
      <c r="D3858">
        <v>34.767699999999998</v>
      </c>
      <c r="E3858">
        <v>40.432699999999997</v>
      </c>
      <c r="F3858">
        <v>47.224899999999998</v>
      </c>
      <c r="G3858">
        <v>33.282899999999998</v>
      </c>
      <c r="H3858">
        <v>34.01</v>
      </c>
      <c r="I3858">
        <v>34.599299999999999</v>
      </c>
      <c r="J3858">
        <v>40.171999999999997</v>
      </c>
      <c r="K3858">
        <v>46.866599999999998</v>
      </c>
    </row>
    <row r="3859" spans="1:11" x14ac:dyDescent="0.25">
      <c r="A3859">
        <v>0.38550000000000001</v>
      </c>
      <c r="B3859">
        <v>33.428699999999999</v>
      </c>
      <c r="C3859">
        <v>34.168399999999998</v>
      </c>
      <c r="D3859">
        <v>34.767899999999997</v>
      </c>
      <c r="E3859">
        <v>40.433</v>
      </c>
      <c r="F3859">
        <v>47.225299999999997</v>
      </c>
      <c r="G3859">
        <v>33.283099999999997</v>
      </c>
      <c r="H3859">
        <v>34.010199999999998</v>
      </c>
      <c r="I3859">
        <v>34.599499999999999</v>
      </c>
      <c r="J3859">
        <v>40.172400000000003</v>
      </c>
      <c r="K3859">
        <v>46.867100000000001</v>
      </c>
    </row>
    <row r="3860" spans="1:11" x14ac:dyDescent="0.25">
      <c r="A3860">
        <v>0.3856</v>
      </c>
      <c r="B3860">
        <v>33.428899999999999</v>
      </c>
      <c r="C3860">
        <v>34.168599999999998</v>
      </c>
      <c r="D3860">
        <v>34.768000000000001</v>
      </c>
      <c r="E3860">
        <v>40.433199999999999</v>
      </c>
      <c r="F3860">
        <v>47.2256</v>
      </c>
      <c r="G3860">
        <v>33.283299999999997</v>
      </c>
      <c r="H3860">
        <v>34.010399999999997</v>
      </c>
      <c r="I3860">
        <v>34.599800000000002</v>
      </c>
      <c r="J3860">
        <v>40.172800000000002</v>
      </c>
      <c r="K3860">
        <v>46.867699999999999</v>
      </c>
    </row>
    <row r="3861" spans="1:11" x14ac:dyDescent="0.25">
      <c r="A3861">
        <v>0.38569999999999999</v>
      </c>
      <c r="B3861">
        <v>33.429000000000002</v>
      </c>
      <c r="C3861">
        <v>34.168700000000001</v>
      </c>
      <c r="D3861">
        <v>34.7682</v>
      </c>
      <c r="E3861">
        <v>40.433500000000002</v>
      </c>
      <c r="F3861">
        <v>47.225999999999999</v>
      </c>
      <c r="G3861">
        <v>33.283499999999997</v>
      </c>
      <c r="H3861">
        <v>34.0107</v>
      </c>
      <c r="I3861">
        <v>34.6</v>
      </c>
      <c r="J3861">
        <v>40.173200000000001</v>
      </c>
      <c r="K3861">
        <v>46.868200000000002</v>
      </c>
    </row>
    <row r="3862" spans="1:11" x14ac:dyDescent="0.25">
      <c r="A3862">
        <v>0.38579999999999998</v>
      </c>
      <c r="B3862">
        <v>33.429099999999998</v>
      </c>
      <c r="C3862">
        <v>34.168900000000001</v>
      </c>
      <c r="D3862">
        <v>34.7684</v>
      </c>
      <c r="E3862">
        <v>40.433799999999998</v>
      </c>
      <c r="F3862">
        <v>47.226399999999998</v>
      </c>
      <c r="G3862">
        <v>33.283700000000003</v>
      </c>
      <c r="H3862">
        <v>34.010899999999999</v>
      </c>
      <c r="I3862">
        <v>34.600299999999997</v>
      </c>
      <c r="J3862">
        <v>40.1736</v>
      </c>
      <c r="K3862">
        <v>46.8688</v>
      </c>
    </row>
    <row r="3863" spans="1:11" x14ac:dyDescent="0.25">
      <c r="A3863">
        <v>0.38590000000000002</v>
      </c>
      <c r="B3863">
        <v>33.429299999999998</v>
      </c>
      <c r="C3863">
        <v>34.1691</v>
      </c>
      <c r="D3863">
        <v>34.768500000000003</v>
      </c>
      <c r="E3863">
        <v>40.433999999999997</v>
      </c>
      <c r="F3863">
        <v>47.226700000000001</v>
      </c>
      <c r="G3863">
        <v>33.283999999999999</v>
      </c>
      <c r="H3863">
        <v>34.011200000000002</v>
      </c>
      <c r="I3863">
        <v>34.600499999999997</v>
      </c>
      <c r="J3863">
        <v>40.173999999999999</v>
      </c>
      <c r="K3863">
        <v>46.869300000000003</v>
      </c>
    </row>
    <row r="3864" spans="1:11" x14ac:dyDescent="0.25">
      <c r="A3864">
        <v>0.38600000000000001</v>
      </c>
      <c r="B3864">
        <v>33.429400000000001</v>
      </c>
      <c r="C3864">
        <v>34.169199999999996</v>
      </c>
      <c r="D3864">
        <v>34.768700000000003</v>
      </c>
      <c r="E3864">
        <v>40.4343</v>
      </c>
      <c r="F3864">
        <v>47.2271</v>
      </c>
      <c r="G3864">
        <v>33.284199999999998</v>
      </c>
      <c r="H3864">
        <v>34.011400000000002</v>
      </c>
      <c r="I3864">
        <v>34.6008</v>
      </c>
      <c r="J3864">
        <v>40.174399999999999</v>
      </c>
      <c r="K3864">
        <v>46.869900000000001</v>
      </c>
    </row>
    <row r="3865" spans="1:11" x14ac:dyDescent="0.25">
      <c r="A3865">
        <v>0.3861</v>
      </c>
      <c r="B3865">
        <v>33.429600000000001</v>
      </c>
      <c r="C3865">
        <v>34.169400000000003</v>
      </c>
      <c r="D3865">
        <v>34.768900000000002</v>
      </c>
      <c r="E3865">
        <v>40.4345</v>
      </c>
      <c r="F3865">
        <v>47.227499999999999</v>
      </c>
      <c r="G3865">
        <v>33.284399999999998</v>
      </c>
      <c r="H3865">
        <v>34.011699999999998</v>
      </c>
      <c r="I3865">
        <v>34.601100000000002</v>
      </c>
      <c r="J3865">
        <v>40.174799999999998</v>
      </c>
      <c r="K3865">
        <v>46.870399999999997</v>
      </c>
    </row>
    <row r="3866" spans="1:11" x14ac:dyDescent="0.25">
      <c r="A3866">
        <v>0.38619999999999999</v>
      </c>
      <c r="B3866">
        <v>33.429699999999997</v>
      </c>
      <c r="C3866">
        <v>34.169499999999999</v>
      </c>
      <c r="D3866">
        <v>34.768999999999998</v>
      </c>
      <c r="E3866">
        <v>40.434800000000003</v>
      </c>
      <c r="F3866">
        <v>47.227899999999998</v>
      </c>
      <c r="G3866">
        <v>33.284599999999998</v>
      </c>
      <c r="H3866">
        <v>34.011899999999997</v>
      </c>
      <c r="I3866">
        <v>34.601300000000002</v>
      </c>
      <c r="J3866">
        <v>40.175199999999997</v>
      </c>
      <c r="K3866">
        <v>46.871000000000002</v>
      </c>
    </row>
    <row r="3867" spans="1:11" x14ac:dyDescent="0.25">
      <c r="A3867">
        <v>0.38629999999999998</v>
      </c>
      <c r="B3867">
        <v>33.429900000000004</v>
      </c>
      <c r="C3867">
        <v>34.169699999999999</v>
      </c>
      <c r="D3867">
        <v>34.769199999999998</v>
      </c>
      <c r="E3867">
        <v>40.435099999999998</v>
      </c>
      <c r="F3867">
        <v>47.228200000000001</v>
      </c>
      <c r="G3867">
        <v>33.2849</v>
      </c>
      <c r="H3867">
        <v>34.012099999999997</v>
      </c>
      <c r="I3867">
        <v>34.601599999999998</v>
      </c>
      <c r="J3867">
        <v>40.175600000000003</v>
      </c>
      <c r="K3867">
        <v>46.871499999999997</v>
      </c>
    </row>
    <row r="3868" spans="1:11" x14ac:dyDescent="0.25">
      <c r="A3868">
        <v>0.38640000000000002</v>
      </c>
      <c r="B3868">
        <v>33.43</v>
      </c>
      <c r="C3868">
        <v>34.169800000000002</v>
      </c>
      <c r="D3868">
        <v>34.769399999999997</v>
      </c>
      <c r="E3868">
        <v>40.435299999999998</v>
      </c>
      <c r="F3868">
        <v>47.2286</v>
      </c>
      <c r="G3868">
        <v>33.2851</v>
      </c>
      <c r="H3868">
        <v>34.0124</v>
      </c>
      <c r="I3868">
        <v>34.601799999999997</v>
      </c>
      <c r="J3868">
        <v>40.176000000000002</v>
      </c>
      <c r="K3868">
        <v>46.872100000000003</v>
      </c>
    </row>
    <row r="3869" spans="1:11" x14ac:dyDescent="0.25">
      <c r="A3869">
        <v>0.38650000000000001</v>
      </c>
      <c r="B3869">
        <v>33.430199999999999</v>
      </c>
      <c r="C3869">
        <v>34.17</v>
      </c>
      <c r="D3869">
        <v>34.769500000000001</v>
      </c>
      <c r="E3869">
        <v>40.435600000000001</v>
      </c>
      <c r="F3869">
        <v>47.228999999999999</v>
      </c>
      <c r="G3869">
        <v>33.285299999999999</v>
      </c>
      <c r="H3869">
        <v>34.012599999999999</v>
      </c>
      <c r="I3869">
        <v>34.6021</v>
      </c>
      <c r="J3869">
        <v>40.176400000000001</v>
      </c>
      <c r="K3869">
        <v>46.872599999999998</v>
      </c>
    </row>
    <row r="3870" spans="1:11" x14ac:dyDescent="0.25">
      <c r="A3870">
        <v>0.3866</v>
      </c>
      <c r="B3870">
        <v>33.430300000000003</v>
      </c>
      <c r="C3870">
        <v>34.170200000000001</v>
      </c>
      <c r="D3870">
        <v>34.7697</v>
      </c>
      <c r="E3870">
        <v>40.435899999999997</v>
      </c>
      <c r="F3870">
        <v>47.229300000000002</v>
      </c>
      <c r="G3870">
        <v>33.285499999999999</v>
      </c>
      <c r="H3870">
        <v>34.012900000000002</v>
      </c>
      <c r="I3870">
        <v>34.6023</v>
      </c>
      <c r="J3870">
        <v>40.1768</v>
      </c>
      <c r="K3870">
        <v>46.873199999999997</v>
      </c>
    </row>
    <row r="3871" spans="1:11" x14ac:dyDescent="0.25">
      <c r="A3871">
        <v>0.38669999999999999</v>
      </c>
      <c r="B3871">
        <v>33.430399999999999</v>
      </c>
      <c r="C3871">
        <v>34.170299999999997</v>
      </c>
      <c r="D3871">
        <v>34.7699</v>
      </c>
      <c r="E3871">
        <v>40.436100000000003</v>
      </c>
      <c r="F3871">
        <v>47.229700000000001</v>
      </c>
      <c r="G3871">
        <v>33.285699999999999</v>
      </c>
      <c r="H3871">
        <v>34.013100000000001</v>
      </c>
      <c r="I3871">
        <v>34.602600000000002</v>
      </c>
      <c r="J3871">
        <v>40.177199999999999</v>
      </c>
      <c r="K3871">
        <v>46.873699999999999</v>
      </c>
    </row>
    <row r="3872" spans="1:11" x14ac:dyDescent="0.25">
      <c r="A3872">
        <v>0.38679999999999998</v>
      </c>
      <c r="B3872">
        <v>33.430599999999998</v>
      </c>
      <c r="C3872">
        <v>34.170499999999997</v>
      </c>
      <c r="D3872">
        <v>34.770000000000003</v>
      </c>
      <c r="E3872">
        <v>40.436399999999999</v>
      </c>
      <c r="F3872">
        <v>47.2301</v>
      </c>
      <c r="G3872">
        <v>33.286000000000001</v>
      </c>
      <c r="H3872">
        <v>34.013399999999997</v>
      </c>
      <c r="I3872">
        <v>34.602899999999998</v>
      </c>
      <c r="J3872">
        <v>40.177599999999998</v>
      </c>
      <c r="K3872">
        <v>46.874299999999998</v>
      </c>
    </row>
    <row r="3873" spans="1:11" x14ac:dyDescent="0.25">
      <c r="A3873">
        <v>0.38690000000000002</v>
      </c>
      <c r="B3873">
        <v>33.430700000000002</v>
      </c>
      <c r="C3873">
        <v>34.1706</v>
      </c>
      <c r="D3873">
        <v>34.770200000000003</v>
      </c>
      <c r="E3873">
        <v>40.436700000000002</v>
      </c>
      <c r="F3873">
        <v>47.230400000000003</v>
      </c>
      <c r="G3873">
        <v>33.286200000000001</v>
      </c>
      <c r="H3873">
        <v>34.013599999999997</v>
      </c>
      <c r="I3873">
        <v>34.603099999999998</v>
      </c>
      <c r="J3873">
        <v>40.177999999999997</v>
      </c>
      <c r="K3873">
        <v>46.8748</v>
      </c>
    </row>
    <row r="3874" spans="1:11" x14ac:dyDescent="0.25">
      <c r="A3874">
        <v>0.38700000000000001</v>
      </c>
      <c r="B3874">
        <v>33.430900000000001</v>
      </c>
      <c r="C3874">
        <v>34.1708</v>
      </c>
      <c r="D3874">
        <v>34.770400000000002</v>
      </c>
      <c r="E3874">
        <v>40.436900000000001</v>
      </c>
      <c r="F3874">
        <v>47.230800000000002</v>
      </c>
      <c r="G3874">
        <v>33.2864</v>
      </c>
      <c r="H3874">
        <v>34.013800000000003</v>
      </c>
      <c r="I3874">
        <v>34.603400000000001</v>
      </c>
      <c r="J3874">
        <v>40.178400000000003</v>
      </c>
      <c r="K3874">
        <v>46.875399999999999</v>
      </c>
    </row>
    <row r="3875" spans="1:11" x14ac:dyDescent="0.25">
      <c r="A3875">
        <v>0.3871</v>
      </c>
      <c r="B3875">
        <v>33.430999999999997</v>
      </c>
      <c r="C3875">
        <v>34.170900000000003</v>
      </c>
      <c r="D3875">
        <v>34.770499999999998</v>
      </c>
      <c r="E3875">
        <v>40.437199999999997</v>
      </c>
      <c r="F3875">
        <v>47.231200000000001</v>
      </c>
      <c r="G3875">
        <v>33.2866</v>
      </c>
      <c r="H3875">
        <v>34.014099999999999</v>
      </c>
      <c r="I3875">
        <v>34.6036</v>
      </c>
      <c r="J3875">
        <v>40.178800000000003</v>
      </c>
      <c r="K3875">
        <v>46.875900000000001</v>
      </c>
    </row>
    <row r="3876" spans="1:11" x14ac:dyDescent="0.25">
      <c r="A3876">
        <v>0.38719999999999999</v>
      </c>
      <c r="B3876">
        <v>33.431199999999997</v>
      </c>
      <c r="C3876">
        <v>34.171100000000003</v>
      </c>
      <c r="D3876">
        <v>34.770699999999998</v>
      </c>
      <c r="E3876">
        <v>40.437399999999997</v>
      </c>
      <c r="F3876">
        <v>47.2316</v>
      </c>
      <c r="G3876">
        <v>33.286900000000003</v>
      </c>
      <c r="H3876">
        <v>34.014299999999999</v>
      </c>
      <c r="I3876">
        <v>34.603900000000003</v>
      </c>
      <c r="J3876">
        <v>40.179200000000002</v>
      </c>
      <c r="K3876">
        <v>46.876399999999997</v>
      </c>
    </row>
    <row r="3877" spans="1:11" x14ac:dyDescent="0.25">
      <c r="A3877">
        <v>0.38729999999999998</v>
      </c>
      <c r="B3877">
        <v>33.4313</v>
      </c>
      <c r="C3877">
        <v>34.171199999999999</v>
      </c>
      <c r="D3877">
        <v>34.770899999999997</v>
      </c>
      <c r="E3877">
        <v>40.4377</v>
      </c>
      <c r="F3877">
        <v>47.231900000000003</v>
      </c>
      <c r="G3877">
        <v>33.287100000000002</v>
      </c>
      <c r="H3877">
        <v>34.014600000000002</v>
      </c>
      <c r="I3877">
        <v>34.604100000000003</v>
      </c>
      <c r="J3877">
        <v>40.179600000000001</v>
      </c>
      <c r="K3877">
        <v>46.877000000000002</v>
      </c>
    </row>
    <row r="3878" spans="1:11" x14ac:dyDescent="0.25">
      <c r="A3878">
        <v>0.38740000000000002</v>
      </c>
      <c r="B3878">
        <v>33.4315</v>
      </c>
      <c r="C3878">
        <v>34.171399999999998</v>
      </c>
      <c r="D3878">
        <v>34.771000000000001</v>
      </c>
      <c r="E3878">
        <v>40.438000000000002</v>
      </c>
      <c r="F3878">
        <v>47.232300000000002</v>
      </c>
      <c r="G3878">
        <v>33.287300000000002</v>
      </c>
      <c r="H3878">
        <v>34.014800000000001</v>
      </c>
      <c r="I3878">
        <v>34.604399999999998</v>
      </c>
      <c r="J3878">
        <v>40.18</v>
      </c>
      <c r="K3878">
        <v>46.877499999999998</v>
      </c>
    </row>
    <row r="3879" spans="1:11" x14ac:dyDescent="0.25">
      <c r="A3879">
        <v>0.38750000000000001</v>
      </c>
      <c r="B3879">
        <v>33.431600000000003</v>
      </c>
      <c r="C3879">
        <v>34.171599999999998</v>
      </c>
      <c r="D3879">
        <v>34.7712</v>
      </c>
      <c r="E3879">
        <v>40.438200000000002</v>
      </c>
      <c r="F3879">
        <v>47.232700000000001</v>
      </c>
      <c r="G3879">
        <v>33.287500000000001</v>
      </c>
      <c r="H3879">
        <v>34.015000000000001</v>
      </c>
      <c r="I3879">
        <v>34.604700000000001</v>
      </c>
      <c r="J3879">
        <v>40.180399999999999</v>
      </c>
      <c r="K3879">
        <v>46.878100000000003</v>
      </c>
    </row>
    <row r="3880" spans="1:11" x14ac:dyDescent="0.25">
      <c r="A3880">
        <v>0.3876</v>
      </c>
      <c r="B3880">
        <v>33.431699999999999</v>
      </c>
      <c r="C3880">
        <v>34.171700000000001</v>
      </c>
      <c r="D3880">
        <v>34.7714</v>
      </c>
      <c r="E3880">
        <v>40.438499999999998</v>
      </c>
      <c r="F3880">
        <v>47.232999999999997</v>
      </c>
      <c r="G3880">
        <v>33.287700000000001</v>
      </c>
      <c r="H3880">
        <v>34.015300000000003</v>
      </c>
      <c r="I3880">
        <v>34.604900000000001</v>
      </c>
      <c r="J3880">
        <v>40.180799999999998</v>
      </c>
      <c r="K3880">
        <v>46.878599999999999</v>
      </c>
    </row>
    <row r="3881" spans="1:11" x14ac:dyDescent="0.25">
      <c r="A3881">
        <v>0.38769999999999999</v>
      </c>
      <c r="B3881">
        <v>33.431899999999999</v>
      </c>
      <c r="C3881">
        <v>34.171900000000001</v>
      </c>
      <c r="D3881">
        <v>34.771500000000003</v>
      </c>
      <c r="E3881">
        <v>40.438699999999997</v>
      </c>
      <c r="F3881">
        <v>47.233400000000003</v>
      </c>
      <c r="G3881">
        <v>33.287999999999997</v>
      </c>
      <c r="H3881">
        <v>34.015500000000003</v>
      </c>
      <c r="I3881">
        <v>34.605200000000004</v>
      </c>
      <c r="J3881">
        <v>40.181199999999997</v>
      </c>
      <c r="K3881">
        <v>46.879199999999997</v>
      </c>
    </row>
    <row r="3882" spans="1:11" x14ac:dyDescent="0.25">
      <c r="A3882">
        <v>0.38779999999999998</v>
      </c>
      <c r="B3882">
        <v>33.432000000000002</v>
      </c>
      <c r="C3882">
        <v>34.171999999999997</v>
      </c>
      <c r="D3882">
        <v>34.771700000000003</v>
      </c>
      <c r="E3882">
        <v>40.439</v>
      </c>
      <c r="F3882">
        <v>47.233800000000002</v>
      </c>
      <c r="G3882">
        <v>33.288200000000003</v>
      </c>
      <c r="H3882">
        <v>34.015799999999999</v>
      </c>
      <c r="I3882">
        <v>34.605400000000003</v>
      </c>
      <c r="J3882">
        <v>40.181600000000003</v>
      </c>
      <c r="K3882">
        <v>46.8797</v>
      </c>
    </row>
    <row r="3883" spans="1:11" x14ac:dyDescent="0.25">
      <c r="A3883">
        <v>0.38790000000000002</v>
      </c>
      <c r="B3883">
        <v>33.432200000000002</v>
      </c>
      <c r="C3883">
        <v>34.172199999999997</v>
      </c>
      <c r="D3883">
        <v>34.771900000000002</v>
      </c>
      <c r="E3883">
        <v>40.439300000000003</v>
      </c>
      <c r="F3883">
        <v>47.234099999999998</v>
      </c>
      <c r="G3883">
        <v>33.288400000000003</v>
      </c>
      <c r="H3883">
        <v>34.015999999999998</v>
      </c>
      <c r="I3883">
        <v>34.605699999999999</v>
      </c>
      <c r="J3883">
        <v>40.182000000000002</v>
      </c>
      <c r="K3883">
        <v>46.880299999999998</v>
      </c>
    </row>
    <row r="3884" spans="1:11" x14ac:dyDescent="0.25">
      <c r="A3884">
        <v>0.38800000000000001</v>
      </c>
      <c r="B3884">
        <v>33.432299999999998</v>
      </c>
      <c r="C3884">
        <v>34.1723</v>
      </c>
      <c r="D3884">
        <v>34.771999999999998</v>
      </c>
      <c r="E3884">
        <v>40.439500000000002</v>
      </c>
      <c r="F3884">
        <v>47.234499999999997</v>
      </c>
      <c r="G3884">
        <v>33.288600000000002</v>
      </c>
      <c r="H3884">
        <v>34.016199999999998</v>
      </c>
      <c r="I3884">
        <v>34.605899999999998</v>
      </c>
      <c r="J3884">
        <v>40.182400000000001</v>
      </c>
      <c r="K3884">
        <v>46.880800000000001</v>
      </c>
    </row>
    <row r="3885" spans="1:11" x14ac:dyDescent="0.25">
      <c r="A3885">
        <v>0.3881</v>
      </c>
      <c r="B3885">
        <v>33.432499999999997</v>
      </c>
      <c r="C3885">
        <v>34.172499999999999</v>
      </c>
      <c r="D3885">
        <v>34.772199999999998</v>
      </c>
      <c r="E3885">
        <v>40.439799999999998</v>
      </c>
      <c r="F3885">
        <v>47.234900000000003</v>
      </c>
      <c r="G3885">
        <v>33.288800000000002</v>
      </c>
      <c r="H3885">
        <v>34.016500000000001</v>
      </c>
      <c r="I3885">
        <v>34.606200000000001</v>
      </c>
      <c r="J3885">
        <v>40.1828</v>
      </c>
      <c r="K3885">
        <v>46.881300000000003</v>
      </c>
    </row>
    <row r="3886" spans="1:11" x14ac:dyDescent="0.25">
      <c r="A3886">
        <v>0.38819999999999999</v>
      </c>
      <c r="B3886">
        <v>33.432600000000001</v>
      </c>
      <c r="C3886">
        <v>34.172699999999999</v>
      </c>
      <c r="D3886">
        <v>34.772399999999998</v>
      </c>
      <c r="E3886">
        <v>40.440100000000001</v>
      </c>
      <c r="F3886">
        <v>47.235199999999999</v>
      </c>
      <c r="G3886">
        <v>33.289099999999998</v>
      </c>
      <c r="H3886">
        <v>34.0167</v>
      </c>
      <c r="I3886">
        <v>34.606400000000001</v>
      </c>
      <c r="J3886">
        <v>40.183199999999999</v>
      </c>
      <c r="K3886">
        <v>46.881900000000002</v>
      </c>
    </row>
    <row r="3887" spans="1:11" x14ac:dyDescent="0.25">
      <c r="A3887">
        <v>0.38829999999999998</v>
      </c>
      <c r="B3887">
        <v>33.4328</v>
      </c>
      <c r="C3887">
        <v>34.172800000000002</v>
      </c>
      <c r="D3887">
        <v>34.772500000000001</v>
      </c>
      <c r="E3887">
        <v>40.440300000000001</v>
      </c>
      <c r="F3887">
        <v>47.235599999999998</v>
      </c>
      <c r="G3887">
        <v>33.289299999999997</v>
      </c>
      <c r="H3887">
        <v>34.017000000000003</v>
      </c>
      <c r="I3887">
        <v>34.606699999999996</v>
      </c>
      <c r="J3887">
        <v>40.183500000000002</v>
      </c>
      <c r="K3887">
        <v>46.882399999999997</v>
      </c>
    </row>
    <row r="3888" spans="1:11" x14ac:dyDescent="0.25">
      <c r="A3888">
        <v>0.38840000000000002</v>
      </c>
      <c r="B3888">
        <v>33.432899999999997</v>
      </c>
      <c r="C3888">
        <v>34.173000000000002</v>
      </c>
      <c r="D3888">
        <v>34.7727</v>
      </c>
      <c r="E3888">
        <v>40.440600000000003</v>
      </c>
      <c r="F3888">
        <v>47.235999999999997</v>
      </c>
      <c r="G3888">
        <v>33.289499999999997</v>
      </c>
      <c r="H3888">
        <v>34.017200000000003</v>
      </c>
      <c r="I3888">
        <v>34.606999999999999</v>
      </c>
      <c r="J3888">
        <v>40.183900000000001</v>
      </c>
      <c r="K3888">
        <v>46.883000000000003</v>
      </c>
    </row>
    <row r="3889" spans="1:11" x14ac:dyDescent="0.25">
      <c r="A3889">
        <v>0.38850000000000001</v>
      </c>
      <c r="B3889">
        <v>33.433</v>
      </c>
      <c r="C3889">
        <v>34.173099999999998</v>
      </c>
      <c r="D3889">
        <v>34.7729</v>
      </c>
      <c r="E3889">
        <v>40.440800000000003</v>
      </c>
      <c r="F3889">
        <v>47.2363</v>
      </c>
      <c r="G3889">
        <v>33.289700000000003</v>
      </c>
      <c r="H3889">
        <v>34.017400000000002</v>
      </c>
      <c r="I3889">
        <v>34.607199999999999</v>
      </c>
      <c r="J3889">
        <v>40.1843</v>
      </c>
      <c r="K3889">
        <v>46.883499999999998</v>
      </c>
    </row>
    <row r="3890" spans="1:11" x14ac:dyDescent="0.25">
      <c r="A3890">
        <v>0.3886</v>
      </c>
      <c r="B3890">
        <v>33.433199999999999</v>
      </c>
      <c r="C3890">
        <v>34.173299999999998</v>
      </c>
      <c r="D3890">
        <v>34.773000000000003</v>
      </c>
      <c r="E3890">
        <v>40.441099999999999</v>
      </c>
      <c r="F3890">
        <v>47.236699999999999</v>
      </c>
      <c r="G3890">
        <v>33.29</v>
      </c>
      <c r="H3890">
        <v>34.017699999999998</v>
      </c>
      <c r="I3890">
        <v>34.607500000000002</v>
      </c>
      <c r="J3890">
        <v>40.184699999999999</v>
      </c>
      <c r="K3890">
        <v>46.884099999999997</v>
      </c>
    </row>
    <row r="3891" spans="1:11" x14ac:dyDescent="0.25">
      <c r="A3891">
        <v>0.38869999999999999</v>
      </c>
      <c r="B3891">
        <v>33.433300000000003</v>
      </c>
      <c r="C3891">
        <v>34.173400000000001</v>
      </c>
      <c r="D3891">
        <v>34.773200000000003</v>
      </c>
      <c r="E3891">
        <v>40.441400000000002</v>
      </c>
      <c r="F3891">
        <v>47.237099999999998</v>
      </c>
      <c r="G3891">
        <v>33.290199999999999</v>
      </c>
      <c r="H3891">
        <v>34.017899999999997</v>
      </c>
      <c r="I3891">
        <v>34.607700000000001</v>
      </c>
      <c r="J3891">
        <v>40.185099999999998</v>
      </c>
      <c r="K3891">
        <v>46.884599999999999</v>
      </c>
    </row>
    <row r="3892" spans="1:11" x14ac:dyDescent="0.25">
      <c r="A3892">
        <v>0.38879999999999998</v>
      </c>
      <c r="B3892">
        <v>33.433500000000002</v>
      </c>
      <c r="C3892">
        <v>34.1736</v>
      </c>
      <c r="D3892">
        <v>34.773400000000002</v>
      </c>
      <c r="E3892">
        <v>40.441600000000001</v>
      </c>
      <c r="F3892">
        <v>47.237400000000001</v>
      </c>
      <c r="G3892">
        <v>33.290399999999998</v>
      </c>
      <c r="H3892">
        <v>34.0182</v>
      </c>
      <c r="I3892">
        <v>34.607999999999997</v>
      </c>
      <c r="J3892">
        <v>40.185499999999998</v>
      </c>
      <c r="K3892">
        <v>46.885100000000001</v>
      </c>
    </row>
    <row r="3893" spans="1:11" x14ac:dyDescent="0.25">
      <c r="A3893">
        <v>0.38890000000000002</v>
      </c>
      <c r="B3893">
        <v>33.433599999999998</v>
      </c>
      <c r="C3893">
        <v>34.173699999999997</v>
      </c>
      <c r="D3893">
        <v>34.773499999999999</v>
      </c>
      <c r="E3893">
        <v>40.441899999999997</v>
      </c>
      <c r="F3893">
        <v>47.2378</v>
      </c>
      <c r="G3893">
        <v>33.290599999999998</v>
      </c>
      <c r="H3893">
        <v>34.0184</v>
      </c>
      <c r="I3893">
        <v>34.608199999999997</v>
      </c>
      <c r="J3893">
        <v>40.185899999999997</v>
      </c>
      <c r="K3893">
        <v>46.8857</v>
      </c>
    </row>
    <row r="3894" spans="1:11" x14ac:dyDescent="0.25">
      <c r="A3894">
        <v>0.38900000000000001</v>
      </c>
      <c r="B3894">
        <v>33.433799999999998</v>
      </c>
      <c r="C3894">
        <v>34.173900000000003</v>
      </c>
      <c r="D3894">
        <v>34.773699999999998</v>
      </c>
      <c r="E3894">
        <v>40.442100000000003</v>
      </c>
      <c r="F3894">
        <v>47.238199999999999</v>
      </c>
      <c r="G3894">
        <v>33.290799999999997</v>
      </c>
      <c r="H3894">
        <v>34.018599999999999</v>
      </c>
      <c r="I3894">
        <v>34.608499999999999</v>
      </c>
      <c r="J3894">
        <v>40.186300000000003</v>
      </c>
      <c r="K3894">
        <v>46.886200000000002</v>
      </c>
    </row>
    <row r="3895" spans="1:11" x14ac:dyDescent="0.25">
      <c r="A3895">
        <v>0.3891</v>
      </c>
      <c r="B3895">
        <v>33.433900000000001</v>
      </c>
      <c r="C3895">
        <v>34.174100000000003</v>
      </c>
      <c r="D3895">
        <v>34.773899999999998</v>
      </c>
      <c r="E3895">
        <v>40.442399999999999</v>
      </c>
      <c r="F3895">
        <v>47.238500000000002</v>
      </c>
      <c r="G3895">
        <v>33.290999999999997</v>
      </c>
      <c r="H3895">
        <v>34.018900000000002</v>
      </c>
      <c r="I3895">
        <v>34.608699999999999</v>
      </c>
      <c r="J3895">
        <v>40.186700000000002</v>
      </c>
      <c r="K3895">
        <v>46.886800000000001</v>
      </c>
    </row>
    <row r="3896" spans="1:11" x14ac:dyDescent="0.25">
      <c r="A3896">
        <v>0.38919999999999999</v>
      </c>
      <c r="B3896">
        <v>33.433999999999997</v>
      </c>
      <c r="C3896">
        <v>34.174199999999999</v>
      </c>
      <c r="D3896">
        <v>34.774000000000001</v>
      </c>
      <c r="E3896">
        <v>40.442700000000002</v>
      </c>
      <c r="F3896">
        <v>47.238900000000001</v>
      </c>
      <c r="G3896">
        <v>33.2913</v>
      </c>
      <c r="H3896">
        <v>34.019100000000002</v>
      </c>
      <c r="I3896">
        <v>34.609000000000002</v>
      </c>
      <c r="J3896">
        <v>40.187100000000001</v>
      </c>
      <c r="K3896">
        <v>46.887300000000003</v>
      </c>
    </row>
    <row r="3897" spans="1:11" x14ac:dyDescent="0.25">
      <c r="A3897">
        <v>0.38929999999999998</v>
      </c>
      <c r="B3897">
        <v>33.434199999999997</v>
      </c>
      <c r="C3897">
        <v>34.174399999999999</v>
      </c>
      <c r="D3897">
        <v>34.7742</v>
      </c>
      <c r="E3897">
        <v>40.442900000000002</v>
      </c>
      <c r="F3897">
        <v>47.2393</v>
      </c>
      <c r="G3897">
        <v>33.291499999999999</v>
      </c>
      <c r="H3897">
        <v>34.019300000000001</v>
      </c>
      <c r="I3897">
        <v>34.609200000000001</v>
      </c>
      <c r="J3897">
        <v>40.1875</v>
      </c>
      <c r="K3897">
        <v>46.887799999999999</v>
      </c>
    </row>
    <row r="3898" spans="1:11" x14ac:dyDescent="0.25">
      <c r="A3898">
        <v>0.38940000000000002</v>
      </c>
      <c r="B3898">
        <v>33.4343</v>
      </c>
      <c r="C3898">
        <v>34.174500000000002</v>
      </c>
      <c r="D3898">
        <v>34.7744</v>
      </c>
      <c r="E3898">
        <v>40.443199999999997</v>
      </c>
      <c r="F3898">
        <v>47.239600000000003</v>
      </c>
      <c r="G3898">
        <v>33.291699999999999</v>
      </c>
      <c r="H3898">
        <v>34.019599999999997</v>
      </c>
      <c r="I3898">
        <v>34.609499999999997</v>
      </c>
      <c r="J3898">
        <v>40.187899999999999</v>
      </c>
      <c r="K3898">
        <v>46.888399999999997</v>
      </c>
    </row>
    <row r="3899" spans="1:11" x14ac:dyDescent="0.25">
      <c r="A3899">
        <v>0.38950000000000001</v>
      </c>
      <c r="B3899">
        <v>33.4345</v>
      </c>
      <c r="C3899">
        <v>34.174700000000001</v>
      </c>
      <c r="D3899">
        <v>34.774500000000003</v>
      </c>
      <c r="E3899">
        <v>40.443399999999997</v>
      </c>
      <c r="F3899">
        <v>47.24</v>
      </c>
      <c r="G3899">
        <v>33.291899999999998</v>
      </c>
      <c r="H3899">
        <v>34.019799999999996</v>
      </c>
      <c r="I3899">
        <v>34.609699999999997</v>
      </c>
      <c r="J3899">
        <v>40.188299999999998</v>
      </c>
      <c r="K3899">
        <v>46.8889</v>
      </c>
    </row>
    <row r="3900" spans="1:11" x14ac:dyDescent="0.25">
      <c r="A3900">
        <v>0.3896</v>
      </c>
      <c r="B3900">
        <v>33.434600000000003</v>
      </c>
      <c r="C3900">
        <v>34.174799999999998</v>
      </c>
      <c r="D3900">
        <v>34.774700000000003</v>
      </c>
      <c r="E3900">
        <v>40.4437</v>
      </c>
      <c r="F3900">
        <v>47.240400000000001</v>
      </c>
      <c r="G3900">
        <v>33.292099999999998</v>
      </c>
      <c r="H3900">
        <v>34.020099999999999</v>
      </c>
      <c r="I3900">
        <v>34.61</v>
      </c>
      <c r="J3900">
        <v>40.188699999999997</v>
      </c>
      <c r="K3900">
        <v>46.889499999999998</v>
      </c>
    </row>
    <row r="3901" spans="1:11" x14ac:dyDescent="0.25">
      <c r="A3901">
        <v>0.38969999999999999</v>
      </c>
      <c r="B3901">
        <v>33.434800000000003</v>
      </c>
      <c r="C3901">
        <v>34.174999999999997</v>
      </c>
      <c r="D3901">
        <v>34.774900000000002</v>
      </c>
      <c r="E3901">
        <v>40.444000000000003</v>
      </c>
      <c r="F3901">
        <v>47.240699999999997</v>
      </c>
      <c r="G3901">
        <v>33.292400000000001</v>
      </c>
      <c r="H3901">
        <v>34.020299999999999</v>
      </c>
      <c r="I3901">
        <v>34.610199999999999</v>
      </c>
      <c r="J3901">
        <v>40.189</v>
      </c>
      <c r="K3901">
        <v>46.89</v>
      </c>
    </row>
    <row r="3902" spans="1:11" x14ac:dyDescent="0.25">
      <c r="A3902">
        <v>0.38979999999999998</v>
      </c>
      <c r="B3902">
        <v>33.434899999999999</v>
      </c>
      <c r="C3902">
        <v>34.1751</v>
      </c>
      <c r="D3902">
        <v>34.774999999999999</v>
      </c>
      <c r="E3902">
        <v>40.444200000000002</v>
      </c>
      <c r="F3902">
        <v>47.241100000000003</v>
      </c>
      <c r="G3902">
        <v>33.2926</v>
      </c>
      <c r="H3902">
        <v>34.020499999999998</v>
      </c>
      <c r="I3902">
        <v>34.610500000000002</v>
      </c>
      <c r="J3902">
        <v>40.189399999999999</v>
      </c>
      <c r="K3902">
        <v>46.890500000000003</v>
      </c>
    </row>
    <row r="3903" spans="1:11" x14ac:dyDescent="0.25">
      <c r="A3903">
        <v>0.38990000000000002</v>
      </c>
      <c r="B3903">
        <v>33.435000000000002</v>
      </c>
      <c r="C3903">
        <v>34.1753</v>
      </c>
      <c r="D3903">
        <v>34.775199999999998</v>
      </c>
      <c r="E3903">
        <v>40.444499999999998</v>
      </c>
      <c r="F3903">
        <v>47.241500000000002</v>
      </c>
      <c r="G3903">
        <v>33.2928</v>
      </c>
      <c r="H3903">
        <v>34.020800000000001</v>
      </c>
      <c r="I3903">
        <v>34.610799999999998</v>
      </c>
      <c r="J3903">
        <v>40.189799999999998</v>
      </c>
      <c r="K3903">
        <v>46.891100000000002</v>
      </c>
    </row>
    <row r="3904" spans="1:11" x14ac:dyDescent="0.25">
      <c r="A3904">
        <v>0.39</v>
      </c>
      <c r="B3904">
        <v>33.435200000000002</v>
      </c>
      <c r="C3904">
        <v>34.1755</v>
      </c>
      <c r="D3904">
        <v>34.775399999999998</v>
      </c>
      <c r="E3904">
        <v>40.444699999999997</v>
      </c>
      <c r="F3904">
        <v>47.241799999999998</v>
      </c>
      <c r="G3904">
        <v>33.292999999999999</v>
      </c>
      <c r="H3904">
        <v>34.021000000000001</v>
      </c>
      <c r="I3904">
        <v>34.610999999999997</v>
      </c>
      <c r="J3904">
        <v>40.190199999999997</v>
      </c>
      <c r="K3904">
        <v>46.891599999999997</v>
      </c>
    </row>
    <row r="3905" spans="1:11" x14ac:dyDescent="0.25">
      <c r="A3905">
        <v>0.3901</v>
      </c>
      <c r="B3905">
        <v>33.435299999999998</v>
      </c>
      <c r="C3905">
        <v>34.175600000000003</v>
      </c>
      <c r="D3905">
        <v>34.775500000000001</v>
      </c>
      <c r="E3905">
        <v>40.445</v>
      </c>
      <c r="F3905">
        <v>47.242199999999997</v>
      </c>
      <c r="G3905">
        <v>33.293199999999999</v>
      </c>
      <c r="H3905">
        <v>34.0212</v>
      </c>
      <c r="I3905">
        <v>34.6113</v>
      </c>
      <c r="J3905">
        <v>40.190600000000003</v>
      </c>
      <c r="K3905">
        <v>46.892099999999999</v>
      </c>
    </row>
    <row r="3906" spans="1:11" x14ac:dyDescent="0.25">
      <c r="A3906">
        <v>0.39019999999999999</v>
      </c>
      <c r="B3906">
        <v>33.435499999999998</v>
      </c>
      <c r="C3906">
        <v>34.175800000000002</v>
      </c>
      <c r="D3906">
        <v>34.775700000000001</v>
      </c>
      <c r="E3906">
        <v>40.445300000000003</v>
      </c>
      <c r="F3906">
        <v>47.242600000000003</v>
      </c>
      <c r="G3906">
        <v>33.293500000000002</v>
      </c>
      <c r="H3906">
        <v>34.021500000000003</v>
      </c>
      <c r="I3906">
        <v>34.611499999999999</v>
      </c>
      <c r="J3906">
        <v>40.191000000000003</v>
      </c>
      <c r="K3906">
        <v>46.892699999999998</v>
      </c>
    </row>
    <row r="3907" spans="1:11" x14ac:dyDescent="0.25">
      <c r="A3907">
        <v>0.39029999999999998</v>
      </c>
      <c r="B3907">
        <v>33.435600000000001</v>
      </c>
      <c r="C3907">
        <v>34.175899999999999</v>
      </c>
      <c r="D3907">
        <v>34.7759</v>
      </c>
      <c r="E3907">
        <v>40.445500000000003</v>
      </c>
      <c r="F3907">
        <v>47.242899999999999</v>
      </c>
      <c r="G3907">
        <v>33.293700000000001</v>
      </c>
      <c r="H3907">
        <v>34.021700000000003</v>
      </c>
      <c r="I3907">
        <v>34.611800000000002</v>
      </c>
      <c r="J3907">
        <v>40.191400000000002</v>
      </c>
      <c r="K3907">
        <v>46.8932</v>
      </c>
    </row>
    <row r="3908" spans="1:11" x14ac:dyDescent="0.25">
      <c r="A3908">
        <v>0.39040000000000002</v>
      </c>
      <c r="B3908">
        <v>33.4358</v>
      </c>
      <c r="C3908">
        <v>34.176099999999998</v>
      </c>
      <c r="D3908">
        <v>34.776000000000003</v>
      </c>
      <c r="E3908">
        <v>40.445799999999998</v>
      </c>
      <c r="F3908">
        <v>47.243299999999998</v>
      </c>
      <c r="G3908">
        <v>33.293900000000001</v>
      </c>
      <c r="H3908">
        <v>34.021999999999998</v>
      </c>
      <c r="I3908">
        <v>34.612000000000002</v>
      </c>
      <c r="J3908">
        <v>40.191800000000001</v>
      </c>
      <c r="K3908">
        <v>46.893799999999999</v>
      </c>
    </row>
    <row r="3909" spans="1:11" x14ac:dyDescent="0.25">
      <c r="A3909">
        <v>0.39050000000000001</v>
      </c>
      <c r="B3909">
        <v>33.435899999999997</v>
      </c>
      <c r="C3909">
        <v>34.176200000000001</v>
      </c>
      <c r="D3909">
        <v>34.776200000000003</v>
      </c>
      <c r="E3909">
        <v>40.445999999999998</v>
      </c>
      <c r="F3909">
        <v>47.243699999999997</v>
      </c>
      <c r="G3909">
        <v>33.2941</v>
      </c>
      <c r="H3909">
        <v>34.022199999999998</v>
      </c>
      <c r="I3909">
        <v>34.612299999999998</v>
      </c>
      <c r="J3909">
        <v>40.1922</v>
      </c>
      <c r="K3909">
        <v>46.894300000000001</v>
      </c>
    </row>
    <row r="3910" spans="1:11" x14ac:dyDescent="0.25">
      <c r="A3910">
        <v>0.3906</v>
      </c>
      <c r="B3910">
        <v>33.436</v>
      </c>
      <c r="C3910">
        <v>34.176400000000001</v>
      </c>
      <c r="D3910">
        <v>34.776400000000002</v>
      </c>
      <c r="E3910">
        <v>40.446300000000001</v>
      </c>
      <c r="F3910">
        <v>47.244</v>
      </c>
      <c r="G3910">
        <v>33.2943</v>
      </c>
      <c r="H3910">
        <v>34.022399999999998</v>
      </c>
      <c r="I3910">
        <v>34.612499999999997</v>
      </c>
      <c r="J3910">
        <v>40.192599999999999</v>
      </c>
      <c r="K3910">
        <v>46.894799999999996</v>
      </c>
    </row>
    <row r="3911" spans="1:11" x14ac:dyDescent="0.25">
      <c r="A3911">
        <v>0.39069999999999999</v>
      </c>
      <c r="B3911">
        <v>33.436199999999999</v>
      </c>
      <c r="C3911">
        <v>34.176499999999997</v>
      </c>
      <c r="D3911">
        <v>34.776499999999999</v>
      </c>
      <c r="E3911">
        <v>40.446599999999997</v>
      </c>
      <c r="F3911">
        <v>47.244399999999999</v>
      </c>
      <c r="G3911">
        <v>33.294499999999999</v>
      </c>
      <c r="H3911">
        <v>34.0227</v>
      </c>
      <c r="I3911">
        <v>34.6128</v>
      </c>
      <c r="J3911">
        <v>40.192999999999998</v>
      </c>
      <c r="K3911">
        <v>46.895400000000002</v>
      </c>
    </row>
    <row r="3912" spans="1:11" x14ac:dyDescent="0.25">
      <c r="A3912">
        <v>0.39079999999999998</v>
      </c>
      <c r="B3912">
        <v>33.436300000000003</v>
      </c>
      <c r="C3912">
        <v>34.176699999999997</v>
      </c>
      <c r="D3912">
        <v>34.776699999999998</v>
      </c>
      <c r="E3912">
        <v>40.446800000000003</v>
      </c>
      <c r="F3912">
        <v>47.244799999999998</v>
      </c>
      <c r="G3912">
        <v>33.294800000000002</v>
      </c>
      <c r="H3912">
        <v>34.0229</v>
      </c>
      <c r="I3912">
        <v>34.613</v>
      </c>
      <c r="J3912">
        <v>40.193300000000001</v>
      </c>
      <c r="K3912">
        <v>46.895899999999997</v>
      </c>
    </row>
    <row r="3913" spans="1:11" x14ac:dyDescent="0.25">
      <c r="A3913">
        <v>0.39090000000000003</v>
      </c>
      <c r="B3913">
        <v>33.436500000000002</v>
      </c>
      <c r="C3913">
        <v>34.176900000000003</v>
      </c>
      <c r="D3913">
        <v>34.776899999999998</v>
      </c>
      <c r="E3913">
        <v>40.447099999999999</v>
      </c>
      <c r="F3913">
        <v>47.245100000000001</v>
      </c>
      <c r="G3913">
        <v>33.295000000000002</v>
      </c>
      <c r="H3913">
        <v>34.023099999999999</v>
      </c>
      <c r="I3913">
        <v>34.613300000000002</v>
      </c>
      <c r="J3913">
        <v>40.1937</v>
      </c>
      <c r="K3913">
        <v>46.8964</v>
      </c>
    </row>
    <row r="3914" spans="1:11" x14ac:dyDescent="0.25">
      <c r="A3914">
        <v>0.39100000000000001</v>
      </c>
      <c r="B3914">
        <v>33.436599999999999</v>
      </c>
      <c r="C3914">
        <v>34.177</v>
      </c>
      <c r="D3914">
        <v>34.777000000000001</v>
      </c>
      <c r="E3914">
        <v>40.447299999999998</v>
      </c>
      <c r="F3914">
        <v>47.2455</v>
      </c>
      <c r="G3914">
        <v>33.295200000000001</v>
      </c>
      <c r="H3914">
        <v>34.023400000000002</v>
      </c>
      <c r="I3914">
        <v>34.613500000000002</v>
      </c>
      <c r="J3914">
        <v>40.194099999999999</v>
      </c>
      <c r="K3914">
        <v>46.896999999999998</v>
      </c>
    </row>
    <row r="3915" spans="1:11" x14ac:dyDescent="0.25">
      <c r="A3915">
        <v>0.3911</v>
      </c>
      <c r="B3915">
        <v>33.436799999999998</v>
      </c>
      <c r="C3915">
        <v>34.177199999999999</v>
      </c>
      <c r="D3915">
        <v>34.777200000000001</v>
      </c>
      <c r="E3915">
        <v>40.447600000000001</v>
      </c>
      <c r="F3915">
        <v>47.245899999999999</v>
      </c>
      <c r="G3915">
        <v>33.295400000000001</v>
      </c>
      <c r="H3915">
        <v>34.023600000000002</v>
      </c>
      <c r="I3915">
        <v>34.613799999999998</v>
      </c>
      <c r="J3915">
        <v>40.194499999999998</v>
      </c>
      <c r="K3915">
        <v>46.897500000000001</v>
      </c>
    </row>
    <row r="3916" spans="1:11" x14ac:dyDescent="0.25">
      <c r="A3916">
        <v>0.39119999999999999</v>
      </c>
      <c r="B3916">
        <v>33.436900000000001</v>
      </c>
      <c r="C3916">
        <v>34.177300000000002</v>
      </c>
      <c r="D3916">
        <v>34.777299999999997</v>
      </c>
      <c r="E3916">
        <v>40.447899999999997</v>
      </c>
      <c r="F3916">
        <v>47.246200000000002</v>
      </c>
      <c r="G3916">
        <v>33.2956</v>
      </c>
      <c r="H3916">
        <v>34.023800000000001</v>
      </c>
      <c r="I3916">
        <v>34.613999999999997</v>
      </c>
      <c r="J3916">
        <v>40.194899999999997</v>
      </c>
      <c r="K3916">
        <v>46.898000000000003</v>
      </c>
    </row>
    <row r="3917" spans="1:11" x14ac:dyDescent="0.25">
      <c r="A3917">
        <v>0.39129999999999998</v>
      </c>
      <c r="B3917">
        <v>33.436999999999998</v>
      </c>
      <c r="C3917">
        <v>34.177500000000002</v>
      </c>
      <c r="D3917">
        <v>34.777500000000003</v>
      </c>
      <c r="E3917">
        <v>40.448099999999997</v>
      </c>
      <c r="F3917">
        <v>47.246600000000001</v>
      </c>
      <c r="G3917">
        <v>33.2958</v>
      </c>
      <c r="H3917">
        <v>34.024099999999997</v>
      </c>
      <c r="I3917">
        <v>34.6143</v>
      </c>
      <c r="J3917">
        <v>40.195300000000003</v>
      </c>
      <c r="K3917">
        <v>46.898600000000002</v>
      </c>
    </row>
    <row r="3918" spans="1:11" x14ac:dyDescent="0.25">
      <c r="A3918">
        <v>0.39140000000000003</v>
      </c>
      <c r="B3918">
        <v>33.437199999999997</v>
      </c>
      <c r="C3918">
        <v>34.177599999999998</v>
      </c>
      <c r="D3918">
        <v>34.777700000000003</v>
      </c>
      <c r="E3918">
        <v>40.448399999999999</v>
      </c>
      <c r="F3918">
        <v>47.247</v>
      </c>
      <c r="G3918">
        <v>33.296100000000003</v>
      </c>
      <c r="H3918">
        <v>34.024299999999997</v>
      </c>
      <c r="I3918">
        <v>34.6145</v>
      </c>
      <c r="J3918">
        <v>40.195700000000002</v>
      </c>
      <c r="K3918">
        <v>46.899099999999997</v>
      </c>
    </row>
    <row r="3919" spans="1:11" x14ac:dyDescent="0.25">
      <c r="A3919">
        <v>0.39150000000000001</v>
      </c>
      <c r="B3919">
        <v>33.4373</v>
      </c>
      <c r="C3919">
        <v>34.177799999999998</v>
      </c>
      <c r="D3919">
        <v>34.777799999999999</v>
      </c>
      <c r="E3919">
        <v>40.448599999999999</v>
      </c>
      <c r="F3919">
        <v>47.247300000000003</v>
      </c>
      <c r="G3919">
        <v>33.296300000000002</v>
      </c>
      <c r="H3919">
        <v>34.024500000000003</v>
      </c>
      <c r="I3919">
        <v>34.614800000000002</v>
      </c>
      <c r="J3919">
        <v>40.196100000000001</v>
      </c>
      <c r="K3919">
        <v>46.899700000000003</v>
      </c>
    </row>
    <row r="3920" spans="1:11" x14ac:dyDescent="0.25">
      <c r="A3920">
        <v>0.3916</v>
      </c>
      <c r="B3920">
        <v>33.4375</v>
      </c>
      <c r="C3920">
        <v>34.177900000000001</v>
      </c>
      <c r="D3920">
        <v>34.777999999999999</v>
      </c>
      <c r="E3920">
        <v>40.448900000000002</v>
      </c>
      <c r="F3920">
        <v>47.247700000000002</v>
      </c>
      <c r="G3920">
        <v>33.296500000000002</v>
      </c>
      <c r="H3920">
        <v>34.024799999999999</v>
      </c>
      <c r="I3920">
        <v>34.615000000000002</v>
      </c>
      <c r="J3920">
        <v>40.196399999999997</v>
      </c>
      <c r="K3920">
        <v>46.900199999999998</v>
      </c>
    </row>
    <row r="3921" spans="1:11" x14ac:dyDescent="0.25">
      <c r="A3921">
        <v>0.39169999999999999</v>
      </c>
      <c r="B3921">
        <v>33.437600000000003</v>
      </c>
      <c r="C3921">
        <v>34.178100000000001</v>
      </c>
      <c r="D3921">
        <v>34.778199999999998</v>
      </c>
      <c r="E3921">
        <v>40.449100000000001</v>
      </c>
      <c r="F3921">
        <v>47.248100000000001</v>
      </c>
      <c r="G3921">
        <v>33.296700000000001</v>
      </c>
      <c r="H3921">
        <v>34.024999999999999</v>
      </c>
      <c r="I3921">
        <v>34.615299999999998</v>
      </c>
      <c r="J3921">
        <v>40.196800000000003</v>
      </c>
      <c r="K3921">
        <v>46.900700000000001</v>
      </c>
    </row>
    <row r="3922" spans="1:11" x14ac:dyDescent="0.25">
      <c r="A3922">
        <v>0.39179999999999998</v>
      </c>
      <c r="B3922">
        <v>33.4377</v>
      </c>
      <c r="C3922">
        <v>34.178199999999997</v>
      </c>
      <c r="D3922">
        <v>34.778300000000002</v>
      </c>
      <c r="E3922">
        <v>40.449399999999997</v>
      </c>
      <c r="F3922">
        <v>47.248399999999997</v>
      </c>
      <c r="G3922">
        <v>33.296900000000001</v>
      </c>
      <c r="H3922">
        <v>34.025300000000001</v>
      </c>
      <c r="I3922">
        <v>34.615499999999997</v>
      </c>
      <c r="J3922">
        <v>40.197200000000002</v>
      </c>
      <c r="K3922">
        <v>46.901299999999999</v>
      </c>
    </row>
    <row r="3923" spans="1:11" x14ac:dyDescent="0.25">
      <c r="A3923">
        <v>0.39190000000000003</v>
      </c>
      <c r="B3923">
        <v>33.437899999999999</v>
      </c>
      <c r="C3923">
        <v>34.178400000000003</v>
      </c>
      <c r="D3923">
        <v>34.778500000000001</v>
      </c>
      <c r="E3923">
        <v>40.4497</v>
      </c>
      <c r="F3923">
        <v>47.248800000000003</v>
      </c>
      <c r="G3923">
        <v>33.2971</v>
      </c>
      <c r="H3923">
        <v>34.025500000000001</v>
      </c>
      <c r="I3923">
        <v>34.6158</v>
      </c>
      <c r="J3923">
        <v>40.197600000000001</v>
      </c>
      <c r="K3923">
        <v>46.901800000000001</v>
      </c>
    </row>
    <row r="3924" spans="1:11" x14ac:dyDescent="0.25">
      <c r="A3924">
        <v>0.39200000000000002</v>
      </c>
      <c r="B3924">
        <v>33.438000000000002</v>
      </c>
      <c r="C3924">
        <v>34.178600000000003</v>
      </c>
      <c r="D3924">
        <v>34.778700000000001</v>
      </c>
      <c r="E3924">
        <v>40.4499</v>
      </c>
      <c r="F3924">
        <v>47.249099999999999</v>
      </c>
      <c r="G3924">
        <v>33.297400000000003</v>
      </c>
      <c r="H3924">
        <v>34.025700000000001</v>
      </c>
      <c r="I3924">
        <v>34.616</v>
      </c>
      <c r="J3924">
        <v>40.198</v>
      </c>
      <c r="K3924">
        <v>46.902299999999997</v>
      </c>
    </row>
    <row r="3925" spans="1:11" x14ac:dyDescent="0.25">
      <c r="A3925">
        <v>0.3921</v>
      </c>
      <c r="B3925">
        <v>33.438200000000002</v>
      </c>
      <c r="C3925">
        <v>34.178699999999999</v>
      </c>
      <c r="D3925">
        <v>34.778799999999997</v>
      </c>
      <c r="E3925">
        <v>40.450200000000002</v>
      </c>
      <c r="F3925">
        <v>47.249499999999998</v>
      </c>
      <c r="G3925">
        <v>33.297600000000003</v>
      </c>
      <c r="H3925">
        <v>34.026000000000003</v>
      </c>
      <c r="I3925">
        <v>34.616300000000003</v>
      </c>
      <c r="J3925">
        <v>40.198399999999999</v>
      </c>
      <c r="K3925">
        <v>46.902900000000002</v>
      </c>
    </row>
    <row r="3926" spans="1:11" x14ac:dyDescent="0.25">
      <c r="A3926">
        <v>0.39219999999999999</v>
      </c>
      <c r="B3926">
        <v>33.438299999999998</v>
      </c>
      <c r="C3926">
        <v>34.178899999999999</v>
      </c>
      <c r="D3926">
        <v>34.779000000000003</v>
      </c>
      <c r="E3926">
        <v>40.450400000000002</v>
      </c>
      <c r="F3926">
        <v>47.249899999999997</v>
      </c>
      <c r="G3926">
        <v>33.297800000000002</v>
      </c>
      <c r="H3926">
        <v>34.026200000000003</v>
      </c>
      <c r="I3926">
        <v>34.616500000000002</v>
      </c>
      <c r="J3926">
        <v>40.198799999999999</v>
      </c>
      <c r="K3926">
        <v>46.903399999999998</v>
      </c>
    </row>
    <row r="3927" spans="1:11" x14ac:dyDescent="0.25">
      <c r="A3927">
        <v>0.39229999999999998</v>
      </c>
      <c r="B3927">
        <v>33.438499999999998</v>
      </c>
      <c r="C3927">
        <v>34.179000000000002</v>
      </c>
      <c r="D3927">
        <v>34.779200000000003</v>
      </c>
      <c r="E3927">
        <v>40.450699999999998</v>
      </c>
      <c r="F3927">
        <v>47.2502</v>
      </c>
      <c r="G3927">
        <v>33.298000000000002</v>
      </c>
      <c r="H3927">
        <v>34.026400000000002</v>
      </c>
      <c r="I3927">
        <v>34.616799999999998</v>
      </c>
      <c r="J3927">
        <v>40.199199999999998</v>
      </c>
      <c r="K3927">
        <v>46.9039</v>
      </c>
    </row>
    <row r="3928" spans="1:11" x14ac:dyDescent="0.25">
      <c r="A3928">
        <v>0.39240000000000003</v>
      </c>
      <c r="B3928">
        <v>33.438600000000001</v>
      </c>
      <c r="C3928">
        <v>34.179200000000002</v>
      </c>
      <c r="D3928">
        <v>34.779299999999999</v>
      </c>
      <c r="E3928">
        <v>40.451000000000001</v>
      </c>
      <c r="F3928">
        <v>47.250599999999999</v>
      </c>
      <c r="G3928">
        <v>33.298200000000001</v>
      </c>
      <c r="H3928">
        <v>34.026699999999998</v>
      </c>
      <c r="I3928">
        <v>34.616999999999997</v>
      </c>
      <c r="J3928">
        <v>40.1995</v>
      </c>
      <c r="K3928">
        <v>46.904400000000003</v>
      </c>
    </row>
    <row r="3929" spans="1:11" x14ac:dyDescent="0.25">
      <c r="A3929">
        <v>0.39250000000000002</v>
      </c>
      <c r="B3929">
        <v>33.438699999999997</v>
      </c>
      <c r="C3929">
        <v>34.179299999999998</v>
      </c>
      <c r="D3929">
        <v>34.779499999999999</v>
      </c>
      <c r="E3929">
        <v>40.4512</v>
      </c>
      <c r="F3929">
        <v>47.250999999999998</v>
      </c>
      <c r="G3929">
        <v>33.298400000000001</v>
      </c>
      <c r="H3929">
        <v>34.026899999999998</v>
      </c>
      <c r="I3929">
        <v>34.6173</v>
      </c>
      <c r="J3929">
        <v>40.1999</v>
      </c>
      <c r="K3929">
        <v>46.905000000000001</v>
      </c>
    </row>
    <row r="3930" spans="1:11" x14ac:dyDescent="0.25">
      <c r="A3930">
        <v>0.3926</v>
      </c>
      <c r="B3930">
        <v>33.438899999999997</v>
      </c>
      <c r="C3930">
        <v>34.179499999999997</v>
      </c>
      <c r="D3930">
        <v>34.779600000000002</v>
      </c>
      <c r="E3930">
        <v>40.451500000000003</v>
      </c>
      <c r="F3930">
        <v>47.251300000000001</v>
      </c>
      <c r="G3930">
        <v>33.298699999999997</v>
      </c>
      <c r="H3930">
        <v>34.027099999999997</v>
      </c>
      <c r="I3930">
        <v>34.6175</v>
      </c>
      <c r="J3930">
        <v>40.200299999999999</v>
      </c>
      <c r="K3930">
        <v>46.905500000000004</v>
      </c>
    </row>
    <row r="3931" spans="1:11" x14ac:dyDescent="0.25">
      <c r="A3931">
        <v>0.39269999999999999</v>
      </c>
      <c r="B3931">
        <v>33.439</v>
      </c>
      <c r="C3931">
        <v>34.179600000000001</v>
      </c>
      <c r="D3931">
        <v>34.779800000000002</v>
      </c>
      <c r="E3931">
        <v>40.451700000000002</v>
      </c>
      <c r="F3931">
        <v>47.2517</v>
      </c>
      <c r="G3931">
        <v>33.298900000000003</v>
      </c>
      <c r="H3931">
        <v>34.0274</v>
      </c>
      <c r="I3931">
        <v>34.617800000000003</v>
      </c>
      <c r="J3931">
        <v>40.200699999999998</v>
      </c>
      <c r="K3931">
        <v>46.905999999999999</v>
      </c>
    </row>
    <row r="3932" spans="1:11" x14ac:dyDescent="0.25">
      <c r="A3932">
        <v>0.39279999999999998</v>
      </c>
      <c r="B3932">
        <v>33.4392</v>
      </c>
      <c r="C3932">
        <v>34.1798</v>
      </c>
      <c r="D3932">
        <v>34.78</v>
      </c>
      <c r="E3932">
        <v>40.451999999999998</v>
      </c>
      <c r="F3932">
        <v>47.252000000000002</v>
      </c>
      <c r="G3932">
        <v>33.299100000000003</v>
      </c>
      <c r="H3932">
        <v>34.0276</v>
      </c>
      <c r="I3932">
        <v>34.618000000000002</v>
      </c>
      <c r="J3932">
        <v>40.201099999999997</v>
      </c>
      <c r="K3932">
        <v>46.906599999999997</v>
      </c>
    </row>
    <row r="3933" spans="1:11" x14ac:dyDescent="0.25">
      <c r="A3933">
        <v>0.39290000000000003</v>
      </c>
      <c r="B3933">
        <v>33.439300000000003</v>
      </c>
      <c r="C3933">
        <v>34.179900000000004</v>
      </c>
      <c r="D3933">
        <v>34.780099999999997</v>
      </c>
      <c r="E3933">
        <v>40.452199999999998</v>
      </c>
      <c r="F3933">
        <v>47.252400000000002</v>
      </c>
      <c r="G3933">
        <v>33.299300000000002</v>
      </c>
      <c r="H3933">
        <v>34.027799999999999</v>
      </c>
      <c r="I3933">
        <v>34.618299999999998</v>
      </c>
      <c r="J3933">
        <v>40.201500000000003</v>
      </c>
      <c r="K3933">
        <v>46.9071</v>
      </c>
    </row>
    <row r="3934" spans="1:11" x14ac:dyDescent="0.25">
      <c r="A3934">
        <v>0.39300000000000002</v>
      </c>
      <c r="B3934">
        <v>33.439500000000002</v>
      </c>
      <c r="C3934">
        <v>34.180100000000003</v>
      </c>
      <c r="D3934">
        <v>34.780299999999997</v>
      </c>
      <c r="E3934">
        <v>40.452500000000001</v>
      </c>
      <c r="F3934">
        <v>47.252800000000001</v>
      </c>
      <c r="G3934">
        <v>33.299500000000002</v>
      </c>
      <c r="H3934">
        <v>34.028100000000002</v>
      </c>
      <c r="I3934">
        <v>34.618499999999997</v>
      </c>
      <c r="J3934">
        <v>40.201900000000002</v>
      </c>
      <c r="K3934">
        <v>46.907600000000002</v>
      </c>
    </row>
    <row r="3935" spans="1:11" x14ac:dyDescent="0.25">
      <c r="A3935">
        <v>0.3931</v>
      </c>
      <c r="B3935">
        <v>33.439599999999999</v>
      </c>
      <c r="C3935">
        <v>34.180300000000003</v>
      </c>
      <c r="D3935">
        <v>34.780500000000004</v>
      </c>
      <c r="E3935">
        <v>40.452800000000003</v>
      </c>
      <c r="F3935">
        <v>47.253100000000003</v>
      </c>
      <c r="G3935">
        <v>33.299700000000001</v>
      </c>
      <c r="H3935">
        <v>34.028300000000002</v>
      </c>
      <c r="I3935">
        <v>34.6188</v>
      </c>
      <c r="J3935">
        <v>40.202199999999998</v>
      </c>
      <c r="K3935">
        <v>46.908200000000001</v>
      </c>
    </row>
    <row r="3936" spans="1:11" x14ac:dyDescent="0.25">
      <c r="A3936">
        <v>0.39319999999999999</v>
      </c>
      <c r="B3936">
        <v>33.439700000000002</v>
      </c>
      <c r="C3936">
        <v>34.180399999999999</v>
      </c>
      <c r="D3936">
        <v>34.7806</v>
      </c>
      <c r="E3936">
        <v>40.453000000000003</v>
      </c>
      <c r="F3936">
        <v>47.253500000000003</v>
      </c>
      <c r="G3936">
        <v>33.299900000000001</v>
      </c>
      <c r="H3936">
        <v>34.028500000000001</v>
      </c>
      <c r="I3936">
        <v>34.619</v>
      </c>
      <c r="J3936">
        <v>40.202599999999997</v>
      </c>
      <c r="K3936">
        <v>46.908700000000003</v>
      </c>
    </row>
    <row r="3937" spans="1:11" x14ac:dyDescent="0.25">
      <c r="A3937">
        <v>0.39329999999999998</v>
      </c>
      <c r="B3937">
        <v>33.439900000000002</v>
      </c>
      <c r="C3937">
        <v>34.180599999999998</v>
      </c>
      <c r="D3937">
        <v>34.780799999999999</v>
      </c>
      <c r="E3937">
        <v>40.453299999999999</v>
      </c>
      <c r="F3937">
        <v>47.253900000000002</v>
      </c>
      <c r="G3937">
        <v>33.300199999999997</v>
      </c>
      <c r="H3937">
        <v>34.028799999999997</v>
      </c>
      <c r="I3937">
        <v>34.619300000000003</v>
      </c>
      <c r="J3937">
        <v>40.203000000000003</v>
      </c>
      <c r="K3937">
        <v>46.909199999999998</v>
      </c>
    </row>
    <row r="3938" spans="1:11" x14ac:dyDescent="0.25">
      <c r="A3938">
        <v>0.39340000000000003</v>
      </c>
      <c r="B3938">
        <v>33.44</v>
      </c>
      <c r="C3938">
        <v>34.180700000000002</v>
      </c>
      <c r="D3938">
        <v>34.780999999999999</v>
      </c>
      <c r="E3938">
        <v>40.453499999999998</v>
      </c>
      <c r="F3938">
        <v>47.254199999999997</v>
      </c>
      <c r="G3938">
        <v>33.300400000000003</v>
      </c>
      <c r="H3938">
        <v>34.029000000000003</v>
      </c>
      <c r="I3938">
        <v>34.619500000000002</v>
      </c>
      <c r="J3938">
        <v>40.203400000000002</v>
      </c>
      <c r="K3938">
        <v>46.909799999999997</v>
      </c>
    </row>
    <row r="3939" spans="1:11" x14ac:dyDescent="0.25">
      <c r="A3939">
        <v>0.39350000000000002</v>
      </c>
      <c r="B3939">
        <v>33.440199999999997</v>
      </c>
      <c r="C3939">
        <v>34.180900000000001</v>
      </c>
      <c r="D3939">
        <v>34.781100000000002</v>
      </c>
      <c r="E3939">
        <v>40.453800000000001</v>
      </c>
      <c r="F3939">
        <v>47.254600000000003</v>
      </c>
      <c r="G3939">
        <v>33.300600000000003</v>
      </c>
      <c r="H3939">
        <v>34.029200000000003</v>
      </c>
      <c r="I3939">
        <v>34.619799999999998</v>
      </c>
      <c r="J3939">
        <v>40.203800000000001</v>
      </c>
      <c r="K3939">
        <v>46.910299999999999</v>
      </c>
    </row>
    <row r="3940" spans="1:11" x14ac:dyDescent="0.25">
      <c r="A3940">
        <v>0.39360000000000001</v>
      </c>
      <c r="B3940">
        <v>33.440300000000001</v>
      </c>
      <c r="C3940">
        <v>34.180999999999997</v>
      </c>
      <c r="D3940">
        <v>34.781300000000002</v>
      </c>
      <c r="E3940">
        <v>40.454000000000001</v>
      </c>
      <c r="F3940">
        <v>47.254899999999999</v>
      </c>
      <c r="G3940">
        <v>33.300800000000002</v>
      </c>
      <c r="H3940">
        <v>34.029499999999999</v>
      </c>
      <c r="I3940">
        <v>34.619999999999997</v>
      </c>
      <c r="J3940">
        <v>40.2042</v>
      </c>
      <c r="K3940">
        <v>46.910800000000002</v>
      </c>
    </row>
    <row r="3941" spans="1:11" x14ac:dyDescent="0.25">
      <c r="A3941">
        <v>0.39369999999999999</v>
      </c>
      <c r="B3941">
        <v>33.440399999999997</v>
      </c>
      <c r="C3941">
        <v>34.181199999999997</v>
      </c>
      <c r="D3941">
        <v>34.781500000000001</v>
      </c>
      <c r="E3941">
        <v>40.454300000000003</v>
      </c>
      <c r="F3941">
        <v>47.255299999999998</v>
      </c>
      <c r="G3941">
        <v>33.301000000000002</v>
      </c>
      <c r="H3941">
        <v>34.029699999999998</v>
      </c>
      <c r="I3941">
        <v>34.6203</v>
      </c>
      <c r="J3941">
        <v>40.204500000000003</v>
      </c>
      <c r="K3941">
        <v>46.911299999999997</v>
      </c>
    </row>
    <row r="3942" spans="1:11" x14ac:dyDescent="0.25">
      <c r="A3942">
        <v>0.39379999999999998</v>
      </c>
      <c r="B3942">
        <v>33.440600000000003</v>
      </c>
      <c r="C3942">
        <v>34.1813</v>
      </c>
      <c r="D3942">
        <v>34.781599999999997</v>
      </c>
      <c r="E3942">
        <v>40.454599999999999</v>
      </c>
      <c r="F3942">
        <v>47.255699999999997</v>
      </c>
      <c r="G3942">
        <v>33.301200000000001</v>
      </c>
      <c r="H3942">
        <v>34.029899999999998</v>
      </c>
      <c r="I3942">
        <v>34.6205</v>
      </c>
      <c r="J3942">
        <v>40.204900000000002</v>
      </c>
      <c r="K3942">
        <v>46.911900000000003</v>
      </c>
    </row>
    <row r="3943" spans="1:11" x14ac:dyDescent="0.25">
      <c r="A3943">
        <v>0.39389999999999997</v>
      </c>
      <c r="B3943">
        <v>33.4407</v>
      </c>
      <c r="C3943">
        <v>34.1815</v>
      </c>
      <c r="D3943">
        <v>34.781799999999997</v>
      </c>
      <c r="E3943">
        <v>40.454799999999999</v>
      </c>
      <c r="F3943">
        <v>47.256</v>
      </c>
      <c r="G3943">
        <v>33.301400000000001</v>
      </c>
      <c r="H3943">
        <v>34.030200000000001</v>
      </c>
      <c r="I3943">
        <v>34.620800000000003</v>
      </c>
      <c r="J3943">
        <v>40.205300000000001</v>
      </c>
      <c r="K3943">
        <v>46.912399999999998</v>
      </c>
    </row>
    <row r="3944" spans="1:11" x14ac:dyDescent="0.25">
      <c r="A3944">
        <v>0.39400000000000002</v>
      </c>
      <c r="B3944">
        <v>33.440899999999999</v>
      </c>
      <c r="C3944">
        <v>34.181600000000003</v>
      </c>
      <c r="D3944">
        <v>34.7819</v>
      </c>
      <c r="E3944">
        <v>40.455100000000002</v>
      </c>
      <c r="F3944">
        <v>47.256399999999999</v>
      </c>
      <c r="G3944">
        <v>33.301699999999997</v>
      </c>
      <c r="H3944">
        <v>34.0304</v>
      </c>
      <c r="I3944">
        <v>34.621000000000002</v>
      </c>
      <c r="J3944">
        <v>40.2057</v>
      </c>
      <c r="K3944">
        <v>46.9129</v>
      </c>
    </row>
    <row r="3945" spans="1:11" x14ac:dyDescent="0.25">
      <c r="A3945">
        <v>0.39410000000000001</v>
      </c>
      <c r="B3945">
        <v>33.441000000000003</v>
      </c>
      <c r="C3945">
        <v>34.181800000000003</v>
      </c>
      <c r="D3945">
        <v>34.7821</v>
      </c>
      <c r="E3945">
        <v>40.455300000000001</v>
      </c>
      <c r="F3945">
        <v>47.256799999999998</v>
      </c>
      <c r="G3945">
        <v>33.301900000000003</v>
      </c>
      <c r="H3945">
        <v>34.0306</v>
      </c>
      <c r="I3945">
        <v>34.621200000000002</v>
      </c>
      <c r="J3945">
        <v>40.206099999999999</v>
      </c>
      <c r="K3945">
        <v>46.913499999999999</v>
      </c>
    </row>
    <row r="3946" spans="1:11" x14ac:dyDescent="0.25">
      <c r="A3946">
        <v>0.39419999999999999</v>
      </c>
      <c r="B3946">
        <v>33.441099999999999</v>
      </c>
      <c r="C3946">
        <v>34.181899999999999</v>
      </c>
      <c r="D3946">
        <v>34.782299999999999</v>
      </c>
      <c r="E3946">
        <v>40.455599999999997</v>
      </c>
      <c r="F3946">
        <v>47.257100000000001</v>
      </c>
      <c r="G3946">
        <v>33.302100000000003</v>
      </c>
      <c r="H3946">
        <v>34.030900000000003</v>
      </c>
      <c r="I3946">
        <v>34.621499999999997</v>
      </c>
      <c r="J3946">
        <v>40.206499999999998</v>
      </c>
      <c r="K3946">
        <v>46.914000000000001</v>
      </c>
    </row>
    <row r="3947" spans="1:11" x14ac:dyDescent="0.25">
      <c r="A3947">
        <v>0.39429999999999998</v>
      </c>
      <c r="B3947">
        <v>33.441299999999998</v>
      </c>
      <c r="C3947">
        <v>34.182099999999998</v>
      </c>
      <c r="D3947">
        <v>34.782400000000003</v>
      </c>
      <c r="E3947">
        <v>40.455800000000004</v>
      </c>
      <c r="F3947">
        <v>47.2575</v>
      </c>
      <c r="G3947">
        <v>33.302300000000002</v>
      </c>
      <c r="H3947">
        <v>34.031100000000002</v>
      </c>
      <c r="I3947">
        <v>34.621699999999997</v>
      </c>
      <c r="J3947">
        <v>40.206800000000001</v>
      </c>
      <c r="K3947">
        <v>46.914499999999997</v>
      </c>
    </row>
    <row r="3948" spans="1:11" x14ac:dyDescent="0.25">
      <c r="A3948">
        <v>0.39439999999999997</v>
      </c>
      <c r="B3948">
        <v>33.441400000000002</v>
      </c>
      <c r="C3948">
        <v>34.182200000000002</v>
      </c>
      <c r="D3948">
        <v>34.782600000000002</v>
      </c>
      <c r="E3948">
        <v>40.456099999999999</v>
      </c>
      <c r="F3948">
        <v>47.257800000000003</v>
      </c>
      <c r="G3948">
        <v>33.302500000000002</v>
      </c>
      <c r="H3948">
        <v>34.031300000000002</v>
      </c>
      <c r="I3948">
        <v>34.622</v>
      </c>
      <c r="J3948">
        <v>40.2072</v>
      </c>
      <c r="K3948">
        <v>46.914999999999999</v>
      </c>
    </row>
    <row r="3949" spans="1:11" x14ac:dyDescent="0.25">
      <c r="A3949">
        <v>0.39450000000000002</v>
      </c>
      <c r="B3949">
        <v>33.441600000000001</v>
      </c>
      <c r="C3949">
        <v>34.182400000000001</v>
      </c>
      <c r="D3949">
        <v>34.782800000000002</v>
      </c>
      <c r="E3949">
        <v>40.456299999999999</v>
      </c>
      <c r="F3949">
        <v>47.258200000000002</v>
      </c>
      <c r="G3949">
        <v>33.302700000000002</v>
      </c>
      <c r="H3949">
        <v>34.031599999999997</v>
      </c>
      <c r="I3949">
        <v>34.622199999999999</v>
      </c>
      <c r="J3949">
        <v>40.207599999999999</v>
      </c>
      <c r="K3949">
        <v>46.915599999999998</v>
      </c>
    </row>
    <row r="3950" spans="1:11" x14ac:dyDescent="0.25">
      <c r="A3950">
        <v>0.39460000000000001</v>
      </c>
      <c r="B3950">
        <v>33.441699999999997</v>
      </c>
      <c r="C3950">
        <v>34.182600000000001</v>
      </c>
      <c r="D3950">
        <v>34.782899999999998</v>
      </c>
      <c r="E3950">
        <v>40.456600000000002</v>
      </c>
      <c r="F3950">
        <v>47.258600000000001</v>
      </c>
      <c r="G3950">
        <v>33.302900000000001</v>
      </c>
      <c r="H3950">
        <v>34.031799999999997</v>
      </c>
      <c r="I3950">
        <v>34.622500000000002</v>
      </c>
      <c r="J3950">
        <v>40.207999999999998</v>
      </c>
      <c r="K3950">
        <v>46.9161</v>
      </c>
    </row>
    <row r="3951" spans="1:11" x14ac:dyDescent="0.25">
      <c r="A3951">
        <v>0.3947</v>
      </c>
      <c r="B3951">
        <v>33.441800000000001</v>
      </c>
      <c r="C3951">
        <v>34.182699999999997</v>
      </c>
      <c r="D3951">
        <v>34.783099999999997</v>
      </c>
      <c r="E3951">
        <v>40.456899999999997</v>
      </c>
      <c r="F3951">
        <v>47.258899999999997</v>
      </c>
      <c r="G3951">
        <v>33.303199999999997</v>
      </c>
      <c r="H3951">
        <v>34.031999999999996</v>
      </c>
      <c r="I3951">
        <v>34.622700000000002</v>
      </c>
      <c r="J3951">
        <v>40.208399999999997</v>
      </c>
      <c r="K3951">
        <v>46.916600000000003</v>
      </c>
    </row>
    <row r="3952" spans="1:11" x14ac:dyDescent="0.25">
      <c r="A3952">
        <v>0.39479999999999998</v>
      </c>
      <c r="B3952">
        <v>33.442</v>
      </c>
      <c r="C3952">
        <v>34.182899999999997</v>
      </c>
      <c r="D3952">
        <v>34.783200000000001</v>
      </c>
      <c r="E3952">
        <v>40.457099999999997</v>
      </c>
      <c r="F3952">
        <v>47.259300000000003</v>
      </c>
      <c r="G3952">
        <v>33.303400000000003</v>
      </c>
      <c r="H3952">
        <v>34.032200000000003</v>
      </c>
      <c r="I3952">
        <v>34.622999999999998</v>
      </c>
      <c r="J3952">
        <v>40.208799999999997</v>
      </c>
      <c r="K3952">
        <v>46.917099999999998</v>
      </c>
    </row>
    <row r="3953" spans="1:11" x14ac:dyDescent="0.25">
      <c r="A3953">
        <v>0.39489999999999997</v>
      </c>
      <c r="B3953">
        <v>33.442100000000003</v>
      </c>
      <c r="C3953">
        <v>34.183</v>
      </c>
      <c r="D3953">
        <v>34.7834</v>
      </c>
      <c r="E3953">
        <v>40.4574</v>
      </c>
      <c r="F3953">
        <v>47.259599999999999</v>
      </c>
      <c r="G3953">
        <v>33.303600000000003</v>
      </c>
      <c r="H3953">
        <v>34.032499999999999</v>
      </c>
      <c r="I3953">
        <v>34.623199999999997</v>
      </c>
      <c r="J3953">
        <v>40.209099999999999</v>
      </c>
      <c r="K3953">
        <v>46.917700000000004</v>
      </c>
    </row>
    <row r="3954" spans="1:11" x14ac:dyDescent="0.25">
      <c r="A3954">
        <v>0.39500000000000002</v>
      </c>
      <c r="B3954">
        <v>33.442300000000003</v>
      </c>
      <c r="C3954">
        <v>34.183199999999999</v>
      </c>
      <c r="D3954">
        <v>34.7836</v>
      </c>
      <c r="E3954">
        <v>40.457599999999999</v>
      </c>
      <c r="F3954">
        <v>47.26</v>
      </c>
      <c r="G3954">
        <v>33.303800000000003</v>
      </c>
      <c r="H3954">
        <v>34.032699999999998</v>
      </c>
      <c r="I3954">
        <v>34.6235</v>
      </c>
      <c r="J3954">
        <v>40.209499999999998</v>
      </c>
      <c r="K3954">
        <v>46.918199999999999</v>
      </c>
    </row>
    <row r="3955" spans="1:11" x14ac:dyDescent="0.25">
      <c r="A3955">
        <v>0.39510000000000001</v>
      </c>
      <c r="B3955">
        <v>33.442399999999999</v>
      </c>
      <c r="C3955">
        <v>34.183300000000003</v>
      </c>
      <c r="D3955">
        <v>34.783700000000003</v>
      </c>
      <c r="E3955">
        <v>40.457900000000002</v>
      </c>
      <c r="F3955">
        <v>47.260399999999997</v>
      </c>
      <c r="G3955">
        <v>33.304000000000002</v>
      </c>
      <c r="H3955">
        <v>34.032899999999998</v>
      </c>
      <c r="I3955">
        <v>34.623699999999999</v>
      </c>
      <c r="J3955">
        <v>40.209899999999998</v>
      </c>
      <c r="K3955">
        <v>46.918700000000001</v>
      </c>
    </row>
    <row r="3956" spans="1:11" x14ac:dyDescent="0.25">
      <c r="A3956">
        <v>0.3952</v>
      </c>
      <c r="B3956">
        <v>33.442599999999999</v>
      </c>
      <c r="C3956">
        <v>34.183500000000002</v>
      </c>
      <c r="D3956">
        <v>34.783900000000003</v>
      </c>
      <c r="E3956">
        <v>40.458100000000002</v>
      </c>
      <c r="F3956">
        <v>47.2607</v>
      </c>
      <c r="G3956">
        <v>33.304200000000002</v>
      </c>
      <c r="H3956">
        <v>34.033200000000001</v>
      </c>
      <c r="I3956">
        <v>34.624000000000002</v>
      </c>
      <c r="J3956">
        <v>40.210299999999997</v>
      </c>
      <c r="K3956">
        <v>46.919199999999996</v>
      </c>
    </row>
    <row r="3957" spans="1:11" x14ac:dyDescent="0.25">
      <c r="A3957">
        <v>0.39529999999999998</v>
      </c>
      <c r="B3957">
        <v>33.442700000000002</v>
      </c>
      <c r="C3957">
        <v>34.183599999999998</v>
      </c>
      <c r="D3957">
        <v>34.784100000000002</v>
      </c>
      <c r="E3957">
        <v>40.458399999999997</v>
      </c>
      <c r="F3957">
        <v>47.261099999999999</v>
      </c>
      <c r="G3957">
        <v>33.304400000000001</v>
      </c>
      <c r="H3957">
        <v>34.0334</v>
      </c>
      <c r="I3957">
        <v>34.624200000000002</v>
      </c>
      <c r="J3957">
        <v>40.210700000000003</v>
      </c>
      <c r="K3957">
        <v>46.919800000000002</v>
      </c>
    </row>
    <row r="3958" spans="1:11" x14ac:dyDescent="0.25">
      <c r="A3958">
        <v>0.39539999999999997</v>
      </c>
      <c r="B3958">
        <v>33.442799999999998</v>
      </c>
      <c r="C3958">
        <v>34.183799999999998</v>
      </c>
      <c r="D3958">
        <v>34.784199999999998</v>
      </c>
      <c r="E3958">
        <v>40.458599999999997</v>
      </c>
      <c r="F3958">
        <v>47.261400000000002</v>
      </c>
      <c r="G3958">
        <v>33.304600000000001</v>
      </c>
      <c r="H3958">
        <v>34.0336</v>
      </c>
      <c r="I3958">
        <v>34.624400000000001</v>
      </c>
      <c r="J3958">
        <v>40.210999999999999</v>
      </c>
      <c r="K3958">
        <v>46.920299999999997</v>
      </c>
    </row>
    <row r="3959" spans="1:11" x14ac:dyDescent="0.25">
      <c r="A3959">
        <v>0.39550000000000002</v>
      </c>
      <c r="B3959">
        <v>33.442999999999998</v>
      </c>
      <c r="C3959">
        <v>34.183900000000001</v>
      </c>
      <c r="D3959">
        <v>34.784399999999998</v>
      </c>
      <c r="E3959">
        <v>40.4589</v>
      </c>
      <c r="F3959">
        <v>47.261800000000001</v>
      </c>
      <c r="G3959">
        <v>33.304900000000004</v>
      </c>
      <c r="H3959">
        <v>34.033900000000003</v>
      </c>
      <c r="I3959">
        <v>34.624699999999997</v>
      </c>
      <c r="J3959">
        <v>40.211399999999998</v>
      </c>
      <c r="K3959">
        <v>46.9208</v>
      </c>
    </row>
    <row r="3960" spans="1:11" x14ac:dyDescent="0.25">
      <c r="A3960">
        <v>0.39560000000000001</v>
      </c>
      <c r="B3960">
        <v>33.443100000000001</v>
      </c>
      <c r="C3960">
        <v>34.184100000000001</v>
      </c>
      <c r="D3960">
        <v>34.784500000000001</v>
      </c>
      <c r="E3960">
        <v>40.459200000000003</v>
      </c>
      <c r="F3960">
        <v>47.2622</v>
      </c>
      <c r="G3960">
        <v>33.305100000000003</v>
      </c>
      <c r="H3960">
        <v>34.034100000000002</v>
      </c>
      <c r="I3960">
        <v>34.624899999999997</v>
      </c>
      <c r="J3960">
        <v>40.211799999999997</v>
      </c>
      <c r="K3960">
        <v>46.921300000000002</v>
      </c>
    </row>
    <row r="3961" spans="1:11" x14ac:dyDescent="0.25">
      <c r="A3961">
        <v>0.3957</v>
      </c>
      <c r="B3961">
        <v>33.443300000000001</v>
      </c>
      <c r="C3961">
        <v>34.184199999999997</v>
      </c>
      <c r="D3961">
        <v>34.784700000000001</v>
      </c>
      <c r="E3961">
        <v>40.459400000000002</v>
      </c>
      <c r="F3961">
        <v>47.262500000000003</v>
      </c>
      <c r="G3961">
        <v>33.305300000000003</v>
      </c>
      <c r="H3961">
        <v>34.034300000000002</v>
      </c>
      <c r="I3961">
        <v>34.6252</v>
      </c>
      <c r="J3961">
        <v>40.212200000000003</v>
      </c>
      <c r="K3961">
        <v>46.921900000000001</v>
      </c>
    </row>
    <row r="3962" spans="1:11" x14ac:dyDescent="0.25">
      <c r="A3962">
        <v>0.39579999999999999</v>
      </c>
      <c r="B3962">
        <v>33.443399999999997</v>
      </c>
      <c r="C3962">
        <v>34.184399999999997</v>
      </c>
      <c r="D3962">
        <v>34.7849</v>
      </c>
      <c r="E3962">
        <v>40.459699999999998</v>
      </c>
      <c r="F3962">
        <v>47.262900000000002</v>
      </c>
      <c r="G3962">
        <v>33.305500000000002</v>
      </c>
      <c r="H3962">
        <v>34.034599999999998</v>
      </c>
      <c r="I3962">
        <v>34.625399999999999</v>
      </c>
      <c r="J3962">
        <v>40.212600000000002</v>
      </c>
      <c r="K3962">
        <v>46.922400000000003</v>
      </c>
    </row>
    <row r="3963" spans="1:11" x14ac:dyDescent="0.25">
      <c r="A3963">
        <v>0.39589999999999997</v>
      </c>
      <c r="B3963">
        <v>33.4435</v>
      </c>
      <c r="C3963">
        <v>34.1845</v>
      </c>
      <c r="D3963">
        <v>34.784999999999997</v>
      </c>
      <c r="E3963">
        <v>40.459899999999998</v>
      </c>
      <c r="F3963">
        <v>47.263199999999998</v>
      </c>
      <c r="G3963">
        <v>33.305700000000002</v>
      </c>
      <c r="H3963">
        <v>34.034799999999997</v>
      </c>
      <c r="I3963">
        <v>34.625700000000002</v>
      </c>
      <c r="J3963">
        <v>40.212899999999998</v>
      </c>
      <c r="K3963">
        <v>46.922899999999998</v>
      </c>
    </row>
    <row r="3964" spans="1:11" x14ac:dyDescent="0.25">
      <c r="A3964">
        <v>0.39600000000000002</v>
      </c>
      <c r="B3964">
        <v>33.4437</v>
      </c>
      <c r="C3964">
        <v>34.184699999999999</v>
      </c>
      <c r="D3964">
        <v>34.785200000000003</v>
      </c>
      <c r="E3964">
        <v>40.4602</v>
      </c>
      <c r="F3964">
        <v>47.263599999999997</v>
      </c>
      <c r="G3964">
        <v>33.305900000000001</v>
      </c>
      <c r="H3964">
        <v>34.034999999999997</v>
      </c>
      <c r="I3964">
        <v>34.625900000000001</v>
      </c>
      <c r="J3964">
        <v>40.213299999999997</v>
      </c>
      <c r="K3964">
        <v>46.923400000000001</v>
      </c>
    </row>
    <row r="3965" spans="1:11" x14ac:dyDescent="0.25">
      <c r="A3965">
        <v>0.39610000000000001</v>
      </c>
      <c r="B3965">
        <v>33.443800000000003</v>
      </c>
      <c r="C3965">
        <v>34.184800000000003</v>
      </c>
      <c r="D3965">
        <v>34.785400000000003</v>
      </c>
      <c r="E3965">
        <v>40.4604</v>
      </c>
      <c r="F3965">
        <v>47.264000000000003</v>
      </c>
      <c r="G3965">
        <v>33.306100000000001</v>
      </c>
      <c r="H3965">
        <v>34.035200000000003</v>
      </c>
      <c r="I3965">
        <v>34.626199999999997</v>
      </c>
      <c r="J3965">
        <v>40.213700000000003</v>
      </c>
      <c r="K3965">
        <v>46.923900000000003</v>
      </c>
    </row>
    <row r="3966" spans="1:11" x14ac:dyDescent="0.25">
      <c r="A3966">
        <v>0.3962</v>
      </c>
      <c r="B3966">
        <v>33.444000000000003</v>
      </c>
      <c r="C3966">
        <v>34.185000000000002</v>
      </c>
      <c r="D3966">
        <v>34.785499999999999</v>
      </c>
      <c r="E3966">
        <v>40.460700000000003</v>
      </c>
      <c r="F3966">
        <v>47.264299999999999</v>
      </c>
      <c r="G3966">
        <v>33.3063</v>
      </c>
      <c r="H3966">
        <v>34.035499999999999</v>
      </c>
      <c r="I3966">
        <v>34.626399999999997</v>
      </c>
      <c r="J3966">
        <v>40.214100000000002</v>
      </c>
      <c r="K3966">
        <v>46.924500000000002</v>
      </c>
    </row>
    <row r="3967" spans="1:11" x14ac:dyDescent="0.25">
      <c r="A3967">
        <v>0.39629999999999999</v>
      </c>
      <c r="B3967">
        <v>33.444099999999999</v>
      </c>
      <c r="C3967">
        <v>34.185099999999998</v>
      </c>
      <c r="D3967">
        <v>34.785699999999999</v>
      </c>
      <c r="E3967">
        <v>40.460900000000002</v>
      </c>
      <c r="F3967">
        <v>47.264699999999998</v>
      </c>
      <c r="G3967">
        <v>33.3065</v>
      </c>
      <c r="H3967">
        <v>34.035699999999999</v>
      </c>
      <c r="I3967">
        <v>34.6267</v>
      </c>
      <c r="J3967">
        <v>40.214500000000001</v>
      </c>
      <c r="K3967">
        <v>46.924999999999997</v>
      </c>
    </row>
    <row r="3968" spans="1:11" x14ac:dyDescent="0.25">
      <c r="A3968">
        <v>0.39639999999999997</v>
      </c>
      <c r="B3968">
        <v>33.444200000000002</v>
      </c>
      <c r="C3968">
        <v>34.185299999999998</v>
      </c>
      <c r="D3968">
        <v>34.785800000000002</v>
      </c>
      <c r="E3968">
        <v>40.461199999999998</v>
      </c>
      <c r="F3968">
        <v>47.265000000000001</v>
      </c>
      <c r="G3968">
        <v>33.306800000000003</v>
      </c>
      <c r="H3968">
        <v>34.035899999999998</v>
      </c>
      <c r="I3968">
        <v>34.626899999999999</v>
      </c>
      <c r="J3968">
        <v>40.214799999999997</v>
      </c>
      <c r="K3968">
        <v>46.9255</v>
      </c>
    </row>
    <row r="3969" spans="1:11" x14ac:dyDescent="0.25">
      <c r="A3969">
        <v>0.39650000000000002</v>
      </c>
      <c r="B3969">
        <v>33.444400000000002</v>
      </c>
      <c r="C3969">
        <v>34.185499999999998</v>
      </c>
      <c r="D3969">
        <v>34.786000000000001</v>
      </c>
      <c r="E3969">
        <v>40.461399999999998</v>
      </c>
      <c r="F3969">
        <v>47.2654</v>
      </c>
      <c r="G3969">
        <v>33.307000000000002</v>
      </c>
      <c r="H3969">
        <v>34.036200000000001</v>
      </c>
      <c r="I3969">
        <v>34.627099999999999</v>
      </c>
      <c r="J3969">
        <v>40.215200000000003</v>
      </c>
      <c r="K3969">
        <v>46.926000000000002</v>
      </c>
    </row>
    <row r="3970" spans="1:11" x14ac:dyDescent="0.25">
      <c r="A3970">
        <v>0.39660000000000001</v>
      </c>
      <c r="B3970">
        <v>33.444499999999998</v>
      </c>
      <c r="C3970">
        <v>34.185600000000001</v>
      </c>
      <c r="D3970">
        <v>34.786200000000001</v>
      </c>
      <c r="E3970">
        <v>40.4617</v>
      </c>
      <c r="F3970">
        <v>47.265799999999999</v>
      </c>
      <c r="G3970">
        <v>33.307200000000002</v>
      </c>
      <c r="H3970">
        <v>34.0364</v>
      </c>
      <c r="I3970">
        <v>34.627400000000002</v>
      </c>
      <c r="J3970">
        <v>40.215600000000002</v>
      </c>
      <c r="K3970">
        <v>46.926600000000001</v>
      </c>
    </row>
    <row r="3971" spans="1:11" x14ac:dyDescent="0.25">
      <c r="A3971">
        <v>0.3967</v>
      </c>
      <c r="B3971">
        <v>33.444699999999997</v>
      </c>
      <c r="C3971">
        <v>34.1858</v>
      </c>
      <c r="D3971">
        <v>34.786299999999997</v>
      </c>
      <c r="E3971">
        <v>40.462000000000003</v>
      </c>
      <c r="F3971">
        <v>47.266100000000002</v>
      </c>
      <c r="G3971">
        <v>33.307400000000001</v>
      </c>
      <c r="H3971">
        <v>34.0366</v>
      </c>
      <c r="I3971">
        <v>34.627600000000001</v>
      </c>
      <c r="J3971">
        <v>40.216000000000001</v>
      </c>
      <c r="K3971">
        <v>46.927100000000003</v>
      </c>
    </row>
    <row r="3972" spans="1:11" x14ac:dyDescent="0.25">
      <c r="A3972">
        <v>0.39679999999999999</v>
      </c>
      <c r="B3972">
        <v>33.444800000000001</v>
      </c>
      <c r="C3972">
        <v>34.185899999999997</v>
      </c>
      <c r="D3972">
        <v>34.786499999999997</v>
      </c>
      <c r="E3972">
        <v>40.462200000000003</v>
      </c>
      <c r="F3972">
        <v>47.266500000000001</v>
      </c>
      <c r="G3972">
        <v>33.307600000000001</v>
      </c>
      <c r="H3972">
        <v>34.036900000000003</v>
      </c>
      <c r="I3972">
        <v>34.627899999999997</v>
      </c>
      <c r="J3972">
        <v>40.216299999999997</v>
      </c>
      <c r="K3972">
        <v>46.927599999999998</v>
      </c>
    </row>
    <row r="3973" spans="1:11" x14ac:dyDescent="0.25">
      <c r="A3973">
        <v>0.39689999999999998</v>
      </c>
      <c r="B3973">
        <v>33.444899999999997</v>
      </c>
      <c r="C3973">
        <v>34.186100000000003</v>
      </c>
      <c r="D3973">
        <v>34.786700000000003</v>
      </c>
      <c r="E3973">
        <v>40.462499999999999</v>
      </c>
      <c r="F3973">
        <v>47.266800000000003</v>
      </c>
      <c r="G3973">
        <v>33.3078</v>
      </c>
      <c r="H3973">
        <v>34.037100000000002</v>
      </c>
      <c r="I3973">
        <v>34.628100000000003</v>
      </c>
      <c r="J3973">
        <v>40.216700000000003</v>
      </c>
      <c r="K3973">
        <v>46.928100000000001</v>
      </c>
    </row>
    <row r="3974" spans="1:11" x14ac:dyDescent="0.25">
      <c r="A3974">
        <v>0.39700000000000002</v>
      </c>
      <c r="B3974">
        <v>33.445099999999996</v>
      </c>
      <c r="C3974">
        <v>34.186199999999999</v>
      </c>
      <c r="D3974">
        <v>34.786799999999999</v>
      </c>
      <c r="E3974">
        <v>40.462699999999998</v>
      </c>
      <c r="F3974">
        <v>47.267200000000003</v>
      </c>
      <c r="G3974">
        <v>33.308</v>
      </c>
      <c r="H3974">
        <v>34.037300000000002</v>
      </c>
      <c r="I3974">
        <v>34.628399999999999</v>
      </c>
      <c r="J3974">
        <v>40.217100000000002</v>
      </c>
      <c r="K3974">
        <v>46.928600000000003</v>
      </c>
    </row>
    <row r="3975" spans="1:11" x14ac:dyDescent="0.25">
      <c r="A3975">
        <v>0.39710000000000001</v>
      </c>
      <c r="B3975">
        <v>33.4452</v>
      </c>
      <c r="C3975">
        <v>34.186399999999999</v>
      </c>
      <c r="D3975">
        <v>34.786999999999999</v>
      </c>
      <c r="E3975">
        <v>40.463000000000001</v>
      </c>
      <c r="F3975">
        <v>47.267499999999998</v>
      </c>
      <c r="G3975">
        <v>33.308199999999999</v>
      </c>
      <c r="H3975">
        <v>34.037500000000001</v>
      </c>
      <c r="I3975">
        <v>34.628599999999999</v>
      </c>
      <c r="J3975">
        <v>40.217500000000001</v>
      </c>
      <c r="K3975">
        <v>46.929200000000002</v>
      </c>
    </row>
    <row r="3976" spans="1:11" x14ac:dyDescent="0.25">
      <c r="A3976">
        <v>0.3972</v>
      </c>
      <c r="B3976">
        <v>33.445399999999999</v>
      </c>
      <c r="C3976">
        <v>34.186500000000002</v>
      </c>
      <c r="D3976">
        <v>34.787100000000002</v>
      </c>
      <c r="E3976">
        <v>40.463200000000001</v>
      </c>
      <c r="F3976">
        <v>47.267899999999997</v>
      </c>
      <c r="G3976">
        <v>33.308399999999999</v>
      </c>
      <c r="H3976">
        <v>34.037799999999997</v>
      </c>
      <c r="I3976">
        <v>34.628799999999998</v>
      </c>
      <c r="J3976">
        <v>40.2179</v>
      </c>
      <c r="K3976">
        <v>46.929699999999997</v>
      </c>
    </row>
    <row r="3977" spans="1:11" x14ac:dyDescent="0.25">
      <c r="A3977">
        <v>0.39729999999999999</v>
      </c>
      <c r="B3977">
        <v>33.445500000000003</v>
      </c>
      <c r="C3977">
        <v>34.186700000000002</v>
      </c>
      <c r="D3977">
        <v>34.787300000000002</v>
      </c>
      <c r="E3977">
        <v>40.463500000000003</v>
      </c>
      <c r="F3977">
        <v>47.268300000000004</v>
      </c>
      <c r="G3977">
        <v>33.308700000000002</v>
      </c>
      <c r="H3977">
        <v>34.037999999999997</v>
      </c>
      <c r="I3977">
        <v>34.629100000000001</v>
      </c>
      <c r="J3977">
        <v>40.218200000000003</v>
      </c>
      <c r="K3977">
        <v>46.930199999999999</v>
      </c>
    </row>
    <row r="3978" spans="1:11" x14ac:dyDescent="0.25">
      <c r="A3978">
        <v>0.39739999999999998</v>
      </c>
      <c r="B3978">
        <v>33.445599999999999</v>
      </c>
      <c r="C3978">
        <v>34.186799999999998</v>
      </c>
      <c r="D3978">
        <v>34.787500000000001</v>
      </c>
      <c r="E3978">
        <v>40.463700000000003</v>
      </c>
      <c r="F3978">
        <v>47.268599999999999</v>
      </c>
      <c r="G3978">
        <v>33.308900000000001</v>
      </c>
      <c r="H3978">
        <v>34.038200000000003</v>
      </c>
      <c r="I3978">
        <v>34.629300000000001</v>
      </c>
      <c r="J3978">
        <v>40.218600000000002</v>
      </c>
      <c r="K3978">
        <v>46.930700000000002</v>
      </c>
    </row>
    <row r="3979" spans="1:11" x14ac:dyDescent="0.25">
      <c r="A3979">
        <v>0.39750000000000002</v>
      </c>
      <c r="B3979">
        <v>33.445799999999998</v>
      </c>
      <c r="C3979">
        <v>34.186999999999998</v>
      </c>
      <c r="D3979">
        <v>34.787599999999998</v>
      </c>
      <c r="E3979">
        <v>40.463999999999999</v>
      </c>
      <c r="F3979">
        <v>47.268999999999998</v>
      </c>
      <c r="G3979">
        <v>33.309100000000001</v>
      </c>
      <c r="H3979">
        <v>34.038499999999999</v>
      </c>
      <c r="I3979">
        <v>34.629600000000003</v>
      </c>
      <c r="J3979">
        <v>40.219000000000001</v>
      </c>
      <c r="K3979">
        <v>46.931199999999997</v>
      </c>
    </row>
    <row r="3980" spans="1:11" x14ac:dyDescent="0.25">
      <c r="A3980">
        <v>0.39760000000000001</v>
      </c>
      <c r="B3980">
        <v>33.445900000000002</v>
      </c>
      <c r="C3980">
        <v>34.187100000000001</v>
      </c>
      <c r="D3980">
        <v>34.787799999999997</v>
      </c>
      <c r="E3980">
        <v>40.464199999999998</v>
      </c>
      <c r="F3980">
        <v>47.269300000000001</v>
      </c>
      <c r="G3980">
        <v>33.3093</v>
      </c>
      <c r="H3980">
        <v>34.038699999999999</v>
      </c>
      <c r="I3980">
        <v>34.629800000000003</v>
      </c>
      <c r="J3980">
        <v>40.2194</v>
      </c>
      <c r="K3980">
        <v>46.931800000000003</v>
      </c>
    </row>
    <row r="3981" spans="1:11" x14ac:dyDescent="0.25">
      <c r="A3981">
        <v>0.3977</v>
      </c>
      <c r="B3981">
        <v>33.445999999999998</v>
      </c>
      <c r="C3981">
        <v>34.1873</v>
      </c>
      <c r="D3981">
        <v>34.787999999999997</v>
      </c>
      <c r="E3981">
        <v>40.464500000000001</v>
      </c>
      <c r="F3981">
        <v>47.2697</v>
      </c>
      <c r="G3981">
        <v>33.3095</v>
      </c>
      <c r="H3981">
        <v>34.038899999999998</v>
      </c>
      <c r="I3981">
        <v>34.630099999999999</v>
      </c>
      <c r="J3981">
        <v>40.219700000000003</v>
      </c>
      <c r="K3981">
        <v>46.932299999999998</v>
      </c>
    </row>
    <row r="3982" spans="1:11" x14ac:dyDescent="0.25">
      <c r="A3982">
        <v>0.39779999999999999</v>
      </c>
      <c r="B3982">
        <v>33.446199999999997</v>
      </c>
      <c r="C3982">
        <v>34.187399999999997</v>
      </c>
      <c r="D3982">
        <v>34.7881</v>
      </c>
      <c r="E3982">
        <v>40.464700000000001</v>
      </c>
      <c r="F3982">
        <v>47.27</v>
      </c>
      <c r="G3982">
        <v>33.309699999999999</v>
      </c>
      <c r="H3982">
        <v>34.039099999999998</v>
      </c>
      <c r="I3982">
        <v>34.630299999999998</v>
      </c>
      <c r="J3982">
        <v>40.220100000000002</v>
      </c>
      <c r="K3982">
        <v>46.9328</v>
      </c>
    </row>
    <row r="3983" spans="1:11" x14ac:dyDescent="0.25">
      <c r="A3983">
        <v>0.39789999999999998</v>
      </c>
      <c r="B3983">
        <v>33.446300000000001</v>
      </c>
      <c r="C3983">
        <v>34.187600000000003</v>
      </c>
      <c r="D3983">
        <v>34.7883</v>
      </c>
      <c r="E3983">
        <v>40.465000000000003</v>
      </c>
      <c r="F3983">
        <v>47.270400000000002</v>
      </c>
      <c r="G3983">
        <v>33.309899999999999</v>
      </c>
      <c r="H3983">
        <v>34.039400000000001</v>
      </c>
      <c r="I3983">
        <v>34.630499999999998</v>
      </c>
      <c r="J3983">
        <v>40.220500000000001</v>
      </c>
      <c r="K3983">
        <v>46.933300000000003</v>
      </c>
    </row>
    <row r="3984" spans="1:11" x14ac:dyDescent="0.25">
      <c r="A3984">
        <v>0.39800000000000002</v>
      </c>
      <c r="B3984">
        <v>33.4465</v>
      </c>
      <c r="C3984">
        <v>34.1877</v>
      </c>
      <c r="D3984">
        <v>34.788400000000003</v>
      </c>
      <c r="E3984">
        <v>40.465299999999999</v>
      </c>
      <c r="F3984">
        <v>47.270800000000001</v>
      </c>
      <c r="G3984">
        <v>33.310099999999998</v>
      </c>
      <c r="H3984">
        <v>34.0396</v>
      </c>
      <c r="I3984">
        <v>34.630800000000001</v>
      </c>
      <c r="J3984">
        <v>40.2209</v>
      </c>
      <c r="K3984">
        <v>46.933799999999998</v>
      </c>
    </row>
    <row r="3985" spans="1:11" x14ac:dyDescent="0.25">
      <c r="A3985">
        <v>0.39810000000000001</v>
      </c>
      <c r="B3985">
        <v>33.446599999999997</v>
      </c>
      <c r="C3985">
        <v>34.187899999999999</v>
      </c>
      <c r="D3985">
        <v>34.788600000000002</v>
      </c>
      <c r="E3985">
        <v>40.465499999999999</v>
      </c>
      <c r="F3985">
        <v>47.271099999999997</v>
      </c>
      <c r="G3985">
        <v>33.310299999999998</v>
      </c>
      <c r="H3985">
        <v>34.0398</v>
      </c>
      <c r="I3985">
        <v>34.631</v>
      </c>
      <c r="J3985">
        <v>40.221200000000003</v>
      </c>
      <c r="K3985">
        <v>46.9343</v>
      </c>
    </row>
    <row r="3986" spans="1:11" x14ac:dyDescent="0.25">
      <c r="A3986">
        <v>0.3982</v>
      </c>
      <c r="B3986">
        <v>33.4467</v>
      </c>
      <c r="C3986">
        <v>34.188000000000002</v>
      </c>
      <c r="D3986">
        <v>34.788800000000002</v>
      </c>
      <c r="E3986">
        <v>40.465800000000002</v>
      </c>
      <c r="F3986">
        <v>47.271500000000003</v>
      </c>
      <c r="G3986">
        <v>33.310499999999998</v>
      </c>
      <c r="H3986">
        <v>34.04</v>
      </c>
      <c r="I3986">
        <v>34.631300000000003</v>
      </c>
      <c r="J3986">
        <v>40.221600000000002</v>
      </c>
      <c r="K3986">
        <v>46.934899999999999</v>
      </c>
    </row>
    <row r="3987" spans="1:11" x14ac:dyDescent="0.25">
      <c r="A3987">
        <v>0.39829999999999999</v>
      </c>
      <c r="B3987">
        <v>33.446899999999999</v>
      </c>
      <c r="C3987">
        <v>34.188200000000002</v>
      </c>
      <c r="D3987">
        <v>34.788899999999998</v>
      </c>
      <c r="E3987">
        <v>40.466000000000001</v>
      </c>
      <c r="F3987">
        <v>47.271799999999999</v>
      </c>
      <c r="G3987">
        <v>33.3108</v>
      </c>
      <c r="H3987">
        <v>34.040300000000002</v>
      </c>
      <c r="I3987">
        <v>34.631500000000003</v>
      </c>
      <c r="J3987">
        <v>40.222000000000001</v>
      </c>
      <c r="K3987">
        <v>46.935400000000001</v>
      </c>
    </row>
    <row r="3988" spans="1:11" x14ac:dyDescent="0.25">
      <c r="A3988">
        <v>0.39839999999999998</v>
      </c>
      <c r="B3988">
        <v>33.447000000000003</v>
      </c>
      <c r="C3988">
        <v>34.188299999999998</v>
      </c>
      <c r="D3988">
        <v>34.789099999999998</v>
      </c>
      <c r="E3988">
        <v>40.466299999999997</v>
      </c>
      <c r="F3988">
        <v>47.272199999999998</v>
      </c>
      <c r="G3988">
        <v>33.311</v>
      </c>
      <c r="H3988">
        <v>34.040500000000002</v>
      </c>
      <c r="I3988">
        <v>34.631799999999998</v>
      </c>
      <c r="J3988">
        <v>40.2224</v>
      </c>
      <c r="K3988">
        <v>46.935899999999997</v>
      </c>
    </row>
    <row r="3989" spans="1:11" x14ac:dyDescent="0.25">
      <c r="A3989">
        <v>0.39850000000000002</v>
      </c>
      <c r="B3989">
        <v>33.447200000000002</v>
      </c>
      <c r="C3989">
        <v>34.188499999999998</v>
      </c>
      <c r="D3989">
        <v>34.789200000000001</v>
      </c>
      <c r="E3989">
        <v>40.466500000000003</v>
      </c>
      <c r="F3989">
        <v>47.272500000000001</v>
      </c>
      <c r="G3989">
        <v>33.311199999999999</v>
      </c>
      <c r="H3989">
        <v>34.040700000000001</v>
      </c>
      <c r="I3989">
        <v>34.631999999999998</v>
      </c>
      <c r="J3989">
        <v>40.222700000000003</v>
      </c>
      <c r="K3989">
        <v>46.936399999999999</v>
      </c>
    </row>
    <row r="3990" spans="1:11" x14ac:dyDescent="0.25">
      <c r="A3990">
        <v>0.39860000000000001</v>
      </c>
      <c r="B3990">
        <v>33.447299999999998</v>
      </c>
      <c r="C3990">
        <v>34.188600000000001</v>
      </c>
      <c r="D3990">
        <v>34.789400000000001</v>
      </c>
      <c r="E3990">
        <v>40.466799999999999</v>
      </c>
      <c r="F3990">
        <v>47.2729</v>
      </c>
      <c r="G3990">
        <v>33.311399999999999</v>
      </c>
      <c r="H3990">
        <v>34.040999999999997</v>
      </c>
      <c r="I3990">
        <v>34.632199999999997</v>
      </c>
      <c r="J3990">
        <v>40.223100000000002</v>
      </c>
      <c r="K3990">
        <v>46.936900000000001</v>
      </c>
    </row>
    <row r="3991" spans="1:11" x14ac:dyDescent="0.25">
      <c r="A3991">
        <v>0.3987</v>
      </c>
      <c r="B3991">
        <v>33.447400000000002</v>
      </c>
      <c r="C3991">
        <v>34.188800000000001</v>
      </c>
      <c r="D3991">
        <v>34.7896</v>
      </c>
      <c r="E3991">
        <v>40.466999999999999</v>
      </c>
      <c r="F3991">
        <v>47.273299999999999</v>
      </c>
      <c r="G3991">
        <v>33.311599999999999</v>
      </c>
      <c r="H3991">
        <v>34.041200000000003</v>
      </c>
      <c r="I3991">
        <v>34.6325</v>
      </c>
      <c r="J3991">
        <v>40.223500000000001</v>
      </c>
      <c r="K3991">
        <v>46.937399999999997</v>
      </c>
    </row>
    <row r="3992" spans="1:11" x14ac:dyDescent="0.25">
      <c r="A3992">
        <v>0.39879999999999999</v>
      </c>
      <c r="B3992">
        <v>33.447600000000001</v>
      </c>
      <c r="C3992">
        <v>34.188899999999997</v>
      </c>
      <c r="D3992">
        <v>34.789700000000003</v>
      </c>
      <c r="E3992">
        <v>40.467300000000002</v>
      </c>
      <c r="F3992">
        <v>47.273600000000002</v>
      </c>
      <c r="G3992">
        <v>33.311799999999998</v>
      </c>
      <c r="H3992">
        <v>34.041400000000003</v>
      </c>
      <c r="I3992">
        <v>34.6327</v>
      </c>
      <c r="J3992">
        <v>40.2239</v>
      </c>
      <c r="K3992">
        <v>46.938000000000002</v>
      </c>
    </row>
    <row r="3993" spans="1:11" x14ac:dyDescent="0.25">
      <c r="A3993">
        <v>0.39889999999999998</v>
      </c>
      <c r="B3993">
        <v>33.447699999999998</v>
      </c>
      <c r="C3993">
        <v>34.189100000000003</v>
      </c>
      <c r="D3993">
        <v>34.789900000000003</v>
      </c>
      <c r="E3993">
        <v>40.467500000000001</v>
      </c>
      <c r="F3993">
        <v>47.274000000000001</v>
      </c>
      <c r="G3993">
        <v>33.311999999999998</v>
      </c>
      <c r="H3993">
        <v>34.041600000000003</v>
      </c>
      <c r="I3993">
        <v>34.633000000000003</v>
      </c>
      <c r="J3993">
        <v>40.224200000000003</v>
      </c>
      <c r="K3993">
        <v>46.938499999999998</v>
      </c>
    </row>
    <row r="3994" spans="1:11" x14ac:dyDescent="0.25">
      <c r="A3994">
        <v>0.39900000000000002</v>
      </c>
      <c r="B3994">
        <v>33.447899999999997</v>
      </c>
      <c r="C3994">
        <v>34.1892</v>
      </c>
      <c r="D3994">
        <v>34.79</v>
      </c>
      <c r="E3994">
        <v>40.467799999999997</v>
      </c>
      <c r="F3994">
        <v>47.274299999999997</v>
      </c>
      <c r="G3994">
        <v>33.312199999999997</v>
      </c>
      <c r="H3994">
        <v>34.041899999999998</v>
      </c>
      <c r="I3994">
        <v>34.633200000000002</v>
      </c>
      <c r="J3994">
        <v>40.224600000000002</v>
      </c>
      <c r="K3994">
        <v>46.939</v>
      </c>
    </row>
    <row r="3995" spans="1:11" x14ac:dyDescent="0.25">
      <c r="A3995">
        <v>0.39910000000000001</v>
      </c>
      <c r="B3995">
        <v>33.448</v>
      </c>
      <c r="C3995">
        <v>34.189399999999999</v>
      </c>
      <c r="D3995">
        <v>34.790199999999999</v>
      </c>
      <c r="E3995">
        <v>40.468000000000004</v>
      </c>
      <c r="F3995">
        <v>47.274700000000003</v>
      </c>
      <c r="G3995">
        <v>33.312399999999997</v>
      </c>
      <c r="H3995">
        <v>34.042099999999998</v>
      </c>
      <c r="I3995">
        <v>34.633400000000002</v>
      </c>
      <c r="J3995">
        <v>40.225000000000001</v>
      </c>
      <c r="K3995">
        <v>46.939500000000002</v>
      </c>
    </row>
    <row r="3996" spans="1:11" x14ac:dyDescent="0.25">
      <c r="A3996">
        <v>0.3992</v>
      </c>
      <c r="B3996">
        <v>33.448099999999997</v>
      </c>
      <c r="C3996">
        <v>34.189500000000002</v>
      </c>
      <c r="D3996">
        <v>34.790399999999998</v>
      </c>
      <c r="E3996">
        <v>40.468299999999999</v>
      </c>
      <c r="F3996">
        <v>47.274999999999999</v>
      </c>
      <c r="G3996">
        <v>33.312600000000003</v>
      </c>
      <c r="H3996">
        <v>34.042299999999997</v>
      </c>
      <c r="I3996">
        <v>34.633699999999997</v>
      </c>
      <c r="J3996">
        <v>40.2254</v>
      </c>
      <c r="K3996">
        <v>46.94</v>
      </c>
    </row>
    <row r="3997" spans="1:11" x14ac:dyDescent="0.25">
      <c r="A3997">
        <v>0.39929999999999999</v>
      </c>
      <c r="B3997">
        <v>33.448300000000003</v>
      </c>
      <c r="C3997">
        <v>34.189700000000002</v>
      </c>
      <c r="D3997">
        <v>34.790500000000002</v>
      </c>
      <c r="E3997">
        <v>40.468499999999999</v>
      </c>
      <c r="F3997">
        <v>47.275399999999998</v>
      </c>
      <c r="G3997">
        <v>33.312800000000003</v>
      </c>
      <c r="H3997">
        <v>34.042499999999997</v>
      </c>
      <c r="I3997">
        <v>34.633899999999997</v>
      </c>
      <c r="J3997">
        <v>40.225700000000003</v>
      </c>
      <c r="K3997">
        <v>46.9405</v>
      </c>
    </row>
    <row r="3998" spans="1:11" x14ac:dyDescent="0.25">
      <c r="A3998">
        <v>0.39939999999999998</v>
      </c>
      <c r="B3998">
        <v>33.448399999999999</v>
      </c>
      <c r="C3998">
        <v>34.189799999999998</v>
      </c>
      <c r="D3998">
        <v>34.790700000000001</v>
      </c>
      <c r="E3998">
        <v>40.468800000000002</v>
      </c>
      <c r="F3998">
        <v>47.275700000000001</v>
      </c>
      <c r="G3998">
        <v>33.313000000000002</v>
      </c>
      <c r="H3998">
        <v>34.0428</v>
      </c>
      <c r="I3998">
        <v>34.6342</v>
      </c>
      <c r="J3998">
        <v>40.226100000000002</v>
      </c>
      <c r="K3998">
        <v>46.941099999999999</v>
      </c>
    </row>
    <row r="3999" spans="1:11" x14ac:dyDescent="0.25">
      <c r="A3999">
        <v>0.39950000000000002</v>
      </c>
      <c r="B3999">
        <v>33.448500000000003</v>
      </c>
      <c r="C3999">
        <v>34.19</v>
      </c>
      <c r="D3999">
        <v>34.790799999999997</v>
      </c>
      <c r="E3999">
        <v>40.469000000000001</v>
      </c>
      <c r="F3999">
        <v>47.2761</v>
      </c>
      <c r="G3999">
        <v>33.313299999999998</v>
      </c>
      <c r="H3999">
        <v>34.042999999999999</v>
      </c>
      <c r="I3999">
        <v>34.634399999999999</v>
      </c>
      <c r="J3999">
        <v>40.226500000000001</v>
      </c>
      <c r="K3999">
        <v>46.941600000000001</v>
      </c>
    </row>
    <row r="4000" spans="1:11" x14ac:dyDescent="0.25">
      <c r="A4000">
        <v>0.39960000000000001</v>
      </c>
      <c r="B4000">
        <v>33.448700000000002</v>
      </c>
      <c r="C4000">
        <v>34.190100000000001</v>
      </c>
      <c r="D4000">
        <v>34.790999999999997</v>
      </c>
      <c r="E4000">
        <v>40.469299999999997</v>
      </c>
      <c r="F4000">
        <v>47.276499999999999</v>
      </c>
      <c r="G4000">
        <v>33.313499999999998</v>
      </c>
      <c r="H4000">
        <v>34.043199999999999</v>
      </c>
      <c r="I4000">
        <v>34.634599999999999</v>
      </c>
      <c r="J4000">
        <v>40.226799999999997</v>
      </c>
      <c r="K4000">
        <v>46.942100000000003</v>
      </c>
    </row>
    <row r="4001" spans="1:11" x14ac:dyDescent="0.25">
      <c r="A4001">
        <v>0.3997</v>
      </c>
      <c r="B4001">
        <v>33.448799999999999</v>
      </c>
      <c r="C4001">
        <v>34.190300000000001</v>
      </c>
      <c r="D4001">
        <v>34.791200000000003</v>
      </c>
      <c r="E4001">
        <v>40.469499999999996</v>
      </c>
      <c r="F4001">
        <v>47.276800000000001</v>
      </c>
      <c r="G4001">
        <v>33.313699999999997</v>
      </c>
      <c r="H4001">
        <v>34.043399999999998</v>
      </c>
      <c r="I4001">
        <v>34.634900000000002</v>
      </c>
      <c r="J4001">
        <v>40.227200000000003</v>
      </c>
      <c r="K4001">
        <v>46.942599999999999</v>
      </c>
    </row>
    <row r="4002" spans="1:11" x14ac:dyDescent="0.25">
      <c r="A4002">
        <v>0.39979999999999999</v>
      </c>
      <c r="B4002">
        <v>33.448999999999998</v>
      </c>
      <c r="C4002">
        <v>34.190399999999997</v>
      </c>
      <c r="D4002">
        <v>34.7913</v>
      </c>
      <c r="E4002">
        <v>40.469799999999999</v>
      </c>
      <c r="F4002">
        <v>47.277200000000001</v>
      </c>
      <c r="G4002">
        <v>33.313899999999997</v>
      </c>
      <c r="H4002">
        <v>34.043700000000001</v>
      </c>
      <c r="I4002">
        <v>34.635100000000001</v>
      </c>
      <c r="J4002">
        <v>40.227600000000002</v>
      </c>
      <c r="K4002">
        <v>46.943100000000001</v>
      </c>
    </row>
    <row r="4003" spans="1:11" x14ac:dyDescent="0.25">
      <c r="A4003">
        <v>0.39989999999999998</v>
      </c>
      <c r="B4003">
        <v>33.449100000000001</v>
      </c>
      <c r="C4003">
        <v>34.190600000000003</v>
      </c>
      <c r="D4003">
        <v>34.791499999999999</v>
      </c>
      <c r="E4003">
        <v>40.470100000000002</v>
      </c>
      <c r="F4003">
        <v>47.277500000000003</v>
      </c>
      <c r="G4003">
        <v>33.314100000000003</v>
      </c>
      <c r="H4003">
        <v>34.043900000000001</v>
      </c>
      <c r="I4003">
        <v>34.635399999999997</v>
      </c>
      <c r="J4003">
        <v>40.228000000000002</v>
      </c>
      <c r="K4003">
        <v>46.943600000000004</v>
      </c>
    </row>
    <row r="4004" spans="1:11" x14ac:dyDescent="0.25">
      <c r="A4004">
        <v>0.4</v>
      </c>
      <c r="B4004">
        <v>33.449199999999998</v>
      </c>
      <c r="C4004">
        <v>34.1907</v>
      </c>
      <c r="D4004">
        <v>34.791699999999999</v>
      </c>
      <c r="E4004">
        <v>40.470300000000002</v>
      </c>
      <c r="F4004">
        <v>47.277900000000002</v>
      </c>
      <c r="G4004">
        <v>33.314300000000003</v>
      </c>
      <c r="H4004">
        <v>34.0441</v>
      </c>
      <c r="I4004">
        <v>34.635599999999997</v>
      </c>
      <c r="J4004">
        <v>40.228299999999997</v>
      </c>
      <c r="K4004">
        <v>46.944099999999999</v>
      </c>
    </row>
    <row r="4005" spans="1:11" x14ac:dyDescent="0.25">
      <c r="A4005">
        <v>0.40010000000000001</v>
      </c>
      <c r="B4005">
        <v>33.449399999999997</v>
      </c>
      <c r="C4005">
        <v>34.190899999999999</v>
      </c>
      <c r="D4005">
        <v>34.791800000000002</v>
      </c>
      <c r="E4005">
        <v>40.470599999999997</v>
      </c>
      <c r="F4005">
        <v>47.278199999999998</v>
      </c>
      <c r="G4005">
        <v>33.314500000000002</v>
      </c>
      <c r="H4005">
        <v>34.0443</v>
      </c>
      <c r="I4005">
        <v>34.635800000000003</v>
      </c>
      <c r="J4005">
        <v>40.228700000000003</v>
      </c>
      <c r="K4005">
        <v>46.944600000000001</v>
      </c>
    </row>
    <row r="4006" spans="1:11" x14ac:dyDescent="0.25">
      <c r="A4006">
        <v>0.4002</v>
      </c>
      <c r="B4006">
        <v>33.4495</v>
      </c>
      <c r="C4006">
        <v>34.191000000000003</v>
      </c>
      <c r="D4006">
        <v>34.792000000000002</v>
      </c>
      <c r="E4006">
        <v>40.470799999999997</v>
      </c>
      <c r="F4006">
        <v>47.278599999999997</v>
      </c>
      <c r="G4006">
        <v>33.314700000000002</v>
      </c>
      <c r="H4006">
        <v>34.044600000000003</v>
      </c>
      <c r="I4006">
        <v>34.636099999999999</v>
      </c>
      <c r="J4006">
        <v>40.229100000000003</v>
      </c>
      <c r="K4006">
        <v>46.9452</v>
      </c>
    </row>
    <row r="4007" spans="1:11" x14ac:dyDescent="0.25">
      <c r="A4007">
        <v>0.40029999999999999</v>
      </c>
      <c r="B4007">
        <v>33.4497</v>
      </c>
      <c r="C4007">
        <v>34.191200000000002</v>
      </c>
      <c r="D4007">
        <v>34.792099999999998</v>
      </c>
      <c r="E4007">
        <v>40.4711</v>
      </c>
      <c r="F4007">
        <v>47.2789</v>
      </c>
      <c r="G4007">
        <v>33.314900000000002</v>
      </c>
      <c r="H4007">
        <v>34.044800000000002</v>
      </c>
      <c r="I4007">
        <v>34.636299999999999</v>
      </c>
      <c r="J4007">
        <v>40.229500000000002</v>
      </c>
      <c r="K4007">
        <v>46.945700000000002</v>
      </c>
    </row>
    <row r="4008" spans="1:11" x14ac:dyDescent="0.25">
      <c r="A4008">
        <v>0.40039999999999998</v>
      </c>
      <c r="B4008">
        <v>33.449800000000003</v>
      </c>
      <c r="C4008">
        <v>34.191400000000002</v>
      </c>
      <c r="D4008">
        <v>34.792299999999997</v>
      </c>
      <c r="E4008">
        <v>40.471299999999999</v>
      </c>
      <c r="F4008">
        <v>47.279299999999999</v>
      </c>
      <c r="G4008">
        <v>33.315100000000001</v>
      </c>
      <c r="H4008">
        <v>34.045000000000002</v>
      </c>
      <c r="I4008">
        <v>34.636600000000001</v>
      </c>
      <c r="J4008">
        <v>40.229799999999997</v>
      </c>
      <c r="K4008">
        <v>46.946199999999997</v>
      </c>
    </row>
    <row r="4009" spans="1:11" x14ac:dyDescent="0.25">
      <c r="A4009">
        <v>0.40050000000000002</v>
      </c>
      <c r="B4009">
        <v>33.4499</v>
      </c>
      <c r="C4009">
        <v>34.191499999999998</v>
      </c>
      <c r="D4009">
        <v>34.792499999999997</v>
      </c>
      <c r="E4009">
        <v>40.471600000000002</v>
      </c>
      <c r="F4009">
        <v>47.279600000000002</v>
      </c>
      <c r="G4009">
        <v>33.315300000000001</v>
      </c>
      <c r="H4009">
        <v>34.045200000000001</v>
      </c>
      <c r="I4009">
        <v>34.636800000000001</v>
      </c>
      <c r="J4009">
        <v>40.230200000000004</v>
      </c>
      <c r="K4009">
        <v>46.9467</v>
      </c>
    </row>
    <row r="4010" spans="1:11" x14ac:dyDescent="0.25">
      <c r="A4010">
        <v>0.40060000000000001</v>
      </c>
      <c r="B4010">
        <v>33.450099999999999</v>
      </c>
      <c r="C4010">
        <v>34.191699999999997</v>
      </c>
      <c r="D4010">
        <v>34.7926</v>
      </c>
      <c r="E4010">
        <v>40.471800000000002</v>
      </c>
      <c r="F4010">
        <v>47.28</v>
      </c>
      <c r="G4010">
        <v>33.3155</v>
      </c>
      <c r="H4010">
        <v>34.045499999999997</v>
      </c>
      <c r="I4010">
        <v>34.637</v>
      </c>
      <c r="J4010">
        <v>40.230600000000003</v>
      </c>
      <c r="K4010">
        <v>46.947200000000002</v>
      </c>
    </row>
    <row r="4011" spans="1:11" x14ac:dyDescent="0.25">
      <c r="A4011">
        <v>0.4007</v>
      </c>
      <c r="B4011">
        <v>33.450200000000002</v>
      </c>
      <c r="C4011">
        <v>34.191800000000001</v>
      </c>
      <c r="D4011">
        <v>34.7928</v>
      </c>
      <c r="E4011">
        <v>40.472099999999998</v>
      </c>
      <c r="F4011">
        <v>47.2804</v>
      </c>
      <c r="G4011">
        <v>33.3157</v>
      </c>
      <c r="H4011">
        <v>34.045699999999997</v>
      </c>
      <c r="I4011">
        <v>34.637300000000003</v>
      </c>
      <c r="J4011">
        <v>40.230899999999998</v>
      </c>
      <c r="K4011">
        <v>46.947699999999998</v>
      </c>
    </row>
    <row r="4012" spans="1:11" x14ac:dyDescent="0.25">
      <c r="A4012">
        <v>0.40079999999999999</v>
      </c>
      <c r="B4012">
        <v>33.450299999999999</v>
      </c>
      <c r="C4012">
        <v>34.192</v>
      </c>
      <c r="D4012">
        <v>34.792900000000003</v>
      </c>
      <c r="E4012">
        <v>40.472299999999997</v>
      </c>
      <c r="F4012">
        <v>47.280700000000003</v>
      </c>
      <c r="G4012">
        <v>33.315899999999999</v>
      </c>
      <c r="H4012">
        <v>34.045900000000003</v>
      </c>
      <c r="I4012">
        <v>34.637500000000003</v>
      </c>
      <c r="J4012">
        <v>40.231299999999997</v>
      </c>
      <c r="K4012">
        <v>46.9482</v>
      </c>
    </row>
    <row r="4013" spans="1:11" x14ac:dyDescent="0.25">
      <c r="A4013">
        <v>0.40089999999999998</v>
      </c>
      <c r="B4013">
        <v>33.450499999999998</v>
      </c>
      <c r="C4013">
        <v>34.192100000000003</v>
      </c>
      <c r="D4013">
        <v>34.793100000000003</v>
      </c>
      <c r="E4013">
        <v>40.4726</v>
      </c>
      <c r="F4013">
        <v>47.281100000000002</v>
      </c>
      <c r="G4013">
        <v>33.316200000000002</v>
      </c>
      <c r="H4013">
        <v>34.046100000000003</v>
      </c>
      <c r="I4013">
        <v>34.637799999999999</v>
      </c>
      <c r="J4013">
        <v>40.231699999999996</v>
      </c>
      <c r="K4013">
        <v>46.948700000000002</v>
      </c>
    </row>
    <row r="4014" spans="1:11" x14ac:dyDescent="0.25">
      <c r="A4014">
        <v>0.40100000000000002</v>
      </c>
      <c r="B4014">
        <v>33.450600000000001</v>
      </c>
      <c r="C4014">
        <v>34.192300000000003</v>
      </c>
      <c r="D4014">
        <v>34.793300000000002</v>
      </c>
      <c r="E4014">
        <v>40.472799999999999</v>
      </c>
      <c r="F4014">
        <v>47.281399999999998</v>
      </c>
      <c r="G4014">
        <v>33.316400000000002</v>
      </c>
      <c r="H4014">
        <v>34.046399999999998</v>
      </c>
      <c r="I4014">
        <v>34.637999999999998</v>
      </c>
      <c r="J4014">
        <v>40.231999999999999</v>
      </c>
      <c r="K4014">
        <v>46.949199999999998</v>
      </c>
    </row>
    <row r="4015" spans="1:11" x14ac:dyDescent="0.25">
      <c r="A4015">
        <v>0.40110000000000001</v>
      </c>
      <c r="B4015">
        <v>33.450800000000001</v>
      </c>
      <c r="C4015">
        <v>34.192399999999999</v>
      </c>
      <c r="D4015">
        <v>34.793399999999998</v>
      </c>
      <c r="E4015">
        <v>40.473100000000002</v>
      </c>
      <c r="F4015">
        <v>47.281799999999997</v>
      </c>
      <c r="G4015">
        <v>33.316600000000001</v>
      </c>
      <c r="H4015">
        <v>34.046599999999998</v>
      </c>
      <c r="I4015">
        <v>34.638199999999998</v>
      </c>
      <c r="J4015">
        <v>40.232399999999998</v>
      </c>
      <c r="K4015">
        <v>46.949800000000003</v>
      </c>
    </row>
    <row r="4016" spans="1:11" x14ac:dyDescent="0.25">
      <c r="A4016">
        <v>0.4012</v>
      </c>
      <c r="B4016">
        <v>33.450899999999997</v>
      </c>
      <c r="C4016">
        <v>34.192599999999999</v>
      </c>
      <c r="D4016">
        <v>34.793599999999998</v>
      </c>
      <c r="E4016">
        <v>40.473300000000002</v>
      </c>
      <c r="F4016">
        <v>47.2821</v>
      </c>
      <c r="G4016">
        <v>33.316800000000001</v>
      </c>
      <c r="H4016">
        <v>34.046799999999998</v>
      </c>
      <c r="I4016">
        <v>34.638500000000001</v>
      </c>
      <c r="J4016">
        <v>40.232799999999997</v>
      </c>
      <c r="K4016">
        <v>46.950299999999999</v>
      </c>
    </row>
    <row r="4017" spans="1:11" x14ac:dyDescent="0.25">
      <c r="A4017">
        <v>0.40129999999999999</v>
      </c>
      <c r="B4017">
        <v>33.451000000000001</v>
      </c>
      <c r="C4017">
        <v>34.192700000000002</v>
      </c>
      <c r="D4017">
        <v>34.793700000000001</v>
      </c>
      <c r="E4017">
        <v>40.473599999999998</v>
      </c>
      <c r="F4017">
        <v>47.282499999999999</v>
      </c>
      <c r="G4017">
        <v>33.317</v>
      </c>
      <c r="H4017">
        <v>34.046999999999997</v>
      </c>
      <c r="I4017">
        <v>34.6387</v>
      </c>
      <c r="J4017">
        <v>40.233199999999997</v>
      </c>
      <c r="K4017">
        <v>46.950800000000001</v>
      </c>
    </row>
    <row r="4018" spans="1:11" x14ac:dyDescent="0.25">
      <c r="A4018">
        <v>0.40139999999999998</v>
      </c>
      <c r="B4018">
        <v>33.4512</v>
      </c>
      <c r="C4018">
        <v>34.192900000000002</v>
      </c>
      <c r="D4018">
        <v>34.793900000000001</v>
      </c>
      <c r="E4018">
        <v>40.473799999999997</v>
      </c>
      <c r="F4018">
        <v>47.282800000000002</v>
      </c>
      <c r="G4018">
        <v>33.3172</v>
      </c>
      <c r="H4018">
        <v>34.0473</v>
      </c>
      <c r="I4018">
        <v>34.6389</v>
      </c>
      <c r="J4018">
        <v>40.233499999999999</v>
      </c>
      <c r="K4018">
        <v>46.951300000000003</v>
      </c>
    </row>
    <row r="4019" spans="1:11" x14ac:dyDescent="0.25">
      <c r="A4019">
        <v>0.40150000000000002</v>
      </c>
      <c r="B4019">
        <v>33.451300000000003</v>
      </c>
      <c r="C4019">
        <v>34.192999999999998</v>
      </c>
      <c r="D4019">
        <v>34.793999999999997</v>
      </c>
      <c r="E4019">
        <v>40.4741</v>
      </c>
      <c r="F4019">
        <v>47.283200000000001</v>
      </c>
      <c r="G4019">
        <v>33.317399999999999</v>
      </c>
      <c r="H4019">
        <v>34.047499999999999</v>
      </c>
      <c r="I4019">
        <v>34.639200000000002</v>
      </c>
      <c r="J4019">
        <v>40.233899999999998</v>
      </c>
      <c r="K4019">
        <v>46.951799999999999</v>
      </c>
    </row>
    <row r="4020" spans="1:11" x14ac:dyDescent="0.25">
      <c r="A4020">
        <v>0.40160000000000001</v>
      </c>
      <c r="B4020">
        <v>33.4514</v>
      </c>
      <c r="C4020">
        <v>34.193100000000001</v>
      </c>
      <c r="D4020">
        <v>34.794199999999996</v>
      </c>
      <c r="E4020">
        <v>40.474299999999999</v>
      </c>
      <c r="F4020">
        <v>47.283499999999997</v>
      </c>
      <c r="G4020">
        <v>33.317599999999999</v>
      </c>
      <c r="H4020">
        <v>34.047699999999999</v>
      </c>
      <c r="I4020">
        <v>34.639400000000002</v>
      </c>
      <c r="J4020">
        <v>40.234299999999998</v>
      </c>
      <c r="K4020">
        <v>46.952300000000001</v>
      </c>
    </row>
    <row r="4021" spans="1:11" x14ac:dyDescent="0.25">
      <c r="A4021">
        <v>0.4017</v>
      </c>
      <c r="B4021">
        <v>33.451599999999999</v>
      </c>
      <c r="C4021">
        <v>34.193300000000001</v>
      </c>
      <c r="D4021">
        <v>34.794400000000003</v>
      </c>
      <c r="E4021">
        <v>40.474600000000002</v>
      </c>
      <c r="F4021">
        <v>47.283900000000003</v>
      </c>
      <c r="G4021">
        <v>33.317799999999998</v>
      </c>
      <c r="H4021">
        <v>34.047899999999998</v>
      </c>
      <c r="I4021">
        <v>34.639699999999998</v>
      </c>
      <c r="J4021">
        <v>40.2346</v>
      </c>
      <c r="K4021">
        <v>46.952800000000003</v>
      </c>
    </row>
    <row r="4022" spans="1:11" x14ac:dyDescent="0.25">
      <c r="A4022">
        <v>0.40179999999999999</v>
      </c>
      <c r="B4022">
        <v>33.451700000000002</v>
      </c>
      <c r="C4022">
        <v>34.193399999999997</v>
      </c>
      <c r="D4022">
        <v>34.794499999999999</v>
      </c>
      <c r="E4022">
        <v>40.474800000000002</v>
      </c>
      <c r="F4022">
        <v>47.284199999999998</v>
      </c>
      <c r="G4022">
        <v>33.317999999999998</v>
      </c>
      <c r="H4022">
        <v>34.048200000000001</v>
      </c>
      <c r="I4022">
        <v>34.639899999999997</v>
      </c>
      <c r="J4022">
        <v>40.234999999999999</v>
      </c>
      <c r="K4022">
        <v>46.953299999999999</v>
      </c>
    </row>
    <row r="4023" spans="1:11" x14ac:dyDescent="0.25">
      <c r="A4023">
        <v>0.40189999999999998</v>
      </c>
      <c r="B4023">
        <v>33.451900000000002</v>
      </c>
      <c r="C4023">
        <v>34.193600000000004</v>
      </c>
      <c r="D4023">
        <v>34.794699999999999</v>
      </c>
      <c r="E4023">
        <v>40.475099999999998</v>
      </c>
      <c r="F4023">
        <v>47.284599999999998</v>
      </c>
      <c r="G4023">
        <v>33.318199999999997</v>
      </c>
      <c r="H4023">
        <v>34.048400000000001</v>
      </c>
      <c r="I4023">
        <v>34.640099999999997</v>
      </c>
      <c r="J4023">
        <v>40.235399999999998</v>
      </c>
      <c r="K4023">
        <v>46.953800000000001</v>
      </c>
    </row>
    <row r="4024" spans="1:11" x14ac:dyDescent="0.25">
      <c r="A4024">
        <v>0.40200000000000002</v>
      </c>
      <c r="B4024">
        <v>33.451999999999998</v>
      </c>
      <c r="C4024">
        <v>34.1937</v>
      </c>
      <c r="D4024">
        <v>34.794800000000002</v>
      </c>
      <c r="E4024">
        <v>40.475299999999997</v>
      </c>
      <c r="F4024">
        <v>47.2849</v>
      </c>
      <c r="G4024">
        <v>33.318399999999997</v>
      </c>
      <c r="H4024">
        <v>34.0486</v>
      </c>
      <c r="I4024">
        <v>34.6404</v>
      </c>
      <c r="J4024">
        <v>40.235700000000001</v>
      </c>
      <c r="K4024">
        <v>46.954300000000003</v>
      </c>
    </row>
    <row r="4025" spans="1:11" x14ac:dyDescent="0.25">
      <c r="A4025">
        <v>0.40210000000000001</v>
      </c>
      <c r="B4025">
        <v>33.452100000000002</v>
      </c>
      <c r="C4025">
        <v>34.193899999999999</v>
      </c>
      <c r="D4025">
        <v>34.795000000000002</v>
      </c>
      <c r="E4025">
        <v>40.4756</v>
      </c>
      <c r="F4025">
        <v>47.285299999999999</v>
      </c>
      <c r="G4025">
        <v>33.318600000000004</v>
      </c>
      <c r="H4025">
        <v>34.0488</v>
      </c>
      <c r="I4025">
        <v>34.640599999999999</v>
      </c>
      <c r="J4025">
        <v>40.2361</v>
      </c>
      <c r="K4025">
        <v>46.954799999999999</v>
      </c>
    </row>
    <row r="4026" spans="1:11" x14ac:dyDescent="0.25">
      <c r="A4026">
        <v>0.4022</v>
      </c>
      <c r="B4026">
        <v>33.452300000000001</v>
      </c>
      <c r="C4026">
        <v>34.194000000000003</v>
      </c>
      <c r="D4026">
        <v>34.795200000000001</v>
      </c>
      <c r="E4026">
        <v>40.4758</v>
      </c>
      <c r="F4026">
        <v>47.285600000000002</v>
      </c>
      <c r="G4026">
        <v>33.318800000000003</v>
      </c>
      <c r="H4026">
        <v>34.048999999999999</v>
      </c>
      <c r="I4026">
        <v>34.640799999999999</v>
      </c>
      <c r="J4026">
        <v>40.236499999999999</v>
      </c>
      <c r="K4026">
        <v>46.955399999999997</v>
      </c>
    </row>
    <row r="4027" spans="1:11" x14ac:dyDescent="0.25">
      <c r="A4027">
        <v>0.40229999999999999</v>
      </c>
      <c r="B4027">
        <v>33.452399999999997</v>
      </c>
      <c r="C4027">
        <v>34.194200000000002</v>
      </c>
      <c r="D4027">
        <v>34.795299999999997</v>
      </c>
      <c r="E4027">
        <v>40.476100000000002</v>
      </c>
      <c r="F4027">
        <v>47.286000000000001</v>
      </c>
      <c r="G4027">
        <v>33.319000000000003</v>
      </c>
      <c r="H4027">
        <v>34.049300000000002</v>
      </c>
      <c r="I4027">
        <v>34.641100000000002</v>
      </c>
      <c r="J4027">
        <v>40.236800000000002</v>
      </c>
      <c r="K4027">
        <v>46.9559</v>
      </c>
    </row>
    <row r="4028" spans="1:11" x14ac:dyDescent="0.25">
      <c r="A4028">
        <v>0.40239999999999998</v>
      </c>
      <c r="B4028">
        <v>33.452500000000001</v>
      </c>
      <c r="C4028">
        <v>34.194299999999998</v>
      </c>
      <c r="D4028">
        <v>34.795499999999997</v>
      </c>
      <c r="E4028">
        <v>40.476300000000002</v>
      </c>
      <c r="F4028">
        <v>47.2864</v>
      </c>
      <c r="G4028">
        <v>33.319200000000002</v>
      </c>
      <c r="H4028">
        <v>34.049500000000002</v>
      </c>
      <c r="I4028">
        <v>34.641300000000001</v>
      </c>
      <c r="J4028">
        <v>40.237200000000001</v>
      </c>
      <c r="K4028">
        <v>46.956400000000002</v>
      </c>
    </row>
    <row r="4029" spans="1:11" x14ac:dyDescent="0.25">
      <c r="A4029">
        <v>0.40250000000000002</v>
      </c>
      <c r="B4029">
        <v>33.4527</v>
      </c>
      <c r="C4029">
        <v>34.194499999999998</v>
      </c>
      <c r="D4029">
        <v>34.7956</v>
      </c>
      <c r="E4029">
        <v>40.476599999999998</v>
      </c>
      <c r="F4029">
        <v>47.286700000000003</v>
      </c>
      <c r="G4029">
        <v>33.319400000000002</v>
      </c>
      <c r="H4029">
        <v>34.049700000000001</v>
      </c>
      <c r="I4029">
        <v>34.641599999999997</v>
      </c>
      <c r="J4029">
        <v>40.2376</v>
      </c>
      <c r="K4029">
        <v>46.956899999999997</v>
      </c>
    </row>
    <row r="4030" spans="1:11" x14ac:dyDescent="0.25">
      <c r="A4030">
        <v>0.40260000000000001</v>
      </c>
      <c r="B4030">
        <v>33.452800000000003</v>
      </c>
      <c r="C4030">
        <v>34.194600000000001</v>
      </c>
      <c r="D4030">
        <v>34.7958</v>
      </c>
      <c r="E4030">
        <v>40.476799999999997</v>
      </c>
      <c r="F4030">
        <v>47.287100000000002</v>
      </c>
      <c r="G4030">
        <v>33.319600000000001</v>
      </c>
      <c r="H4030">
        <v>34.049900000000001</v>
      </c>
      <c r="I4030">
        <v>34.641800000000003</v>
      </c>
      <c r="J4030">
        <v>40.237900000000003</v>
      </c>
      <c r="K4030">
        <v>46.9574</v>
      </c>
    </row>
    <row r="4031" spans="1:11" x14ac:dyDescent="0.25">
      <c r="A4031">
        <v>0.4027</v>
      </c>
      <c r="B4031">
        <v>33.453000000000003</v>
      </c>
      <c r="C4031">
        <v>34.194800000000001</v>
      </c>
      <c r="D4031">
        <v>34.795999999999999</v>
      </c>
      <c r="E4031">
        <v>40.4771</v>
      </c>
      <c r="F4031">
        <v>47.287399999999998</v>
      </c>
      <c r="G4031">
        <v>33.319800000000001</v>
      </c>
      <c r="H4031">
        <v>34.050199999999997</v>
      </c>
      <c r="I4031">
        <v>34.642000000000003</v>
      </c>
      <c r="J4031">
        <v>40.238300000000002</v>
      </c>
      <c r="K4031">
        <v>46.957900000000002</v>
      </c>
    </row>
    <row r="4032" spans="1:11" x14ac:dyDescent="0.25">
      <c r="A4032">
        <v>0.40279999999999999</v>
      </c>
      <c r="B4032">
        <v>33.453099999999999</v>
      </c>
      <c r="C4032">
        <v>34.194899999999997</v>
      </c>
      <c r="D4032">
        <v>34.796100000000003</v>
      </c>
      <c r="E4032">
        <v>40.4773</v>
      </c>
      <c r="F4032">
        <v>47.287799999999997</v>
      </c>
      <c r="G4032">
        <v>33.320099999999996</v>
      </c>
      <c r="H4032">
        <v>34.050400000000003</v>
      </c>
      <c r="I4032">
        <v>34.642299999999999</v>
      </c>
      <c r="J4032">
        <v>40.238700000000001</v>
      </c>
      <c r="K4032">
        <v>46.958399999999997</v>
      </c>
    </row>
    <row r="4033" spans="1:11" x14ac:dyDescent="0.25">
      <c r="A4033">
        <v>0.40289999999999998</v>
      </c>
      <c r="B4033">
        <v>33.453200000000002</v>
      </c>
      <c r="C4033">
        <v>34.195099999999996</v>
      </c>
      <c r="D4033">
        <v>34.796300000000002</v>
      </c>
      <c r="E4033">
        <v>40.477600000000002</v>
      </c>
      <c r="F4033">
        <v>47.2881</v>
      </c>
      <c r="G4033">
        <v>33.320300000000003</v>
      </c>
      <c r="H4033">
        <v>34.050600000000003</v>
      </c>
      <c r="I4033">
        <v>34.642499999999998</v>
      </c>
      <c r="J4033">
        <v>40.238999999999997</v>
      </c>
      <c r="K4033">
        <v>46.9589</v>
      </c>
    </row>
    <row r="4034" spans="1:11" x14ac:dyDescent="0.25">
      <c r="A4034">
        <v>0.40300000000000002</v>
      </c>
      <c r="B4034">
        <v>33.453400000000002</v>
      </c>
      <c r="C4034">
        <v>34.1952</v>
      </c>
      <c r="D4034">
        <v>34.796399999999998</v>
      </c>
      <c r="E4034">
        <v>40.477800000000002</v>
      </c>
      <c r="F4034">
        <v>47.288499999999999</v>
      </c>
      <c r="G4034">
        <v>33.320500000000003</v>
      </c>
      <c r="H4034">
        <v>34.050800000000002</v>
      </c>
      <c r="I4034">
        <v>34.642699999999998</v>
      </c>
      <c r="J4034">
        <v>40.239400000000003</v>
      </c>
      <c r="K4034">
        <v>46.959400000000002</v>
      </c>
    </row>
    <row r="4035" spans="1:11" x14ac:dyDescent="0.25">
      <c r="A4035">
        <v>0.40310000000000001</v>
      </c>
      <c r="B4035">
        <v>33.453499999999998</v>
      </c>
      <c r="C4035">
        <v>34.195399999999999</v>
      </c>
      <c r="D4035">
        <v>34.796599999999998</v>
      </c>
      <c r="E4035">
        <v>40.478099999999998</v>
      </c>
      <c r="F4035">
        <v>47.288800000000002</v>
      </c>
      <c r="G4035">
        <v>33.320700000000002</v>
      </c>
      <c r="H4035">
        <v>34.051000000000002</v>
      </c>
      <c r="I4035">
        <v>34.643000000000001</v>
      </c>
      <c r="J4035">
        <v>40.239800000000002</v>
      </c>
      <c r="K4035">
        <v>46.959899999999998</v>
      </c>
    </row>
    <row r="4036" spans="1:11" x14ac:dyDescent="0.25">
      <c r="A4036">
        <v>0.4032</v>
      </c>
      <c r="B4036">
        <v>33.453600000000002</v>
      </c>
      <c r="C4036">
        <v>34.195500000000003</v>
      </c>
      <c r="D4036">
        <v>34.796799999999998</v>
      </c>
      <c r="E4036">
        <v>40.478299999999997</v>
      </c>
      <c r="F4036">
        <v>47.289200000000001</v>
      </c>
      <c r="G4036">
        <v>33.320900000000002</v>
      </c>
      <c r="H4036">
        <v>34.051299999999998</v>
      </c>
      <c r="I4036">
        <v>34.6432</v>
      </c>
      <c r="J4036">
        <v>40.240099999999998</v>
      </c>
      <c r="K4036">
        <v>46.9604</v>
      </c>
    </row>
    <row r="4037" spans="1:11" x14ac:dyDescent="0.25">
      <c r="A4037">
        <v>0.40329999999999999</v>
      </c>
      <c r="B4037">
        <v>33.453800000000001</v>
      </c>
      <c r="C4037">
        <v>34.195700000000002</v>
      </c>
      <c r="D4037">
        <v>34.796900000000001</v>
      </c>
      <c r="E4037">
        <v>40.4786</v>
      </c>
      <c r="F4037">
        <v>47.289499999999997</v>
      </c>
      <c r="G4037">
        <v>33.321100000000001</v>
      </c>
      <c r="H4037">
        <v>34.051499999999997</v>
      </c>
      <c r="I4037">
        <v>34.6434</v>
      </c>
      <c r="J4037">
        <v>40.240499999999997</v>
      </c>
      <c r="K4037">
        <v>46.960900000000002</v>
      </c>
    </row>
    <row r="4038" spans="1:11" x14ac:dyDescent="0.25">
      <c r="A4038">
        <v>0.40339999999999998</v>
      </c>
      <c r="B4038">
        <v>33.453899999999997</v>
      </c>
      <c r="C4038">
        <v>34.195799999999998</v>
      </c>
      <c r="D4038">
        <v>34.7971</v>
      </c>
      <c r="E4038">
        <v>40.4788</v>
      </c>
      <c r="F4038">
        <v>47.289900000000003</v>
      </c>
      <c r="G4038">
        <v>33.321300000000001</v>
      </c>
      <c r="H4038">
        <v>34.051699999999997</v>
      </c>
      <c r="I4038">
        <v>34.643700000000003</v>
      </c>
      <c r="J4038">
        <v>40.240900000000003</v>
      </c>
      <c r="K4038">
        <v>46.961399999999998</v>
      </c>
    </row>
    <row r="4039" spans="1:11" x14ac:dyDescent="0.25">
      <c r="A4039">
        <v>0.40350000000000003</v>
      </c>
      <c r="B4039">
        <v>33.454099999999997</v>
      </c>
      <c r="C4039">
        <v>34.195999999999998</v>
      </c>
      <c r="D4039">
        <v>34.797199999999997</v>
      </c>
      <c r="E4039">
        <v>40.479100000000003</v>
      </c>
      <c r="F4039">
        <v>47.290199999999999</v>
      </c>
      <c r="G4039">
        <v>33.3215</v>
      </c>
      <c r="H4039">
        <v>34.051900000000003</v>
      </c>
      <c r="I4039">
        <v>34.643900000000002</v>
      </c>
      <c r="J4039">
        <v>40.241199999999999</v>
      </c>
      <c r="K4039">
        <v>46.9619</v>
      </c>
    </row>
    <row r="4040" spans="1:11" x14ac:dyDescent="0.25">
      <c r="A4040">
        <v>0.40360000000000001</v>
      </c>
      <c r="B4040">
        <v>33.4542</v>
      </c>
      <c r="C4040">
        <v>34.196100000000001</v>
      </c>
      <c r="D4040">
        <v>34.797400000000003</v>
      </c>
      <c r="E4040">
        <v>40.479300000000002</v>
      </c>
      <c r="F4040">
        <v>47.290599999999998</v>
      </c>
      <c r="G4040">
        <v>33.3217</v>
      </c>
      <c r="H4040">
        <v>34.052199999999999</v>
      </c>
      <c r="I4040">
        <v>34.644199999999998</v>
      </c>
      <c r="J4040">
        <v>40.241599999999998</v>
      </c>
      <c r="K4040">
        <v>46.962400000000002</v>
      </c>
    </row>
    <row r="4041" spans="1:11" x14ac:dyDescent="0.25">
      <c r="A4041">
        <v>0.4037</v>
      </c>
      <c r="B4041">
        <v>33.454300000000003</v>
      </c>
      <c r="C4041">
        <v>34.196300000000001</v>
      </c>
      <c r="D4041">
        <v>34.797499999999999</v>
      </c>
      <c r="E4041">
        <v>40.479599999999998</v>
      </c>
      <c r="F4041">
        <v>47.290900000000001</v>
      </c>
      <c r="G4041">
        <v>33.321899999999999</v>
      </c>
      <c r="H4041">
        <v>34.052399999999999</v>
      </c>
      <c r="I4041">
        <v>34.644399999999997</v>
      </c>
      <c r="J4041">
        <v>40.241999999999997</v>
      </c>
      <c r="K4041">
        <v>46.962899999999998</v>
      </c>
    </row>
    <row r="4042" spans="1:11" x14ac:dyDescent="0.25">
      <c r="A4042">
        <v>0.40379999999999999</v>
      </c>
      <c r="B4042">
        <v>33.454500000000003</v>
      </c>
      <c r="C4042">
        <v>34.196399999999997</v>
      </c>
      <c r="D4042">
        <v>34.797699999999999</v>
      </c>
      <c r="E4042">
        <v>40.479799999999997</v>
      </c>
      <c r="F4042">
        <v>47.2913</v>
      </c>
      <c r="G4042">
        <v>33.322099999999999</v>
      </c>
      <c r="H4042">
        <v>34.052599999999998</v>
      </c>
      <c r="I4042">
        <v>34.644599999999997</v>
      </c>
      <c r="J4042">
        <v>40.2423</v>
      </c>
      <c r="K4042">
        <v>46.9634</v>
      </c>
    </row>
    <row r="4043" spans="1:11" x14ac:dyDescent="0.25">
      <c r="A4043">
        <v>0.40389999999999998</v>
      </c>
      <c r="B4043">
        <v>33.454599999999999</v>
      </c>
      <c r="C4043">
        <v>34.196599999999997</v>
      </c>
      <c r="D4043">
        <v>34.797899999999998</v>
      </c>
      <c r="E4043">
        <v>40.4801</v>
      </c>
      <c r="F4043">
        <v>47.291600000000003</v>
      </c>
      <c r="G4043">
        <v>33.322299999999998</v>
      </c>
      <c r="H4043">
        <v>34.052799999999998</v>
      </c>
      <c r="I4043">
        <v>34.6449</v>
      </c>
      <c r="J4043">
        <v>40.242699999999999</v>
      </c>
      <c r="K4043">
        <v>46.963900000000002</v>
      </c>
    </row>
    <row r="4044" spans="1:11" x14ac:dyDescent="0.25">
      <c r="A4044">
        <v>0.40400000000000003</v>
      </c>
      <c r="B4044">
        <v>33.454700000000003</v>
      </c>
      <c r="C4044">
        <v>34.1967</v>
      </c>
      <c r="D4044">
        <v>34.798000000000002</v>
      </c>
      <c r="E4044">
        <v>40.4803</v>
      </c>
      <c r="F4044">
        <v>47.292000000000002</v>
      </c>
      <c r="G4044">
        <v>33.322499999999998</v>
      </c>
      <c r="H4044">
        <v>34.052999999999997</v>
      </c>
      <c r="I4044">
        <v>34.645099999999999</v>
      </c>
      <c r="J4044">
        <v>40.243099999999998</v>
      </c>
      <c r="K4044">
        <v>46.964500000000001</v>
      </c>
    </row>
    <row r="4045" spans="1:11" x14ac:dyDescent="0.25">
      <c r="A4045">
        <v>0.40410000000000001</v>
      </c>
      <c r="B4045">
        <v>33.454900000000002</v>
      </c>
      <c r="C4045">
        <v>34.196899999999999</v>
      </c>
      <c r="D4045">
        <v>34.798200000000001</v>
      </c>
      <c r="E4045">
        <v>40.480499999999999</v>
      </c>
      <c r="F4045">
        <v>47.292299999999997</v>
      </c>
      <c r="G4045">
        <v>33.322699999999998</v>
      </c>
      <c r="H4045">
        <v>34.0533</v>
      </c>
      <c r="I4045">
        <v>34.645299999999999</v>
      </c>
      <c r="J4045">
        <v>40.243400000000001</v>
      </c>
      <c r="K4045">
        <v>46.965000000000003</v>
      </c>
    </row>
    <row r="4046" spans="1:11" x14ac:dyDescent="0.25">
      <c r="A4046">
        <v>0.4042</v>
      </c>
      <c r="B4046">
        <v>33.454999999999998</v>
      </c>
      <c r="C4046">
        <v>34.197000000000003</v>
      </c>
      <c r="D4046">
        <v>34.798299999999998</v>
      </c>
      <c r="E4046">
        <v>40.480800000000002</v>
      </c>
      <c r="F4046">
        <v>47.292700000000004</v>
      </c>
      <c r="G4046">
        <v>33.322899999999997</v>
      </c>
      <c r="H4046">
        <v>34.0535</v>
      </c>
      <c r="I4046">
        <v>34.645600000000002</v>
      </c>
      <c r="J4046">
        <v>40.2438</v>
      </c>
      <c r="K4046">
        <v>46.965499999999999</v>
      </c>
    </row>
    <row r="4047" spans="1:11" x14ac:dyDescent="0.25">
      <c r="A4047">
        <v>0.40429999999999999</v>
      </c>
      <c r="B4047">
        <v>33.455100000000002</v>
      </c>
      <c r="C4047">
        <v>34.197200000000002</v>
      </c>
      <c r="D4047">
        <v>34.798499999999997</v>
      </c>
      <c r="E4047">
        <v>40.481000000000002</v>
      </c>
      <c r="F4047">
        <v>47.292999999999999</v>
      </c>
      <c r="G4047">
        <v>33.323099999999997</v>
      </c>
      <c r="H4047">
        <v>34.053699999999999</v>
      </c>
      <c r="I4047">
        <v>34.645800000000001</v>
      </c>
      <c r="J4047">
        <v>40.244199999999999</v>
      </c>
      <c r="K4047">
        <v>46.966000000000001</v>
      </c>
    </row>
    <row r="4048" spans="1:11" x14ac:dyDescent="0.25">
      <c r="A4048">
        <v>0.40439999999999998</v>
      </c>
      <c r="B4048">
        <v>33.455300000000001</v>
      </c>
      <c r="C4048">
        <v>34.197299999999998</v>
      </c>
      <c r="D4048">
        <v>34.798699999999997</v>
      </c>
      <c r="E4048">
        <v>40.481299999999997</v>
      </c>
      <c r="F4048">
        <v>47.293399999999998</v>
      </c>
      <c r="G4048">
        <v>33.323300000000003</v>
      </c>
      <c r="H4048">
        <v>34.053899999999999</v>
      </c>
      <c r="I4048">
        <v>34.646000000000001</v>
      </c>
      <c r="J4048">
        <v>40.244500000000002</v>
      </c>
      <c r="K4048">
        <v>46.966500000000003</v>
      </c>
    </row>
    <row r="4049" spans="1:11" x14ac:dyDescent="0.25">
      <c r="A4049">
        <v>0.40450000000000003</v>
      </c>
      <c r="B4049">
        <v>33.455399999999997</v>
      </c>
      <c r="C4049">
        <v>34.197499999999998</v>
      </c>
      <c r="D4049">
        <v>34.7988</v>
      </c>
      <c r="E4049">
        <v>40.481499999999997</v>
      </c>
      <c r="F4049">
        <v>47.293700000000001</v>
      </c>
      <c r="G4049">
        <v>33.323500000000003</v>
      </c>
      <c r="H4049">
        <v>34.054099999999998</v>
      </c>
      <c r="I4049">
        <v>34.646299999999997</v>
      </c>
      <c r="J4049">
        <v>40.244900000000001</v>
      </c>
      <c r="K4049">
        <v>46.966999999999999</v>
      </c>
    </row>
    <row r="4050" spans="1:11" x14ac:dyDescent="0.25">
      <c r="A4050">
        <v>0.40460000000000002</v>
      </c>
      <c r="B4050">
        <v>33.455599999999997</v>
      </c>
      <c r="C4050">
        <v>34.197600000000001</v>
      </c>
      <c r="D4050">
        <v>34.798999999999999</v>
      </c>
      <c r="E4050">
        <v>40.4818</v>
      </c>
      <c r="F4050">
        <v>47.2941</v>
      </c>
      <c r="G4050">
        <v>33.323700000000002</v>
      </c>
      <c r="H4050">
        <v>34.054400000000001</v>
      </c>
      <c r="I4050">
        <v>34.646500000000003</v>
      </c>
      <c r="J4050">
        <v>40.245199999999997</v>
      </c>
      <c r="K4050">
        <v>46.967500000000001</v>
      </c>
    </row>
    <row r="4051" spans="1:11" x14ac:dyDescent="0.25">
      <c r="A4051">
        <v>0.4047</v>
      </c>
      <c r="B4051">
        <v>33.4557</v>
      </c>
      <c r="C4051">
        <v>34.197800000000001</v>
      </c>
      <c r="D4051">
        <v>34.799100000000003</v>
      </c>
      <c r="E4051">
        <v>40.481999999999999</v>
      </c>
      <c r="F4051">
        <v>47.294400000000003</v>
      </c>
      <c r="G4051">
        <v>33.323900000000002</v>
      </c>
      <c r="H4051">
        <v>34.054600000000001</v>
      </c>
      <c r="I4051">
        <v>34.646700000000003</v>
      </c>
      <c r="J4051">
        <v>40.245600000000003</v>
      </c>
      <c r="K4051">
        <v>46.968000000000004</v>
      </c>
    </row>
    <row r="4052" spans="1:11" x14ac:dyDescent="0.25">
      <c r="A4052">
        <v>0.40479999999999999</v>
      </c>
      <c r="B4052">
        <v>33.455800000000004</v>
      </c>
      <c r="C4052">
        <v>34.197899999999997</v>
      </c>
      <c r="D4052">
        <v>34.799300000000002</v>
      </c>
      <c r="E4052">
        <v>40.482300000000002</v>
      </c>
      <c r="F4052">
        <v>47.294800000000002</v>
      </c>
      <c r="G4052">
        <v>33.324100000000001</v>
      </c>
      <c r="H4052">
        <v>34.0548</v>
      </c>
      <c r="I4052">
        <v>34.646999999999998</v>
      </c>
      <c r="J4052">
        <v>40.246000000000002</v>
      </c>
      <c r="K4052">
        <v>46.968499999999999</v>
      </c>
    </row>
    <row r="4053" spans="1:11" x14ac:dyDescent="0.25">
      <c r="A4053">
        <v>0.40489999999999998</v>
      </c>
      <c r="B4053">
        <v>33.456000000000003</v>
      </c>
      <c r="C4053">
        <v>34.198099999999997</v>
      </c>
      <c r="D4053">
        <v>34.799399999999999</v>
      </c>
      <c r="E4053">
        <v>40.482500000000002</v>
      </c>
      <c r="F4053">
        <v>47.295099999999998</v>
      </c>
      <c r="G4053">
        <v>33.324300000000001</v>
      </c>
      <c r="H4053">
        <v>34.055</v>
      </c>
      <c r="I4053">
        <v>34.647199999999998</v>
      </c>
      <c r="J4053">
        <v>40.246299999999998</v>
      </c>
      <c r="K4053">
        <v>46.969000000000001</v>
      </c>
    </row>
    <row r="4054" spans="1:11" x14ac:dyDescent="0.25">
      <c r="A4054">
        <v>0.40500000000000003</v>
      </c>
      <c r="B4054">
        <v>33.456099999999999</v>
      </c>
      <c r="C4054">
        <v>34.1982</v>
      </c>
      <c r="D4054">
        <v>34.799599999999998</v>
      </c>
      <c r="E4054">
        <v>40.482799999999997</v>
      </c>
      <c r="F4054">
        <v>47.295499999999997</v>
      </c>
      <c r="G4054">
        <v>33.3245</v>
      </c>
      <c r="H4054">
        <v>34.055199999999999</v>
      </c>
      <c r="I4054">
        <v>34.647399999999998</v>
      </c>
      <c r="J4054">
        <v>40.246699999999997</v>
      </c>
      <c r="K4054">
        <v>46.969499999999996</v>
      </c>
    </row>
    <row r="4055" spans="1:11" x14ac:dyDescent="0.25">
      <c r="A4055">
        <v>0.40510000000000002</v>
      </c>
      <c r="B4055">
        <v>33.456200000000003</v>
      </c>
      <c r="C4055">
        <v>34.198399999999999</v>
      </c>
      <c r="D4055">
        <v>34.799799999999998</v>
      </c>
      <c r="E4055">
        <v>40.482999999999997</v>
      </c>
      <c r="F4055">
        <v>47.2958</v>
      </c>
      <c r="G4055">
        <v>33.3247</v>
      </c>
      <c r="H4055">
        <v>34.055500000000002</v>
      </c>
      <c r="I4055">
        <v>34.6477</v>
      </c>
      <c r="J4055">
        <v>40.247100000000003</v>
      </c>
      <c r="K4055">
        <v>46.97</v>
      </c>
    </row>
    <row r="4056" spans="1:11" x14ac:dyDescent="0.25">
      <c r="A4056">
        <v>0.4052</v>
      </c>
      <c r="B4056">
        <v>33.456400000000002</v>
      </c>
      <c r="C4056">
        <v>34.198500000000003</v>
      </c>
      <c r="D4056">
        <v>34.799900000000001</v>
      </c>
      <c r="E4056">
        <v>40.4833</v>
      </c>
      <c r="F4056">
        <v>47.296199999999999</v>
      </c>
      <c r="G4056">
        <v>33.3249</v>
      </c>
      <c r="H4056">
        <v>34.055700000000002</v>
      </c>
      <c r="I4056">
        <v>34.6479</v>
      </c>
      <c r="J4056">
        <v>40.247399999999999</v>
      </c>
      <c r="K4056">
        <v>46.970500000000001</v>
      </c>
    </row>
    <row r="4057" spans="1:11" x14ac:dyDescent="0.25">
      <c r="A4057">
        <v>0.40529999999999999</v>
      </c>
      <c r="B4057">
        <v>33.456499999999998</v>
      </c>
      <c r="C4057">
        <v>34.198700000000002</v>
      </c>
      <c r="D4057">
        <v>34.8001</v>
      </c>
      <c r="E4057">
        <v>40.483499999999999</v>
      </c>
      <c r="F4057">
        <v>47.296500000000002</v>
      </c>
      <c r="G4057">
        <v>33.325099999999999</v>
      </c>
      <c r="H4057">
        <v>34.055900000000001</v>
      </c>
      <c r="I4057">
        <v>34.648099999999999</v>
      </c>
      <c r="J4057">
        <v>40.247799999999998</v>
      </c>
      <c r="K4057">
        <v>46.970999999999997</v>
      </c>
    </row>
    <row r="4058" spans="1:11" x14ac:dyDescent="0.25">
      <c r="A4058">
        <v>0.40539999999999998</v>
      </c>
      <c r="B4058">
        <v>33.456600000000002</v>
      </c>
      <c r="C4058">
        <v>34.198799999999999</v>
      </c>
      <c r="D4058">
        <v>34.800199999999997</v>
      </c>
      <c r="E4058">
        <v>40.483800000000002</v>
      </c>
      <c r="F4058">
        <v>47.296900000000001</v>
      </c>
      <c r="G4058">
        <v>33.325299999999999</v>
      </c>
      <c r="H4058">
        <v>34.056100000000001</v>
      </c>
      <c r="I4058">
        <v>34.648400000000002</v>
      </c>
      <c r="J4058">
        <v>40.248100000000001</v>
      </c>
      <c r="K4058">
        <v>46.971499999999999</v>
      </c>
    </row>
    <row r="4059" spans="1:11" x14ac:dyDescent="0.25">
      <c r="A4059">
        <v>0.40550000000000003</v>
      </c>
      <c r="B4059">
        <v>33.456800000000001</v>
      </c>
      <c r="C4059">
        <v>34.198999999999998</v>
      </c>
      <c r="D4059">
        <v>34.800400000000003</v>
      </c>
      <c r="E4059">
        <v>40.484000000000002</v>
      </c>
      <c r="F4059">
        <v>47.297199999999997</v>
      </c>
      <c r="G4059">
        <v>33.325499999999998</v>
      </c>
      <c r="H4059">
        <v>34.0563</v>
      </c>
      <c r="I4059">
        <v>34.648600000000002</v>
      </c>
      <c r="J4059">
        <v>40.2485</v>
      </c>
      <c r="K4059">
        <v>46.972000000000001</v>
      </c>
    </row>
    <row r="4060" spans="1:11" x14ac:dyDescent="0.25">
      <c r="A4060">
        <v>0.40560000000000002</v>
      </c>
      <c r="B4060">
        <v>33.456899999999997</v>
      </c>
      <c r="C4060">
        <v>34.199100000000001</v>
      </c>
      <c r="D4060">
        <v>34.8005</v>
      </c>
      <c r="E4060">
        <v>40.484299999999998</v>
      </c>
      <c r="F4060">
        <v>47.297600000000003</v>
      </c>
      <c r="G4060">
        <v>33.325699999999998</v>
      </c>
      <c r="H4060">
        <v>34.056600000000003</v>
      </c>
      <c r="I4060">
        <v>34.648800000000001</v>
      </c>
      <c r="J4060">
        <v>40.248899999999999</v>
      </c>
      <c r="K4060">
        <v>46.972499999999997</v>
      </c>
    </row>
    <row r="4061" spans="1:11" x14ac:dyDescent="0.25">
      <c r="A4061">
        <v>0.40570000000000001</v>
      </c>
      <c r="B4061">
        <v>33.457099999999997</v>
      </c>
      <c r="C4061">
        <v>34.199199999999998</v>
      </c>
      <c r="D4061">
        <v>34.800699999999999</v>
      </c>
      <c r="E4061">
        <v>40.484499999999997</v>
      </c>
      <c r="F4061">
        <v>47.297899999999998</v>
      </c>
      <c r="G4061">
        <v>33.325899999999997</v>
      </c>
      <c r="H4061">
        <v>34.056800000000003</v>
      </c>
      <c r="I4061">
        <v>34.649099999999997</v>
      </c>
      <c r="J4061">
        <v>40.249200000000002</v>
      </c>
      <c r="K4061">
        <v>46.972999999999999</v>
      </c>
    </row>
    <row r="4062" spans="1:11" x14ac:dyDescent="0.25">
      <c r="A4062">
        <v>0.40579999999999999</v>
      </c>
      <c r="B4062">
        <v>33.4572</v>
      </c>
      <c r="C4062">
        <v>34.199399999999997</v>
      </c>
      <c r="D4062">
        <v>34.800899999999999</v>
      </c>
      <c r="E4062">
        <v>40.4848</v>
      </c>
      <c r="F4062">
        <v>47.298299999999998</v>
      </c>
      <c r="G4062">
        <v>33.326099999999997</v>
      </c>
      <c r="H4062">
        <v>34.057000000000002</v>
      </c>
      <c r="I4062">
        <v>34.649299999999997</v>
      </c>
      <c r="J4062">
        <v>40.249600000000001</v>
      </c>
      <c r="K4062">
        <v>46.973500000000001</v>
      </c>
    </row>
    <row r="4063" spans="1:11" x14ac:dyDescent="0.25">
      <c r="A4063">
        <v>0.40589999999999998</v>
      </c>
      <c r="B4063">
        <v>33.457299999999996</v>
      </c>
      <c r="C4063">
        <v>34.1995</v>
      </c>
      <c r="D4063">
        <v>34.801000000000002</v>
      </c>
      <c r="E4063">
        <v>40.484999999999999</v>
      </c>
      <c r="F4063">
        <v>47.2986</v>
      </c>
      <c r="G4063">
        <v>33.326300000000003</v>
      </c>
      <c r="H4063">
        <v>34.057200000000002</v>
      </c>
      <c r="I4063">
        <v>34.649500000000003</v>
      </c>
      <c r="J4063">
        <v>40.25</v>
      </c>
      <c r="K4063">
        <v>46.973999999999997</v>
      </c>
    </row>
    <row r="4064" spans="1:11" x14ac:dyDescent="0.25">
      <c r="A4064">
        <v>0.40600000000000003</v>
      </c>
      <c r="B4064">
        <v>33.457500000000003</v>
      </c>
      <c r="C4064">
        <v>34.1997</v>
      </c>
      <c r="D4064">
        <v>34.801200000000001</v>
      </c>
      <c r="E4064">
        <v>40.485300000000002</v>
      </c>
      <c r="F4064">
        <v>47.298900000000003</v>
      </c>
      <c r="G4064">
        <v>33.326500000000003</v>
      </c>
      <c r="H4064">
        <v>34.057400000000001</v>
      </c>
      <c r="I4064">
        <v>34.649799999999999</v>
      </c>
      <c r="J4064">
        <v>40.250300000000003</v>
      </c>
      <c r="K4064">
        <v>46.974499999999999</v>
      </c>
    </row>
    <row r="4065" spans="1:11" x14ac:dyDescent="0.25">
      <c r="A4065">
        <v>0.40610000000000002</v>
      </c>
      <c r="B4065">
        <v>33.457599999999999</v>
      </c>
      <c r="C4065">
        <v>34.199800000000003</v>
      </c>
      <c r="D4065">
        <v>34.801299999999998</v>
      </c>
      <c r="E4065">
        <v>40.485500000000002</v>
      </c>
      <c r="F4065">
        <v>47.299300000000002</v>
      </c>
      <c r="G4065">
        <v>33.326700000000002</v>
      </c>
      <c r="H4065">
        <v>34.057600000000001</v>
      </c>
      <c r="I4065">
        <v>34.65</v>
      </c>
      <c r="J4065">
        <v>40.250700000000002</v>
      </c>
      <c r="K4065">
        <v>46.975000000000001</v>
      </c>
    </row>
    <row r="4066" spans="1:11" x14ac:dyDescent="0.25">
      <c r="A4066">
        <v>0.40620000000000001</v>
      </c>
      <c r="B4066">
        <v>33.457700000000003</v>
      </c>
      <c r="C4066">
        <v>34.200000000000003</v>
      </c>
      <c r="D4066">
        <v>34.801499999999997</v>
      </c>
      <c r="E4066">
        <v>40.485700000000001</v>
      </c>
      <c r="F4066">
        <v>47.299599999999998</v>
      </c>
      <c r="G4066">
        <v>33.326900000000002</v>
      </c>
      <c r="H4066">
        <v>34.057899999999997</v>
      </c>
      <c r="I4066">
        <v>34.650199999999998</v>
      </c>
      <c r="J4066">
        <v>40.250999999999998</v>
      </c>
      <c r="K4066">
        <v>46.975499999999997</v>
      </c>
    </row>
    <row r="4067" spans="1:11" x14ac:dyDescent="0.25">
      <c r="A4067">
        <v>0.40629999999999999</v>
      </c>
      <c r="B4067">
        <v>33.457900000000002</v>
      </c>
      <c r="C4067">
        <v>34.200099999999999</v>
      </c>
      <c r="D4067">
        <v>34.801600000000001</v>
      </c>
      <c r="E4067">
        <v>40.485999999999997</v>
      </c>
      <c r="F4067">
        <v>47.3</v>
      </c>
      <c r="G4067">
        <v>33.327100000000002</v>
      </c>
      <c r="H4067">
        <v>34.058100000000003</v>
      </c>
      <c r="I4067">
        <v>34.650500000000001</v>
      </c>
      <c r="J4067">
        <v>40.251399999999997</v>
      </c>
      <c r="K4067">
        <v>46.975999999999999</v>
      </c>
    </row>
    <row r="4068" spans="1:11" x14ac:dyDescent="0.25">
      <c r="A4068">
        <v>0.40639999999999998</v>
      </c>
      <c r="B4068">
        <v>33.457999999999998</v>
      </c>
      <c r="C4068">
        <v>34.200299999999999</v>
      </c>
      <c r="D4068">
        <v>34.8018</v>
      </c>
      <c r="E4068">
        <v>40.486199999999997</v>
      </c>
      <c r="F4068">
        <v>47.3003</v>
      </c>
      <c r="G4068">
        <v>33.327300000000001</v>
      </c>
      <c r="H4068">
        <v>34.058300000000003</v>
      </c>
      <c r="I4068">
        <v>34.650700000000001</v>
      </c>
      <c r="J4068">
        <v>40.251800000000003</v>
      </c>
      <c r="K4068">
        <v>46.976500000000001</v>
      </c>
    </row>
    <row r="4069" spans="1:11" x14ac:dyDescent="0.25">
      <c r="A4069">
        <v>0.40649999999999997</v>
      </c>
      <c r="B4069">
        <v>33.458100000000002</v>
      </c>
      <c r="C4069">
        <v>34.200400000000002</v>
      </c>
      <c r="D4069">
        <v>34.802</v>
      </c>
      <c r="E4069">
        <v>40.486499999999999</v>
      </c>
      <c r="F4069">
        <v>47.300699999999999</v>
      </c>
      <c r="G4069">
        <v>33.327500000000001</v>
      </c>
      <c r="H4069">
        <v>34.058500000000002</v>
      </c>
      <c r="I4069">
        <v>34.6509</v>
      </c>
      <c r="J4069">
        <v>40.252099999999999</v>
      </c>
      <c r="K4069">
        <v>46.976999999999997</v>
      </c>
    </row>
    <row r="4070" spans="1:11" x14ac:dyDescent="0.25">
      <c r="A4070">
        <v>0.40660000000000002</v>
      </c>
      <c r="B4070">
        <v>33.458300000000001</v>
      </c>
      <c r="C4070">
        <v>34.200600000000001</v>
      </c>
      <c r="D4070">
        <v>34.802100000000003</v>
      </c>
      <c r="E4070">
        <v>40.486699999999999</v>
      </c>
      <c r="F4070">
        <v>47.301000000000002</v>
      </c>
      <c r="G4070">
        <v>33.3277</v>
      </c>
      <c r="H4070">
        <v>34.058700000000002</v>
      </c>
      <c r="I4070">
        <v>34.651200000000003</v>
      </c>
      <c r="J4070">
        <v>40.252499999999998</v>
      </c>
      <c r="K4070">
        <v>46.977499999999999</v>
      </c>
    </row>
    <row r="4071" spans="1:11" x14ac:dyDescent="0.25">
      <c r="A4071">
        <v>0.40670000000000001</v>
      </c>
      <c r="B4071">
        <v>33.458399999999997</v>
      </c>
      <c r="C4071">
        <v>34.200699999999998</v>
      </c>
      <c r="D4071">
        <v>34.802300000000002</v>
      </c>
      <c r="E4071">
        <v>40.487000000000002</v>
      </c>
      <c r="F4071">
        <v>47.301400000000001</v>
      </c>
      <c r="G4071">
        <v>33.3279</v>
      </c>
      <c r="H4071">
        <v>34.058999999999997</v>
      </c>
      <c r="I4071">
        <v>34.651400000000002</v>
      </c>
      <c r="J4071">
        <v>40.252800000000001</v>
      </c>
      <c r="K4071">
        <v>46.978000000000002</v>
      </c>
    </row>
    <row r="4072" spans="1:11" x14ac:dyDescent="0.25">
      <c r="A4072">
        <v>0.40679999999999999</v>
      </c>
      <c r="B4072">
        <v>33.458500000000001</v>
      </c>
      <c r="C4072">
        <v>34.200899999999997</v>
      </c>
      <c r="D4072">
        <v>34.802399999999999</v>
      </c>
      <c r="E4072">
        <v>40.487200000000001</v>
      </c>
      <c r="F4072">
        <v>47.301699999999997</v>
      </c>
      <c r="G4072">
        <v>33.328099999999999</v>
      </c>
      <c r="H4072">
        <v>34.059199999999997</v>
      </c>
      <c r="I4072">
        <v>34.651600000000002</v>
      </c>
      <c r="J4072">
        <v>40.2532</v>
      </c>
      <c r="K4072">
        <v>46.978499999999997</v>
      </c>
    </row>
    <row r="4073" spans="1:11" x14ac:dyDescent="0.25">
      <c r="A4073">
        <v>0.40689999999999998</v>
      </c>
      <c r="B4073">
        <v>33.4587</v>
      </c>
      <c r="C4073">
        <v>34.201000000000001</v>
      </c>
      <c r="D4073">
        <v>34.802599999999998</v>
      </c>
      <c r="E4073">
        <v>40.487499999999997</v>
      </c>
      <c r="F4073">
        <v>47.302100000000003</v>
      </c>
      <c r="G4073">
        <v>33.328299999999999</v>
      </c>
      <c r="H4073">
        <v>34.059399999999997</v>
      </c>
      <c r="I4073">
        <v>34.651899999999998</v>
      </c>
      <c r="J4073">
        <v>40.253599999999999</v>
      </c>
      <c r="K4073">
        <v>46.978900000000003</v>
      </c>
    </row>
    <row r="4074" spans="1:11" x14ac:dyDescent="0.25">
      <c r="A4074">
        <v>0.40699999999999997</v>
      </c>
      <c r="B4074">
        <v>33.458799999999997</v>
      </c>
      <c r="C4074">
        <v>34.2012</v>
      </c>
      <c r="D4074">
        <v>34.802700000000002</v>
      </c>
      <c r="E4074">
        <v>40.487699999999997</v>
      </c>
      <c r="F4074">
        <v>47.302399999999999</v>
      </c>
      <c r="G4074">
        <v>33.328499999999998</v>
      </c>
      <c r="H4074">
        <v>34.059600000000003</v>
      </c>
      <c r="I4074">
        <v>34.652099999999997</v>
      </c>
      <c r="J4074">
        <v>40.253900000000002</v>
      </c>
      <c r="K4074">
        <v>46.979399999999998</v>
      </c>
    </row>
    <row r="4075" spans="1:11" x14ac:dyDescent="0.25">
      <c r="A4075">
        <v>0.40710000000000002</v>
      </c>
      <c r="B4075">
        <v>33.459000000000003</v>
      </c>
      <c r="C4075">
        <v>34.201300000000003</v>
      </c>
      <c r="D4075">
        <v>34.802900000000001</v>
      </c>
      <c r="E4075">
        <v>40.488</v>
      </c>
      <c r="F4075">
        <v>47.302799999999998</v>
      </c>
      <c r="G4075">
        <v>33.328699999999998</v>
      </c>
      <c r="H4075">
        <v>34.059800000000003</v>
      </c>
      <c r="I4075">
        <v>34.652299999999997</v>
      </c>
      <c r="J4075">
        <v>40.254300000000001</v>
      </c>
      <c r="K4075">
        <v>46.979900000000001</v>
      </c>
    </row>
    <row r="4076" spans="1:11" x14ac:dyDescent="0.25">
      <c r="A4076">
        <v>0.40720000000000001</v>
      </c>
      <c r="B4076">
        <v>33.459099999999999</v>
      </c>
      <c r="C4076">
        <v>34.201500000000003</v>
      </c>
      <c r="D4076">
        <v>34.803100000000001</v>
      </c>
      <c r="E4076">
        <v>40.488199999999999</v>
      </c>
      <c r="F4076">
        <v>47.303100000000001</v>
      </c>
      <c r="G4076">
        <v>33.328899999999997</v>
      </c>
      <c r="H4076">
        <v>34.06</v>
      </c>
      <c r="I4076">
        <v>34.6526</v>
      </c>
      <c r="J4076">
        <v>40.254600000000003</v>
      </c>
      <c r="K4076">
        <v>46.980400000000003</v>
      </c>
    </row>
    <row r="4077" spans="1:11" x14ac:dyDescent="0.25">
      <c r="A4077">
        <v>0.4073</v>
      </c>
      <c r="B4077">
        <v>33.459200000000003</v>
      </c>
      <c r="C4077">
        <v>34.201599999999999</v>
      </c>
      <c r="D4077">
        <v>34.803199999999997</v>
      </c>
      <c r="E4077">
        <v>40.488500000000002</v>
      </c>
      <c r="F4077">
        <v>47.3035</v>
      </c>
      <c r="G4077">
        <v>33.329099999999997</v>
      </c>
      <c r="H4077">
        <v>34.060299999999998</v>
      </c>
      <c r="I4077">
        <v>34.652799999999999</v>
      </c>
      <c r="J4077">
        <v>40.255000000000003</v>
      </c>
      <c r="K4077">
        <v>46.980899999999998</v>
      </c>
    </row>
    <row r="4078" spans="1:11" x14ac:dyDescent="0.25">
      <c r="A4078">
        <v>0.40739999999999998</v>
      </c>
      <c r="B4078">
        <v>33.459400000000002</v>
      </c>
      <c r="C4078">
        <v>34.201799999999999</v>
      </c>
      <c r="D4078">
        <v>34.803400000000003</v>
      </c>
      <c r="E4078">
        <v>40.488700000000001</v>
      </c>
      <c r="F4078">
        <v>47.303800000000003</v>
      </c>
      <c r="G4078">
        <v>33.329300000000003</v>
      </c>
      <c r="H4078">
        <v>34.060499999999998</v>
      </c>
      <c r="I4078">
        <v>34.652999999999999</v>
      </c>
      <c r="J4078">
        <v>40.255299999999998</v>
      </c>
      <c r="K4078">
        <v>46.981400000000001</v>
      </c>
    </row>
    <row r="4079" spans="1:11" x14ac:dyDescent="0.25">
      <c r="A4079">
        <v>0.40749999999999997</v>
      </c>
      <c r="B4079">
        <v>33.459499999999998</v>
      </c>
      <c r="C4079">
        <v>34.201900000000002</v>
      </c>
      <c r="D4079">
        <v>34.8035</v>
      </c>
      <c r="E4079">
        <v>40.488900000000001</v>
      </c>
      <c r="F4079">
        <v>47.304200000000002</v>
      </c>
      <c r="G4079">
        <v>33.329500000000003</v>
      </c>
      <c r="H4079">
        <v>34.060699999999997</v>
      </c>
      <c r="I4079">
        <v>34.653199999999998</v>
      </c>
      <c r="J4079">
        <v>40.255699999999997</v>
      </c>
      <c r="K4079">
        <v>46.981900000000003</v>
      </c>
    </row>
    <row r="4080" spans="1:11" x14ac:dyDescent="0.25">
      <c r="A4080">
        <v>0.40760000000000002</v>
      </c>
      <c r="B4080">
        <v>33.459600000000002</v>
      </c>
      <c r="C4080">
        <v>34.201999999999998</v>
      </c>
      <c r="D4080">
        <v>34.803699999999999</v>
      </c>
      <c r="E4080">
        <v>40.489199999999997</v>
      </c>
      <c r="F4080">
        <v>47.304499999999997</v>
      </c>
      <c r="G4080">
        <v>33.329700000000003</v>
      </c>
      <c r="H4080">
        <v>34.060899999999997</v>
      </c>
      <c r="I4080">
        <v>34.653500000000001</v>
      </c>
      <c r="J4080">
        <v>40.256100000000004</v>
      </c>
      <c r="K4080">
        <v>46.982399999999998</v>
      </c>
    </row>
    <row r="4081" spans="1:11" x14ac:dyDescent="0.25">
      <c r="A4081">
        <v>0.40770000000000001</v>
      </c>
      <c r="B4081">
        <v>33.459800000000001</v>
      </c>
      <c r="C4081">
        <v>34.202199999999998</v>
      </c>
      <c r="D4081">
        <v>34.803800000000003</v>
      </c>
      <c r="E4081">
        <v>40.489400000000003</v>
      </c>
      <c r="F4081">
        <v>47.3048</v>
      </c>
      <c r="G4081">
        <v>33.329900000000002</v>
      </c>
      <c r="H4081">
        <v>34.061100000000003</v>
      </c>
      <c r="I4081">
        <v>34.653700000000001</v>
      </c>
      <c r="J4081">
        <v>40.256399999999999</v>
      </c>
      <c r="K4081">
        <v>46.982900000000001</v>
      </c>
    </row>
    <row r="4082" spans="1:11" x14ac:dyDescent="0.25">
      <c r="A4082">
        <v>0.4078</v>
      </c>
      <c r="B4082">
        <v>33.459899999999998</v>
      </c>
      <c r="C4082">
        <v>34.202300000000001</v>
      </c>
      <c r="D4082">
        <v>34.804000000000002</v>
      </c>
      <c r="E4082">
        <v>40.489699999999999</v>
      </c>
      <c r="F4082">
        <v>47.305199999999999</v>
      </c>
      <c r="G4082">
        <v>33.330100000000002</v>
      </c>
      <c r="H4082">
        <v>34.061300000000003</v>
      </c>
      <c r="I4082">
        <v>34.6539</v>
      </c>
      <c r="J4082">
        <v>40.256799999999998</v>
      </c>
      <c r="K4082">
        <v>46.983400000000003</v>
      </c>
    </row>
    <row r="4083" spans="1:11" x14ac:dyDescent="0.25">
      <c r="A4083">
        <v>0.40789999999999998</v>
      </c>
      <c r="B4083">
        <v>33.46</v>
      </c>
      <c r="C4083">
        <v>34.202500000000001</v>
      </c>
      <c r="D4083">
        <v>34.804200000000002</v>
      </c>
      <c r="E4083">
        <v>40.489899999999999</v>
      </c>
      <c r="F4083">
        <v>47.305500000000002</v>
      </c>
      <c r="G4083">
        <v>33.330300000000001</v>
      </c>
      <c r="H4083">
        <v>34.061599999999999</v>
      </c>
      <c r="I4083">
        <v>34.654200000000003</v>
      </c>
      <c r="J4083">
        <v>40.257100000000001</v>
      </c>
      <c r="K4083">
        <v>46.983899999999998</v>
      </c>
    </row>
    <row r="4084" spans="1:11" x14ac:dyDescent="0.25">
      <c r="A4084">
        <v>0.40799999999999997</v>
      </c>
      <c r="B4084">
        <v>33.4602</v>
      </c>
      <c r="C4084">
        <v>34.202599999999997</v>
      </c>
      <c r="D4084">
        <v>34.804299999999998</v>
      </c>
      <c r="E4084">
        <v>40.490200000000002</v>
      </c>
      <c r="F4084">
        <v>47.305900000000001</v>
      </c>
      <c r="G4084">
        <v>33.330500000000001</v>
      </c>
      <c r="H4084">
        <v>34.061799999999998</v>
      </c>
      <c r="I4084">
        <v>34.654400000000003</v>
      </c>
      <c r="J4084">
        <v>40.2575</v>
      </c>
      <c r="K4084">
        <v>46.984400000000001</v>
      </c>
    </row>
    <row r="4085" spans="1:11" x14ac:dyDescent="0.25">
      <c r="A4085">
        <v>0.40810000000000002</v>
      </c>
      <c r="B4085">
        <v>33.460299999999997</v>
      </c>
      <c r="C4085">
        <v>34.202800000000003</v>
      </c>
      <c r="D4085">
        <v>34.804499999999997</v>
      </c>
      <c r="E4085">
        <v>40.490400000000001</v>
      </c>
      <c r="F4085">
        <v>47.306199999999997</v>
      </c>
      <c r="G4085">
        <v>33.3307</v>
      </c>
      <c r="H4085">
        <v>34.061999999999998</v>
      </c>
      <c r="I4085">
        <v>34.654600000000002</v>
      </c>
      <c r="J4085">
        <v>40.257899999999999</v>
      </c>
      <c r="K4085">
        <v>46.984900000000003</v>
      </c>
    </row>
    <row r="4086" spans="1:11" x14ac:dyDescent="0.25">
      <c r="A4086">
        <v>0.40820000000000001</v>
      </c>
      <c r="B4086">
        <v>33.4604</v>
      </c>
      <c r="C4086">
        <v>34.2029</v>
      </c>
      <c r="D4086">
        <v>34.804600000000001</v>
      </c>
      <c r="E4086">
        <v>40.490699999999997</v>
      </c>
      <c r="F4086">
        <v>47.306600000000003</v>
      </c>
      <c r="G4086">
        <v>33.3309</v>
      </c>
      <c r="H4086">
        <v>34.062199999999997</v>
      </c>
      <c r="I4086">
        <v>34.654899999999998</v>
      </c>
      <c r="J4086">
        <v>40.258200000000002</v>
      </c>
      <c r="K4086">
        <v>46.985399999999998</v>
      </c>
    </row>
    <row r="4087" spans="1:11" x14ac:dyDescent="0.25">
      <c r="A4087">
        <v>0.4083</v>
      </c>
      <c r="B4087">
        <v>33.460599999999999</v>
      </c>
      <c r="C4087">
        <v>34.203099999999999</v>
      </c>
      <c r="D4087">
        <v>34.8048</v>
      </c>
      <c r="E4087">
        <v>40.490900000000003</v>
      </c>
      <c r="F4087">
        <v>47.306899999999999</v>
      </c>
      <c r="G4087">
        <v>33.331099999999999</v>
      </c>
      <c r="H4087">
        <v>34.062399999999997</v>
      </c>
      <c r="I4087">
        <v>34.655099999999997</v>
      </c>
      <c r="J4087">
        <v>40.258600000000001</v>
      </c>
      <c r="K4087">
        <v>46.985900000000001</v>
      </c>
    </row>
    <row r="4088" spans="1:11" x14ac:dyDescent="0.25">
      <c r="A4088">
        <v>0.40839999999999999</v>
      </c>
      <c r="B4088">
        <v>33.460700000000003</v>
      </c>
      <c r="C4088">
        <v>34.203200000000002</v>
      </c>
      <c r="D4088">
        <v>34.804900000000004</v>
      </c>
      <c r="E4088">
        <v>40.491199999999999</v>
      </c>
      <c r="F4088">
        <v>47.307299999999998</v>
      </c>
      <c r="G4088">
        <v>33.331299999999999</v>
      </c>
      <c r="H4088">
        <v>34.062600000000003</v>
      </c>
      <c r="I4088">
        <v>34.655299999999997</v>
      </c>
      <c r="J4088">
        <v>40.258899999999997</v>
      </c>
      <c r="K4088">
        <v>46.986400000000003</v>
      </c>
    </row>
    <row r="4089" spans="1:11" x14ac:dyDescent="0.25">
      <c r="A4089">
        <v>0.40849999999999997</v>
      </c>
      <c r="B4089">
        <v>33.460799999999999</v>
      </c>
      <c r="C4089">
        <v>34.203400000000002</v>
      </c>
      <c r="D4089">
        <v>34.805100000000003</v>
      </c>
      <c r="E4089">
        <v>40.491399999999999</v>
      </c>
      <c r="F4089">
        <v>47.307600000000001</v>
      </c>
      <c r="G4089">
        <v>33.331499999999998</v>
      </c>
      <c r="H4089">
        <v>34.062899999999999</v>
      </c>
      <c r="I4089">
        <v>34.655500000000004</v>
      </c>
      <c r="J4089">
        <v>40.259300000000003</v>
      </c>
      <c r="K4089">
        <v>46.986899999999999</v>
      </c>
    </row>
    <row r="4090" spans="1:11" x14ac:dyDescent="0.25">
      <c r="A4090">
        <v>0.40860000000000002</v>
      </c>
      <c r="B4090">
        <v>33.460999999999999</v>
      </c>
      <c r="C4090">
        <v>34.203499999999998</v>
      </c>
      <c r="D4090">
        <v>34.805199999999999</v>
      </c>
      <c r="E4090">
        <v>40.491599999999998</v>
      </c>
      <c r="F4090">
        <v>47.308</v>
      </c>
      <c r="G4090">
        <v>33.331699999999998</v>
      </c>
      <c r="H4090">
        <v>34.063099999999999</v>
      </c>
      <c r="I4090">
        <v>34.655799999999999</v>
      </c>
      <c r="J4090">
        <v>40.259599999999999</v>
      </c>
      <c r="K4090">
        <v>46.987400000000001</v>
      </c>
    </row>
    <row r="4091" spans="1:11" x14ac:dyDescent="0.25">
      <c r="A4091">
        <v>0.40870000000000001</v>
      </c>
      <c r="B4091">
        <v>33.461100000000002</v>
      </c>
      <c r="C4091">
        <v>34.203699999999998</v>
      </c>
      <c r="D4091">
        <v>34.805399999999999</v>
      </c>
      <c r="E4091">
        <v>40.491900000000001</v>
      </c>
      <c r="F4091">
        <v>47.308300000000003</v>
      </c>
      <c r="G4091">
        <v>33.331899999999997</v>
      </c>
      <c r="H4091">
        <v>34.063299999999998</v>
      </c>
      <c r="I4091">
        <v>34.655999999999999</v>
      </c>
      <c r="J4091">
        <v>40.26</v>
      </c>
      <c r="K4091">
        <v>46.9878</v>
      </c>
    </row>
    <row r="4092" spans="1:11" x14ac:dyDescent="0.25">
      <c r="A4092">
        <v>0.4088</v>
      </c>
      <c r="B4092">
        <v>33.461199999999998</v>
      </c>
      <c r="C4092">
        <v>34.203800000000001</v>
      </c>
      <c r="D4092">
        <v>34.805599999999998</v>
      </c>
      <c r="E4092">
        <v>40.492100000000001</v>
      </c>
      <c r="F4092">
        <v>47.308599999999998</v>
      </c>
      <c r="G4092">
        <v>33.332099999999997</v>
      </c>
      <c r="H4092">
        <v>34.063499999999998</v>
      </c>
      <c r="I4092">
        <v>34.656199999999998</v>
      </c>
      <c r="J4092">
        <v>40.260399999999997</v>
      </c>
      <c r="K4092">
        <v>46.988300000000002</v>
      </c>
    </row>
    <row r="4093" spans="1:11" x14ac:dyDescent="0.25">
      <c r="A4093">
        <v>0.40889999999999999</v>
      </c>
      <c r="B4093">
        <v>33.461399999999998</v>
      </c>
      <c r="C4093">
        <v>34.204000000000001</v>
      </c>
      <c r="D4093">
        <v>34.805700000000002</v>
      </c>
      <c r="E4093">
        <v>40.492400000000004</v>
      </c>
      <c r="F4093">
        <v>47.308999999999997</v>
      </c>
      <c r="G4093">
        <v>33.332299999999996</v>
      </c>
      <c r="H4093">
        <v>34.063699999999997</v>
      </c>
      <c r="I4093">
        <v>34.656500000000001</v>
      </c>
      <c r="J4093">
        <v>40.2607</v>
      </c>
      <c r="K4093">
        <v>46.988799999999998</v>
      </c>
    </row>
    <row r="4094" spans="1:11" x14ac:dyDescent="0.25">
      <c r="A4094">
        <v>0.40899999999999997</v>
      </c>
      <c r="B4094">
        <v>33.461500000000001</v>
      </c>
      <c r="C4094">
        <v>34.204099999999997</v>
      </c>
      <c r="D4094">
        <v>34.805900000000001</v>
      </c>
      <c r="E4094">
        <v>40.492600000000003</v>
      </c>
      <c r="F4094">
        <v>47.3093</v>
      </c>
      <c r="G4094">
        <v>33.332500000000003</v>
      </c>
      <c r="H4094">
        <v>34.063899999999997</v>
      </c>
      <c r="I4094">
        <v>34.656700000000001</v>
      </c>
      <c r="J4094">
        <v>40.261099999999999</v>
      </c>
      <c r="K4094">
        <v>46.9893</v>
      </c>
    </row>
    <row r="4095" spans="1:11" x14ac:dyDescent="0.25">
      <c r="A4095">
        <v>0.40910000000000002</v>
      </c>
      <c r="B4095">
        <v>33.461599999999997</v>
      </c>
      <c r="C4095">
        <v>34.2042</v>
      </c>
      <c r="D4095">
        <v>34.805999999999997</v>
      </c>
      <c r="E4095">
        <v>40.492899999999999</v>
      </c>
      <c r="F4095">
        <v>47.309699999999999</v>
      </c>
      <c r="G4095">
        <v>33.332700000000003</v>
      </c>
      <c r="H4095">
        <v>34.0642</v>
      </c>
      <c r="I4095">
        <v>34.6569</v>
      </c>
      <c r="J4095">
        <v>40.261400000000002</v>
      </c>
      <c r="K4095">
        <v>46.989800000000002</v>
      </c>
    </row>
    <row r="4096" spans="1:11" x14ac:dyDescent="0.25">
      <c r="A4096">
        <v>0.40920000000000001</v>
      </c>
      <c r="B4096">
        <v>33.461799999999997</v>
      </c>
      <c r="C4096">
        <v>34.2044</v>
      </c>
      <c r="D4096">
        <v>34.806199999999997</v>
      </c>
      <c r="E4096">
        <v>40.493099999999998</v>
      </c>
      <c r="F4096">
        <v>47.31</v>
      </c>
      <c r="G4096">
        <v>33.332900000000002</v>
      </c>
      <c r="H4096">
        <v>34.064399999999999</v>
      </c>
      <c r="I4096">
        <v>34.657200000000003</v>
      </c>
      <c r="J4096">
        <v>40.261800000000001</v>
      </c>
      <c r="K4096">
        <v>46.990299999999998</v>
      </c>
    </row>
    <row r="4097" spans="1:11" x14ac:dyDescent="0.25">
      <c r="A4097">
        <v>0.4093</v>
      </c>
      <c r="B4097">
        <v>33.4619</v>
      </c>
      <c r="C4097">
        <v>34.204500000000003</v>
      </c>
      <c r="D4097">
        <v>34.8063</v>
      </c>
      <c r="E4097">
        <v>40.493400000000001</v>
      </c>
      <c r="F4097">
        <v>47.310400000000001</v>
      </c>
      <c r="G4097">
        <v>33.333100000000002</v>
      </c>
      <c r="H4097">
        <v>34.064599999999999</v>
      </c>
      <c r="I4097">
        <v>34.657400000000003</v>
      </c>
      <c r="J4097">
        <v>40.262099999999997</v>
      </c>
      <c r="K4097">
        <v>46.9908</v>
      </c>
    </row>
    <row r="4098" spans="1:11" x14ac:dyDescent="0.25">
      <c r="A4098">
        <v>0.40939999999999999</v>
      </c>
      <c r="B4098">
        <v>33.4621</v>
      </c>
      <c r="C4098">
        <v>34.204700000000003</v>
      </c>
      <c r="D4098">
        <v>34.8065</v>
      </c>
      <c r="E4098">
        <v>40.493600000000001</v>
      </c>
      <c r="F4098">
        <v>47.310699999999997</v>
      </c>
      <c r="G4098">
        <v>33.333300000000001</v>
      </c>
      <c r="H4098">
        <v>34.064799999999998</v>
      </c>
      <c r="I4098">
        <v>34.657600000000002</v>
      </c>
      <c r="J4098">
        <v>40.262500000000003</v>
      </c>
      <c r="K4098">
        <v>46.991300000000003</v>
      </c>
    </row>
    <row r="4099" spans="1:11" x14ac:dyDescent="0.25">
      <c r="A4099">
        <v>0.40949999999999998</v>
      </c>
      <c r="B4099">
        <v>33.462200000000003</v>
      </c>
      <c r="C4099">
        <v>34.204799999999999</v>
      </c>
      <c r="D4099">
        <v>34.806600000000003</v>
      </c>
      <c r="E4099">
        <v>40.4938</v>
      </c>
      <c r="F4099">
        <v>47.311100000000003</v>
      </c>
      <c r="G4099">
        <v>33.333500000000001</v>
      </c>
      <c r="H4099">
        <v>34.064999999999998</v>
      </c>
      <c r="I4099">
        <v>34.657800000000002</v>
      </c>
      <c r="J4099">
        <v>40.262799999999999</v>
      </c>
      <c r="K4099">
        <v>46.991799999999998</v>
      </c>
    </row>
    <row r="4100" spans="1:11" x14ac:dyDescent="0.25">
      <c r="A4100">
        <v>0.40960000000000002</v>
      </c>
      <c r="B4100">
        <v>33.462299999999999</v>
      </c>
      <c r="C4100">
        <v>34.204999999999998</v>
      </c>
      <c r="D4100">
        <v>34.806800000000003</v>
      </c>
      <c r="E4100">
        <v>40.494100000000003</v>
      </c>
      <c r="F4100">
        <v>47.311399999999999</v>
      </c>
      <c r="G4100">
        <v>33.3337</v>
      </c>
      <c r="H4100">
        <v>34.065199999999997</v>
      </c>
      <c r="I4100">
        <v>34.658099999999997</v>
      </c>
      <c r="J4100">
        <v>40.263199999999998</v>
      </c>
      <c r="K4100">
        <v>46.9923</v>
      </c>
    </row>
    <row r="4101" spans="1:11" x14ac:dyDescent="0.25">
      <c r="A4101">
        <v>0.40970000000000001</v>
      </c>
      <c r="B4101">
        <v>33.462499999999999</v>
      </c>
      <c r="C4101">
        <v>34.205100000000002</v>
      </c>
      <c r="D4101">
        <v>34.807000000000002</v>
      </c>
      <c r="E4101">
        <v>40.494300000000003</v>
      </c>
      <c r="F4101">
        <v>47.311700000000002</v>
      </c>
      <c r="G4101">
        <v>33.3339</v>
      </c>
      <c r="H4101">
        <v>34.065399999999997</v>
      </c>
      <c r="I4101">
        <v>34.658299999999997</v>
      </c>
      <c r="J4101">
        <v>40.263500000000001</v>
      </c>
      <c r="K4101">
        <v>46.992800000000003</v>
      </c>
    </row>
    <row r="4102" spans="1:11" x14ac:dyDescent="0.25">
      <c r="A4102">
        <v>0.4098</v>
      </c>
      <c r="B4102">
        <v>33.462600000000002</v>
      </c>
      <c r="C4102">
        <v>34.205300000000001</v>
      </c>
      <c r="D4102">
        <v>34.807099999999998</v>
      </c>
      <c r="E4102">
        <v>40.494599999999998</v>
      </c>
      <c r="F4102">
        <v>47.312100000000001</v>
      </c>
      <c r="G4102">
        <v>33.334099999999999</v>
      </c>
      <c r="H4102">
        <v>34.0657</v>
      </c>
      <c r="I4102">
        <v>34.658499999999997</v>
      </c>
      <c r="J4102">
        <v>40.2639</v>
      </c>
      <c r="K4102">
        <v>46.993299999999998</v>
      </c>
    </row>
    <row r="4103" spans="1:11" x14ac:dyDescent="0.25">
      <c r="A4103">
        <v>0.40989999999999999</v>
      </c>
      <c r="B4103">
        <v>33.462699999999998</v>
      </c>
      <c r="C4103">
        <v>34.205399999999997</v>
      </c>
      <c r="D4103">
        <v>34.807299999999998</v>
      </c>
      <c r="E4103">
        <v>40.494799999999998</v>
      </c>
      <c r="F4103">
        <v>47.312399999999997</v>
      </c>
      <c r="G4103">
        <v>33.334299999999999</v>
      </c>
      <c r="H4103">
        <v>34.065899999999999</v>
      </c>
      <c r="I4103">
        <v>34.658799999999999</v>
      </c>
      <c r="J4103">
        <v>40.264299999999999</v>
      </c>
      <c r="K4103">
        <v>46.993699999999997</v>
      </c>
    </row>
    <row r="4104" spans="1:11" x14ac:dyDescent="0.25">
      <c r="A4104">
        <v>0.41</v>
      </c>
      <c r="B4104">
        <v>33.462899999999998</v>
      </c>
      <c r="C4104">
        <v>34.205599999999997</v>
      </c>
      <c r="D4104">
        <v>34.807400000000001</v>
      </c>
      <c r="E4104">
        <v>40.495100000000001</v>
      </c>
      <c r="F4104">
        <v>47.312800000000003</v>
      </c>
      <c r="G4104">
        <v>33.334499999999998</v>
      </c>
      <c r="H4104">
        <v>34.066099999999999</v>
      </c>
      <c r="I4104">
        <v>34.658999999999999</v>
      </c>
      <c r="J4104">
        <v>40.264600000000002</v>
      </c>
      <c r="K4104">
        <v>46.994199999999999</v>
      </c>
    </row>
    <row r="4105" spans="1:11" x14ac:dyDescent="0.25">
      <c r="A4105">
        <v>0.41010000000000002</v>
      </c>
      <c r="B4105">
        <v>33.463000000000001</v>
      </c>
      <c r="C4105">
        <v>34.2057</v>
      </c>
      <c r="D4105">
        <v>34.807600000000001</v>
      </c>
      <c r="E4105">
        <v>40.4953</v>
      </c>
      <c r="F4105">
        <v>47.313099999999999</v>
      </c>
      <c r="G4105">
        <v>33.334699999999998</v>
      </c>
      <c r="H4105">
        <v>34.066299999999998</v>
      </c>
      <c r="I4105">
        <v>34.659199999999998</v>
      </c>
      <c r="J4105">
        <v>40.265000000000001</v>
      </c>
      <c r="K4105">
        <v>46.994700000000002</v>
      </c>
    </row>
    <row r="4106" spans="1:11" x14ac:dyDescent="0.25">
      <c r="A4106">
        <v>0.41020000000000001</v>
      </c>
      <c r="B4106">
        <v>33.463099999999997</v>
      </c>
      <c r="C4106">
        <v>34.205800000000004</v>
      </c>
      <c r="D4106">
        <v>34.807699999999997</v>
      </c>
      <c r="E4106">
        <v>40.495600000000003</v>
      </c>
      <c r="F4106">
        <v>47.313499999999998</v>
      </c>
      <c r="G4106">
        <v>33.334899999999998</v>
      </c>
      <c r="H4106">
        <v>34.066499999999998</v>
      </c>
      <c r="I4106">
        <v>34.659399999999998</v>
      </c>
      <c r="J4106">
        <v>40.265300000000003</v>
      </c>
      <c r="K4106">
        <v>46.995199999999997</v>
      </c>
    </row>
    <row r="4107" spans="1:11" x14ac:dyDescent="0.25">
      <c r="A4107">
        <v>0.4103</v>
      </c>
      <c r="B4107">
        <v>33.463299999999997</v>
      </c>
      <c r="C4107">
        <v>34.206000000000003</v>
      </c>
      <c r="D4107">
        <v>34.807899999999997</v>
      </c>
      <c r="E4107">
        <v>40.495800000000003</v>
      </c>
      <c r="F4107">
        <v>47.313800000000001</v>
      </c>
      <c r="G4107">
        <v>33.335099999999997</v>
      </c>
      <c r="H4107">
        <v>34.066699999999997</v>
      </c>
      <c r="I4107">
        <v>34.659700000000001</v>
      </c>
      <c r="J4107">
        <v>40.265700000000002</v>
      </c>
      <c r="K4107">
        <v>46.995699999999999</v>
      </c>
    </row>
    <row r="4108" spans="1:11" x14ac:dyDescent="0.25">
      <c r="A4108">
        <v>0.41039999999999999</v>
      </c>
      <c r="B4108">
        <v>33.4634</v>
      </c>
      <c r="C4108">
        <v>34.206099999999999</v>
      </c>
      <c r="D4108">
        <v>34.808</v>
      </c>
      <c r="E4108">
        <v>40.496000000000002</v>
      </c>
      <c r="F4108">
        <v>47.3142</v>
      </c>
      <c r="G4108">
        <v>33.335299999999997</v>
      </c>
      <c r="H4108">
        <v>34.066899999999997</v>
      </c>
      <c r="I4108">
        <v>34.6599</v>
      </c>
      <c r="J4108">
        <v>40.265999999999998</v>
      </c>
      <c r="K4108">
        <v>46.996200000000002</v>
      </c>
    </row>
    <row r="4109" spans="1:11" x14ac:dyDescent="0.25">
      <c r="A4109">
        <v>0.41049999999999998</v>
      </c>
      <c r="B4109">
        <v>33.463500000000003</v>
      </c>
      <c r="C4109">
        <v>34.206299999999999</v>
      </c>
      <c r="D4109">
        <v>34.808199999999999</v>
      </c>
      <c r="E4109">
        <v>40.496299999999998</v>
      </c>
      <c r="F4109">
        <v>47.314500000000002</v>
      </c>
      <c r="G4109">
        <v>33.335500000000003</v>
      </c>
      <c r="H4109">
        <v>34.0672</v>
      </c>
      <c r="I4109">
        <v>34.6601</v>
      </c>
      <c r="J4109">
        <v>40.266399999999997</v>
      </c>
      <c r="K4109">
        <v>46.996699999999997</v>
      </c>
    </row>
    <row r="4110" spans="1:11" x14ac:dyDescent="0.25">
      <c r="A4110">
        <v>0.41060000000000002</v>
      </c>
      <c r="B4110">
        <v>33.463700000000003</v>
      </c>
      <c r="C4110">
        <v>34.206400000000002</v>
      </c>
      <c r="D4110">
        <v>34.808399999999999</v>
      </c>
      <c r="E4110">
        <v>40.496499999999997</v>
      </c>
      <c r="F4110">
        <v>47.314799999999998</v>
      </c>
      <c r="G4110">
        <v>33.335700000000003</v>
      </c>
      <c r="H4110">
        <v>34.067399999999999</v>
      </c>
      <c r="I4110">
        <v>34.660299999999999</v>
      </c>
      <c r="J4110">
        <v>40.2667</v>
      </c>
      <c r="K4110">
        <v>46.997199999999999</v>
      </c>
    </row>
    <row r="4111" spans="1:11" x14ac:dyDescent="0.25">
      <c r="A4111">
        <v>0.41070000000000001</v>
      </c>
      <c r="B4111">
        <v>33.463799999999999</v>
      </c>
      <c r="C4111">
        <v>34.206600000000002</v>
      </c>
      <c r="D4111">
        <v>34.808500000000002</v>
      </c>
      <c r="E4111">
        <v>40.4968</v>
      </c>
      <c r="F4111">
        <v>47.315199999999997</v>
      </c>
      <c r="G4111">
        <v>33.335900000000002</v>
      </c>
      <c r="H4111">
        <v>34.067599999999999</v>
      </c>
      <c r="I4111">
        <v>34.660600000000002</v>
      </c>
      <c r="J4111">
        <v>40.267099999999999</v>
      </c>
      <c r="K4111">
        <v>46.997700000000002</v>
      </c>
    </row>
    <row r="4112" spans="1:11" x14ac:dyDescent="0.25">
      <c r="A4112">
        <v>0.4108</v>
      </c>
      <c r="B4112">
        <v>33.463900000000002</v>
      </c>
      <c r="C4112">
        <v>34.206699999999998</v>
      </c>
      <c r="D4112">
        <v>34.808700000000002</v>
      </c>
      <c r="E4112">
        <v>40.497</v>
      </c>
      <c r="F4112">
        <v>47.3155</v>
      </c>
      <c r="G4112">
        <v>33.336100000000002</v>
      </c>
      <c r="H4112">
        <v>34.067799999999998</v>
      </c>
      <c r="I4112">
        <v>34.660800000000002</v>
      </c>
      <c r="J4112">
        <v>40.267400000000002</v>
      </c>
      <c r="K4112">
        <v>46.998100000000001</v>
      </c>
    </row>
    <row r="4113" spans="1:11" x14ac:dyDescent="0.25">
      <c r="A4113">
        <v>0.41089999999999999</v>
      </c>
      <c r="B4113">
        <v>33.464100000000002</v>
      </c>
      <c r="C4113">
        <v>34.206899999999997</v>
      </c>
      <c r="D4113">
        <v>34.808799999999998</v>
      </c>
      <c r="E4113">
        <v>40.497300000000003</v>
      </c>
      <c r="F4113">
        <v>47.315899999999999</v>
      </c>
      <c r="G4113">
        <v>33.336300000000001</v>
      </c>
      <c r="H4113">
        <v>34.067999999999998</v>
      </c>
      <c r="I4113">
        <v>34.661000000000001</v>
      </c>
      <c r="J4113">
        <v>40.267800000000001</v>
      </c>
      <c r="K4113">
        <v>46.998600000000003</v>
      </c>
    </row>
    <row r="4114" spans="1:11" x14ac:dyDescent="0.25">
      <c r="A4114">
        <v>0.41099999999999998</v>
      </c>
      <c r="B4114">
        <v>33.464199999999998</v>
      </c>
      <c r="C4114">
        <v>34.207000000000001</v>
      </c>
      <c r="D4114">
        <v>34.808999999999997</v>
      </c>
      <c r="E4114">
        <v>40.497500000000002</v>
      </c>
      <c r="F4114">
        <v>47.316200000000002</v>
      </c>
      <c r="G4114">
        <v>33.336500000000001</v>
      </c>
      <c r="H4114">
        <v>34.068199999999997</v>
      </c>
      <c r="I4114">
        <v>34.661299999999997</v>
      </c>
      <c r="J4114">
        <v>40.268099999999997</v>
      </c>
      <c r="K4114">
        <v>46.999099999999999</v>
      </c>
    </row>
    <row r="4115" spans="1:11" x14ac:dyDescent="0.25">
      <c r="A4115">
        <v>0.41110000000000002</v>
      </c>
      <c r="B4115">
        <v>33.464300000000001</v>
      </c>
      <c r="C4115">
        <v>34.2072</v>
      </c>
      <c r="D4115">
        <v>34.809100000000001</v>
      </c>
      <c r="E4115">
        <v>40.497700000000002</v>
      </c>
      <c r="F4115">
        <v>47.316600000000001</v>
      </c>
      <c r="G4115">
        <v>33.3367</v>
      </c>
      <c r="H4115">
        <v>34.068399999999997</v>
      </c>
      <c r="I4115">
        <v>34.661499999999997</v>
      </c>
      <c r="J4115">
        <v>40.268500000000003</v>
      </c>
      <c r="K4115">
        <v>46.999600000000001</v>
      </c>
    </row>
    <row r="4116" spans="1:11" x14ac:dyDescent="0.25">
      <c r="A4116">
        <v>0.41120000000000001</v>
      </c>
      <c r="B4116">
        <v>33.464500000000001</v>
      </c>
      <c r="C4116">
        <v>34.207299999999996</v>
      </c>
      <c r="D4116">
        <v>34.8093</v>
      </c>
      <c r="E4116">
        <v>40.497999999999998</v>
      </c>
      <c r="F4116">
        <v>47.316899999999997</v>
      </c>
      <c r="G4116">
        <v>33.3369</v>
      </c>
      <c r="H4116">
        <v>34.068600000000004</v>
      </c>
      <c r="I4116">
        <v>34.661700000000003</v>
      </c>
      <c r="J4116">
        <v>40.268799999999999</v>
      </c>
      <c r="K4116">
        <v>47.000100000000003</v>
      </c>
    </row>
    <row r="4117" spans="1:11" x14ac:dyDescent="0.25">
      <c r="A4117">
        <v>0.4113</v>
      </c>
      <c r="B4117">
        <v>33.464599999999997</v>
      </c>
      <c r="C4117">
        <v>34.2074</v>
      </c>
      <c r="D4117">
        <v>34.809399999999997</v>
      </c>
      <c r="E4117">
        <v>40.498199999999997</v>
      </c>
      <c r="F4117">
        <v>47.3172</v>
      </c>
      <c r="G4117">
        <v>33.3371</v>
      </c>
      <c r="H4117">
        <v>34.068899999999999</v>
      </c>
      <c r="I4117">
        <v>34.661900000000003</v>
      </c>
      <c r="J4117">
        <v>40.269199999999998</v>
      </c>
      <c r="K4117">
        <v>47.000599999999999</v>
      </c>
    </row>
    <row r="4118" spans="1:11" x14ac:dyDescent="0.25">
      <c r="A4118">
        <v>0.41139999999999999</v>
      </c>
      <c r="B4118">
        <v>33.464700000000001</v>
      </c>
      <c r="C4118">
        <v>34.207599999999999</v>
      </c>
      <c r="D4118">
        <v>34.809600000000003</v>
      </c>
      <c r="E4118">
        <v>40.4985</v>
      </c>
      <c r="F4118">
        <v>47.317599999999999</v>
      </c>
      <c r="G4118">
        <v>33.337299999999999</v>
      </c>
      <c r="H4118">
        <v>34.069099999999999</v>
      </c>
      <c r="I4118">
        <v>34.662199999999999</v>
      </c>
      <c r="J4118">
        <v>40.269599999999997</v>
      </c>
      <c r="K4118">
        <v>47.001100000000001</v>
      </c>
    </row>
    <row r="4119" spans="1:11" x14ac:dyDescent="0.25">
      <c r="A4119">
        <v>0.41149999999999998</v>
      </c>
      <c r="B4119">
        <v>33.4649</v>
      </c>
      <c r="C4119">
        <v>34.207700000000003</v>
      </c>
      <c r="D4119">
        <v>34.809699999999999</v>
      </c>
      <c r="E4119">
        <v>40.498699999999999</v>
      </c>
      <c r="F4119">
        <v>47.317900000000002</v>
      </c>
      <c r="G4119">
        <v>33.337499999999999</v>
      </c>
      <c r="H4119">
        <v>34.069299999999998</v>
      </c>
      <c r="I4119">
        <v>34.662399999999998</v>
      </c>
      <c r="J4119">
        <v>40.2699</v>
      </c>
      <c r="K4119">
        <v>47.0015</v>
      </c>
    </row>
    <row r="4120" spans="1:11" x14ac:dyDescent="0.25">
      <c r="A4120">
        <v>0.41160000000000002</v>
      </c>
      <c r="B4120">
        <v>33.465000000000003</v>
      </c>
      <c r="C4120">
        <v>34.207900000000002</v>
      </c>
      <c r="D4120">
        <v>34.809899999999999</v>
      </c>
      <c r="E4120">
        <v>40.499000000000002</v>
      </c>
      <c r="F4120">
        <v>47.318300000000001</v>
      </c>
      <c r="G4120">
        <v>33.337600000000002</v>
      </c>
      <c r="H4120">
        <v>34.069499999999998</v>
      </c>
      <c r="I4120">
        <v>34.662599999999998</v>
      </c>
      <c r="J4120">
        <v>40.270299999999999</v>
      </c>
      <c r="K4120">
        <v>47.002000000000002</v>
      </c>
    </row>
    <row r="4121" spans="1:11" x14ac:dyDescent="0.25">
      <c r="A4121">
        <v>0.41170000000000001</v>
      </c>
      <c r="B4121">
        <v>33.4651</v>
      </c>
      <c r="C4121">
        <v>34.207999999999998</v>
      </c>
      <c r="D4121">
        <v>34.810099999999998</v>
      </c>
      <c r="E4121">
        <v>40.499200000000002</v>
      </c>
      <c r="F4121">
        <v>47.318600000000004</v>
      </c>
      <c r="G4121">
        <v>33.337800000000001</v>
      </c>
      <c r="H4121">
        <v>34.069699999999997</v>
      </c>
      <c r="I4121">
        <v>34.662799999999997</v>
      </c>
      <c r="J4121">
        <v>40.270600000000002</v>
      </c>
      <c r="K4121">
        <v>47.002499999999998</v>
      </c>
    </row>
    <row r="4122" spans="1:11" x14ac:dyDescent="0.25">
      <c r="A4122">
        <v>0.4118</v>
      </c>
      <c r="B4122">
        <v>33.465299999999999</v>
      </c>
      <c r="C4122">
        <v>34.208199999999998</v>
      </c>
      <c r="D4122">
        <v>34.810200000000002</v>
      </c>
      <c r="E4122">
        <v>40.499400000000001</v>
      </c>
      <c r="F4122">
        <v>47.318899999999999</v>
      </c>
      <c r="G4122">
        <v>33.338000000000001</v>
      </c>
      <c r="H4122">
        <v>34.069899999999997</v>
      </c>
      <c r="I4122">
        <v>34.6631</v>
      </c>
      <c r="J4122">
        <v>40.271000000000001</v>
      </c>
      <c r="K4122">
        <v>47.003</v>
      </c>
    </row>
    <row r="4123" spans="1:11" x14ac:dyDescent="0.25">
      <c r="A4123">
        <v>0.41189999999999999</v>
      </c>
      <c r="B4123">
        <v>33.465400000000002</v>
      </c>
      <c r="C4123">
        <v>34.208300000000001</v>
      </c>
      <c r="D4123">
        <v>34.810400000000001</v>
      </c>
      <c r="E4123">
        <v>40.499699999999997</v>
      </c>
      <c r="F4123">
        <v>47.319299999999998</v>
      </c>
      <c r="G4123">
        <v>33.338200000000001</v>
      </c>
      <c r="H4123">
        <v>34.070099999999996</v>
      </c>
      <c r="I4123">
        <v>34.6633</v>
      </c>
      <c r="J4123">
        <v>40.271299999999997</v>
      </c>
      <c r="K4123">
        <v>47.003500000000003</v>
      </c>
    </row>
    <row r="4124" spans="1:11" x14ac:dyDescent="0.25">
      <c r="A4124">
        <v>0.41199999999999998</v>
      </c>
      <c r="B4124">
        <v>33.465499999999999</v>
      </c>
      <c r="C4124">
        <v>34.208500000000001</v>
      </c>
      <c r="D4124">
        <v>34.810499999999998</v>
      </c>
      <c r="E4124">
        <v>40.499899999999997</v>
      </c>
      <c r="F4124">
        <v>47.319600000000001</v>
      </c>
      <c r="G4124">
        <v>33.3384</v>
      </c>
      <c r="H4124">
        <v>34.070300000000003</v>
      </c>
      <c r="I4124">
        <v>34.663499999999999</v>
      </c>
      <c r="J4124">
        <v>40.271700000000003</v>
      </c>
      <c r="K4124">
        <v>47.003999999999998</v>
      </c>
    </row>
    <row r="4125" spans="1:11" x14ac:dyDescent="0.25">
      <c r="A4125">
        <v>0.41210000000000002</v>
      </c>
      <c r="B4125">
        <v>33.465699999999998</v>
      </c>
      <c r="C4125">
        <v>34.208599999999997</v>
      </c>
      <c r="D4125">
        <v>34.810699999999997</v>
      </c>
      <c r="E4125">
        <v>40.5002</v>
      </c>
      <c r="F4125">
        <v>47.32</v>
      </c>
      <c r="G4125">
        <v>33.3386</v>
      </c>
      <c r="H4125">
        <v>34.070599999999999</v>
      </c>
      <c r="I4125">
        <v>34.663699999999999</v>
      </c>
      <c r="J4125">
        <v>40.271999999999998</v>
      </c>
      <c r="K4125">
        <v>47.0045</v>
      </c>
    </row>
    <row r="4126" spans="1:11" x14ac:dyDescent="0.25">
      <c r="A4126">
        <v>0.41220000000000001</v>
      </c>
      <c r="B4126">
        <v>33.465800000000002</v>
      </c>
      <c r="C4126">
        <v>34.208799999999997</v>
      </c>
      <c r="D4126">
        <v>34.8108</v>
      </c>
      <c r="E4126">
        <v>40.500399999999999</v>
      </c>
      <c r="F4126">
        <v>47.320300000000003</v>
      </c>
      <c r="G4126">
        <v>33.338799999999999</v>
      </c>
      <c r="H4126">
        <v>34.070799999999998</v>
      </c>
      <c r="I4126">
        <v>34.664000000000001</v>
      </c>
      <c r="J4126">
        <v>40.272399999999998</v>
      </c>
      <c r="K4126">
        <v>47.004899999999999</v>
      </c>
    </row>
    <row r="4127" spans="1:11" x14ac:dyDescent="0.25">
      <c r="A4127">
        <v>0.4123</v>
      </c>
      <c r="B4127">
        <v>33.465899999999998</v>
      </c>
      <c r="C4127">
        <v>34.2089</v>
      </c>
      <c r="D4127">
        <v>34.811</v>
      </c>
      <c r="E4127">
        <v>40.500599999999999</v>
      </c>
      <c r="F4127">
        <v>47.320700000000002</v>
      </c>
      <c r="G4127">
        <v>33.338999999999999</v>
      </c>
      <c r="H4127">
        <v>34.070999999999998</v>
      </c>
      <c r="I4127">
        <v>34.664200000000001</v>
      </c>
      <c r="J4127">
        <v>40.2727</v>
      </c>
      <c r="K4127">
        <v>47.005400000000002</v>
      </c>
    </row>
    <row r="4128" spans="1:11" x14ac:dyDescent="0.25">
      <c r="A4128">
        <v>0.41239999999999999</v>
      </c>
      <c r="B4128">
        <v>33.466099999999997</v>
      </c>
      <c r="C4128">
        <v>34.209000000000003</v>
      </c>
      <c r="D4128">
        <v>34.811100000000003</v>
      </c>
      <c r="E4128">
        <v>40.500900000000001</v>
      </c>
      <c r="F4128">
        <v>47.320999999999998</v>
      </c>
      <c r="G4128">
        <v>33.339199999999998</v>
      </c>
      <c r="H4128">
        <v>34.071199999999997</v>
      </c>
      <c r="I4128">
        <v>34.664400000000001</v>
      </c>
      <c r="J4128">
        <v>40.273099999999999</v>
      </c>
      <c r="K4128">
        <v>47.005899999999997</v>
      </c>
    </row>
    <row r="4129" spans="1:11" x14ac:dyDescent="0.25">
      <c r="A4129">
        <v>0.41249999999999998</v>
      </c>
      <c r="B4129">
        <v>33.466200000000001</v>
      </c>
      <c r="C4129">
        <v>34.209200000000003</v>
      </c>
      <c r="D4129">
        <v>34.811300000000003</v>
      </c>
      <c r="E4129">
        <v>40.501100000000001</v>
      </c>
      <c r="F4129">
        <v>47.321300000000001</v>
      </c>
      <c r="G4129">
        <v>33.339399999999998</v>
      </c>
      <c r="H4129">
        <v>34.071399999999997</v>
      </c>
      <c r="I4129">
        <v>34.6646</v>
      </c>
      <c r="J4129">
        <v>40.273400000000002</v>
      </c>
      <c r="K4129">
        <v>47.006399999999999</v>
      </c>
    </row>
    <row r="4130" spans="1:11" x14ac:dyDescent="0.25">
      <c r="A4130">
        <v>0.41260000000000002</v>
      </c>
      <c r="B4130">
        <v>33.466299999999997</v>
      </c>
      <c r="C4130">
        <v>34.209299999999999</v>
      </c>
      <c r="D4130">
        <v>34.811399999999999</v>
      </c>
      <c r="E4130">
        <v>40.501399999999997</v>
      </c>
      <c r="F4130">
        <v>47.3217</v>
      </c>
      <c r="G4130">
        <v>33.339599999999997</v>
      </c>
      <c r="H4130">
        <v>34.071599999999997</v>
      </c>
      <c r="I4130">
        <v>34.664900000000003</v>
      </c>
      <c r="J4130">
        <v>40.273800000000001</v>
      </c>
      <c r="K4130">
        <v>47.006900000000002</v>
      </c>
    </row>
    <row r="4131" spans="1:11" x14ac:dyDescent="0.25">
      <c r="A4131">
        <v>0.41270000000000001</v>
      </c>
      <c r="B4131">
        <v>33.466500000000003</v>
      </c>
      <c r="C4131">
        <v>34.209499999999998</v>
      </c>
      <c r="D4131">
        <v>34.811599999999999</v>
      </c>
      <c r="E4131">
        <v>40.501600000000003</v>
      </c>
      <c r="F4131">
        <v>47.322000000000003</v>
      </c>
      <c r="G4131">
        <v>33.339799999999997</v>
      </c>
      <c r="H4131">
        <v>34.071800000000003</v>
      </c>
      <c r="I4131">
        <v>34.665100000000002</v>
      </c>
      <c r="J4131">
        <v>40.274099999999997</v>
      </c>
      <c r="K4131">
        <v>47.007399999999997</v>
      </c>
    </row>
    <row r="4132" spans="1:11" x14ac:dyDescent="0.25">
      <c r="A4132">
        <v>0.4128</v>
      </c>
      <c r="B4132">
        <v>33.4666</v>
      </c>
      <c r="C4132">
        <v>34.209600000000002</v>
      </c>
      <c r="D4132">
        <v>34.811799999999998</v>
      </c>
      <c r="E4132">
        <v>40.501899999999999</v>
      </c>
      <c r="F4132">
        <v>47.322400000000002</v>
      </c>
      <c r="G4132">
        <v>33.340000000000003</v>
      </c>
      <c r="H4132">
        <v>34.072000000000003</v>
      </c>
      <c r="I4132">
        <v>34.665300000000002</v>
      </c>
      <c r="J4132">
        <v>40.274500000000003</v>
      </c>
      <c r="K4132">
        <v>47.007800000000003</v>
      </c>
    </row>
    <row r="4133" spans="1:11" x14ac:dyDescent="0.25">
      <c r="A4133">
        <v>0.41289999999999999</v>
      </c>
      <c r="B4133">
        <v>33.466700000000003</v>
      </c>
      <c r="C4133">
        <v>34.209800000000001</v>
      </c>
      <c r="D4133">
        <v>34.811900000000001</v>
      </c>
      <c r="E4133">
        <v>40.502099999999999</v>
      </c>
      <c r="F4133">
        <v>47.322699999999998</v>
      </c>
      <c r="G4133">
        <v>33.340200000000003</v>
      </c>
      <c r="H4133">
        <v>34.072299999999998</v>
      </c>
      <c r="I4133">
        <v>34.665500000000002</v>
      </c>
      <c r="J4133">
        <v>40.274799999999999</v>
      </c>
      <c r="K4133">
        <v>47.008299999999998</v>
      </c>
    </row>
    <row r="4134" spans="1:11" x14ac:dyDescent="0.25">
      <c r="A4134">
        <v>0.41299999999999998</v>
      </c>
      <c r="B4134">
        <v>33.466900000000003</v>
      </c>
      <c r="C4134">
        <v>34.209899999999998</v>
      </c>
      <c r="D4134">
        <v>34.812100000000001</v>
      </c>
      <c r="E4134">
        <v>40.502299999999998</v>
      </c>
      <c r="F4134">
        <v>47.323</v>
      </c>
      <c r="G4134">
        <v>33.340400000000002</v>
      </c>
      <c r="H4134">
        <v>34.072499999999998</v>
      </c>
      <c r="I4134">
        <v>34.665799999999997</v>
      </c>
      <c r="J4134">
        <v>40.275199999999998</v>
      </c>
      <c r="K4134">
        <v>47.008800000000001</v>
      </c>
    </row>
    <row r="4135" spans="1:11" x14ac:dyDescent="0.25">
      <c r="A4135">
        <v>0.41310000000000002</v>
      </c>
      <c r="B4135">
        <v>33.466999999999999</v>
      </c>
      <c r="C4135">
        <v>34.210099999999997</v>
      </c>
      <c r="D4135">
        <v>34.812199999999997</v>
      </c>
      <c r="E4135">
        <v>40.502600000000001</v>
      </c>
      <c r="F4135">
        <v>47.323399999999999</v>
      </c>
      <c r="G4135">
        <v>33.340600000000002</v>
      </c>
      <c r="H4135">
        <v>34.072699999999998</v>
      </c>
      <c r="I4135">
        <v>34.665999999999997</v>
      </c>
      <c r="J4135">
        <v>40.275500000000001</v>
      </c>
      <c r="K4135">
        <v>47.009300000000003</v>
      </c>
    </row>
    <row r="4136" spans="1:11" x14ac:dyDescent="0.25">
      <c r="A4136">
        <v>0.41320000000000001</v>
      </c>
      <c r="B4136">
        <v>33.467100000000002</v>
      </c>
      <c r="C4136">
        <v>34.2102</v>
      </c>
      <c r="D4136">
        <v>34.812399999999997</v>
      </c>
      <c r="E4136">
        <v>40.502800000000001</v>
      </c>
      <c r="F4136">
        <v>47.323700000000002</v>
      </c>
      <c r="G4136">
        <v>33.340800000000002</v>
      </c>
      <c r="H4136">
        <v>34.072899999999997</v>
      </c>
      <c r="I4136">
        <v>34.666200000000003</v>
      </c>
      <c r="J4136">
        <v>40.2759</v>
      </c>
      <c r="K4136">
        <v>47.009799999999998</v>
      </c>
    </row>
    <row r="4137" spans="1:11" x14ac:dyDescent="0.25">
      <c r="A4137">
        <v>0.4133</v>
      </c>
      <c r="B4137">
        <v>33.467300000000002</v>
      </c>
      <c r="C4137">
        <v>34.210299999999997</v>
      </c>
      <c r="D4137">
        <v>34.8125</v>
      </c>
      <c r="E4137">
        <v>40.503100000000003</v>
      </c>
      <c r="F4137">
        <v>47.324100000000001</v>
      </c>
      <c r="G4137">
        <v>33.341000000000001</v>
      </c>
      <c r="H4137">
        <v>34.073099999999997</v>
      </c>
      <c r="I4137">
        <v>34.666400000000003</v>
      </c>
      <c r="J4137">
        <v>40.276200000000003</v>
      </c>
      <c r="K4137">
        <v>47.010300000000001</v>
      </c>
    </row>
    <row r="4138" spans="1:11" x14ac:dyDescent="0.25">
      <c r="A4138">
        <v>0.41339999999999999</v>
      </c>
      <c r="B4138">
        <v>33.467399999999998</v>
      </c>
      <c r="C4138">
        <v>34.210500000000003</v>
      </c>
      <c r="D4138">
        <v>34.8127</v>
      </c>
      <c r="E4138">
        <v>40.503300000000003</v>
      </c>
      <c r="F4138">
        <v>47.324399999999997</v>
      </c>
      <c r="G4138">
        <v>33.341200000000001</v>
      </c>
      <c r="H4138">
        <v>34.073300000000003</v>
      </c>
      <c r="I4138">
        <v>34.666699999999999</v>
      </c>
      <c r="J4138">
        <v>40.276600000000002</v>
      </c>
      <c r="K4138">
        <v>47.0107</v>
      </c>
    </row>
    <row r="4139" spans="1:11" x14ac:dyDescent="0.25">
      <c r="A4139">
        <v>0.41349999999999998</v>
      </c>
      <c r="B4139">
        <v>33.467500000000001</v>
      </c>
      <c r="C4139">
        <v>34.210599999999999</v>
      </c>
      <c r="D4139">
        <v>34.812800000000003</v>
      </c>
      <c r="E4139">
        <v>40.503500000000003</v>
      </c>
      <c r="F4139">
        <v>47.3247</v>
      </c>
      <c r="G4139">
        <v>33.341299999999997</v>
      </c>
      <c r="H4139">
        <v>34.073500000000003</v>
      </c>
      <c r="I4139">
        <v>34.666899999999998</v>
      </c>
      <c r="J4139">
        <v>40.276899999999998</v>
      </c>
      <c r="K4139">
        <v>47.011200000000002</v>
      </c>
    </row>
    <row r="4140" spans="1:11" x14ac:dyDescent="0.25">
      <c r="A4140">
        <v>0.41360000000000002</v>
      </c>
      <c r="B4140">
        <v>33.467700000000001</v>
      </c>
      <c r="C4140">
        <v>34.210799999999999</v>
      </c>
      <c r="D4140">
        <v>34.813000000000002</v>
      </c>
      <c r="E4140">
        <v>40.503799999999998</v>
      </c>
      <c r="F4140">
        <v>47.325099999999999</v>
      </c>
      <c r="G4140">
        <v>33.341500000000003</v>
      </c>
      <c r="H4140">
        <v>34.073700000000002</v>
      </c>
      <c r="I4140">
        <v>34.667099999999998</v>
      </c>
      <c r="J4140">
        <v>40.277299999999997</v>
      </c>
      <c r="K4140">
        <v>47.011699999999998</v>
      </c>
    </row>
    <row r="4141" spans="1:11" x14ac:dyDescent="0.25">
      <c r="A4141">
        <v>0.41370000000000001</v>
      </c>
      <c r="B4141">
        <v>33.467799999999997</v>
      </c>
      <c r="C4141">
        <v>34.210900000000002</v>
      </c>
      <c r="D4141">
        <v>34.813099999999999</v>
      </c>
      <c r="E4141">
        <v>40.503999999999998</v>
      </c>
      <c r="F4141">
        <v>47.325400000000002</v>
      </c>
      <c r="G4141">
        <v>33.341700000000003</v>
      </c>
      <c r="H4141">
        <v>34.073900000000002</v>
      </c>
      <c r="I4141">
        <v>34.667299999999997</v>
      </c>
      <c r="J4141">
        <v>40.2776</v>
      </c>
      <c r="K4141">
        <v>47.0122</v>
      </c>
    </row>
    <row r="4142" spans="1:11" x14ac:dyDescent="0.25">
      <c r="A4142">
        <v>0.4138</v>
      </c>
      <c r="B4142">
        <v>33.4679</v>
      </c>
      <c r="C4142">
        <v>34.211100000000002</v>
      </c>
      <c r="D4142">
        <v>34.813299999999998</v>
      </c>
      <c r="E4142">
        <v>40.504300000000001</v>
      </c>
      <c r="F4142">
        <v>47.325800000000001</v>
      </c>
      <c r="G4142">
        <v>33.341900000000003</v>
      </c>
      <c r="H4142">
        <v>34.074199999999998</v>
      </c>
      <c r="I4142">
        <v>34.6676</v>
      </c>
      <c r="J4142">
        <v>40.277900000000002</v>
      </c>
      <c r="K4142">
        <v>47.012700000000002</v>
      </c>
    </row>
    <row r="4143" spans="1:11" x14ac:dyDescent="0.25">
      <c r="A4143">
        <v>0.41389999999999999</v>
      </c>
      <c r="B4143">
        <v>33.4681</v>
      </c>
      <c r="C4143">
        <v>34.211199999999998</v>
      </c>
      <c r="D4143">
        <v>34.813400000000001</v>
      </c>
      <c r="E4143">
        <v>40.5045</v>
      </c>
      <c r="F4143">
        <v>47.326099999999997</v>
      </c>
      <c r="G4143">
        <v>33.342100000000002</v>
      </c>
      <c r="H4143">
        <v>34.074399999999997</v>
      </c>
      <c r="I4143">
        <v>34.6678</v>
      </c>
      <c r="J4143">
        <v>40.278300000000002</v>
      </c>
      <c r="K4143">
        <v>47.013199999999998</v>
      </c>
    </row>
    <row r="4144" spans="1:11" x14ac:dyDescent="0.25">
      <c r="A4144">
        <v>0.41399999999999998</v>
      </c>
      <c r="B4144">
        <v>33.468200000000003</v>
      </c>
      <c r="C4144">
        <v>34.211399999999998</v>
      </c>
      <c r="D4144">
        <v>34.813600000000001</v>
      </c>
      <c r="E4144">
        <v>40.504800000000003</v>
      </c>
      <c r="F4144">
        <v>47.3264</v>
      </c>
      <c r="G4144">
        <v>33.342300000000002</v>
      </c>
      <c r="H4144">
        <v>34.074599999999997</v>
      </c>
      <c r="I4144">
        <v>34.667999999999999</v>
      </c>
      <c r="J4144">
        <v>40.278599999999997</v>
      </c>
      <c r="K4144">
        <v>47.013599999999997</v>
      </c>
    </row>
    <row r="4145" spans="1:11" x14ac:dyDescent="0.25">
      <c r="A4145">
        <v>0.41410000000000002</v>
      </c>
      <c r="B4145">
        <v>33.468299999999999</v>
      </c>
      <c r="C4145">
        <v>34.211500000000001</v>
      </c>
      <c r="D4145">
        <v>34.813800000000001</v>
      </c>
      <c r="E4145">
        <v>40.505000000000003</v>
      </c>
      <c r="F4145">
        <v>47.326799999999999</v>
      </c>
      <c r="G4145">
        <v>33.342500000000001</v>
      </c>
      <c r="H4145">
        <v>34.074800000000003</v>
      </c>
      <c r="I4145">
        <v>34.668199999999999</v>
      </c>
      <c r="J4145">
        <v>40.279000000000003</v>
      </c>
      <c r="K4145">
        <v>47.014099999999999</v>
      </c>
    </row>
    <row r="4146" spans="1:11" x14ac:dyDescent="0.25">
      <c r="A4146">
        <v>0.41420000000000001</v>
      </c>
      <c r="B4146">
        <v>33.468400000000003</v>
      </c>
      <c r="C4146">
        <v>34.211599999999997</v>
      </c>
      <c r="D4146">
        <v>34.813899999999997</v>
      </c>
      <c r="E4146">
        <v>40.505200000000002</v>
      </c>
      <c r="F4146">
        <v>47.327100000000002</v>
      </c>
      <c r="G4146">
        <v>33.342700000000001</v>
      </c>
      <c r="H4146">
        <v>34.075000000000003</v>
      </c>
      <c r="I4146">
        <v>34.668500000000002</v>
      </c>
      <c r="J4146">
        <v>40.279299999999999</v>
      </c>
      <c r="K4146">
        <v>47.014600000000002</v>
      </c>
    </row>
    <row r="4147" spans="1:11" x14ac:dyDescent="0.25">
      <c r="A4147">
        <v>0.4143</v>
      </c>
      <c r="B4147">
        <v>33.468600000000002</v>
      </c>
      <c r="C4147">
        <v>34.211799999999997</v>
      </c>
      <c r="D4147">
        <v>34.814100000000003</v>
      </c>
      <c r="E4147">
        <v>40.505499999999998</v>
      </c>
      <c r="F4147">
        <v>47.327500000000001</v>
      </c>
      <c r="G4147">
        <v>33.3429</v>
      </c>
      <c r="H4147">
        <v>34.075200000000002</v>
      </c>
      <c r="I4147">
        <v>34.668700000000001</v>
      </c>
      <c r="J4147">
        <v>40.279699999999998</v>
      </c>
      <c r="K4147">
        <v>47.015099999999997</v>
      </c>
    </row>
    <row r="4148" spans="1:11" x14ac:dyDescent="0.25">
      <c r="A4148">
        <v>0.41439999999999999</v>
      </c>
      <c r="B4148">
        <v>33.468699999999998</v>
      </c>
      <c r="C4148">
        <v>34.2119</v>
      </c>
      <c r="D4148">
        <v>34.8142</v>
      </c>
      <c r="E4148">
        <v>40.505699999999997</v>
      </c>
      <c r="F4148">
        <v>47.327800000000003</v>
      </c>
      <c r="G4148">
        <v>33.3431</v>
      </c>
      <c r="H4148">
        <v>34.075400000000002</v>
      </c>
      <c r="I4148">
        <v>34.668900000000001</v>
      </c>
      <c r="J4148">
        <v>40.28</v>
      </c>
      <c r="K4148">
        <v>47.015599999999999</v>
      </c>
    </row>
    <row r="4149" spans="1:11" x14ac:dyDescent="0.25">
      <c r="A4149">
        <v>0.41449999999999998</v>
      </c>
      <c r="B4149">
        <v>33.468800000000002</v>
      </c>
      <c r="C4149">
        <v>34.2121</v>
      </c>
      <c r="D4149">
        <v>34.814399999999999</v>
      </c>
      <c r="E4149">
        <v>40.506</v>
      </c>
      <c r="F4149">
        <v>47.328099999999999</v>
      </c>
      <c r="G4149">
        <v>33.343299999999999</v>
      </c>
      <c r="H4149">
        <v>34.075600000000001</v>
      </c>
      <c r="I4149">
        <v>34.6691</v>
      </c>
      <c r="J4149">
        <v>40.2804</v>
      </c>
      <c r="K4149">
        <v>47.015999999999998</v>
      </c>
    </row>
    <row r="4150" spans="1:11" x14ac:dyDescent="0.25">
      <c r="A4150">
        <v>0.41460000000000002</v>
      </c>
      <c r="B4150">
        <v>33.469000000000001</v>
      </c>
      <c r="C4150">
        <v>34.212200000000003</v>
      </c>
      <c r="D4150">
        <v>34.814500000000002</v>
      </c>
      <c r="E4150">
        <v>40.5062</v>
      </c>
      <c r="F4150">
        <v>47.328499999999998</v>
      </c>
      <c r="G4150">
        <v>33.343499999999999</v>
      </c>
      <c r="H4150">
        <v>34.075800000000001</v>
      </c>
      <c r="I4150">
        <v>34.669400000000003</v>
      </c>
      <c r="J4150">
        <v>40.280700000000003</v>
      </c>
      <c r="K4150">
        <v>47.016500000000001</v>
      </c>
    </row>
    <row r="4151" spans="1:11" x14ac:dyDescent="0.25">
      <c r="A4151">
        <v>0.41470000000000001</v>
      </c>
      <c r="B4151">
        <v>33.469099999999997</v>
      </c>
      <c r="C4151">
        <v>34.212400000000002</v>
      </c>
      <c r="D4151">
        <v>34.814700000000002</v>
      </c>
      <c r="E4151">
        <v>40.506399999999999</v>
      </c>
      <c r="F4151">
        <v>47.328800000000001</v>
      </c>
      <c r="G4151">
        <v>33.343699999999998</v>
      </c>
      <c r="H4151">
        <v>34.076000000000001</v>
      </c>
      <c r="I4151">
        <v>34.669600000000003</v>
      </c>
      <c r="J4151">
        <v>40.281100000000002</v>
      </c>
      <c r="K4151">
        <v>47.017000000000003</v>
      </c>
    </row>
    <row r="4152" spans="1:11" x14ac:dyDescent="0.25">
      <c r="A4152">
        <v>0.4148</v>
      </c>
      <c r="B4152">
        <v>33.469200000000001</v>
      </c>
      <c r="C4152">
        <v>34.212499999999999</v>
      </c>
      <c r="D4152">
        <v>34.814799999999998</v>
      </c>
      <c r="E4152">
        <v>40.506700000000002</v>
      </c>
      <c r="F4152">
        <v>47.329099999999997</v>
      </c>
      <c r="G4152">
        <v>33.343899999999998</v>
      </c>
      <c r="H4152">
        <v>34.076300000000003</v>
      </c>
      <c r="I4152">
        <v>34.669800000000002</v>
      </c>
      <c r="J4152">
        <v>40.281399999999998</v>
      </c>
      <c r="K4152">
        <v>47.017499999999998</v>
      </c>
    </row>
    <row r="4153" spans="1:11" x14ac:dyDescent="0.25">
      <c r="A4153">
        <v>0.41489999999999999</v>
      </c>
      <c r="B4153">
        <v>33.4694</v>
      </c>
      <c r="C4153">
        <v>34.212600000000002</v>
      </c>
      <c r="D4153">
        <v>34.814999999999998</v>
      </c>
      <c r="E4153">
        <v>40.506900000000002</v>
      </c>
      <c r="F4153">
        <v>47.329500000000003</v>
      </c>
      <c r="G4153">
        <v>33.344099999999997</v>
      </c>
      <c r="H4153">
        <v>34.076500000000003</v>
      </c>
      <c r="I4153">
        <v>34.67</v>
      </c>
      <c r="J4153">
        <v>40.281799999999997</v>
      </c>
      <c r="K4153">
        <v>47.018000000000001</v>
      </c>
    </row>
    <row r="4154" spans="1:11" x14ac:dyDescent="0.25">
      <c r="A4154">
        <v>0.41499999999999998</v>
      </c>
      <c r="B4154">
        <v>33.469499999999996</v>
      </c>
      <c r="C4154">
        <v>34.212800000000001</v>
      </c>
      <c r="D4154">
        <v>34.815100000000001</v>
      </c>
      <c r="E4154">
        <v>40.507199999999997</v>
      </c>
      <c r="F4154">
        <v>47.329799999999999</v>
      </c>
      <c r="G4154">
        <v>33.344200000000001</v>
      </c>
      <c r="H4154">
        <v>34.076700000000002</v>
      </c>
      <c r="I4154">
        <v>34.670200000000001</v>
      </c>
      <c r="J4154">
        <v>40.2821</v>
      </c>
      <c r="K4154">
        <v>47.0184</v>
      </c>
    </row>
    <row r="4155" spans="1:11" x14ac:dyDescent="0.25">
      <c r="A4155">
        <v>0.41510000000000002</v>
      </c>
      <c r="B4155">
        <v>33.4696</v>
      </c>
      <c r="C4155">
        <v>34.212899999999998</v>
      </c>
      <c r="D4155">
        <v>34.815300000000001</v>
      </c>
      <c r="E4155">
        <v>40.507399999999997</v>
      </c>
      <c r="F4155">
        <v>47.330199999999998</v>
      </c>
      <c r="G4155">
        <v>33.3444</v>
      </c>
      <c r="H4155">
        <v>34.076900000000002</v>
      </c>
      <c r="I4155">
        <v>34.670499999999997</v>
      </c>
      <c r="J4155">
        <v>40.282499999999999</v>
      </c>
      <c r="K4155">
        <v>47.018900000000002</v>
      </c>
    </row>
    <row r="4156" spans="1:11" x14ac:dyDescent="0.25">
      <c r="A4156">
        <v>0.41520000000000001</v>
      </c>
      <c r="B4156">
        <v>33.469799999999999</v>
      </c>
      <c r="C4156">
        <v>34.213099999999997</v>
      </c>
      <c r="D4156">
        <v>34.815399999999997</v>
      </c>
      <c r="E4156">
        <v>40.507599999999996</v>
      </c>
      <c r="F4156">
        <v>47.330500000000001</v>
      </c>
      <c r="G4156">
        <v>33.3446</v>
      </c>
      <c r="H4156">
        <v>34.077100000000002</v>
      </c>
      <c r="I4156">
        <v>34.670699999999997</v>
      </c>
      <c r="J4156">
        <v>40.282800000000002</v>
      </c>
      <c r="K4156">
        <v>47.019399999999997</v>
      </c>
    </row>
    <row r="4157" spans="1:11" x14ac:dyDescent="0.25">
      <c r="A4157">
        <v>0.4153</v>
      </c>
      <c r="B4157">
        <v>33.469900000000003</v>
      </c>
      <c r="C4157">
        <v>34.213200000000001</v>
      </c>
      <c r="D4157">
        <v>34.815600000000003</v>
      </c>
      <c r="E4157">
        <v>40.507899999999999</v>
      </c>
      <c r="F4157">
        <v>47.330800000000004</v>
      </c>
      <c r="G4157">
        <v>33.344799999999999</v>
      </c>
      <c r="H4157">
        <v>34.077300000000001</v>
      </c>
      <c r="I4157">
        <v>34.670900000000003</v>
      </c>
      <c r="J4157">
        <v>40.283099999999997</v>
      </c>
      <c r="K4157">
        <v>47.0199</v>
      </c>
    </row>
    <row r="4158" spans="1:11" x14ac:dyDescent="0.25">
      <c r="A4158">
        <v>0.41539999999999999</v>
      </c>
      <c r="B4158">
        <v>33.47</v>
      </c>
      <c r="C4158">
        <v>34.2134</v>
      </c>
      <c r="D4158">
        <v>34.8157</v>
      </c>
      <c r="E4158">
        <v>40.508099999999999</v>
      </c>
      <c r="F4158">
        <v>47.331200000000003</v>
      </c>
      <c r="G4158">
        <v>33.344999999999999</v>
      </c>
      <c r="H4158">
        <v>34.077500000000001</v>
      </c>
      <c r="I4158">
        <v>34.671100000000003</v>
      </c>
      <c r="J4158">
        <v>40.283499999999997</v>
      </c>
      <c r="K4158">
        <v>47.020299999999999</v>
      </c>
    </row>
    <row r="4159" spans="1:11" x14ac:dyDescent="0.25">
      <c r="A4159">
        <v>0.41549999999999998</v>
      </c>
      <c r="B4159">
        <v>33.470199999999998</v>
      </c>
      <c r="C4159">
        <v>34.213500000000003</v>
      </c>
      <c r="D4159">
        <v>34.815899999999999</v>
      </c>
      <c r="E4159">
        <v>40.508400000000002</v>
      </c>
      <c r="F4159">
        <v>47.331499999999998</v>
      </c>
      <c r="G4159">
        <v>33.345199999999998</v>
      </c>
      <c r="H4159">
        <v>34.0777</v>
      </c>
      <c r="I4159">
        <v>34.671399999999998</v>
      </c>
      <c r="J4159">
        <v>40.283799999999999</v>
      </c>
      <c r="K4159">
        <v>47.020800000000001</v>
      </c>
    </row>
    <row r="4160" spans="1:11" x14ac:dyDescent="0.25">
      <c r="A4160">
        <v>0.41560000000000002</v>
      </c>
      <c r="B4160">
        <v>33.470300000000002</v>
      </c>
      <c r="C4160">
        <v>34.2136</v>
      </c>
      <c r="D4160">
        <v>34.816000000000003</v>
      </c>
      <c r="E4160">
        <v>40.508600000000001</v>
      </c>
      <c r="F4160">
        <v>47.331899999999997</v>
      </c>
      <c r="G4160">
        <v>33.345399999999998</v>
      </c>
      <c r="H4160">
        <v>34.0779</v>
      </c>
      <c r="I4160">
        <v>34.671599999999998</v>
      </c>
      <c r="J4160">
        <v>40.284199999999998</v>
      </c>
      <c r="K4160">
        <v>47.021299999999997</v>
      </c>
    </row>
    <row r="4161" spans="1:11" x14ac:dyDescent="0.25">
      <c r="A4161">
        <v>0.41570000000000001</v>
      </c>
      <c r="B4161">
        <v>33.470399999999998</v>
      </c>
      <c r="C4161">
        <v>34.213799999999999</v>
      </c>
      <c r="D4161">
        <v>34.816200000000002</v>
      </c>
      <c r="E4161">
        <v>40.508800000000001</v>
      </c>
      <c r="F4161">
        <v>47.3322</v>
      </c>
      <c r="G4161">
        <v>33.345599999999997</v>
      </c>
      <c r="H4161">
        <v>34.078099999999999</v>
      </c>
      <c r="I4161">
        <v>34.671799999999998</v>
      </c>
      <c r="J4161">
        <v>40.284500000000001</v>
      </c>
      <c r="K4161">
        <v>47.021799999999999</v>
      </c>
    </row>
    <row r="4162" spans="1:11" x14ac:dyDescent="0.25">
      <c r="A4162">
        <v>0.4158</v>
      </c>
      <c r="B4162">
        <v>33.470599999999997</v>
      </c>
      <c r="C4162">
        <v>34.213900000000002</v>
      </c>
      <c r="D4162">
        <v>34.816299999999998</v>
      </c>
      <c r="E4162">
        <v>40.509099999999997</v>
      </c>
      <c r="F4162">
        <v>47.332500000000003</v>
      </c>
      <c r="G4162">
        <v>33.345799999999997</v>
      </c>
      <c r="H4162">
        <v>34.078299999999999</v>
      </c>
      <c r="I4162">
        <v>34.671999999999997</v>
      </c>
      <c r="J4162">
        <v>40.2849</v>
      </c>
      <c r="K4162">
        <v>47.022300000000001</v>
      </c>
    </row>
    <row r="4163" spans="1:11" x14ac:dyDescent="0.25">
      <c r="A4163">
        <v>0.41589999999999999</v>
      </c>
      <c r="B4163">
        <v>33.470700000000001</v>
      </c>
      <c r="C4163">
        <v>34.214100000000002</v>
      </c>
      <c r="D4163">
        <v>34.816499999999998</v>
      </c>
      <c r="E4163">
        <v>40.509300000000003</v>
      </c>
      <c r="F4163">
        <v>47.332900000000002</v>
      </c>
      <c r="G4163">
        <v>33.345999999999997</v>
      </c>
      <c r="H4163">
        <v>34.078499999999998</v>
      </c>
      <c r="I4163">
        <v>34.672199999999997</v>
      </c>
      <c r="J4163">
        <v>40.285200000000003</v>
      </c>
      <c r="K4163">
        <v>47.0227</v>
      </c>
    </row>
    <row r="4164" spans="1:11" x14ac:dyDescent="0.25">
      <c r="A4164">
        <v>0.41599999999999998</v>
      </c>
      <c r="B4164">
        <v>33.470799999999997</v>
      </c>
      <c r="C4164">
        <v>34.214199999999998</v>
      </c>
      <c r="D4164">
        <v>34.816699999999997</v>
      </c>
      <c r="E4164">
        <v>40.509500000000003</v>
      </c>
      <c r="F4164">
        <v>47.333199999999998</v>
      </c>
      <c r="G4164">
        <v>33.346200000000003</v>
      </c>
      <c r="H4164">
        <v>34.078800000000001</v>
      </c>
      <c r="I4164">
        <v>34.672499999999999</v>
      </c>
      <c r="J4164">
        <v>40.285600000000002</v>
      </c>
      <c r="K4164">
        <v>47.023200000000003</v>
      </c>
    </row>
    <row r="4165" spans="1:11" x14ac:dyDescent="0.25">
      <c r="A4165">
        <v>0.41610000000000003</v>
      </c>
      <c r="B4165">
        <v>33.470999999999997</v>
      </c>
      <c r="C4165">
        <v>34.214399999999998</v>
      </c>
      <c r="D4165">
        <v>34.816800000000001</v>
      </c>
      <c r="E4165">
        <v>40.509799999999998</v>
      </c>
      <c r="F4165">
        <v>47.333500000000001</v>
      </c>
      <c r="G4165">
        <v>33.346400000000003</v>
      </c>
      <c r="H4165">
        <v>34.079000000000001</v>
      </c>
      <c r="I4165">
        <v>34.672699999999999</v>
      </c>
      <c r="J4165">
        <v>40.285899999999998</v>
      </c>
      <c r="K4165">
        <v>47.023699999999998</v>
      </c>
    </row>
    <row r="4166" spans="1:11" x14ac:dyDescent="0.25">
      <c r="A4166">
        <v>0.41620000000000001</v>
      </c>
      <c r="B4166">
        <v>33.4711</v>
      </c>
      <c r="C4166">
        <v>34.214500000000001</v>
      </c>
      <c r="D4166">
        <v>34.817</v>
      </c>
      <c r="E4166">
        <v>40.51</v>
      </c>
      <c r="F4166">
        <v>47.3339</v>
      </c>
      <c r="G4166">
        <v>33.346499999999999</v>
      </c>
      <c r="H4166">
        <v>34.0792</v>
      </c>
      <c r="I4166">
        <v>34.672899999999998</v>
      </c>
      <c r="J4166">
        <v>40.286200000000001</v>
      </c>
      <c r="K4166">
        <v>47.0242</v>
      </c>
    </row>
    <row r="4167" spans="1:11" x14ac:dyDescent="0.25">
      <c r="A4167">
        <v>0.4163</v>
      </c>
      <c r="B4167">
        <v>33.471200000000003</v>
      </c>
      <c r="C4167">
        <v>34.214599999999997</v>
      </c>
      <c r="D4167">
        <v>34.817100000000003</v>
      </c>
      <c r="E4167">
        <v>40.510300000000001</v>
      </c>
      <c r="F4167">
        <v>47.334200000000003</v>
      </c>
      <c r="G4167">
        <v>33.346699999999998</v>
      </c>
      <c r="H4167">
        <v>34.0794</v>
      </c>
      <c r="I4167">
        <v>34.673099999999998</v>
      </c>
      <c r="J4167">
        <v>40.2866</v>
      </c>
      <c r="K4167">
        <v>47.0246</v>
      </c>
    </row>
    <row r="4168" spans="1:11" x14ac:dyDescent="0.25">
      <c r="A4168">
        <v>0.41639999999999999</v>
      </c>
      <c r="B4168">
        <v>33.471299999999999</v>
      </c>
      <c r="C4168">
        <v>34.214799999999997</v>
      </c>
      <c r="D4168">
        <v>34.817300000000003</v>
      </c>
      <c r="E4168">
        <v>40.5105</v>
      </c>
      <c r="F4168">
        <v>47.334600000000002</v>
      </c>
      <c r="G4168">
        <v>33.346899999999998</v>
      </c>
      <c r="H4168">
        <v>34.079599999999999</v>
      </c>
      <c r="I4168">
        <v>34.673400000000001</v>
      </c>
      <c r="J4168">
        <v>40.286900000000003</v>
      </c>
      <c r="K4168">
        <v>47.025100000000002</v>
      </c>
    </row>
    <row r="4169" spans="1:11" x14ac:dyDescent="0.25">
      <c r="A4169">
        <v>0.41649999999999998</v>
      </c>
      <c r="B4169">
        <v>33.471499999999999</v>
      </c>
      <c r="C4169">
        <v>34.2149</v>
      </c>
      <c r="D4169">
        <v>34.817399999999999</v>
      </c>
      <c r="E4169">
        <v>40.5107</v>
      </c>
      <c r="F4169">
        <v>47.334899999999998</v>
      </c>
      <c r="G4169">
        <v>33.347099999999998</v>
      </c>
      <c r="H4169">
        <v>34.079799999999999</v>
      </c>
      <c r="I4169">
        <v>34.6736</v>
      </c>
      <c r="J4169">
        <v>40.287300000000002</v>
      </c>
      <c r="K4169">
        <v>47.025599999999997</v>
      </c>
    </row>
    <row r="4170" spans="1:11" x14ac:dyDescent="0.25">
      <c r="A4170">
        <v>0.41660000000000003</v>
      </c>
      <c r="B4170">
        <v>33.471600000000002</v>
      </c>
      <c r="C4170">
        <v>34.2151</v>
      </c>
      <c r="D4170">
        <v>34.817599999999999</v>
      </c>
      <c r="E4170">
        <v>40.511000000000003</v>
      </c>
      <c r="F4170">
        <v>47.3352</v>
      </c>
      <c r="G4170">
        <v>33.347299999999997</v>
      </c>
      <c r="H4170">
        <v>34.08</v>
      </c>
      <c r="I4170">
        <v>34.6738</v>
      </c>
      <c r="J4170">
        <v>40.287599999999998</v>
      </c>
      <c r="K4170">
        <v>47.0261</v>
      </c>
    </row>
    <row r="4171" spans="1:11" x14ac:dyDescent="0.25">
      <c r="A4171">
        <v>0.41670000000000001</v>
      </c>
      <c r="B4171">
        <v>33.471699999999998</v>
      </c>
      <c r="C4171">
        <v>34.215200000000003</v>
      </c>
      <c r="D4171">
        <v>34.817700000000002</v>
      </c>
      <c r="E4171">
        <v>40.511200000000002</v>
      </c>
      <c r="F4171">
        <v>47.335599999999999</v>
      </c>
      <c r="G4171">
        <v>33.347499999999997</v>
      </c>
      <c r="H4171">
        <v>34.080199999999998</v>
      </c>
      <c r="I4171">
        <v>34.673999999999999</v>
      </c>
      <c r="J4171">
        <v>40.287999999999997</v>
      </c>
      <c r="K4171">
        <v>47.026499999999999</v>
      </c>
    </row>
    <row r="4172" spans="1:11" x14ac:dyDescent="0.25">
      <c r="A4172">
        <v>0.4168</v>
      </c>
      <c r="B4172">
        <v>33.471899999999998</v>
      </c>
      <c r="C4172">
        <v>34.215400000000002</v>
      </c>
      <c r="D4172">
        <v>34.817900000000002</v>
      </c>
      <c r="E4172">
        <v>40.511499999999998</v>
      </c>
      <c r="F4172">
        <v>47.335900000000002</v>
      </c>
      <c r="G4172">
        <v>33.347700000000003</v>
      </c>
      <c r="H4172">
        <v>34.080399999999997</v>
      </c>
      <c r="I4172">
        <v>34.674199999999999</v>
      </c>
      <c r="J4172">
        <v>40.2883</v>
      </c>
      <c r="K4172">
        <v>47.027000000000001</v>
      </c>
    </row>
    <row r="4173" spans="1:11" x14ac:dyDescent="0.25">
      <c r="A4173">
        <v>0.41689999999999999</v>
      </c>
      <c r="B4173">
        <v>33.472000000000001</v>
      </c>
      <c r="C4173">
        <v>34.215499999999999</v>
      </c>
      <c r="D4173">
        <v>34.817999999999998</v>
      </c>
      <c r="E4173">
        <v>40.511699999999998</v>
      </c>
      <c r="F4173">
        <v>47.336199999999998</v>
      </c>
      <c r="G4173">
        <v>33.347900000000003</v>
      </c>
      <c r="H4173">
        <v>34.080599999999997</v>
      </c>
      <c r="I4173">
        <v>34.674500000000002</v>
      </c>
      <c r="J4173">
        <v>40.288600000000002</v>
      </c>
      <c r="K4173">
        <v>47.027500000000003</v>
      </c>
    </row>
    <row r="4174" spans="1:11" x14ac:dyDescent="0.25">
      <c r="A4174">
        <v>0.41699999999999998</v>
      </c>
      <c r="B4174">
        <v>33.472099999999998</v>
      </c>
      <c r="C4174">
        <v>34.215600000000002</v>
      </c>
      <c r="D4174">
        <v>34.818199999999997</v>
      </c>
      <c r="E4174">
        <v>40.511899999999997</v>
      </c>
      <c r="F4174">
        <v>47.336599999999997</v>
      </c>
      <c r="G4174">
        <v>33.348100000000002</v>
      </c>
      <c r="H4174">
        <v>34.080800000000004</v>
      </c>
      <c r="I4174">
        <v>34.674700000000001</v>
      </c>
      <c r="J4174">
        <v>40.289000000000001</v>
      </c>
      <c r="K4174">
        <v>47.027999999999999</v>
      </c>
    </row>
    <row r="4175" spans="1:11" x14ac:dyDescent="0.25">
      <c r="A4175">
        <v>0.41710000000000003</v>
      </c>
      <c r="B4175">
        <v>33.472299999999997</v>
      </c>
      <c r="C4175">
        <v>34.215800000000002</v>
      </c>
      <c r="D4175">
        <v>34.818300000000001</v>
      </c>
      <c r="E4175">
        <v>40.5122</v>
      </c>
      <c r="F4175">
        <v>47.3369</v>
      </c>
      <c r="G4175">
        <v>33.348300000000002</v>
      </c>
      <c r="H4175">
        <v>34.081000000000003</v>
      </c>
      <c r="I4175">
        <v>34.674900000000001</v>
      </c>
      <c r="J4175">
        <v>40.289299999999997</v>
      </c>
      <c r="K4175">
        <v>47.028399999999998</v>
      </c>
    </row>
    <row r="4176" spans="1:11" x14ac:dyDescent="0.25">
      <c r="A4176">
        <v>0.41720000000000002</v>
      </c>
      <c r="B4176">
        <v>33.4724</v>
      </c>
      <c r="C4176">
        <v>34.215899999999998</v>
      </c>
      <c r="D4176">
        <v>34.8185</v>
      </c>
      <c r="E4176">
        <v>40.5124</v>
      </c>
      <c r="F4176">
        <v>47.337200000000003</v>
      </c>
      <c r="G4176">
        <v>33.348500000000001</v>
      </c>
      <c r="H4176">
        <v>34.081200000000003</v>
      </c>
      <c r="I4176">
        <v>34.6751</v>
      </c>
      <c r="J4176">
        <v>40.289700000000003</v>
      </c>
      <c r="K4176">
        <v>47.0289</v>
      </c>
    </row>
    <row r="4177" spans="1:11" x14ac:dyDescent="0.25">
      <c r="A4177">
        <v>0.4173</v>
      </c>
      <c r="B4177">
        <v>33.472499999999997</v>
      </c>
      <c r="C4177">
        <v>34.216099999999997</v>
      </c>
      <c r="D4177">
        <v>34.818600000000004</v>
      </c>
      <c r="E4177">
        <v>40.512700000000002</v>
      </c>
      <c r="F4177">
        <v>47.337600000000002</v>
      </c>
      <c r="G4177">
        <v>33.348599999999998</v>
      </c>
      <c r="H4177">
        <v>34.081499999999998</v>
      </c>
      <c r="I4177">
        <v>34.6753</v>
      </c>
      <c r="J4177">
        <v>40.29</v>
      </c>
      <c r="K4177">
        <v>47.029400000000003</v>
      </c>
    </row>
    <row r="4178" spans="1:11" x14ac:dyDescent="0.25">
      <c r="A4178">
        <v>0.41739999999999999</v>
      </c>
      <c r="B4178">
        <v>33.472700000000003</v>
      </c>
      <c r="C4178">
        <v>34.216200000000001</v>
      </c>
      <c r="D4178">
        <v>34.818800000000003</v>
      </c>
      <c r="E4178">
        <v>40.512900000000002</v>
      </c>
      <c r="F4178">
        <v>47.337899999999998</v>
      </c>
      <c r="G4178">
        <v>33.348799999999997</v>
      </c>
      <c r="H4178">
        <v>34.081699999999998</v>
      </c>
      <c r="I4178">
        <v>34.675600000000003</v>
      </c>
      <c r="J4178">
        <v>40.290399999999998</v>
      </c>
      <c r="K4178">
        <v>47.029899999999998</v>
      </c>
    </row>
    <row r="4179" spans="1:11" x14ac:dyDescent="0.25">
      <c r="A4179">
        <v>0.41749999999999998</v>
      </c>
      <c r="B4179">
        <v>33.472799999999999</v>
      </c>
      <c r="C4179">
        <v>34.2164</v>
      </c>
      <c r="D4179">
        <v>34.818899999999999</v>
      </c>
      <c r="E4179">
        <v>40.513100000000001</v>
      </c>
      <c r="F4179">
        <v>47.338200000000001</v>
      </c>
      <c r="G4179">
        <v>33.348999999999997</v>
      </c>
      <c r="H4179">
        <v>34.081899999999997</v>
      </c>
      <c r="I4179">
        <v>34.675800000000002</v>
      </c>
      <c r="J4179">
        <v>40.290700000000001</v>
      </c>
      <c r="K4179">
        <v>47.030299999999997</v>
      </c>
    </row>
    <row r="4180" spans="1:11" x14ac:dyDescent="0.25">
      <c r="A4180">
        <v>0.41760000000000003</v>
      </c>
      <c r="B4180">
        <v>33.472900000000003</v>
      </c>
      <c r="C4180">
        <v>34.216500000000003</v>
      </c>
      <c r="D4180">
        <v>34.819099999999999</v>
      </c>
      <c r="E4180">
        <v>40.513399999999997</v>
      </c>
      <c r="F4180">
        <v>47.3386</v>
      </c>
      <c r="G4180">
        <v>33.349200000000003</v>
      </c>
      <c r="H4180">
        <v>34.082099999999997</v>
      </c>
      <c r="I4180">
        <v>34.676000000000002</v>
      </c>
      <c r="J4180">
        <v>40.290999999999997</v>
      </c>
      <c r="K4180">
        <v>47.030799999999999</v>
      </c>
    </row>
    <row r="4181" spans="1:11" x14ac:dyDescent="0.25">
      <c r="A4181">
        <v>0.41770000000000002</v>
      </c>
      <c r="B4181">
        <v>33.472999999999999</v>
      </c>
      <c r="C4181">
        <v>34.2166</v>
      </c>
      <c r="D4181">
        <v>34.819200000000002</v>
      </c>
      <c r="E4181">
        <v>40.513599999999997</v>
      </c>
      <c r="F4181">
        <v>47.338900000000002</v>
      </c>
      <c r="G4181">
        <v>33.349400000000003</v>
      </c>
      <c r="H4181">
        <v>34.082299999999996</v>
      </c>
      <c r="I4181">
        <v>34.676200000000001</v>
      </c>
      <c r="J4181">
        <v>40.291400000000003</v>
      </c>
      <c r="K4181">
        <v>47.031300000000002</v>
      </c>
    </row>
    <row r="4182" spans="1:11" x14ac:dyDescent="0.25">
      <c r="A4182">
        <v>0.4178</v>
      </c>
      <c r="B4182">
        <v>33.473199999999999</v>
      </c>
      <c r="C4182">
        <v>34.216799999999999</v>
      </c>
      <c r="D4182">
        <v>34.819400000000002</v>
      </c>
      <c r="E4182">
        <v>40.513800000000003</v>
      </c>
      <c r="F4182">
        <v>47.339300000000001</v>
      </c>
      <c r="G4182">
        <v>33.349600000000002</v>
      </c>
      <c r="H4182">
        <v>34.082500000000003</v>
      </c>
      <c r="I4182">
        <v>34.676400000000001</v>
      </c>
      <c r="J4182">
        <v>40.291699999999999</v>
      </c>
      <c r="K4182">
        <v>47.031700000000001</v>
      </c>
    </row>
    <row r="4183" spans="1:11" x14ac:dyDescent="0.25">
      <c r="A4183">
        <v>0.41789999999999999</v>
      </c>
      <c r="B4183">
        <v>33.473300000000002</v>
      </c>
      <c r="C4183">
        <v>34.216900000000003</v>
      </c>
      <c r="D4183">
        <v>34.819499999999998</v>
      </c>
      <c r="E4183">
        <v>40.514099999999999</v>
      </c>
      <c r="F4183">
        <v>47.339599999999997</v>
      </c>
      <c r="G4183">
        <v>33.349800000000002</v>
      </c>
      <c r="H4183">
        <v>34.082700000000003</v>
      </c>
      <c r="I4183">
        <v>34.676699999999997</v>
      </c>
      <c r="J4183">
        <v>40.292099999999998</v>
      </c>
      <c r="K4183">
        <v>47.032200000000003</v>
      </c>
    </row>
    <row r="4184" spans="1:11" x14ac:dyDescent="0.25">
      <c r="A4184">
        <v>0.41799999999999998</v>
      </c>
      <c r="B4184">
        <v>33.473399999999998</v>
      </c>
      <c r="C4184">
        <v>34.217100000000002</v>
      </c>
      <c r="D4184">
        <v>34.819699999999997</v>
      </c>
      <c r="E4184">
        <v>40.514299999999999</v>
      </c>
      <c r="F4184">
        <v>47.3399</v>
      </c>
      <c r="G4184">
        <v>33.35</v>
      </c>
      <c r="H4184">
        <v>34.082900000000002</v>
      </c>
      <c r="I4184">
        <v>34.676900000000003</v>
      </c>
      <c r="J4184">
        <v>40.292400000000001</v>
      </c>
      <c r="K4184">
        <v>47.032699999999998</v>
      </c>
    </row>
    <row r="4185" spans="1:11" x14ac:dyDescent="0.25">
      <c r="A4185">
        <v>0.41810000000000003</v>
      </c>
      <c r="B4185">
        <v>33.473599999999998</v>
      </c>
      <c r="C4185">
        <v>34.217199999999998</v>
      </c>
      <c r="D4185">
        <v>34.819800000000001</v>
      </c>
      <c r="E4185">
        <v>40.514600000000002</v>
      </c>
      <c r="F4185">
        <v>47.340299999999999</v>
      </c>
      <c r="G4185">
        <v>33.350200000000001</v>
      </c>
      <c r="H4185">
        <v>34.083100000000002</v>
      </c>
      <c r="I4185">
        <v>34.677100000000003</v>
      </c>
      <c r="J4185">
        <v>40.292700000000004</v>
      </c>
      <c r="K4185">
        <v>47.033200000000001</v>
      </c>
    </row>
    <row r="4186" spans="1:11" x14ac:dyDescent="0.25">
      <c r="A4186">
        <v>0.41820000000000002</v>
      </c>
      <c r="B4186">
        <v>33.473700000000001</v>
      </c>
      <c r="C4186">
        <v>34.217399999999998</v>
      </c>
      <c r="D4186">
        <v>34.82</v>
      </c>
      <c r="E4186">
        <v>40.514800000000001</v>
      </c>
      <c r="F4186">
        <v>47.340600000000002</v>
      </c>
      <c r="G4186">
        <v>33.3504</v>
      </c>
      <c r="H4186">
        <v>34.083300000000001</v>
      </c>
      <c r="I4186">
        <v>34.677300000000002</v>
      </c>
      <c r="J4186">
        <v>40.293100000000003</v>
      </c>
      <c r="K4186">
        <v>47.0336</v>
      </c>
    </row>
    <row r="4187" spans="1:11" x14ac:dyDescent="0.25">
      <c r="A4187">
        <v>0.41830000000000001</v>
      </c>
      <c r="B4187">
        <v>33.473799999999997</v>
      </c>
      <c r="C4187">
        <v>34.217500000000001</v>
      </c>
      <c r="D4187">
        <v>34.820099999999996</v>
      </c>
      <c r="E4187">
        <v>40.515000000000001</v>
      </c>
      <c r="F4187">
        <v>47.340899999999998</v>
      </c>
      <c r="G4187">
        <v>33.350499999999997</v>
      </c>
      <c r="H4187">
        <v>34.083500000000001</v>
      </c>
      <c r="I4187">
        <v>34.677500000000002</v>
      </c>
      <c r="J4187">
        <v>40.293399999999998</v>
      </c>
      <c r="K4187">
        <v>47.034100000000002</v>
      </c>
    </row>
    <row r="4188" spans="1:11" x14ac:dyDescent="0.25">
      <c r="A4188">
        <v>0.41839999999999999</v>
      </c>
      <c r="B4188">
        <v>33.473999999999997</v>
      </c>
      <c r="C4188">
        <v>34.217599999999997</v>
      </c>
      <c r="D4188">
        <v>34.820300000000003</v>
      </c>
      <c r="E4188">
        <v>40.515300000000003</v>
      </c>
      <c r="F4188">
        <v>47.341299999999997</v>
      </c>
      <c r="G4188">
        <v>33.350700000000003</v>
      </c>
      <c r="H4188">
        <v>34.0837</v>
      </c>
      <c r="I4188">
        <v>34.677799999999998</v>
      </c>
      <c r="J4188">
        <v>40.293799999999997</v>
      </c>
      <c r="K4188">
        <v>47.034599999999998</v>
      </c>
    </row>
    <row r="4189" spans="1:11" x14ac:dyDescent="0.25">
      <c r="A4189">
        <v>0.41849999999999998</v>
      </c>
      <c r="B4189">
        <v>33.4741</v>
      </c>
      <c r="C4189">
        <v>34.217799999999997</v>
      </c>
      <c r="D4189">
        <v>34.820399999999999</v>
      </c>
      <c r="E4189">
        <v>40.515500000000003</v>
      </c>
      <c r="F4189">
        <v>47.3416</v>
      </c>
      <c r="G4189">
        <v>33.350900000000003</v>
      </c>
      <c r="H4189">
        <v>34.0839</v>
      </c>
      <c r="I4189">
        <v>34.677999999999997</v>
      </c>
      <c r="J4189">
        <v>40.2941</v>
      </c>
      <c r="K4189">
        <v>47.034999999999997</v>
      </c>
    </row>
    <row r="4190" spans="1:11" x14ac:dyDescent="0.25">
      <c r="A4190">
        <v>0.41860000000000003</v>
      </c>
      <c r="B4190">
        <v>33.474200000000003</v>
      </c>
      <c r="C4190">
        <v>34.2179</v>
      </c>
      <c r="D4190">
        <v>34.820599999999999</v>
      </c>
      <c r="E4190">
        <v>40.515700000000002</v>
      </c>
      <c r="F4190">
        <v>47.341900000000003</v>
      </c>
      <c r="G4190">
        <v>33.351100000000002</v>
      </c>
      <c r="H4190">
        <v>34.084099999999999</v>
      </c>
      <c r="I4190">
        <v>34.678199999999997</v>
      </c>
      <c r="J4190">
        <v>40.294499999999999</v>
      </c>
      <c r="K4190">
        <v>47.035499999999999</v>
      </c>
    </row>
    <row r="4191" spans="1:11" x14ac:dyDescent="0.25">
      <c r="A4191">
        <v>0.41870000000000002</v>
      </c>
      <c r="B4191">
        <v>33.474400000000003</v>
      </c>
      <c r="C4191">
        <v>34.2181</v>
      </c>
      <c r="D4191">
        <v>34.820700000000002</v>
      </c>
      <c r="E4191">
        <v>40.515999999999998</v>
      </c>
      <c r="F4191">
        <v>47.342300000000002</v>
      </c>
      <c r="G4191">
        <v>33.351300000000002</v>
      </c>
      <c r="H4191">
        <v>34.084299999999999</v>
      </c>
      <c r="I4191">
        <v>34.678400000000003</v>
      </c>
      <c r="J4191">
        <v>40.294800000000002</v>
      </c>
      <c r="K4191">
        <v>47.036000000000001</v>
      </c>
    </row>
    <row r="4192" spans="1:11" x14ac:dyDescent="0.25">
      <c r="A4192">
        <v>0.41880000000000001</v>
      </c>
      <c r="B4192">
        <v>33.474499999999999</v>
      </c>
      <c r="C4192">
        <v>34.218200000000003</v>
      </c>
      <c r="D4192">
        <v>34.820900000000002</v>
      </c>
      <c r="E4192">
        <v>40.516199999999998</v>
      </c>
      <c r="F4192">
        <v>47.342599999999997</v>
      </c>
      <c r="G4192">
        <v>33.351500000000001</v>
      </c>
      <c r="H4192">
        <v>34.084499999999998</v>
      </c>
      <c r="I4192">
        <v>34.678600000000003</v>
      </c>
      <c r="J4192">
        <v>40.295099999999998</v>
      </c>
      <c r="K4192">
        <v>47.036499999999997</v>
      </c>
    </row>
    <row r="4193" spans="1:11" x14ac:dyDescent="0.25">
      <c r="A4193">
        <v>0.41889999999999999</v>
      </c>
      <c r="B4193">
        <v>33.474600000000002</v>
      </c>
      <c r="C4193">
        <v>34.218299999999999</v>
      </c>
      <c r="D4193">
        <v>34.821100000000001</v>
      </c>
      <c r="E4193">
        <v>40.516500000000001</v>
      </c>
      <c r="F4193">
        <v>47.3429</v>
      </c>
      <c r="G4193">
        <v>33.351700000000001</v>
      </c>
      <c r="H4193">
        <v>34.084800000000001</v>
      </c>
      <c r="I4193">
        <v>34.678800000000003</v>
      </c>
      <c r="J4193">
        <v>40.295499999999997</v>
      </c>
      <c r="K4193">
        <v>47.036900000000003</v>
      </c>
    </row>
    <row r="4194" spans="1:11" x14ac:dyDescent="0.25">
      <c r="A4194">
        <v>0.41899999999999998</v>
      </c>
      <c r="B4194">
        <v>33.474699999999999</v>
      </c>
      <c r="C4194">
        <v>34.218499999999999</v>
      </c>
      <c r="D4194">
        <v>34.821199999999997</v>
      </c>
      <c r="E4194">
        <v>40.5167</v>
      </c>
      <c r="F4194">
        <v>47.343299999999999</v>
      </c>
      <c r="G4194">
        <v>33.351900000000001</v>
      </c>
      <c r="H4194">
        <v>34.085000000000001</v>
      </c>
      <c r="I4194">
        <v>34.679099999999998</v>
      </c>
      <c r="J4194">
        <v>40.2958</v>
      </c>
      <c r="K4194">
        <v>47.037399999999998</v>
      </c>
    </row>
    <row r="4195" spans="1:11" x14ac:dyDescent="0.25">
      <c r="A4195">
        <v>0.41909999999999997</v>
      </c>
      <c r="B4195">
        <v>33.474899999999998</v>
      </c>
      <c r="C4195">
        <v>34.218600000000002</v>
      </c>
      <c r="D4195">
        <v>34.821399999999997</v>
      </c>
      <c r="E4195">
        <v>40.5169</v>
      </c>
      <c r="F4195">
        <v>47.343600000000002</v>
      </c>
      <c r="G4195">
        <v>33.3521</v>
      </c>
      <c r="H4195">
        <v>34.0852</v>
      </c>
      <c r="I4195">
        <v>34.679299999999998</v>
      </c>
      <c r="J4195">
        <v>40.296199999999999</v>
      </c>
      <c r="K4195">
        <v>47.0379</v>
      </c>
    </row>
    <row r="4196" spans="1:11" x14ac:dyDescent="0.25">
      <c r="A4196">
        <v>0.41920000000000002</v>
      </c>
      <c r="B4196">
        <v>33.475000000000001</v>
      </c>
      <c r="C4196">
        <v>34.218800000000002</v>
      </c>
      <c r="D4196">
        <v>34.8215</v>
      </c>
      <c r="E4196">
        <v>40.517200000000003</v>
      </c>
      <c r="F4196">
        <v>47.343899999999998</v>
      </c>
      <c r="G4196">
        <v>33.352200000000003</v>
      </c>
      <c r="H4196">
        <v>34.0854</v>
      </c>
      <c r="I4196">
        <v>34.679499999999997</v>
      </c>
      <c r="J4196">
        <v>40.296500000000002</v>
      </c>
      <c r="K4196">
        <v>47.0383</v>
      </c>
    </row>
    <row r="4197" spans="1:11" x14ac:dyDescent="0.25">
      <c r="A4197">
        <v>0.41930000000000001</v>
      </c>
      <c r="B4197">
        <v>33.475099999999998</v>
      </c>
      <c r="C4197">
        <v>34.218899999999998</v>
      </c>
      <c r="D4197">
        <v>34.8217</v>
      </c>
      <c r="E4197">
        <v>40.517400000000002</v>
      </c>
      <c r="F4197">
        <v>47.344299999999997</v>
      </c>
      <c r="G4197">
        <v>33.352400000000003</v>
      </c>
      <c r="H4197">
        <v>34.085599999999999</v>
      </c>
      <c r="I4197">
        <v>34.679699999999997</v>
      </c>
      <c r="J4197">
        <v>40.296799999999998</v>
      </c>
      <c r="K4197">
        <v>47.038800000000002</v>
      </c>
    </row>
    <row r="4198" spans="1:11" x14ac:dyDescent="0.25">
      <c r="A4198">
        <v>0.4194</v>
      </c>
      <c r="B4198">
        <v>33.475299999999997</v>
      </c>
      <c r="C4198">
        <v>34.219099999999997</v>
      </c>
      <c r="D4198">
        <v>34.821800000000003</v>
      </c>
      <c r="E4198">
        <v>40.517600000000002</v>
      </c>
      <c r="F4198">
        <v>47.3446</v>
      </c>
      <c r="G4198">
        <v>33.352600000000002</v>
      </c>
      <c r="H4198">
        <v>34.085799999999999</v>
      </c>
      <c r="I4198">
        <v>34.679900000000004</v>
      </c>
      <c r="J4198">
        <v>40.297199999999997</v>
      </c>
      <c r="K4198">
        <v>47.039299999999997</v>
      </c>
    </row>
    <row r="4199" spans="1:11" x14ac:dyDescent="0.25">
      <c r="A4199">
        <v>0.41949999999999998</v>
      </c>
      <c r="B4199">
        <v>33.4754</v>
      </c>
      <c r="C4199">
        <v>34.219200000000001</v>
      </c>
      <c r="D4199">
        <v>34.822000000000003</v>
      </c>
      <c r="E4199">
        <v>40.517899999999997</v>
      </c>
      <c r="F4199">
        <v>47.344900000000003</v>
      </c>
      <c r="G4199">
        <v>33.352800000000002</v>
      </c>
      <c r="H4199">
        <v>34.085999999999999</v>
      </c>
      <c r="I4199">
        <v>34.680199999999999</v>
      </c>
      <c r="J4199">
        <v>40.297499999999999</v>
      </c>
      <c r="K4199">
        <v>47.039700000000003</v>
      </c>
    </row>
    <row r="4200" spans="1:11" x14ac:dyDescent="0.25">
      <c r="A4200">
        <v>0.41959999999999997</v>
      </c>
      <c r="B4200">
        <v>33.475499999999997</v>
      </c>
      <c r="C4200">
        <v>34.219299999999997</v>
      </c>
      <c r="D4200">
        <v>34.822099999999999</v>
      </c>
      <c r="E4200">
        <v>40.518099999999997</v>
      </c>
      <c r="F4200">
        <v>47.345300000000002</v>
      </c>
      <c r="G4200">
        <v>33.353000000000002</v>
      </c>
      <c r="H4200">
        <v>34.086199999999998</v>
      </c>
      <c r="I4200">
        <v>34.680399999999999</v>
      </c>
      <c r="J4200">
        <v>40.297800000000002</v>
      </c>
      <c r="K4200">
        <v>47.040199999999999</v>
      </c>
    </row>
    <row r="4201" spans="1:11" x14ac:dyDescent="0.25">
      <c r="A4201">
        <v>0.41970000000000002</v>
      </c>
      <c r="B4201">
        <v>33.475700000000003</v>
      </c>
      <c r="C4201">
        <v>34.219499999999996</v>
      </c>
      <c r="D4201">
        <v>34.822299999999998</v>
      </c>
      <c r="E4201">
        <v>40.518300000000004</v>
      </c>
      <c r="F4201">
        <v>47.345599999999997</v>
      </c>
      <c r="G4201">
        <v>33.353200000000001</v>
      </c>
      <c r="H4201">
        <v>34.086399999999998</v>
      </c>
      <c r="I4201">
        <v>34.680599999999998</v>
      </c>
      <c r="J4201">
        <v>40.298200000000001</v>
      </c>
      <c r="K4201">
        <v>47.040700000000001</v>
      </c>
    </row>
    <row r="4202" spans="1:11" x14ac:dyDescent="0.25">
      <c r="A4202">
        <v>0.41980000000000001</v>
      </c>
      <c r="B4202">
        <v>33.4758</v>
      </c>
      <c r="C4202">
        <v>34.2196</v>
      </c>
      <c r="D4202">
        <v>34.822400000000002</v>
      </c>
      <c r="E4202">
        <v>40.518599999999999</v>
      </c>
      <c r="F4202">
        <v>47.3459</v>
      </c>
      <c r="G4202">
        <v>33.353400000000001</v>
      </c>
      <c r="H4202">
        <v>34.086599999999997</v>
      </c>
      <c r="I4202">
        <v>34.680799999999998</v>
      </c>
      <c r="J4202">
        <v>40.298499999999997</v>
      </c>
      <c r="K4202">
        <v>47.041200000000003</v>
      </c>
    </row>
    <row r="4203" spans="1:11" x14ac:dyDescent="0.25">
      <c r="A4203">
        <v>0.4199</v>
      </c>
      <c r="B4203">
        <v>33.475900000000003</v>
      </c>
      <c r="C4203">
        <v>34.219799999999999</v>
      </c>
      <c r="D4203">
        <v>34.822600000000001</v>
      </c>
      <c r="E4203">
        <v>40.518799999999999</v>
      </c>
      <c r="F4203">
        <v>47.346299999999999</v>
      </c>
      <c r="G4203">
        <v>33.3536</v>
      </c>
      <c r="H4203">
        <v>34.086799999999997</v>
      </c>
      <c r="I4203">
        <v>34.680999999999997</v>
      </c>
      <c r="J4203">
        <v>40.298900000000003</v>
      </c>
      <c r="K4203">
        <v>47.041600000000003</v>
      </c>
    </row>
    <row r="4204" spans="1:11" x14ac:dyDescent="0.25">
      <c r="A4204">
        <v>0.42</v>
      </c>
      <c r="B4204">
        <v>33.475999999999999</v>
      </c>
      <c r="C4204">
        <v>34.219900000000003</v>
      </c>
      <c r="D4204">
        <v>34.822699999999998</v>
      </c>
      <c r="E4204">
        <v>40.519100000000002</v>
      </c>
      <c r="F4204">
        <v>47.346600000000002</v>
      </c>
      <c r="G4204">
        <v>33.3538</v>
      </c>
      <c r="H4204">
        <v>34.087000000000003</v>
      </c>
      <c r="I4204">
        <v>34.681199999999997</v>
      </c>
      <c r="J4204">
        <v>40.299199999999999</v>
      </c>
      <c r="K4204">
        <v>47.042099999999998</v>
      </c>
    </row>
    <row r="4205" spans="1:11" x14ac:dyDescent="0.25">
      <c r="A4205">
        <v>0.42009999999999997</v>
      </c>
      <c r="B4205">
        <v>33.476199999999999</v>
      </c>
      <c r="C4205">
        <v>34.22</v>
      </c>
      <c r="D4205">
        <v>34.822899999999997</v>
      </c>
      <c r="E4205">
        <v>40.519300000000001</v>
      </c>
      <c r="F4205">
        <v>47.346899999999998</v>
      </c>
      <c r="G4205">
        <v>33.353900000000003</v>
      </c>
      <c r="H4205">
        <v>34.087200000000003</v>
      </c>
      <c r="I4205">
        <v>34.6815</v>
      </c>
      <c r="J4205">
        <v>40.299500000000002</v>
      </c>
      <c r="K4205">
        <v>47.0426</v>
      </c>
    </row>
    <row r="4206" spans="1:11" x14ac:dyDescent="0.25">
      <c r="A4206">
        <v>0.42020000000000002</v>
      </c>
      <c r="B4206">
        <v>33.476300000000002</v>
      </c>
      <c r="C4206">
        <v>34.220199999999998</v>
      </c>
      <c r="D4206">
        <v>34.823</v>
      </c>
      <c r="E4206">
        <v>40.519500000000001</v>
      </c>
      <c r="F4206">
        <v>47.347299999999997</v>
      </c>
      <c r="G4206">
        <v>33.354100000000003</v>
      </c>
      <c r="H4206">
        <v>34.087400000000002</v>
      </c>
      <c r="I4206">
        <v>34.681699999999999</v>
      </c>
      <c r="J4206">
        <v>40.299900000000001</v>
      </c>
      <c r="K4206">
        <v>47.042999999999999</v>
      </c>
    </row>
    <row r="4207" spans="1:11" x14ac:dyDescent="0.25">
      <c r="A4207">
        <v>0.42030000000000001</v>
      </c>
      <c r="B4207">
        <v>33.476399999999998</v>
      </c>
      <c r="C4207">
        <v>34.220300000000002</v>
      </c>
      <c r="D4207">
        <v>34.8232</v>
      </c>
      <c r="E4207">
        <v>40.519799999999996</v>
      </c>
      <c r="F4207">
        <v>47.3476</v>
      </c>
      <c r="G4207">
        <v>33.354300000000002</v>
      </c>
      <c r="H4207">
        <v>34.087600000000002</v>
      </c>
      <c r="I4207">
        <v>34.681899999999999</v>
      </c>
      <c r="J4207">
        <v>40.300199999999997</v>
      </c>
      <c r="K4207">
        <v>47.043500000000002</v>
      </c>
    </row>
    <row r="4208" spans="1:11" x14ac:dyDescent="0.25">
      <c r="A4208">
        <v>0.4204</v>
      </c>
      <c r="B4208">
        <v>33.476599999999998</v>
      </c>
      <c r="C4208">
        <v>34.220500000000001</v>
      </c>
      <c r="D4208">
        <v>34.823300000000003</v>
      </c>
      <c r="E4208">
        <v>40.520000000000003</v>
      </c>
      <c r="F4208">
        <v>47.347900000000003</v>
      </c>
      <c r="G4208">
        <v>33.354500000000002</v>
      </c>
      <c r="H4208">
        <v>34.087800000000001</v>
      </c>
      <c r="I4208">
        <v>34.682099999999998</v>
      </c>
      <c r="J4208">
        <v>40.3005</v>
      </c>
      <c r="K4208">
        <v>47.043999999999997</v>
      </c>
    </row>
    <row r="4209" spans="1:11" x14ac:dyDescent="0.25">
      <c r="A4209">
        <v>0.42049999999999998</v>
      </c>
      <c r="B4209">
        <v>33.476700000000001</v>
      </c>
      <c r="C4209">
        <v>34.220599999999997</v>
      </c>
      <c r="D4209">
        <v>34.823500000000003</v>
      </c>
      <c r="E4209">
        <v>40.520200000000003</v>
      </c>
      <c r="F4209">
        <v>47.348300000000002</v>
      </c>
      <c r="G4209">
        <v>33.354700000000001</v>
      </c>
      <c r="H4209">
        <v>34.088000000000001</v>
      </c>
      <c r="I4209">
        <v>34.682299999999998</v>
      </c>
      <c r="J4209">
        <v>40.300899999999999</v>
      </c>
      <c r="K4209">
        <v>47.044400000000003</v>
      </c>
    </row>
    <row r="4210" spans="1:11" x14ac:dyDescent="0.25">
      <c r="A4210">
        <v>0.42059999999999997</v>
      </c>
      <c r="B4210">
        <v>33.476799999999997</v>
      </c>
      <c r="C4210">
        <v>34.220799999999997</v>
      </c>
      <c r="D4210">
        <v>34.823599999999999</v>
      </c>
      <c r="E4210">
        <v>40.520499999999998</v>
      </c>
      <c r="F4210">
        <v>47.348599999999998</v>
      </c>
      <c r="G4210">
        <v>33.354900000000001</v>
      </c>
      <c r="H4210">
        <v>34.088200000000001</v>
      </c>
      <c r="I4210">
        <v>34.682499999999997</v>
      </c>
      <c r="J4210">
        <v>40.301200000000001</v>
      </c>
      <c r="K4210">
        <v>47.044899999999998</v>
      </c>
    </row>
    <row r="4211" spans="1:11" x14ac:dyDescent="0.25">
      <c r="A4211">
        <v>0.42070000000000002</v>
      </c>
      <c r="B4211">
        <v>33.476999999999997</v>
      </c>
      <c r="C4211">
        <v>34.2209</v>
      </c>
      <c r="D4211">
        <v>34.823799999999999</v>
      </c>
      <c r="E4211">
        <v>40.520699999999998</v>
      </c>
      <c r="F4211">
        <v>47.3489</v>
      </c>
      <c r="G4211">
        <v>33.3551</v>
      </c>
      <c r="H4211">
        <v>34.0884</v>
      </c>
      <c r="I4211">
        <v>34.6828</v>
      </c>
      <c r="J4211">
        <v>40.301600000000001</v>
      </c>
      <c r="K4211">
        <v>47.045400000000001</v>
      </c>
    </row>
    <row r="4212" spans="1:11" x14ac:dyDescent="0.25">
      <c r="A4212">
        <v>0.42080000000000001</v>
      </c>
      <c r="B4212">
        <v>33.4771</v>
      </c>
      <c r="C4212">
        <v>34.220999999999997</v>
      </c>
      <c r="D4212">
        <v>34.823900000000002</v>
      </c>
      <c r="E4212">
        <v>40.520899999999997</v>
      </c>
      <c r="F4212">
        <v>47.349299999999999</v>
      </c>
      <c r="G4212">
        <v>33.3553</v>
      </c>
      <c r="H4212">
        <v>34.0886</v>
      </c>
      <c r="I4212">
        <v>34.683</v>
      </c>
      <c r="J4212">
        <v>40.301900000000003</v>
      </c>
      <c r="K4212">
        <v>47.0458</v>
      </c>
    </row>
    <row r="4213" spans="1:11" x14ac:dyDescent="0.25">
      <c r="A4213">
        <v>0.4209</v>
      </c>
      <c r="B4213">
        <v>33.477200000000003</v>
      </c>
      <c r="C4213">
        <v>34.221200000000003</v>
      </c>
      <c r="D4213">
        <v>34.824100000000001</v>
      </c>
      <c r="E4213">
        <v>40.5212</v>
      </c>
      <c r="F4213">
        <v>47.349600000000002</v>
      </c>
      <c r="G4213">
        <v>33.355400000000003</v>
      </c>
      <c r="H4213">
        <v>34.088799999999999</v>
      </c>
      <c r="I4213">
        <v>34.683199999999999</v>
      </c>
      <c r="J4213">
        <v>40.302199999999999</v>
      </c>
      <c r="K4213">
        <v>47.046300000000002</v>
      </c>
    </row>
    <row r="4214" spans="1:11" x14ac:dyDescent="0.25">
      <c r="A4214">
        <v>0.42099999999999999</v>
      </c>
      <c r="B4214">
        <v>33.4773</v>
      </c>
      <c r="C4214">
        <v>34.221299999999999</v>
      </c>
      <c r="D4214">
        <v>34.824199999999998</v>
      </c>
      <c r="E4214">
        <v>40.5214</v>
      </c>
      <c r="F4214">
        <v>47.349899999999998</v>
      </c>
      <c r="G4214">
        <v>33.355600000000003</v>
      </c>
      <c r="H4214">
        <v>34.088999999999999</v>
      </c>
      <c r="I4214">
        <v>34.683399999999999</v>
      </c>
      <c r="J4214">
        <v>40.302599999999998</v>
      </c>
      <c r="K4214">
        <v>47.046799999999998</v>
      </c>
    </row>
    <row r="4215" spans="1:11" x14ac:dyDescent="0.25">
      <c r="A4215">
        <v>0.42109999999999997</v>
      </c>
      <c r="B4215">
        <v>33.477499999999999</v>
      </c>
      <c r="C4215">
        <v>34.221499999999999</v>
      </c>
      <c r="D4215">
        <v>34.824399999999997</v>
      </c>
      <c r="E4215">
        <v>40.521599999999999</v>
      </c>
      <c r="F4215">
        <v>47.350299999999997</v>
      </c>
      <c r="G4215">
        <v>33.355800000000002</v>
      </c>
      <c r="H4215">
        <v>34.089199999999998</v>
      </c>
      <c r="I4215">
        <v>34.683599999999998</v>
      </c>
      <c r="J4215">
        <v>40.302900000000001</v>
      </c>
      <c r="K4215">
        <v>47.047199999999997</v>
      </c>
    </row>
    <row r="4216" spans="1:11" x14ac:dyDescent="0.25">
      <c r="A4216">
        <v>0.42120000000000002</v>
      </c>
      <c r="B4216">
        <v>33.477600000000002</v>
      </c>
      <c r="C4216">
        <v>34.221600000000002</v>
      </c>
      <c r="D4216">
        <v>34.8245</v>
      </c>
      <c r="E4216">
        <v>40.521900000000002</v>
      </c>
      <c r="F4216">
        <v>47.3506</v>
      </c>
      <c r="G4216">
        <v>33.356000000000002</v>
      </c>
      <c r="H4216">
        <v>34.089399999999998</v>
      </c>
      <c r="I4216">
        <v>34.683799999999998</v>
      </c>
      <c r="J4216">
        <v>40.303199999999997</v>
      </c>
      <c r="K4216">
        <v>47.047699999999999</v>
      </c>
    </row>
    <row r="4217" spans="1:11" x14ac:dyDescent="0.25">
      <c r="A4217">
        <v>0.42130000000000001</v>
      </c>
      <c r="B4217">
        <v>33.477699999999999</v>
      </c>
      <c r="C4217">
        <v>34.221699999999998</v>
      </c>
      <c r="D4217">
        <v>34.8247</v>
      </c>
      <c r="E4217">
        <v>40.522100000000002</v>
      </c>
      <c r="F4217">
        <v>47.350900000000003</v>
      </c>
      <c r="G4217">
        <v>33.356200000000001</v>
      </c>
      <c r="H4217">
        <v>34.089599999999997</v>
      </c>
      <c r="I4217">
        <v>34.684100000000001</v>
      </c>
      <c r="J4217">
        <v>40.303600000000003</v>
      </c>
      <c r="K4217">
        <v>47.048200000000001</v>
      </c>
    </row>
    <row r="4218" spans="1:11" x14ac:dyDescent="0.25">
      <c r="A4218">
        <v>0.4214</v>
      </c>
      <c r="B4218">
        <v>33.477899999999998</v>
      </c>
      <c r="C4218">
        <v>34.221899999999998</v>
      </c>
      <c r="D4218">
        <v>34.824800000000003</v>
      </c>
      <c r="E4218">
        <v>40.522399999999998</v>
      </c>
      <c r="F4218">
        <v>47.351300000000002</v>
      </c>
      <c r="G4218">
        <v>33.356400000000001</v>
      </c>
      <c r="H4218">
        <v>34.0899</v>
      </c>
      <c r="I4218">
        <v>34.6843</v>
      </c>
      <c r="J4218">
        <v>40.303899999999999</v>
      </c>
      <c r="K4218">
        <v>47.0486</v>
      </c>
    </row>
    <row r="4219" spans="1:11" x14ac:dyDescent="0.25">
      <c r="A4219">
        <v>0.42149999999999999</v>
      </c>
      <c r="B4219">
        <v>33.478000000000002</v>
      </c>
      <c r="C4219">
        <v>34.222000000000001</v>
      </c>
      <c r="D4219">
        <v>34.825000000000003</v>
      </c>
      <c r="E4219">
        <v>40.522599999999997</v>
      </c>
      <c r="F4219">
        <v>47.351599999999998</v>
      </c>
      <c r="G4219">
        <v>33.3566</v>
      </c>
      <c r="H4219">
        <v>34.0901</v>
      </c>
      <c r="I4219">
        <v>34.6845</v>
      </c>
      <c r="J4219">
        <v>40.304200000000002</v>
      </c>
      <c r="K4219">
        <v>47.049100000000003</v>
      </c>
    </row>
    <row r="4220" spans="1:11" x14ac:dyDescent="0.25">
      <c r="A4220">
        <v>0.42159999999999997</v>
      </c>
      <c r="B4220">
        <v>33.478099999999998</v>
      </c>
      <c r="C4220">
        <v>34.222200000000001</v>
      </c>
      <c r="D4220">
        <v>34.825099999999999</v>
      </c>
      <c r="E4220">
        <v>40.522799999999997</v>
      </c>
      <c r="F4220">
        <v>47.351900000000001</v>
      </c>
      <c r="G4220">
        <v>33.3568</v>
      </c>
      <c r="H4220">
        <v>34.090299999999999</v>
      </c>
      <c r="I4220">
        <v>34.684699999999999</v>
      </c>
      <c r="J4220">
        <v>40.304600000000001</v>
      </c>
      <c r="K4220">
        <v>47.049599999999998</v>
      </c>
    </row>
    <row r="4221" spans="1:11" x14ac:dyDescent="0.25">
      <c r="A4221">
        <v>0.42170000000000002</v>
      </c>
      <c r="B4221">
        <v>33.478200000000001</v>
      </c>
      <c r="C4221">
        <v>34.222299999999997</v>
      </c>
      <c r="D4221">
        <v>34.825299999999999</v>
      </c>
      <c r="E4221">
        <v>40.523099999999999</v>
      </c>
      <c r="F4221">
        <v>47.3523</v>
      </c>
      <c r="G4221">
        <v>33.356900000000003</v>
      </c>
      <c r="H4221">
        <v>34.090499999999999</v>
      </c>
      <c r="I4221">
        <v>34.684899999999999</v>
      </c>
      <c r="J4221">
        <v>40.304900000000004</v>
      </c>
      <c r="K4221">
        <v>47.05</v>
      </c>
    </row>
    <row r="4222" spans="1:11" x14ac:dyDescent="0.25">
      <c r="A4222">
        <v>0.42180000000000001</v>
      </c>
      <c r="B4222">
        <v>33.478400000000001</v>
      </c>
      <c r="C4222">
        <v>34.2224</v>
      </c>
      <c r="D4222">
        <v>34.825400000000002</v>
      </c>
      <c r="E4222">
        <v>40.523299999999999</v>
      </c>
      <c r="F4222">
        <v>47.352600000000002</v>
      </c>
      <c r="G4222">
        <v>33.357100000000003</v>
      </c>
      <c r="H4222">
        <v>34.090699999999998</v>
      </c>
      <c r="I4222">
        <v>34.685099999999998</v>
      </c>
      <c r="J4222">
        <v>40.305300000000003</v>
      </c>
      <c r="K4222">
        <v>47.0505</v>
      </c>
    </row>
    <row r="4223" spans="1:11" x14ac:dyDescent="0.25">
      <c r="A4223">
        <v>0.4219</v>
      </c>
      <c r="B4223">
        <v>33.478499999999997</v>
      </c>
      <c r="C4223">
        <v>34.2226</v>
      </c>
      <c r="D4223">
        <v>34.825600000000001</v>
      </c>
      <c r="E4223">
        <v>40.523499999999999</v>
      </c>
      <c r="F4223">
        <v>47.352899999999998</v>
      </c>
      <c r="G4223">
        <v>33.357300000000002</v>
      </c>
      <c r="H4223">
        <v>34.090899999999998</v>
      </c>
      <c r="I4223">
        <v>34.685400000000001</v>
      </c>
      <c r="J4223">
        <v>40.305599999999998</v>
      </c>
      <c r="K4223">
        <v>47.050899999999999</v>
      </c>
    </row>
    <row r="4224" spans="1:11" x14ac:dyDescent="0.25">
      <c r="A4224">
        <v>0.42199999999999999</v>
      </c>
      <c r="B4224">
        <v>33.4786</v>
      </c>
      <c r="C4224">
        <v>34.222700000000003</v>
      </c>
      <c r="D4224">
        <v>34.825699999999998</v>
      </c>
      <c r="E4224">
        <v>40.523800000000001</v>
      </c>
      <c r="F4224">
        <v>47.353200000000001</v>
      </c>
      <c r="G4224">
        <v>33.357500000000002</v>
      </c>
      <c r="H4224">
        <v>34.091099999999997</v>
      </c>
      <c r="I4224">
        <v>34.685600000000001</v>
      </c>
      <c r="J4224">
        <v>40.305900000000001</v>
      </c>
      <c r="K4224">
        <v>47.051400000000001</v>
      </c>
    </row>
    <row r="4225" spans="1:11" x14ac:dyDescent="0.25">
      <c r="A4225">
        <v>0.42209999999999998</v>
      </c>
      <c r="B4225">
        <v>33.4788</v>
      </c>
      <c r="C4225">
        <v>34.222900000000003</v>
      </c>
      <c r="D4225">
        <v>34.825899999999997</v>
      </c>
      <c r="E4225">
        <v>40.524000000000001</v>
      </c>
      <c r="F4225">
        <v>47.3536</v>
      </c>
      <c r="G4225">
        <v>33.357700000000001</v>
      </c>
      <c r="H4225">
        <v>34.091299999999997</v>
      </c>
      <c r="I4225">
        <v>34.6858</v>
      </c>
      <c r="J4225">
        <v>40.3063</v>
      </c>
      <c r="K4225">
        <v>47.051900000000003</v>
      </c>
    </row>
    <row r="4226" spans="1:11" x14ac:dyDescent="0.25">
      <c r="A4226">
        <v>0.42220000000000002</v>
      </c>
      <c r="B4226">
        <v>33.478900000000003</v>
      </c>
      <c r="C4226">
        <v>34.222999999999999</v>
      </c>
      <c r="D4226">
        <v>34.826000000000001</v>
      </c>
      <c r="E4226">
        <v>40.5242</v>
      </c>
      <c r="F4226">
        <v>47.353900000000003</v>
      </c>
      <c r="G4226">
        <v>33.357900000000001</v>
      </c>
      <c r="H4226">
        <v>34.091500000000003</v>
      </c>
      <c r="I4226">
        <v>34.686</v>
      </c>
      <c r="J4226">
        <v>40.306600000000003</v>
      </c>
      <c r="K4226">
        <v>47.052300000000002</v>
      </c>
    </row>
    <row r="4227" spans="1:11" x14ac:dyDescent="0.25">
      <c r="A4227">
        <v>0.42230000000000001</v>
      </c>
      <c r="B4227">
        <v>33.478999999999999</v>
      </c>
      <c r="C4227">
        <v>34.223100000000002</v>
      </c>
      <c r="D4227">
        <v>34.8262</v>
      </c>
      <c r="E4227">
        <v>40.524500000000003</v>
      </c>
      <c r="F4227">
        <v>47.354199999999999</v>
      </c>
      <c r="G4227">
        <v>33.3581</v>
      </c>
      <c r="H4227">
        <v>34.091700000000003</v>
      </c>
      <c r="I4227">
        <v>34.686199999999999</v>
      </c>
      <c r="J4227">
        <v>40.306899999999999</v>
      </c>
      <c r="K4227">
        <v>47.052799999999998</v>
      </c>
    </row>
    <row r="4228" spans="1:11" x14ac:dyDescent="0.25">
      <c r="A4228">
        <v>0.4224</v>
      </c>
      <c r="B4228">
        <v>33.479199999999999</v>
      </c>
      <c r="C4228">
        <v>34.223300000000002</v>
      </c>
      <c r="D4228">
        <v>34.826300000000003</v>
      </c>
      <c r="E4228">
        <v>40.524700000000003</v>
      </c>
      <c r="F4228">
        <v>47.354599999999998</v>
      </c>
      <c r="G4228">
        <v>33.358199999999997</v>
      </c>
      <c r="H4228">
        <v>34.091900000000003</v>
      </c>
      <c r="I4228">
        <v>34.686399999999999</v>
      </c>
      <c r="J4228">
        <v>40.307299999999998</v>
      </c>
      <c r="K4228">
        <v>47.0533</v>
      </c>
    </row>
    <row r="4229" spans="1:11" x14ac:dyDescent="0.25">
      <c r="A4229">
        <v>0.42249999999999999</v>
      </c>
      <c r="B4229">
        <v>33.479300000000002</v>
      </c>
      <c r="C4229">
        <v>34.223399999999998</v>
      </c>
      <c r="D4229">
        <v>34.826500000000003</v>
      </c>
      <c r="E4229">
        <v>40.524900000000002</v>
      </c>
      <c r="F4229">
        <v>47.354900000000001</v>
      </c>
      <c r="G4229">
        <v>33.358400000000003</v>
      </c>
      <c r="H4229">
        <v>34.092100000000002</v>
      </c>
      <c r="I4229">
        <v>34.686599999999999</v>
      </c>
      <c r="J4229">
        <v>40.307600000000001</v>
      </c>
      <c r="K4229">
        <v>47.053699999999999</v>
      </c>
    </row>
    <row r="4230" spans="1:11" x14ac:dyDescent="0.25">
      <c r="A4230">
        <v>0.42259999999999998</v>
      </c>
      <c r="B4230">
        <v>33.479399999999998</v>
      </c>
      <c r="C4230">
        <v>34.223599999999998</v>
      </c>
      <c r="D4230">
        <v>34.826599999999999</v>
      </c>
      <c r="E4230">
        <v>40.525199999999998</v>
      </c>
      <c r="F4230">
        <v>47.355200000000004</v>
      </c>
      <c r="G4230">
        <v>33.358600000000003</v>
      </c>
      <c r="H4230">
        <v>34.092300000000002</v>
      </c>
      <c r="I4230">
        <v>34.686900000000001</v>
      </c>
      <c r="J4230">
        <v>40.307899999999997</v>
      </c>
      <c r="K4230">
        <v>47.054200000000002</v>
      </c>
    </row>
    <row r="4231" spans="1:11" x14ac:dyDescent="0.25">
      <c r="A4231">
        <v>0.42270000000000002</v>
      </c>
      <c r="B4231">
        <v>33.479500000000002</v>
      </c>
      <c r="C4231">
        <v>34.223700000000001</v>
      </c>
      <c r="D4231">
        <v>34.826799999999999</v>
      </c>
      <c r="E4231">
        <v>40.525399999999998</v>
      </c>
      <c r="F4231">
        <v>47.355600000000003</v>
      </c>
      <c r="G4231">
        <v>33.358800000000002</v>
      </c>
      <c r="H4231">
        <v>34.092500000000001</v>
      </c>
      <c r="I4231">
        <v>34.687100000000001</v>
      </c>
      <c r="J4231">
        <v>40.308300000000003</v>
      </c>
      <c r="K4231">
        <v>47.054699999999997</v>
      </c>
    </row>
    <row r="4232" spans="1:11" x14ac:dyDescent="0.25">
      <c r="A4232">
        <v>0.42280000000000001</v>
      </c>
      <c r="B4232">
        <v>33.479700000000001</v>
      </c>
      <c r="C4232">
        <v>34.223799999999997</v>
      </c>
      <c r="D4232">
        <v>34.826900000000002</v>
      </c>
      <c r="E4232">
        <v>40.525599999999997</v>
      </c>
      <c r="F4232">
        <v>47.355899999999998</v>
      </c>
      <c r="G4232">
        <v>33.359000000000002</v>
      </c>
      <c r="H4232">
        <v>34.092700000000001</v>
      </c>
      <c r="I4232">
        <v>34.6873</v>
      </c>
      <c r="J4232">
        <v>40.308599999999998</v>
      </c>
      <c r="K4232">
        <v>47.055100000000003</v>
      </c>
    </row>
    <row r="4233" spans="1:11" x14ac:dyDescent="0.25">
      <c r="A4233">
        <v>0.4229</v>
      </c>
      <c r="B4233">
        <v>33.479799999999997</v>
      </c>
      <c r="C4233">
        <v>34.223999999999997</v>
      </c>
      <c r="D4233">
        <v>34.827100000000002</v>
      </c>
      <c r="E4233">
        <v>40.5259</v>
      </c>
      <c r="F4233">
        <v>47.356200000000001</v>
      </c>
      <c r="G4233">
        <v>33.359200000000001</v>
      </c>
      <c r="H4233">
        <v>34.0929</v>
      </c>
      <c r="I4233">
        <v>34.6875</v>
      </c>
      <c r="J4233">
        <v>40.308900000000001</v>
      </c>
      <c r="K4233">
        <v>47.055599999999998</v>
      </c>
    </row>
    <row r="4234" spans="1:11" x14ac:dyDescent="0.25">
      <c r="A4234">
        <v>0.42299999999999999</v>
      </c>
      <c r="B4234">
        <v>33.479900000000001</v>
      </c>
      <c r="C4234">
        <v>34.2241</v>
      </c>
      <c r="D4234">
        <v>34.827199999999998</v>
      </c>
      <c r="E4234">
        <v>40.5261</v>
      </c>
      <c r="F4234">
        <v>47.3566</v>
      </c>
      <c r="G4234">
        <v>33.359400000000001</v>
      </c>
      <c r="H4234">
        <v>34.0931</v>
      </c>
      <c r="I4234">
        <v>34.6877</v>
      </c>
      <c r="J4234">
        <v>40.3093</v>
      </c>
      <c r="K4234">
        <v>47.055999999999997</v>
      </c>
    </row>
    <row r="4235" spans="1:11" x14ac:dyDescent="0.25">
      <c r="A4235">
        <v>0.42309999999999998</v>
      </c>
      <c r="B4235">
        <v>33.4801</v>
      </c>
      <c r="C4235">
        <v>34.224299999999999</v>
      </c>
      <c r="D4235">
        <v>34.827300000000001</v>
      </c>
      <c r="E4235">
        <v>40.526299999999999</v>
      </c>
      <c r="F4235">
        <v>47.356900000000003</v>
      </c>
      <c r="G4235">
        <v>33.359499999999997</v>
      </c>
      <c r="H4235">
        <v>34.093299999999999</v>
      </c>
      <c r="I4235">
        <v>34.687899999999999</v>
      </c>
      <c r="J4235">
        <v>40.309600000000003</v>
      </c>
      <c r="K4235">
        <v>47.0565</v>
      </c>
    </row>
    <row r="4236" spans="1:11" x14ac:dyDescent="0.25">
      <c r="A4236">
        <v>0.42320000000000002</v>
      </c>
      <c r="B4236">
        <v>33.480200000000004</v>
      </c>
      <c r="C4236">
        <v>34.224400000000003</v>
      </c>
      <c r="D4236">
        <v>34.827500000000001</v>
      </c>
      <c r="E4236">
        <v>40.526600000000002</v>
      </c>
      <c r="F4236">
        <v>47.357199999999999</v>
      </c>
      <c r="G4236">
        <v>33.359699999999997</v>
      </c>
      <c r="H4236">
        <v>34.093499999999999</v>
      </c>
      <c r="I4236">
        <v>34.688200000000002</v>
      </c>
      <c r="J4236">
        <v>40.309899999999999</v>
      </c>
      <c r="K4236">
        <v>47.057000000000002</v>
      </c>
    </row>
    <row r="4237" spans="1:11" x14ac:dyDescent="0.25">
      <c r="A4237">
        <v>0.42330000000000001</v>
      </c>
      <c r="B4237">
        <v>33.4803</v>
      </c>
      <c r="C4237">
        <v>34.224499999999999</v>
      </c>
      <c r="D4237">
        <v>34.827599999999997</v>
      </c>
      <c r="E4237">
        <v>40.526800000000001</v>
      </c>
      <c r="F4237">
        <v>47.357500000000002</v>
      </c>
      <c r="G4237">
        <v>33.359900000000003</v>
      </c>
      <c r="H4237">
        <v>34.093699999999998</v>
      </c>
      <c r="I4237">
        <v>34.688400000000001</v>
      </c>
      <c r="J4237">
        <v>40.310299999999998</v>
      </c>
      <c r="K4237">
        <v>47.057400000000001</v>
      </c>
    </row>
    <row r="4238" spans="1:11" x14ac:dyDescent="0.25">
      <c r="A4238">
        <v>0.4234</v>
      </c>
      <c r="B4238">
        <v>33.480400000000003</v>
      </c>
      <c r="C4238">
        <v>34.224699999999999</v>
      </c>
      <c r="D4238">
        <v>34.827800000000003</v>
      </c>
      <c r="E4238">
        <v>40.527000000000001</v>
      </c>
      <c r="F4238">
        <v>47.357900000000001</v>
      </c>
      <c r="G4238">
        <v>33.360100000000003</v>
      </c>
      <c r="H4238">
        <v>34.093899999999998</v>
      </c>
      <c r="I4238">
        <v>34.688600000000001</v>
      </c>
      <c r="J4238">
        <v>40.310600000000001</v>
      </c>
      <c r="K4238">
        <v>47.057899999999997</v>
      </c>
    </row>
    <row r="4239" spans="1:11" x14ac:dyDescent="0.25">
      <c r="A4239">
        <v>0.42349999999999999</v>
      </c>
      <c r="B4239">
        <v>33.480600000000003</v>
      </c>
      <c r="C4239">
        <v>34.224800000000002</v>
      </c>
      <c r="D4239">
        <v>34.8279</v>
      </c>
      <c r="E4239">
        <v>40.527299999999997</v>
      </c>
      <c r="F4239">
        <v>47.358199999999997</v>
      </c>
      <c r="G4239">
        <v>33.360300000000002</v>
      </c>
      <c r="H4239">
        <v>34.094099999999997</v>
      </c>
      <c r="I4239">
        <v>34.688800000000001</v>
      </c>
      <c r="J4239">
        <v>40.310899999999997</v>
      </c>
      <c r="K4239">
        <v>47.058300000000003</v>
      </c>
    </row>
    <row r="4240" spans="1:11" x14ac:dyDescent="0.25">
      <c r="A4240">
        <v>0.42359999999999998</v>
      </c>
      <c r="B4240">
        <v>33.480699999999999</v>
      </c>
      <c r="C4240">
        <v>34.225000000000001</v>
      </c>
      <c r="D4240">
        <v>34.828099999999999</v>
      </c>
      <c r="E4240">
        <v>40.527500000000003</v>
      </c>
      <c r="F4240">
        <v>47.358499999999999</v>
      </c>
      <c r="G4240">
        <v>33.360500000000002</v>
      </c>
      <c r="H4240">
        <v>34.094299999999997</v>
      </c>
      <c r="I4240">
        <v>34.689</v>
      </c>
      <c r="J4240">
        <v>40.311300000000003</v>
      </c>
      <c r="K4240">
        <v>47.058799999999998</v>
      </c>
    </row>
    <row r="4241" spans="1:11" x14ac:dyDescent="0.25">
      <c r="A4241">
        <v>0.42370000000000002</v>
      </c>
      <c r="B4241">
        <v>33.480800000000002</v>
      </c>
      <c r="C4241">
        <v>34.225099999999998</v>
      </c>
      <c r="D4241">
        <v>34.828200000000002</v>
      </c>
      <c r="E4241">
        <v>40.527700000000003</v>
      </c>
      <c r="F4241">
        <v>47.358899999999998</v>
      </c>
      <c r="G4241">
        <v>33.360599999999998</v>
      </c>
      <c r="H4241">
        <v>34.094499999999996</v>
      </c>
      <c r="I4241">
        <v>34.6892</v>
      </c>
      <c r="J4241">
        <v>40.311599999999999</v>
      </c>
      <c r="K4241">
        <v>47.0593</v>
      </c>
    </row>
    <row r="4242" spans="1:11" x14ac:dyDescent="0.25">
      <c r="A4242">
        <v>0.42380000000000001</v>
      </c>
      <c r="B4242">
        <v>33.480899999999998</v>
      </c>
      <c r="C4242">
        <v>34.225200000000001</v>
      </c>
      <c r="D4242">
        <v>34.828400000000002</v>
      </c>
      <c r="E4242">
        <v>40.527999999999999</v>
      </c>
      <c r="F4242">
        <v>47.359200000000001</v>
      </c>
      <c r="G4242">
        <v>33.360799999999998</v>
      </c>
      <c r="H4242">
        <v>34.094700000000003</v>
      </c>
      <c r="I4242">
        <v>34.689399999999999</v>
      </c>
      <c r="J4242">
        <v>40.311900000000001</v>
      </c>
      <c r="K4242">
        <v>47.059699999999999</v>
      </c>
    </row>
    <row r="4243" spans="1:11" x14ac:dyDescent="0.25">
      <c r="A4243">
        <v>0.4239</v>
      </c>
      <c r="B4243">
        <v>33.481099999999998</v>
      </c>
      <c r="C4243">
        <v>34.2254</v>
      </c>
      <c r="D4243">
        <v>34.828499999999998</v>
      </c>
      <c r="E4243">
        <v>40.528199999999998</v>
      </c>
      <c r="F4243">
        <v>47.359499999999997</v>
      </c>
      <c r="G4243">
        <v>33.360999999999997</v>
      </c>
      <c r="H4243">
        <v>34.094900000000003</v>
      </c>
      <c r="I4243">
        <v>34.689599999999999</v>
      </c>
      <c r="J4243">
        <v>40.3123</v>
      </c>
      <c r="K4243">
        <v>47.060200000000002</v>
      </c>
    </row>
    <row r="4244" spans="1:11" x14ac:dyDescent="0.25">
      <c r="A4244">
        <v>0.42399999999999999</v>
      </c>
      <c r="B4244">
        <v>33.481200000000001</v>
      </c>
      <c r="C4244">
        <v>34.225499999999997</v>
      </c>
      <c r="D4244">
        <v>34.828699999999998</v>
      </c>
      <c r="E4244">
        <v>40.528399999999998</v>
      </c>
      <c r="F4244">
        <v>47.3598</v>
      </c>
      <c r="G4244">
        <v>33.361199999999997</v>
      </c>
      <c r="H4244">
        <v>34.095100000000002</v>
      </c>
      <c r="I4244">
        <v>34.689900000000002</v>
      </c>
      <c r="J4244">
        <v>40.312600000000003</v>
      </c>
      <c r="K4244">
        <v>47.060600000000001</v>
      </c>
    </row>
    <row r="4245" spans="1:11" x14ac:dyDescent="0.25">
      <c r="A4245">
        <v>0.42409999999999998</v>
      </c>
      <c r="B4245">
        <v>33.481299999999997</v>
      </c>
      <c r="C4245">
        <v>34.225700000000003</v>
      </c>
      <c r="D4245">
        <v>34.828800000000001</v>
      </c>
      <c r="E4245">
        <v>40.528700000000001</v>
      </c>
      <c r="F4245">
        <v>47.360199999999999</v>
      </c>
      <c r="G4245">
        <v>33.361400000000003</v>
      </c>
      <c r="H4245">
        <v>34.095300000000002</v>
      </c>
      <c r="I4245">
        <v>34.690100000000001</v>
      </c>
      <c r="J4245">
        <v>40.312899999999999</v>
      </c>
      <c r="K4245">
        <v>47.061100000000003</v>
      </c>
    </row>
    <row r="4246" spans="1:11" x14ac:dyDescent="0.25">
      <c r="A4246">
        <v>0.42420000000000002</v>
      </c>
      <c r="B4246">
        <v>33.481499999999997</v>
      </c>
      <c r="C4246">
        <v>34.2258</v>
      </c>
      <c r="D4246">
        <v>34.829000000000001</v>
      </c>
      <c r="E4246">
        <v>40.5289</v>
      </c>
      <c r="F4246">
        <v>47.360500000000002</v>
      </c>
      <c r="G4246">
        <v>33.361600000000003</v>
      </c>
      <c r="H4246">
        <v>34.095500000000001</v>
      </c>
      <c r="I4246">
        <v>34.690300000000001</v>
      </c>
      <c r="J4246">
        <v>40.313299999999998</v>
      </c>
      <c r="K4246">
        <v>47.061599999999999</v>
      </c>
    </row>
    <row r="4247" spans="1:11" x14ac:dyDescent="0.25">
      <c r="A4247">
        <v>0.42430000000000001</v>
      </c>
      <c r="B4247">
        <v>33.4816</v>
      </c>
      <c r="C4247">
        <v>34.225900000000003</v>
      </c>
      <c r="D4247">
        <v>34.829099999999997</v>
      </c>
      <c r="E4247">
        <v>40.5291</v>
      </c>
      <c r="F4247">
        <v>47.360799999999998</v>
      </c>
      <c r="G4247">
        <v>33.361800000000002</v>
      </c>
      <c r="H4247">
        <v>34.095700000000001</v>
      </c>
      <c r="I4247">
        <v>34.6905</v>
      </c>
      <c r="J4247">
        <v>40.313600000000001</v>
      </c>
      <c r="K4247">
        <v>47.061999999999998</v>
      </c>
    </row>
    <row r="4248" spans="1:11" x14ac:dyDescent="0.25">
      <c r="A4248">
        <v>0.4244</v>
      </c>
      <c r="B4248">
        <v>33.481699999999996</v>
      </c>
      <c r="C4248">
        <v>34.226100000000002</v>
      </c>
      <c r="D4248">
        <v>34.829300000000003</v>
      </c>
      <c r="E4248">
        <v>40.529400000000003</v>
      </c>
      <c r="F4248">
        <v>47.361199999999997</v>
      </c>
      <c r="G4248">
        <v>33.361899999999999</v>
      </c>
      <c r="H4248">
        <v>34.0959</v>
      </c>
      <c r="I4248">
        <v>34.6907</v>
      </c>
      <c r="J4248">
        <v>40.313899999999997</v>
      </c>
      <c r="K4248">
        <v>47.0625</v>
      </c>
    </row>
    <row r="4249" spans="1:11" x14ac:dyDescent="0.25">
      <c r="A4249">
        <v>0.42449999999999999</v>
      </c>
      <c r="B4249">
        <v>33.4818</v>
      </c>
      <c r="C4249">
        <v>34.226199999999999</v>
      </c>
      <c r="D4249">
        <v>34.8294</v>
      </c>
      <c r="E4249">
        <v>40.529600000000002</v>
      </c>
      <c r="F4249">
        <v>47.361499999999999</v>
      </c>
      <c r="G4249">
        <v>33.362099999999998</v>
      </c>
      <c r="H4249">
        <v>34.0961</v>
      </c>
      <c r="I4249">
        <v>34.690899999999999</v>
      </c>
      <c r="J4249">
        <v>40.3142</v>
      </c>
      <c r="K4249">
        <v>47.062899999999999</v>
      </c>
    </row>
    <row r="4250" spans="1:11" x14ac:dyDescent="0.25">
      <c r="A4250">
        <v>0.42459999999999998</v>
      </c>
      <c r="B4250">
        <v>33.481999999999999</v>
      </c>
      <c r="C4250">
        <v>34.226399999999998</v>
      </c>
      <c r="D4250">
        <v>34.829599999999999</v>
      </c>
      <c r="E4250">
        <v>40.529800000000002</v>
      </c>
      <c r="F4250">
        <v>47.361800000000002</v>
      </c>
      <c r="G4250">
        <v>33.362299999999998</v>
      </c>
      <c r="H4250">
        <v>34.096299999999999</v>
      </c>
      <c r="I4250">
        <v>34.691099999999999</v>
      </c>
      <c r="J4250">
        <v>40.314599999999999</v>
      </c>
      <c r="K4250">
        <v>47.063400000000001</v>
      </c>
    </row>
    <row r="4251" spans="1:11" x14ac:dyDescent="0.25">
      <c r="A4251">
        <v>0.42470000000000002</v>
      </c>
      <c r="B4251">
        <v>33.482100000000003</v>
      </c>
      <c r="C4251">
        <v>34.226500000000001</v>
      </c>
      <c r="D4251">
        <v>34.829700000000003</v>
      </c>
      <c r="E4251">
        <v>40.530099999999997</v>
      </c>
      <c r="F4251">
        <v>47.362099999999998</v>
      </c>
      <c r="G4251">
        <v>33.362499999999997</v>
      </c>
      <c r="H4251">
        <v>34.096499999999999</v>
      </c>
      <c r="I4251">
        <v>34.691400000000002</v>
      </c>
      <c r="J4251">
        <v>40.314900000000002</v>
      </c>
      <c r="K4251">
        <v>47.063899999999997</v>
      </c>
    </row>
    <row r="4252" spans="1:11" x14ac:dyDescent="0.25">
      <c r="A4252">
        <v>0.42480000000000001</v>
      </c>
      <c r="B4252">
        <v>33.482199999999999</v>
      </c>
      <c r="C4252">
        <v>34.226599999999998</v>
      </c>
      <c r="D4252">
        <v>34.829900000000002</v>
      </c>
      <c r="E4252">
        <v>40.530299999999997</v>
      </c>
      <c r="F4252">
        <v>47.362499999999997</v>
      </c>
      <c r="G4252">
        <v>33.362699999999997</v>
      </c>
      <c r="H4252">
        <v>34.096699999999998</v>
      </c>
      <c r="I4252">
        <v>34.691600000000001</v>
      </c>
      <c r="J4252">
        <v>40.315199999999997</v>
      </c>
      <c r="K4252">
        <v>47.064300000000003</v>
      </c>
    </row>
    <row r="4253" spans="1:11" x14ac:dyDescent="0.25">
      <c r="A4253">
        <v>0.4249</v>
      </c>
      <c r="B4253">
        <v>33.482399999999998</v>
      </c>
      <c r="C4253">
        <v>34.226799999999997</v>
      </c>
      <c r="D4253">
        <v>34.83</v>
      </c>
      <c r="E4253">
        <v>40.530500000000004</v>
      </c>
      <c r="F4253">
        <v>47.3628</v>
      </c>
      <c r="G4253">
        <v>33.362900000000003</v>
      </c>
      <c r="H4253">
        <v>34.096899999999998</v>
      </c>
      <c r="I4253">
        <v>34.691800000000001</v>
      </c>
      <c r="J4253">
        <v>40.315600000000003</v>
      </c>
      <c r="K4253">
        <v>47.064799999999998</v>
      </c>
    </row>
    <row r="4254" spans="1:11" x14ac:dyDescent="0.25">
      <c r="A4254">
        <v>0.42499999999999999</v>
      </c>
      <c r="B4254">
        <v>33.482500000000002</v>
      </c>
      <c r="C4254">
        <v>34.226900000000001</v>
      </c>
      <c r="D4254">
        <v>34.830199999999998</v>
      </c>
      <c r="E4254">
        <v>40.530799999999999</v>
      </c>
      <c r="F4254">
        <v>47.363100000000003</v>
      </c>
      <c r="G4254">
        <v>33.363</v>
      </c>
      <c r="H4254">
        <v>34.097099999999998</v>
      </c>
      <c r="I4254">
        <v>34.692</v>
      </c>
      <c r="J4254">
        <v>40.315899999999999</v>
      </c>
      <c r="K4254">
        <v>47.065199999999997</v>
      </c>
    </row>
    <row r="4255" spans="1:11" x14ac:dyDescent="0.25">
      <c r="A4255">
        <v>0.42509999999999998</v>
      </c>
      <c r="B4255">
        <v>33.482599999999998</v>
      </c>
      <c r="C4255">
        <v>34.226999999999997</v>
      </c>
      <c r="D4255">
        <v>34.830300000000001</v>
      </c>
      <c r="E4255">
        <v>40.530999999999999</v>
      </c>
      <c r="F4255">
        <v>47.363500000000002</v>
      </c>
      <c r="G4255">
        <v>33.363199999999999</v>
      </c>
      <c r="H4255">
        <v>34.097299999999997</v>
      </c>
      <c r="I4255">
        <v>34.6922</v>
      </c>
      <c r="J4255">
        <v>40.316200000000002</v>
      </c>
      <c r="K4255">
        <v>47.0657</v>
      </c>
    </row>
    <row r="4256" spans="1:11" x14ac:dyDescent="0.25">
      <c r="A4256">
        <v>0.42520000000000002</v>
      </c>
      <c r="B4256">
        <v>33.482700000000001</v>
      </c>
      <c r="C4256">
        <v>34.227200000000003</v>
      </c>
      <c r="D4256">
        <v>34.830500000000001</v>
      </c>
      <c r="E4256">
        <v>40.531199999999998</v>
      </c>
      <c r="F4256">
        <v>47.363799999999998</v>
      </c>
      <c r="G4256">
        <v>33.363399999999999</v>
      </c>
      <c r="H4256">
        <v>34.097499999999997</v>
      </c>
      <c r="I4256">
        <v>34.692399999999999</v>
      </c>
      <c r="J4256">
        <v>40.316600000000001</v>
      </c>
      <c r="K4256">
        <v>47.066200000000002</v>
      </c>
    </row>
    <row r="4257" spans="1:11" x14ac:dyDescent="0.25">
      <c r="A4257">
        <v>0.42530000000000001</v>
      </c>
      <c r="B4257">
        <v>33.482900000000001</v>
      </c>
      <c r="C4257">
        <v>34.2273</v>
      </c>
      <c r="D4257">
        <v>34.830599999999997</v>
      </c>
      <c r="E4257">
        <v>40.531500000000001</v>
      </c>
      <c r="F4257">
        <v>47.364100000000001</v>
      </c>
      <c r="G4257">
        <v>33.363599999999998</v>
      </c>
      <c r="H4257">
        <v>34.097700000000003</v>
      </c>
      <c r="I4257">
        <v>34.692599999999999</v>
      </c>
      <c r="J4257">
        <v>40.316899999999997</v>
      </c>
      <c r="K4257">
        <v>47.066600000000001</v>
      </c>
    </row>
    <row r="4258" spans="1:11" x14ac:dyDescent="0.25">
      <c r="A4258">
        <v>0.4254</v>
      </c>
      <c r="B4258">
        <v>33.482999999999997</v>
      </c>
      <c r="C4258">
        <v>34.227499999999999</v>
      </c>
      <c r="D4258">
        <v>34.830800000000004</v>
      </c>
      <c r="E4258">
        <v>40.531700000000001</v>
      </c>
      <c r="F4258">
        <v>47.364400000000003</v>
      </c>
      <c r="G4258">
        <v>33.363799999999998</v>
      </c>
      <c r="H4258">
        <v>34.097900000000003</v>
      </c>
      <c r="I4258">
        <v>34.692799999999998</v>
      </c>
      <c r="J4258">
        <v>40.3172</v>
      </c>
      <c r="K4258">
        <v>47.067100000000003</v>
      </c>
    </row>
    <row r="4259" spans="1:11" x14ac:dyDescent="0.25">
      <c r="A4259">
        <v>0.42549999999999999</v>
      </c>
      <c r="B4259">
        <v>33.4831</v>
      </c>
      <c r="C4259">
        <v>34.227600000000002</v>
      </c>
      <c r="D4259">
        <v>34.8309</v>
      </c>
      <c r="E4259">
        <v>40.5319</v>
      </c>
      <c r="F4259">
        <v>47.364800000000002</v>
      </c>
      <c r="G4259">
        <v>33.363999999999997</v>
      </c>
      <c r="H4259">
        <v>34.098100000000002</v>
      </c>
      <c r="I4259">
        <v>34.692999999999998</v>
      </c>
      <c r="J4259">
        <v>40.317500000000003</v>
      </c>
      <c r="K4259">
        <v>47.067500000000003</v>
      </c>
    </row>
    <row r="4260" spans="1:11" x14ac:dyDescent="0.25">
      <c r="A4260">
        <v>0.42559999999999998</v>
      </c>
      <c r="B4260">
        <v>33.4833</v>
      </c>
      <c r="C4260">
        <v>34.227699999999999</v>
      </c>
      <c r="D4260">
        <v>34.831099999999999</v>
      </c>
      <c r="E4260">
        <v>40.532200000000003</v>
      </c>
      <c r="F4260">
        <v>47.365099999999998</v>
      </c>
      <c r="G4260">
        <v>33.364100000000001</v>
      </c>
      <c r="H4260">
        <v>34.098300000000002</v>
      </c>
      <c r="I4260">
        <v>34.693300000000001</v>
      </c>
      <c r="J4260">
        <v>40.317900000000002</v>
      </c>
      <c r="K4260">
        <v>47.067999999999998</v>
      </c>
    </row>
    <row r="4261" spans="1:11" x14ac:dyDescent="0.25">
      <c r="A4261">
        <v>0.42570000000000002</v>
      </c>
      <c r="B4261">
        <v>33.483400000000003</v>
      </c>
      <c r="C4261">
        <v>34.227899999999998</v>
      </c>
      <c r="D4261">
        <v>34.831200000000003</v>
      </c>
      <c r="E4261">
        <v>40.532400000000003</v>
      </c>
      <c r="F4261">
        <v>47.365400000000001</v>
      </c>
      <c r="G4261">
        <v>33.3643</v>
      </c>
      <c r="H4261">
        <v>34.098500000000001</v>
      </c>
      <c r="I4261">
        <v>34.6935</v>
      </c>
      <c r="J4261">
        <v>40.318199999999997</v>
      </c>
      <c r="K4261">
        <v>47.068399999999997</v>
      </c>
    </row>
    <row r="4262" spans="1:11" x14ac:dyDescent="0.25">
      <c r="A4262">
        <v>0.42580000000000001</v>
      </c>
      <c r="B4262">
        <v>33.483499999999999</v>
      </c>
      <c r="C4262">
        <v>34.228000000000002</v>
      </c>
      <c r="D4262">
        <v>34.831400000000002</v>
      </c>
      <c r="E4262">
        <v>40.532600000000002</v>
      </c>
      <c r="F4262">
        <v>47.365699999999997</v>
      </c>
      <c r="G4262">
        <v>33.3645</v>
      </c>
      <c r="H4262">
        <v>34.098700000000001</v>
      </c>
      <c r="I4262">
        <v>34.6937</v>
      </c>
      <c r="J4262">
        <v>40.3185</v>
      </c>
      <c r="K4262">
        <v>47.068899999999999</v>
      </c>
    </row>
    <row r="4263" spans="1:11" x14ac:dyDescent="0.25">
      <c r="A4263">
        <v>0.4259</v>
      </c>
      <c r="B4263">
        <v>33.483600000000003</v>
      </c>
      <c r="C4263">
        <v>34.228200000000001</v>
      </c>
      <c r="D4263">
        <v>34.831499999999998</v>
      </c>
      <c r="E4263">
        <v>40.532899999999998</v>
      </c>
      <c r="F4263">
        <v>47.366100000000003</v>
      </c>
      <c r="G4263">
        <v>33.364699999999999</v>
      </c>
      <c r="H4263">
        <v>34.0989</v>
      </c>
      <c r="I4263">
        <v>34.693899999999999</v>
      </c>
      <c r="J4263">
        <v>40.318899999999999</v>
      </c>
      <c r="K4263">
        <v>47.069299999999998</v>
      </c>
    </row>
    <row r="4264" spans="1:11" x14ac:dyDescent="0.25">
      <c r="A4264">
        <v>0.42599999999999999</v>
      </c>
      <c r="B4264">
        <v>33.483800000000002</v>
      </c>
      <c r="C4264">
        <v>34.228299999999997</v>
      </c>
      <c r="D4264">
        <v>34.831699999999998</v>
      </c>
      <c r="E4264">
        <v>40.533099999999997</v>
      </c>
      <c r="F4264">
        <v>47.366399999999999</v>
      </c>
      <c r="G4264">
        <v>33.364899999999999</v>
      </c>
      <c r="H4264">
        <v>34.0991</v>
      </c>
      <c r="I4264">
        <v>34.694099999999999</v>
      </c>
      <c r="J4264">
        <v>40.319200000000002</v>
      </c>
      <c r="K4264">
        <v>47.069800000000001</v>
      </c>
    </row>
    <row r="4265" spans="1:11" x14ac:dyDescent="0.25">
      <c r="A4265">
        <v>0.42609999999999998</v>
      </c>
      <c r="B4265">
        <v>33.483899999999998</v>
      </c>
      <c r="C4265">
        <v>34.228400000000001</v>
      </c>
      <c r="D4265">
        <v>34.831800000000001</v>
      </c>
      <c r="E4265">
        <v>40.533299999999997</v>
      </c>
      <c r="F4265">
        <v>47.366700000000002</v>
      </c>
      <c r="G4265">
        <v>33.365099999999998</v>
      </c>
      <c r="H4265">
        <v>34.099299999999999</v>
      </c>
      <c r="I4265">
        <v>34.694299999999998</v>
      </c>
      <c r="J4265">
        <v>40.319499999999998</v>
      </c>
      <c r="K4265">
        <v>47.070300000000003</v>
      </c>
    </row>
    <row r="4266" spans="1:11" x14ac:dyDescent="0.25">
      <c r="A4266">
        <v>0.42620000000000002</v>
      </c>
      <c r="B4266">
        <v>33.484000000000002</v>
      </c>
      <c r="C4266">
        <v>34.2286</v>
      </c>
      <c r="D4266">
        <v>34.831899999999997</v>
      </c>
      <c r="E4266">
        <v>40.5336</v>
      </c>
      <c r="F4266">
        <v>47.367100000000001</v>
      </c>
      <c r="G4266">
        <v>33.365200000000002</v>
      </c>
      <c r="H4266">
        <v>34.099499999999999</v>
      </c>
      <c r="I4266">
        <v>34.694499999999998</v>
      </c>
      <c r="J4266">
        <v>40.319800000000001</v>
      </c>
      <c r="K4266">
        <v>47.070700000000002</v>
      </c>
    </row>
    <row r="4267" spans="1:11" x14ac:dyDescent="0.25">
      <c r="A4267">
        <v>0.42630000000000001</v>
      </c>
      <c r="B4267">
        <v>33.484099999999998</v>
      </c>
      <c r="C4267">
        <v>34.228700000000003</v>
      </c>
      <c r="D4267">
        <v>34.832099999999997</v>
      </c>
      <c r="E4267">
        <v>40.533799999999999</v>
      </c>
      <c r="F4267">
        <v>47.367400000000004</v>
      </c>
      <c r="G4267">
        <v>33.365400000000001</v>
      </c>
      <c r="H4267">
        <v>34.099699999999999</v>
      </c>
      <c r="I4267">
        <v>34.694699999999997</v>
      </c>
      <c r="J4267">
        <v>40.3202</v>
      </c>
      <c r="K4267">
        <v>47.071199999999997</v>
      </c>
    </row>
    <row r="4268" spans="1:11" x14ac:dyDescent="0.25">
      <c r="A4268">
        <v>0.4264</v>
      </c>
      <c r="B4268">
        <v>33.484299999999998</v>
      </c>
      <c r="C4268">
        <v>34.228900000000003</v>
      </c>
      <c r="D4268">
        <v>34.8322</v>
      </c>
      <c r="E4268">
        <v>40.533999999999999</v>
      </c>
      <c r="F4268">
        <v>47.367699999999999</v>
      </c>
      <c r="G4268">
        <v>33.365600000000001</v>
      </c>
      <c r="H4268">
        <v>34.099899999999998</v>
      </c>
      <c r="I4268">
        <v>34.695</v>
      </c>
      <c r="J4268">
        <v>40.320500000000003</v>
      </c>
      <c r="K4268">
        <v>47.071599999999997</v>
      </c>
    </row>
    <row r="4269" spans="1:11" x14ac:dyDescent="0.25">
      <c r="A4269">
        <v>0.42649999999999999</v>
      </c>
      <c r="B4269">
        <v>33.484400000000001</v>
      </c>
      <c r="C4269">
        <v>34.228999999999999</v>
      </c>
      <c r="D4269">
        <v>34.8324</v>
      </c>
      <c r="E4269">
        <v>40.534199999999998</v>
      </c>
      <c r="F4269">
        <v>47.368000000000002</v>
      </c>
      <c r="G4269">
        <v>33.3658</v>
      </c>
      <c r="H4269">
        <v>34.100099999999998</v>
      </c>
      <c r="I4269">
        <v>34.6952</v>
      </c>
      <c r="J4269">
        <v>40.320799999999998</v>
      </c>
      <c r="K4269">
        <v>47.072099999999999</v>
      </c>
    </row>
    <row r="4270" spans="1:11" x14ac:dyDescent="0.25">
      <c r="A4270">
        <v>0.42659999999999998</v>
      </c>
      <c r="B4270">
        <v>33.484499999999997</v>
      </c>
      <c r="C4270">
        <v>34.229100000000003</v>
      </c>
      <c r="D4270">
        <v>34.832500000000003</v>
      </c>
      <c r="E4270">
        <v>40.534500000000001</v>
      </c>
      <c r="F4270">
        <v>47.368400000000001</v>
      </c>
      <c r="G4270">
        <v>33.366</v>
      </c>
      <c r="H4270">
        <v>34.100299999999997</v>
      </c>
      <c r="I4270">
        <v>34.695399999999999</v>
      </c>
      <c r="J4270">
        <v>40.321199999999997</v>
      </c>
      <c r="K4270">
        <v>47.072499999999998</v>
      </c>
    </row>
    <row r="4271" spans="1:11" x14ac:dyDescent="0.25">
      <c r="A4271">
        <v>0.42670000000000002</v>
      </c>
      <c r="B4271">
        <v>33.484699999999997</v>
      </c>
      <c r="C4271">
        <v>34.229300000000002</v>
      </c>
      <c r="D4271">
        <v>34.832700000000003</v>
      </c>
      <c r="E4271">
        <v>40.534700000000001</v>
      </c>
      <c r="F4271">
        <v>47.368699999999997</v>
      </c>
      <c r="G4271">
        <v>33.366100000000003</v>
      </c>
      <c r="H4271">
        <v>34.100499999999997</v>
      </c>
      <c r="I4271">
        <v>34.695599999999999</v>
      </c>
      <c r="J4271">
        <v>40.3215</v>
      </c>
      <c r="K4271">
        <v>47.073</v>
      </c>
    </row>
    <row r="4272" spans="1:11" x14ac:dyDescent="0.25">
      <c r="A4272">
        <v>0.42680000000000001</v>
      </c>
      <c r="B4272">
        <v>33.4848</v>
      </c>
      <c r="C4272">
        <v>34.229399999999998</v>
      </c>
      <c r="D4272">
        <v>34.832799999999999</v>
      </c>
      <c r="E4272">
        <v>40.5349</v>
      </c>
      <c r="F4272">
        <v>47.369</v>
      </c>
      <c r="G4272">
        <v>33.366300000000003</v>
      </c>
      <c r="H4272">
        <v>34.100700000000003</v>
      </c>
      <c r="I4272">
        <v>34.695799999999998</v>
      </c>
      <c r="J4272">
        <v>40.321800000000003</v>
      </c>
      <c r="K4272">
        <v>47.073399999999999</v>
      </c>
    </row>
    <row r="4273" spans="1:11" x14ac:dyDescent="0.25">
      <c r="A4273">
        <v>0.4269</v>
      </c>
      <c r="B4273">
        <v>33.484900000000003</v>
      </c>
      <c r="C4273">
        <v>34.229500000000002</v>
      </c>
      <c r="D4273">
        <v>34.832999999999998</v>
      </c>
      <c r="E4273">
        <v>40.535200000000003</v>
      </c>
      <c r="F4273">
        <v>47.369300000000003</v>
      </c>
      <c r="G4273">
        <v>33.366500000000002</v>
      </c>
      <c r="H4273">
        <v>34.100900000000003</v>
      </c>
      <c r="I4273">
        <v>34.695999999999998</v>
      </c>
      <c r="J4273">
        <v>40.322099999999999</v>
      </c>
      <c r="K4273">
        <v>47.073900000000002</v>
      </c>
    </row>
    <row r="4274" spans="1:11" x14ac:dyDescent="0.25">
      <c r="A4274">
        <v>0.42699999999999999</v>
      </c>
      <c r="B4274">
        <v>33.484999999999999</v>
      </c>
      <c r="C4274">
        <v>34.229700000000001</v>
      </c>
      <c r="D4274">
        <v>34.833100000000002</v>
      </c>
      <c r="E4274">
        <v>40.535400000000003</v>
      </c>
      <c r="F4274">
        <v>47.369700000000002</v>
      </c>
      <c r="G4274">
        <v>33.366700000000002</v>
      </c>
      <c r="H4274">
        <v>34.101100000000002</v>
      </c>
      <c r="I4274">
        <v>34.696199999999997</v>
      </c>
      <c r="J4274">
        <v>40.322499999999998</v>
      </c>
      <c r="K4274">
        <v>47.074399999999997</v>
      </c>
    </row>
    <row r="4275" spans="1:11" x14ac:dyDescent="0.25">
      <c r="A4275">
        <v>0.42709999999999998</v>
      </c>
      <c r="B4275">
        <v>33.485199999999999</v>
      </c>
      <c r="C4275">
        <v>34.229799999999997</v>
      </c>
      <c r="D4275">
        <v>34.833300000000001</v>
      </c>
      <c r="E4275">
        <v>40.535600000000002</v>
      </c>
      <c r="F4275">
        <v>47.37</v>
      </c>
      <c r="G4275">
        <v>33.366900000000001</v>
      </c>
      <c r="H4275">
        <v>34.101300000000002</v>
      </c>
      <c r="I4275">
        <v>34.696399999999997</v>
      </c>
      <c r="J4275">
        <v>40.322800000000001</v>
      </c>
      <c r="K4275">
        <v>47.074800000000003</v>
      </c>
    </row>
    <row r="4276" spans="1:11" x14ac:dyDescent="0.25">
      <c r="A4276">
        <v>0.42720000000000002</v>
      </c>
      <c r="B4276">
        <v>33.485300000000002</v>
      </c>
      <c r="C4276">
        <v>34.229999999999997</v>
      </c>
      <c r="D4276">
        <v>34.833399999999997</v>
      </c>
      <c r="E4276">
        <v>40.535899999999998</v>
      </c>
      <c r="F4276">
        <v>47.3703</v>
      </c>
      <c r="G4276">
        <v>33.367100000000001</v>
      </c>
      <c r="H4276">
        <v>34.101500000000001</v>
      </c>
      <c r="I4276">
        <v>34.696599999999997</v>
      </c>
      <c r="J4276">
        <v>40.323099999999997</v>
      </c>
      <c r="K4276">
        <v>47.075299999999999</v>
      </c>
    </row>
    <row r="4277" spans="1:11" x14ac:dyDescent="0.25">
      <c r="A4277">
        <v>0.42730000000000001</v>
      </c>
      <c r="B4277">
        <v>33.485399999999998</v>
      </c>
      <c r="C4277">
        <v>34.2301</v>
      </c>
      <c r="D4277">
        <v>34.833599999999997</v>
      </c>
      <c r="E4277">
        <v>40.536099999999998</v>
      </c>
      <c r="F4277">
        <v>47.370600000000003</v>
      </c>
      <c r="G4277">
        <v>33.367199999999997</v>
      </c>
      <c r="H4277">
        <v>34.101700000000001</v>
      </c>
      <c r="I4277">
        <v>34.696800000000003</v>
      </c>
      <c r="J4277">
        <v>40.323500000000003</v>
      </c>
      <c r="K4277">
        <v>47.075699999999998</v>
      </c>
    </row>
    <row r="4278" spans="1:11" x14ac:dyDescent="0.25">
      <c r="A4278">
        <v>0.4274</v>
      </c>
      <c r="B4278">
        <v>33.485500000000002</v>
      </c>
      <c r="C4278">
        <v>34.230200000000004</v>
      </c>
      <c r="D4278">
        <v>34.8337</v>
      </c>
      <c r="E4278">
        <v>40.536299999999997</v>
      </c>
      <c r="F4278">
        <v>47.371000000000002</v>
      </c>
      <c r="G4278">
        <v>33.367400000000004</v>
      </c>
      <c r="H4278">
        <v>34.101900000000001</v>
      </c>
      <c r="I4278">
        <v>34.697099999999999</v>
      </c>
      <c r="J4278">
        <v>40.323799999999999</v>
      </c>
      <c r="K4278">
        <v>47.0762</v>
      </c>
    </row>
    <row r="4279" spans="1:11" x14ac:dyDescent="0.25">
      <c r="A4279">
        <v>0.42749999999999999</v>
      </c>
      <c r="B4279">
        <v>33.485700000000001</v>
      </c>
      <c r="C4279">
        <v>34.230400000000003</v>
      </c>
      <c r="D4279">
        <v>34.8339</v>
      </c>
      <c r="E4279">
        <v>40.5366</v>
      </c>
      <c r="F4279">
        <v>47.371299999999998</v>
      </c>
      <c r="G4279">
        <v>33.367600000000003</v>
      </c>
      <c r="H4279">
        <v>34.1021</v>
      </c>
      <c r="I4279">
        <v>34.697299999999998</v>
      </c>
      <c r="J4279">
        <v>40.324100000000001</v>
      </c>
      <c r="K4279">
        <v>47.076599999999999</v>
      </c>
    </row>
    <row r="4280" spans="1:11" x14ac:dyDescent="0.25">
      <c r="A4280">
        <v>0.42759999999999998</v>
      </c>
      <c r="B4280">
        <v>33.485799999999998</v>
      </c>
      <c r="C4280">
        <v>34.230499999999999</v>
      </c>
      <c r="D4280">
        <v>34.834000000000003</v>
      </c>
      <c r="E4280">
        <v>40.536799999999999</v>
      </c>
      <c r="F4280">
        <v>47.371600000000001</v>
      </c>
      <c r="G4280">
        <v>33.367800000000003</v>
      </c>
      <c r="H4280">
        <v>34.1023</v>
      </c>
      <c r="I4280">
        <v>34.697499999999998</v>
      </c>
      <c r="J4280">
        <v>40.324399999999997</v>
      </c>
      <c r="K4280">
        <v>47.077100000000002</v>
      </c>
    </row>
    <row r="4281" spans="1:11" x14ac:dyDescent="0.25">
      <c r="A4281">
        <v>0.42770000000000002</v>
      </c>
      <c r="B4281">
        <v>33.485900000000001</v>
      </c>
      <c r="C4281">
        <v>34.230600000000003</v>
      </c>
      <c r="D4281">
        <v>34.834200000000003</v>
      </c>
      <c r="E4281">
        <v>40.536999999999999</v>
      </c>
      <c r="F4281">
        <v>47.371899999999997</v>
      </c>
      <c r="G4281">
        <v>33.368000000000002</v>
      </c>
      <c r="H4281">
        <v>34.102400000000003</v>
      </c>
      <c r="I4281">
        <v>34.697699999999998</v>
      </c>
      <c r="J4281">
        <v>40.324800000000003</v>
      </c>
      <c r="K4281">
        <v>47.077500000000001</v>
      </c>
    </row>
    <row r="4282" spans="1:11" x14ac:dyDescent="0.25">
      <c r="A4282">
        <v>0.42780000000000001</v>
      </c>
      <c r="B4282">
        <v>33.485999999999997</v>
      </c>
      <c r="C4282">
        <v>34.230800000000002</v>
      </c>
      <c r="D4282">
        <v>34.834299999999999</v>
      </c>
      <c r="E4282">
        <v>40.537300000000002</v>
      </c>
      <c r="F4282">
        <v>47.372300000000003</v>
      </c>
      <c r="G4282">
        <v>33.368099999999998</v>
      </c>
      <c r="H4282">
        <v>34.102600000000002</v>
      </c>
      <c r="I4282">
        <v>34.697899999999997</v>
      </c>
      <c r="J4282">
        <v>40.325099999999999</v>
      </c>
      <c r="K4282">
        <v>47.078000000000003</v>
      </c>
    </row>
    <row r="4283" spans="1:11" x14ac:dyDescent="0.25">
      <c r="A4283">
        <v>0.4279</v>
      </c>
      <c r="B4283">
        <v>33.486199999999997</v>
      </c>
      <c r="C4283">
        <v>34.230899999999998</v>
      </c>
      <c r="D4283">
        <v>34.834400000000002</v>
      </c>
      <c r="E4283">
        <v>40.537500000000001</v>
      </c>
      <c r="F4283">
        <v>47.372599999999998</v>
      </c>
      <c r="G4283">
        <v>33.368299999999998</v>
      </c>
      <c r="H4283">
        <v>34.102800000000002</v>
      </c>
      <c r="I4283">
        <v>34.698099999999997</v>
      </c>
      <c r="J4283">
        <v>40.325400000000002</v>
      </c>
      <c r="K4283">
        <v>47.078400000000002</v>
      </c>
    </row>
    <row r="4284" spans="1:11" x14ac:dyDescent="0.25">
      <c r="A4284">
        <v>0.42799999999999999</v>
      </c>
      <c r="B4284">
        <v>33.4863</v>
      </c>
      <c r="C4284">
        <v>34.231099999999998</v>
      </c>
      <c r="D4284">
        <v>34.834600000000002</v>
      </c>
      <c r="E4284">
        <v>40.537700000000001</v>
      </c>
      <c r="F4284">
        <v>47.372900000000001</v>
      </c>
      <c r="G4284">
        <v>33.368499999999997</v>
      </c>
      <c r="H4284">
        <v>34.103000000000002</v>
      </c>
      <c r="I4284">
        <v>34.698300000000003</v>
      </c>
      <c r="J4284">
        <v>40.325699999999998</v>
      </c>
      <c r="K4284">
        <v>47.078899999999997</v>
      </c>
    </row>
    <row r="4285" spans="1:11" x14ac:dyDescent="0.25">
      <c r="A4285">
        <v>0.42809999999999998</v>
      </c>
      <c r="B4285">
        <v>33.486400000000003</v>
      </c>
      <c r="C4285">
        <v>34.231200000000001</v>
      </c>
      <c r="D4285">
        <v>34.834699999999998</v>
      </c>
      <c r="E4285">
        <v>40.5379</v>
      </c>
      <c r="F4285">
        <v>47.373199999999997</v>
      </c>
      <c r="G4285">
        <v>33.368699999999997</v>
      </c>
      <c r="H4285">
        <v>34.103200000000001</v>
      </c>
      <c r="I4285">
        <v>34.698500000000003</v>
      </c>
      <c r="J4285">
        <v>40.326099999999997</v>
      </c>
      <c r="K4285">
        <v>47.079300000000003</v>
      </c>
    </row>
    <row r="4286" spans="1:11" x14ac:dyDescent="0.25">
      <c r="A4286">
        <v>0.42820000000000003</v>
      </c>
      <c r="B4286">
        <v>33.486600000000003</v>
      </c>
      <c r="C4286">
        <v>34.231299999999997</v>
      </c>
      <c r="D4286">
        <v>34.834899999999998</v>
      </c>
      <c r="E4286">
        <v>40.538200000000003</v>
      </c>
      <c r="F4286">
        <v>47.373600000000003</v>
      </c>
      <c r="G4286">
        <v>33.368899999999996</v>
      </c>
      <c r="H4286">
        <v>34.103400000000001</v>
      </c>
      <c r="I4286">
        <v>34.698700000000002</v>
      </c>
      <c r="J4286">
        <v>40.3264</v>
      </c>
      <c r="K4286">
        <v>47.079799999999999</v>
      </c>
    </row>
    <row r="4287" spans="1:11" x14ac:dyDescent="0.25">
      <c r="A4287">
        <v>0.42830000000000001</v>
      </c>
      <c r="B4287">
        <v>33.486699999999999</v>
      </c>
      <c r="C4287">
        <v>34.231499999999997</v>
      </c>
      <c r="D4287">
        <v>34.835000000000001</v>
      </c>
      <c r="E4287">
        <v>40.538400000000003</v>
      </c>
      <c r="F4287">
        <v>47.373899999999999</v>
      </c>
      <c r="G4287">
        <v>33.369100000000003</v>
      </c>
      <c r="H4287">
        <v>34.1036</v>
      </c>
      <c r="I4287">
        <v>34.698900000000002</v>
      </c>
      <c r="J4287">
        <v>40.326700000000002</v>
      </c>
      <c r="K4287">
        <v>47.080199999999998</v>
      </c>
    </row>
    <row r="4288" spans="1:11" x14ac:dyDescent="0.25">
      <c r="A4288">
        <v>0.4284</v>
      </c>
      <c r="B4288">
        <v>33.486800000000002</v>
      </c>
      <c r="C4288">
        <v>34.2316</v>
      </c>
      <c r="D4288">
        <v>34.8352</v>
      </c>
      <c r="E4288">
        <v>40.538600000000002</v>
      </c>
      <c r="F4288">
        <v>47.374200000000002</v>
      </c>
      <c r="G4288">
        <v>33.369199999999999</v>
      </c>
      <c r="H4288">
        <v>34.1038</v>
      </c>
      <c r="I4288">
        <v>34.699199999999998</v>
      </c>
      <c r="J4288">
        <v>40.326999999999998</v>
      </c>
      <c r="K4288">
        <v>47.0807</v>
      </c>
    </row>
    <row r="4289" spans="1:11" x14ac:dyDescent="0.25">
      <c r="A4289">
        <v>0.42849999999999999</v>
      </c>
      <c r="B4289">
        <v>33.486899999999999</v>
      </c>
      <c r="C4289">
        <v>34.231699999999996</v>
      </c>
      <c r="D4289">
        <v>34.835299999999997</v>
      </c>
      <c r="E4289">
        <v>40.538899999999998</v>
      </c>
      <c r="F4289">
        <v>47.374499999999998</v>
      </c>
      <c r="G4289">
        <v>33.369399999999999</v>
      </c>
      <c r="H4289">
        <v>34.103999999999999</v>
      </c>
      <c r="I4289">
        <v>34.699399999999997</v>
      </c>
      <c r="J4289">
        <v>40.327399999999997</v>
      </c>
      <c r="K4289">
        <v>47.081099999999999</v>
      </c>
    </row>
    <row r="4290" spans="1:11" x14ac:dyDescent="0.25">
      <c r="A4290">
        <v>0.42859999999999998</v>
      </c>
      <c r="B4290">
        <v>33.487099999999998</v>
      </c>
      <c r="C4290">
        <v>34.231900000000003</v>
      </c>
      <c r="D4290">
        <v>34.835500000000003</v>
      </c>
      <c r="E4290">
        <v>40.539099999999998</v>
      </c>
      <c r="F4290">
        <v>47.374899999999997</v>
      </c>
      <c r="G4290">
        <v>33.369599999999998</v>
      </c>
      <c r="H4290">
        <v>34.104199999999999</v>
      </c>
      <c r="I4290">
        <v>34.699599999999997</v>
      </c>
      <c r="J4290">
        <v>40.3277</v>
      </c>
      <c r="K4290">
        <v>47.081600000000002</v>
      </c>
    </row>
    <row r="4291" spans="1:11" x14ac:dyDescent="0.25">
      <c r="A4291">
        <v>0.42870000000000003</v>
      </c>
      <c r="B4291">
        <v>33.487200000000001</v>
      </c>
      <c r="C4291">
        <v>34.231999999999999</v>
      </c>
      <c r="D4291">
        <v>34.835599999999999</v>
      </c>
      <c r="E4291">
        <v>40.539299999999997</v>
      </c>
      <c r="F4291">
        <v>47.3752</v>
      </c>
      <c r="G4291">
        <v>33.369799999999998</v>
      </c>
      <c r="H4291">
        <v>34.104399999999998</v>
      </c>
      <c r="I4291">
        <v>34.699800000000003</v>
      </c>
      <c r="J4291">
        <v>40.328000000000003</v>
      </c>
      <c r="K4291">
        <v>47.082000000000001</v>
      </c>
    </row>
    <row r="4292" spans="1:11" x14ac:dyDescent="0.25">
      <c r="A4292">
        <v>0.42880000000000001</v>
      </c>
      <c r="B4292">
        <v>33.487299999999998</v>
      </c>
      <c r="C4292">
        <v>34.232199999999999</v>
      </c>
      <c r="D4292">
        <v>34.835799999999999</v>
      </c>
      <c r="E4292">
        <v>40.5396</v>
      </c>
      <c r="F4292">
        <v>47.375500000000002</v>
      </c>
      <c r="G4292">
        <v>33.369999999999997</v>
      </c>
      <c r="H4292">
        <v>34.104599999999998</v>
      </c>
      <c r="I4292">
        <v>34.700000000000003</v>
      </c>
      <c r="J4292">
        <v>40.328299999999999</v>
      </c>
      <c r="K4292">
        <v>47.082500000000003</v>
      </c>
    </row>
    <row r="4293" spans="1:11" x14ac:dyDescent="0.25">
      <c r="A4293">
        <v>0.4289</v>
      </c>
      <c r="B4293">
        <v>33.487400000000001</v>
      </c>
      <c r="C4293">
        <v>34.232300000000002</v>
      </c>
      <c r="D4293">
        <v>34.835900000000002</v>
      </c>
      <c r="E4293">
        <v>40.5398</v>
      </c>
      <c r="F4293">
        <v>47.375799999999998</v>
      </c>
      <c r="G4293">
        <v>33.370100000000001</v>
      </c>
      <c r="H4293">
        <v>34.104799999999997</v>
      </c>
      <c r="I4293">
        <v>34.700200000000002</v>
      </c>
      <c r="J4293">
        <v>40.328699999999998</v>
      </c>
      <c r="K4293">
        <v>47.082900000000002</v>
      </c>
    </row>
    <row r="4294" spans="1:11" x14ac:dyDescent="0.25">
      <c r="A4294">
        <v>0.42899999999999999</v>
      </c>
      <c r="B4294">
        <v>33.4876</v>
      </c>
      <c r="C4294">
        <v>34.232399999999998</v>
      </c>
      <c r="D4294">
        <v>34.836100000000002</v>
      </c>
      <c r="E4294">
        <v>40.54</v>
      </c>
      <c r="F4294">
        <v>47.376199999999997</v>
      </c>
      <c r="G4294">
        <v>33.3703</v>
      </c>
      <c r="H4294">
        <v>34.104999999999997</v>
      </c>
      <c r="I4294">
        <v>34.700400000000002</v>
      </c>
      <c r="J4294">
        <v>40.329000000000001</v>
      </c>
      <c r="K4294">
        <v>47.083399999999997</v>
      </c>
    </row>
    <row r="4295" spans="1:11" x14ac:dyDescent="0.25">
      <c r="A4295">
        <v>0.42909999999999998</v>
      </c>
      <c r="B4295">
        <v>33.487699999999997</v>
      </c>
      <c r="C4295">
        <v>34.232599999999998</v>
      </c>
      <c r="D4295">
        <v>34.836199999999998</v>
      </c>
      <c r="E4295">
        <v>40.540199999999999</v>
      </c>
      <c r="F4295">
        <v>47.3765</v>
      </c>
      <c r="G4295">
        <v>33.3705</v>
      </c>
      <c r="H4295">
        <v>34.105200000000004</v>
      </c>
      <c r="I4295">
        <v>34.700600000000001</v>
      </c>
      <c r="J4295">
        <v>40.329300000000003</v>
      </c>
      <c r="K4295">
        <v>47.083799999999997</v>
      </c>
    </row>
    <row r="4296" spans="1:11" x14ac:dyDescent="0.25">
      <c r="A4296">
        <v>0.42920000000000003</v>
      </c>
      <c r="B4296">
        <v>33.4878</v>
      </c>
      <c r="C4296">
        <v>34.232700000000001</v>
      </c>
      <c r="D4296">
        <v>34.836399999999998</v>
      </c>
      <c r="E4296">
        <v>40.540500000000002</v>
      </c>
      <c r="F4296">
        <v>47.376800000000003</v>
      </c>
      <c r="G4296">
        <v>33.370699999999999</v>
      </c>
      <c r="H4296">
        <v>34.105400000000003</v>
      </c>
      <c r="I4296">
        <v>34.700800000000001</v>
      </c>
      <c r="J4296">
        <v>40.329599999999999</v>
      </c>
      <c r="K4296">
        <v>47.084299999999999</v>
      </c>
    </row>
    <row r="4297" spans="1:11" x14ac:dyDescent="0.25">
      <c r="A4297">
        <v>0.42930000000000001</v>
      </c>
      <c r="B4297">
        <v>33.487900000000003</v>
      </c>
      <c r="C4297">
        <v>34.232799999999997</v>
      </c>
      <c r="D4297">
        <v>34.836500000000001</v>
      </c>
      <c r="E4297">
        <v>40.540700000000001</v>
      </c>
      <c r="F4297">
        <v>47.377099999999999</v>
      </c>
      <c r="G4297">
        <v>33.370899999999999</v>
      </c>
      <c r="H4297">
        <v>34.105600000000003</v>
      </c>
      <c r="I4297">
        <v>34.701000000000001</v>
      </c>
      <c r="J4297">
        <v>40.33</v>
      </c>
      <c r="K4297">
        <v>47.084699999999998</v>
      </c>
    </row>
    <row r="4298" spans="1:11" x14ac:dyDescent="0.25">
      <c r="A4298">
        <v>0.4294</v>
      </c>
      <c r="B4298">
        <v>33.488100000000003</v>
      </c>
      <c r="C4298">
        <v>34.232999999999997</v>
      </c>
      <c r="D4298">
        <v>34.836599999999997</v>
      </c>
      <c r="E4298">
        <v>40.540900000000001</v>
      </c>
      <c r="F4298">
        <v>47.377499999999998</v>
      </c>
      <c r="G4298">
        <v>33.371000000000002</v>
      </c>
      <c r="H4298">
        <v>34.105800000000002</v>
      </c>
      <c r="I4298">
        <v>34.7012</v>
      </c>
      <c r="J4298">
        <v>40.330300000000001</v>
      </c>
      <c r="K4298">
        <v>47.0852</v>
      </c>
    </row>
    <row r="4299" spans="1:11" x14ac:dyDescent="0.25">
      <c r="A4299">
        <v>0.42949999999999999</v>
      </c>
      <c r="B4299">
        <v>33.488199999999999</v>
      </c>
      <c r="C4299">
        <v>34.2331</v>
      </c>
      <c r="D4299">
        <v>34.836799999999997</v>
      </c>
      <c r="E4299">
        <v>40.541200000000003</v>
      </c>
      <c r="F4299">
        <v>47.377800000000001</v>
      </c>
      <c r="G4299">
        <v>33.371200000000002</v>
      </c>
      <c r="H4299">
        <v>34.106000000000002</v>
      </c>
      <c r="I4299">
        <v>34.7014</v>
      </c>
      <c r="J4299">
        <v>40.330599999999997</v>
      </c>
      <c r="K4299">
        <v>47.085599999999999</v>
      </c>
    </row>
    <row r="4300" spans="1:11" x14ac:dyDescent="0.25">
      <c r="A4300">
        <v>0.42959999999999998</v>
      </c>
      <c r="B4300">
        <v>33.488300000000002</v>
      </c>
      <c r="C4300">
        <v>34.2333</v>
      </c>
      <c r="D4300">
        <v>34.8369</v>
      </c>
      <c r="E4300">
        <v>40.541400000000003</v>
      </c>
      <c r="F4300">
        <v>47.378100000000003</v>
      </c>
      <c r="G4300">
        <v>33.371400000000001</v>
      </c>
      <c r="H4300">
        <v>34.106200000000001</v>
      </c>
      <c r="I4300">
        <v>34.701700000000002</v>
      </c>
      <c r="J4300">
        <v>40.3309</v>
      </c>
      <c r="K4300">
        <v>47.086100000000002</v>
      </c>
    </row>
    <row r="4301" spans="1:11" x14ac:dyDescent="0.25">
      <c r="A4301">
        <v>0.42970000000000003</v>
      </c>
      <c r="B4301">
        <v>33.488399999999999</v>
      </c>
      <c r="C4301">
        <v>34.233400000000003</v>
      </c>
      <c r="D4301">
        <v>34.8371</v>
      </c>
      <c r="E4301">
        <v>40.541600000000003</v>
      </c>
      <c r="F4301">
        <v>47.378399999999999</v>
      </c>
      <c r="G4301">
        <v>33.371600000000001</v>
      </c>
      <c r="H4301">
        <v>34.106400000000001</v>
      </c>
      <c r="I4301">
        <v>34.701900000000002</v>
      </c>
      <c r="J4301">
        <v>40.331299999999999</v>
      </c>
      <c r="K4301">
        <v>47.086500000000001</v>
      </c>
    </row>
    <row r="4302" spans="1:11" x14ac:dyDescent="0.25">
      <c r="A4302">
        <v>0.42980000000000002</v>
      </c>
      <c r="B4302">
        <v>33.488599999999998</v>
      </c>
      <c r="C4302">
        <v>34.233499999999999</v>
      </c>
      <c r="D4302">
        <v>34.837200000000003</v>
      </c>
      <c r="E4302">
        <v>40.541800000000002</v>
      </c>
      <c r="F4302">
        <v>47.378799999999998</v>
      </c>
      <c r="G4302">
        <v>33.3718</v>
      </c>
      <c r="H4302">
        <v>34.1066</v>
      </c>
      <c r="I4302">
        <v>34.702100000000002</v>
      </c>
      <c r="J4302">
        <v>40.331600000000002</v>
      </c>
      <c r="K4302">
        <v>47.087000000000003</v>
      </c>
    </row>
    <row r="4303" spans="1:11" x14ac:dyDescent="0.25">
      <c r="A4303">
        <v>0.4299</v>
      </c>
      <c r="B4303">
        <v>33.488700000000001</v>
      </c>
      <c r="C4303">
        <v>34.233699999999999</v>
      </c>
      <c r="D4303">
        <v>34.837400000000002</v>
      </c>
      <c r="E4303">
        <v>40.542099999999998</v>
      </c>
      <c r="F4303">
        <v>47.379100000000001</v>
      </c>
      <c r="G4303">
        <v>33.371899999999997</v>
      </c>
      <c r="H4303">
        <v>34.1068</v>
      </c>
      <c r="I4303">
        <v>34.702300000000001</v>
      </c>
      <c r="J4303">
        <v>40.331899999999997</v>
      </c>
      <c r="K4303">
        <v>47.087400000000002</v>
      </c>
    </row>
    <row r="4304" spans="1:11" x14ac:dyDescent="0.25">
      <c r="A4304">
        <v>0.43</v>
      </c>
      <c r="B4304">
        <v>33.488799999999998</v>
      </c>
      <c r="C4304">
        <v>34.233800000000002</v>
      </c>
      <c r="D4304">
        <v>34.837499999999999</v>
      </c>
      <c r="E4304">
        <v>40.542299999999997</v>
      </c>
      <c r="F4304">
        <v>47.379399999999997</v>
      </c>
      <c r="G4304">
        <v>33.372100000000003</v>
      </c>
      <c r="H4304">
        <v>34.106999999999999</v>
      </c>
      <c r="I4304">
        <v>34.702500000000001</v>
      </c>
      <c r="J4304">
        <v>40.3322</v>
      </c>
      <c r="K4304">
        <v>47.087899999999998</v>
      </c>
    </row>
    <row r="4305" spans="1:11" x14ac:dyDescent="0.25">
      <c r="A4305">
        <v>0.43009999999999998</v>
      </c>
      <c r="B4305">
        <v>33.488999999999997</v>
      </c>
      <c r="C4305">
        <v>34.233899999999998</v>
      </c>
      <c r="D4305">
        <v>34.837699999999998</v>
      </c>
      <c r="E4305">
        <v>40.542499999999997</v>
      </c>
      <c r="F4305">
        <v>47.3797</v>
      </c>
      <c r="G4305">
        <v>33.372300000000003</v>
      </c>
      <c r="H4305">
        <v>34.107100000000003</v>
      </c>
      <c r="I4305">
        <v>34.7027</v>
      </c>
      <c r="J4305">
        <v>40.332500000000003</v>
      </c>
      <c r="K4305">
        <v>47.088299999999997</v>
      </c>
    </row>
    <row r="4306" spans="1:11" x14ac:dyDescent="0.25">
      <c r="A4306">
        <v>0.43020000000000003</v>
      </c>
      <c r="B4306">
        <v>33.489100000000001</v>
      </c>
      <c r="C4306">
        <v>34.234099999999998</v>
      </c>
      <c r="D4306">
        <v>34.837800000000001</v>
      </c>
      <c r="E4306">
        <v>40.5428</v>
      </c>
      <c r="F4306">
        <v>47.38</v>
      </c>
      <c r="G4306">
        <v>33.372500000000002</v>
      </c>
      <c r="H4306">
        <v>34.107300000000002</v>
      </c>
      <c r="I4306">
        <v>34.7029</v>
      </c>
      <c r="J4306">
        <v>40.332900000000002</v>
      </c>
      <c r="K4306">
        <v>47.088799999999999</v>
      </c>
    </row>
    <row r="4307" spans="1:11" x14ac:dyDescent="0.25">
      <c r="A4307">
        <v>0.43030000000000002</v>
      </c>
      <c r="B4307">
        <v>33.489199999999997</v>
      </c>
      <c r="C4307">
        <v>34.234200000000001</v>
      </c>
      <c r="D4307">
        <v>34.838000000000001</v>
      </c>
      <c r="E4307">
        <v>40.542999999999999</v>
      </c>
      <c r="F4307">
        <v>47.380400000000002</v>
      </c>
      <c r="G4307">
        <v>33.372700000000002</v>
      </c>
      <c r="H4307">
        <v>34.107500000000002</v>
      </c>
      <c r="I4307">
        <v>34.703099999999999</v>
      </c>
      <c r="J4307">
        <v>40.333199999999998</v>
      </c>
      <c r="K4307">
        <v>47.089199999999998</v>
      </c>
    </row>
    <row r="4308" spans="1:11" x14ac:dyDescent="0.25">
      <c r="A4308">
        <v>0.4304</v>
      </c>
      <c r="B4308">
        <v>33.4893</v>
      </c>
      <c r="C4308">
        <v>34.234400000000001</v>
      </c>
      <c r="D4308">
        <v>34.838099999999997</v>
      </c>
      <c r="E4308">
        <v>40.543199999999999</v>
      </c>
      <c r="F4308">
        <v>47.380699999999997</v>
      </c>
      <c r="G4308">
        <v>33.372799999999998</v>
      </c>
      <c r="H4308">
        <v>34.107700000000001</v>
      </c>
      <c r="I4308">
        <v>34.703299999999999</v>
      </c>
      <c r="J4308">
        <v>40.333500000000001</v>
      </c>
      <c r="K4308">
        <v>47.089700000000001</v>
      </c>
    </row>
    <row r="4309" spans="1:11" x14ac:dyDescent="0.25">
      <c r="A4309">
        <v>0.43049999999999999</v>
      </c>
      <c r="B4309">
        <v>33.4895</v>
      </c>
      <c r="C4309">
        <v>34.234499999999997</v>
      </c>
      <c r="D4309">
        <v>34.838200000000001</v>
      </c>
      <c r="E4309">
        <v>40.543399999999998</v>
      </c>
      <c r="F4309">
        <v>47.381</v>
      </c>
      <c r="G4309">
        <v>33.372999999999998</v>
      </c>
      <c r="H4309">
        <v>34.107900000000001</v>
      </c>
      <c r="I4309">
        <v>34.703499999999998</v>
      </c>
      <c r="J4309">
        <v>40.333799999999997</v>
      </c>
      <c r="K4309">
        <v>47.0901</v>
      </c>
    </row>
    <row r="4310" spans="1:11" x14ac:dyDescent="0.25">
      <c r="A4310">
        <v>0.43059999999999998</v>
      </c>
      <c r="B4310">
        <v>33.489600000000003</v>
      </c>
      <c r="C4310">
        <v>34.2346</v>
      </c>
      <c r="D4310">
        <v>34.8384</v>
      </c>
      <c r="E4310">
        <v>40.543700000000001</v>
      </c>
      <c r="F4310">
        <v>47.381300000000003</v>
      </c>
      <c r="G4310">
        <v>33.373199999999997</v>
      </c>
      <c r="H4310">
        <v>34.1081</v>
      </c>
      <c r="I4310">
        <v>34.703699999999998</v>
      </c>
      <c r="J4310">
        <v>40.334200000000003</v>
      </c>
      <c r="K4310">
        <v>47.090600000000002</v>
      </c>
    </row>
    <row r="4311" spans="1:11" x14ac:dyDescent="0.25">
      <c r="A4311">
        <v>0.43070000000000003</v>
      </c>
      <c r="B4311">
        <v>33.489699999999999</v>
      </c>
      <c r="C4311">
        <v>34.2348</v>
      </c>
      <c r="D4311">
        <v>34.838500000000003</v>
      </c>
      <c r="E4311">
        <v>40.543900000000001</v>
      </c>
      <c r="F4311">
        <v>47.381700000000002</v>
      </c>
      <c r="G4311">
        <v>33.373399999999997</v>
      </c>
      <c r="H4311">
        <v>34.1083</v>
      </c>
      <c r="I4311">
        <v>34.703899999999997</v>
      </c>
      <c r="J4311">
        <v>40.334499999999998</v>
      </c>
      <c r="K4311">
        <v>47.091000000000001</v>
      </c>
    </row>
    <row r="4312" spans="1:11" x14ac:dyDescent="0.25">
      <c r="A4312">
        <v>0.43080000000000002</v>
      </c>
      <c r="B4312">
        <v>33.489800000000002</v>
      </c>
      <c r="C4312">
        <v>34.234900000000003</v>
      </c>
      <c r="D4312">
        <v>34.838700000000003</v>
      </c>
      <c r="E4312">
        <v>40.5441</v>
      </c>
      <c r="F4312">
        <v>47.381999999999998</v>
      </c>
      <c r="G4312">
        <v>33.3735</v>
      </c>
      <c r="H4312">
        <v>34.108499999999999</v>
      </c>
      <c r="I4312">
        <v>34.704099999999997</v>
      </c>
      <c r="J4312">
        <v>40.334800000000001</v>
      </c>
      <c r="K4312">
        <v>47.091500000000003</v>
      </c>
    </row>
    <row r="4313" spans="1:11" x14ac:dyDescent="0.25">
      <c r="A4313">
        <v>0.43090000000000001</v>
      </c>
      <c r="B4313">
        <v>33.49</v>
      </c>
      <c r="C4313">
        <v>34.234999999999999</v>
      </c>
      <c r="D4313">
        <v>34.838799999999999</v>
      </c>
      <c r="E4313">
        <v>40.544400000000003</v>
      </c>
      <c r="F4313">
        <v>47.382300000000001</v>
      </c>
      <c r="G4313">
        <v>33.373699999999999</v>
      </c>
      <c r="H4313">
        <v>34.108699999999999</v>
      </c>
      <c r="I4313">
        <v>34.704300000000003</v>
      </c>
      <c r="J4313">
        <v>40.335099999999997</v>
      </c>
      <c r="K4313">
        <v>47.091900000000003</v>
      </c>
    </row>
    <row r="4314" spans="1:11" x14ac:dyDescent="0.25">
      <c r="A4314">
        <v>0.43099999999999999</v>
      </c>
      <c r="B4314">
        <v>33.490099999999998</v>
      </c>
      <c r="C4314">
        <v>34.235199999999999</v>
      </c>
      <c r="D4314">
        <v>34.838999999999999</v>
      </c>
      <c r="E4314">
        <v>40.544600000000003</v>
      </c>
      <c r="F4314">
        <v>47.382599999999996</v>
      </c>
      <c r="G4314">
        <v>33.373899999999999</v>
      </c>
      <c r="H4314">
        <v>34.108899999999998</v>
      </c>
      <c r="I4314">
        <v>34.704599999999999</v>
      </c>
      <c r="J4314">
        <v>40.3354</v>
      </c>
      <c r="K4314">
        <v>47.092399999999998</v>
      </c>
    </row>
    <row r="4315" spans="1:11" x14ac:dyDescent="0.25">
      <c r="A4315">
        <v>0.43109999999999998</v>
      </c>
      <c r="B4315">
        <v>33.490200000000002</v>
      </c>
      <c r="C4315">
        <v>34.235300000000002</v>
      </c>
      <c r="D4315">
        <v>34.839100000000002</v>
      </c>
      <c r="E4315">
        <v>40.544800000000002</v>
      </c>
      <c r="F4315">
        <v>47.382899999999999</v>
      </c>
      <c r="G4315">
        <v>33.374099999999999</v>
      </c>
      <c r="H4315">
        <v>34.109099999999998</v>
      </c>
      <c r="I4315">
        <v>34.704799999999999</v>
      </c>
      <c r="J4315">
        <v>40.335799999999999</v>
      </c>
      <c r="K4315">
        <v>47.092799999999997</v>
      </c>
    </row>
    <row r="4316" spans="1:11" x14ac:dyDescent="0.25">
      <c r="A4316">
        <v>0.43120000000000003</v>
      </c>
      <c r="B4316">
        <v>33.490299999999998</v>
      </c>
      <c r="C4316">
        <v>34.235399999999998</v>
      </c>
      <c r="D4316">
        <v>34.839300000000001</v>
      </c>
      <c r="E4316">
        <v>40.545000000000002</v>
      </c>
      <c r="F4316">
        <v>47.383299999999998</v>
      </c>
      <c r="G4316">
        <v>33.374299999999998</v>
      </c>
      <c r="H4316">
        <v>34.109299999999998</v>
      </c>
      <c r="I4316">
        <v>34.704999999999998</v>
      </c>
      <c r="J4316">
        <v>40.336100000000002</v>
      </c>
      <c r="K4316">
        <v>47.093200000000003</v>
      </c>
    </row>
    <row r="4317" spans="1:11" x14ac:dyDescent="0.25">
      <c r="A4317">
        <v>0.43130000000000002</v>
      </c>
      <c r="B4317">
        <v>33.490499999999997</v>
      </c>
      <c r="C4317">
        <v>34.235599999999998</v>
      </c>
      <c r="D4317">
        <v>34.839399999999998</v>
      </c>
      <c r="E4317">
        <v>40.545299999999997</v>
      </c>
      <c r="F4317">
        <v>47.383600000000001</v>
      </c>
      <c r="G4317">
        <v>33.374400000000001</v>
      </c>
      <c r="H4317">
        <v>34.109499999999997</v>
      </c>
      <c r="I4317">
        <v>34.705199999999998</v>
      </c>
      <c r="J4317">
        <v>40.336399999999998</v>
      </c>
      <c r="K4317">
        <v>47.093699999999998</v>
      </c>
    </row>
    <row r="4318" spans="1:11" x14ac:dyDescent="0.25">
      <c r="A4318">
        <v>0.43140000000000001</v>
      </c>
      <c r="B4318">
        <v>33.490600000000001</v>
      </c>
      <c r="C4318">
        <v>34.235700000000001</v>
      </c>
      <c r="D4318">
        <v>34.839599999999997</v>
      </c>
      <c r="E4318">
        <v>40.545499999999997</v>
      </c>
      <c r="F4318">
        <v>47.383899999999997</v>
      </c>
      <c r="G4318">
        <v>33.374600000000001</v>
      </c>
      <c r="H4318">
        <v>34.109699999999997</v>
      </c>
      <c r="I4318">
        <v>34.705399999999997</v>
      </c>
      <c r="J4318">
        <v>40.3367</v>
      </c>
      <c r="K4318">
        <v>47.094099999999997</v>
      </c>
    </row>
    <row r="4319" spans="1:11" x14ac:dyDescent="0.25">
      <c r="A4319">
        <v>0.43149999999999999</v>
      </c>
      <c r="B4319">
        <v>33.490699999999997</v>
      </c>
      <c r="C4319">
        <v>34.235900000000001</v>
      </c>
      <c r="D4319">
        <v>34.839700000000001</v>
      </c>
      <c r="E4319">
        <v>40.545699999999997</v>
      </c>
      <c r="F4319">
        <v>47.3842</v>
      </c>
      <c r="G4319">
        <v>33.3748</v>
      </c>
      <c r="H4319">
        <v>34.109900000000003</v>
      </c>
      <c r="I4319">
        <v>34.705599999999997</v>
      </c>
      <c r="J4319">
        <v>40.3371</v>
      </c>
      <c r="K4319">
        <v>47.0946</v>
      </c>
    </row>
    <row r="4320" spans="1:11" x14ac:dyDescent="0.25">
      <c r="A4320">
        <v>0.43159999999999998</v>
      </c>
      <c r="B4320">
        <v>33.4908</v>
      </c>
      <c r="C4320">
        <v>34.235999999999997</v>
      </c>
      <c r="D4320">
        <v>34.839799999999997</v>
      </c>
      <c r="E4320">
        <v>40.545999999999999</v>
      </c>
      <c r="F4320">
        <v>47.384599999999999</v>
      </c>
      <c r="G4320">
        <v>33.375</v>
      </c>
      <c r="H4320">
        <v>34.110100000000003</v>
      </c>
      <c r="I4320">
        <v>34.705800000000004</v>
      </c>
      <c r="J4320">
        <v>40.337400000000002</v>
      </c>
      <c r="K4320">
        <v>47.094999999999999</v>
      </c>
    </row>
    <row r="4321" spans="1:11" x14ac:dyDescent="0.25">
      <c r="A4321">
        <v>0.43169999999999997</v>
      </c>
      <c r="B4321">
        <v>33.491</v>
      </c>
      <c r="C4321">
        <v>34.2361</v>
      </c>
      <c r="D4321">
        <v>34.840000000000003</v>
      </c>
      <c r="E4321">
        <v>40.546199999999999</v>
      </c>
      <c r="F4321">
        <v>47.384900000000002</v>
      </c>
      <c r="G4321">
        <v>33.3752</v>
      </c>
      <c r="H4321">
        <v>34.110300000000002</v>
      </c>
      <c r="I4321">
        <v>34.706000000000003</v>
      </c>
      <c r="J4321">
        <v>40.337699999999998</v>
      </c>
      <c r="K4321">
        <v>47.095500000000001</v>
      </c>
    </row>
    <row r="4322" spans="1:11" x14ac:dyDescent="0.25">
      <c r="A4322">
        <v>0.43180000000000002</v>
      </c>
      <c r="B4322">
        <v>33.491100000000003</v>
      </c>
      <c r="C4322">
        <v>34.2363</v>
      </c>
      <c r="D4322">
        <v>34.8401</v>
      </c>
      <c r="E4322">
        <v>40.546399999999998</v>
      </c>
      <c r="F4322">
        <v>47.385199999999998</v>
      </c>
      <c r="G4322">
        <v>33.375300000000003</v>
      </c>
      <c r="H4322">
        <v>34.110399999999998</v>
      </c>
      <c r="I4322">
        <v>34.706200000000003</v>
      </c>
      <c r="J4322">
        <v>40.338000000000001</v>
      </c>
      <c r="K4322">
        <v>47.0959</v>
      </c>
    </row>
    <row r="4323" spans="1:11" x14ac:dyDescent="0.25">
      <c r="A4323">
        <v>0.43190000000000001</v>
      </c>
      <c r="B4323">
        <v>33.491199999999999</v>
      </c>
      <c r="C4323">
        <v>34.236400000000003</v>
      </c>
      <c r="D4323">
        <v>34.840299999999999</v>
      </c>
      <c r="E4323">
        <v>40.546599999999998</v>
      </c>
      <c r="F4323">
        <v>47.3855</v>
      </c>
      <c r="G4323">
        <v>33.375500000000002</v>
      </c>
      <c r="H4323">
        <v>34.110599999999998</v>
      </c>
      <c r="I4323">
        <v>34.706400000000002</v>
      </c>
      <c r="J4323">
        <v>40.338299999999997</v>
      </c>
      <c r="K4323">
        <v>47.096400000000003</v>
      </c>
    </row>
    <row r="4324" spans="1:11" x14ac:dyDescent="0.25">
      <c r="A4324">
        <v>0.432</v>
      </c>
      <c r="B4324">
        <v>33.491300000000003</v>
      </c>
      <c r="C4324">
        <v>34.236499999999999</v>
      </c>
      <c r="D4324">
        <v>34.840400000000002</v>
      </c>
      <c r="E4324">
        <v>40.546900000000001</v>
      </c>
      <c r="F4324">
        <v>47.385800000000003</v>
      </c>
      <c r="G4324">
        <v>33.375700000000002</v>
      </c>
      <c r="H4324">
        <v>34.110799999999998</v>
      </c>
      <c r="I4324">
        <v>34.706600000000002</v>
      </c>
      <c r="J4324">
        <v>40.338700000000003</v>
      </c>
      <c r="K4324">
        <v>47.096800000000002</v>
      </c>
    </row>
    <row r="4325" spans="1:11" x14ac:dyDescent="0.25">
      <c r="A4325">
        <v>0.43209999999999998</v>
      </c>
      <c r="B4325">
        <v>33.491500000000002</v>
      </c>
      <c r="C4325">
        <v>34.236699999999999</v>
      </c>
      <c r="D4325">
        <v>34.840600000000002</v>
      </c>
      <c r="E4325">
        <v>40.5471</v>
      </c>
      <c r="F4325">
        <v>47.386200000000002</v>
      </c>
      <c r="G4325">
        <v>33.375900000000001</v>
      </c>
      <c r="H4325">
        <v>34.110999999999997</v>
      </c>
      <c r="I4325">
        <v>34.706800000000001</v>
      </c>
      <c r="J4325">
        <v>40.338999999999999</v>
      </c>
      <c r="K4325">
        <v>47.097299999999997</v>
      </c>
    </row>
    <row r="4326" spans="1:11" x14ac:dyDescent="0.25">
      <c r="A4326">
        <v>0.43219999999999997</v>
      </c>
      <c r="B4326">
        <v>33.491599999999998</v>
      </c>
      <c r="C4326">
        <v>34.236800000000002</v>
      </c>
      <c r="D4326">
        <v>34.840699999999998</v>
      </c>
      <c r="E4326">
        <v>40.5473</v>
      </c>
      <c r="F4326">
        <v>47.386499999999998</v>
      </c>
      <c r="G4326">
        <v>33.375999999999998</v>
      </c>
      <c r="H4326">
        <v>34.111199999999997</v>
      </c>
      <c r="I4326">
        <v>34.707000000000001</v>
      </c>
      <c r="J4326">
        <v>40.339300000000001</v>
      </c>
      <c r="K4326">
        <v>47.097700000000003</v>
      </c>
    </row>
    <row r="4327" spans="1:11" x14ac:dyDescent="0.25">
      <c r="A4327">
        <v>0.43230000000000002</v>
      </c>
      <c r="B4327">
        <v>33.491700000000002</v>
      </c>
      <c r="C4327">
        <v>34.236899999999999</v>
      </c>
      <c r="D4327">
        <v>34.840899999999998</v>
      </c>
      <c r="E4327">
        <v>40.547499999999999</v>
      </c>
      <c r="F4327">
        <v>47.386800000000001</v>
      </c>
      <c r="G4327">
        <v>33.376199999999997</v>
      </c>
      <c r="H4327">
        <v>34.111400000000003</v>
      </c>
      <c r="I4327">
        <v>34.7072</v>
      </c>
      <c r="J4327">
        <v>40.339599999999997</v>
      </c>
      <c r="K4327">
        <v>47.098100000000002</v>
      </c>
    </row>
    <row r="4328" spans="1:11" x14ac:dyDescent="0.25">
      <c r="A4328">
        <v>0.43240000000000001</v>
      </c>
      <c r="B4328">
        <v>33.491799999999998</v>
      </c>
      <c r="C4328">
        <v>34.237099999999998</v>
      </c>
      <c r="D4328">
        <v>34.841000000000001</v>
      </c>
      <c r="E4328">
        <v>40.547800000000002</v>
      </c>
      <c r="F4328">
        <v>47.387099999999997</v>
      </c>
      <c r="G4328">
        <v>33.376399999999997</v>
      </c>
      <c r="H4328">
        <v>34.111600000000003</v>
      </c>
      <c r="I4328">
        <v>34.7074</v>
      </c>
      <c r="J4328">
        <v>40.3399</v>
      </c>
      <c r="K4328">
        <v>47.098599999999998</v>
      </c>
    </row>
    <row r="4329" spans="1:11" x14ac:dyDescent="0.25">
      <c r="A4329">
        <v>0.4325</v>
      </c>
      <c r="B4329">
        <v>33.491999999999997</v>
      </c>
      <c r="C4329">
        <v>34.237200000000001</v>
      </c>
      <c r="D4329">
        <v>34.841099999999997</v>
      </c>
      <c r="E4329">
        <v>40.548000000000002</v>
      </c>
      <c r="F4329">
        <v>47.3874</v>
      </c>
      <c r="G4329">
        <v>33.376600000000003</v>
      </c>
      <c r="H4329">
        <v>34.111800000000002</v>
      </c>
      <c r="I4329">
        <v>34.707599999999999</v>
      </c>
      <c r="J4329">
        <v>40.340299999999999</v>
      </c>
      <c r="K4329">
        <v>47.098999999999997</v>
      </c>
    </row>
    <row r="4330" spans="1:11" x14ac:dyDescent="0.25">
      <c r="A4330">
        <v>0.43259999999999998</v>
      </c>
      <c r="B4330">
        <v>33.492100000000001</v>
      </c>
      <c r="C4330">
        <v>34.237400000000001</v>
      </c>
      <c r="D4330">
        <v>34.841299999999997</v>
      </c>
      <c r="E4330">
        <v>40.548200000000001</v>
      </c>
      <c r="F4330">
        <v>47.387799999999999</v>
      </c>
      <c r="G4330">
        <v>33.3767</v>
      </c>
      <c r="H4330">
        <v>34.112000000000002</v>
      </c>
      <c r="I4330">
        <v>34.707799999999999</v>
      </c>
      <c r="J4330">
        <v>40.340600000000002</v>
      </c>
      <c r="K4330">
        <v>47.099499999999999</v>
      </c>
    </row>
    <row r="4331" spans="1:11" x14ac:dyDescent="0.25">
      <c r="A4331">
        <v>0.43269999999999997</v>
      </c>
      <c r="B4331">
        <v>33.492199999999997</v>
      </c>
      <c r="C4331">
        <v>34.237499999999997</v>
      </c>
      <c r="D4331">
        <v>34.8414</v>
      </c>
      <c r="E4331">
        <v>40.548499999999997</v>
      </c>
      <c r="F4331">
        <v>47.388100000000001</v>
      </c>
      <c r="G4331">
        <v>33.376899999999999</v>
      </c>
      <c r="H4331">
        <v>34.112200000000001</v>
      </c>
      <c r="I4331">
        <v>34.708100000000002</v>
      </c>
      <c r="J4331">
        <v>40.340899999999998</v>
      </c>
      <c r="K4331">
        <v>47.099899999999998</v>
      </c>
    </row>
    <row r="4332" spans="1:11" x14ac:dyDescent="0.25">
      <c r="A4332">
        <v>0.43280000000000002</v>
      </c>
      <c r="B4332">
        <v>33.4923</v>
      </c>
      <c r="C4332">
        <v>34.2376</v>
      </c>
      <c r="D4332">
        <v>34.8416</v>
      </c>
      <c r="E4332">
        <v>40.548699999999997</v>
      </c>
      <c r="F4332">
        <v>47.388399999999997</v>
      </c>
      <c r="G4332">
        <v>33.377099999999999</v>
      </c>
      <c r="H4332">
        <v>34.112400000000001</v>
      </c>
      <c r="I4332">
        <v>34.708300000000001</v>
      </c>
      <c r="J4332">
        <v>40.341200000000001</v>
      </c>
      <c r="K4332">
        <v>47.1004</v>
      </c>
    </row>
    <row r="4333" spans="1:11" x14ac:dyDescent="0.25">
      <c r="A4333">
        <v>0.43290000000000001</v>
      </c>
      <c r="B4333">
        <v>33.4925</v>
      </c>
      <c r="C4333">
        <v>34.2378</v>
      </c>
      <c r="D4333">
        <v>34.841700000000003</v>
      </c>
      <c r="E4333">
        <v>40.548900000000003</v>
      </c>
      <c r="F4333">
        <v>47.3887</v>
      </c>
      <c r="G4333">
        <v>33.377299999999998</v>
      </c>
      <c r="H4333">
        <v>34.1126</v>
      </c>
      <c r="I4333">
        <v>34.708500000000001</v>
      </c>
      <c r="J4333">
        <v>40.341500000000003</v>
      </c>
      <c r="K4333">
        <v>47.1008</v>
      </c>
    </row>
    <row r="4334" spans="1:11" x14ac:dyDescent="0.25">
      <c r="A4334">
        <v>0.433</v>
      </c>
      <c r="B4334">
        <v>33.492600000000003</v>
      </c>
      <c r="C4334">
        <v>34.237900000000003</v>
      </c>
      <c r="D4334">
        <v>34.841900000000003</v>
      </c>
      <c r="E4334">
        <v>40.549100000000003</v>
      </c>
      <c r="F4334">
        <v>47.389000000000003</v>
      </c>
      <c r="G4334">
        <v>33.377499999999998</v>
      </c>
      <c r="H4334">
        <v>34.1128</v>
      </c>
      <c r="I4334">
        <v>34.7087</v>
      </c>
      <c r="J4334">
        <v>40.341799999999999</v>
      </c>
      <c r="K4334">
        <v>47.101199999999999</v>
      </c>
    </row>
    <row r="4335" spans="1:11" x14ac:dyDescent="0.25">
      <c r="A4335">
        <v>0.43309999999999998</v>
      </c>
      <c r="B4335">
        <v>33.492699999999999</v>
      </c>
      <c r="C4335">
        <v>34.238</v>
      </c>
      <c r="D4335">
        <v>34.841999999999999</v>
      </c>
      <c r="E4335">
        <v>40.549399999999999</v>
      </c>
      <c r="F4335">
        <v>47.389400000000002</v>
      </c>
      <c r="G4335">
        <v>33.377600000000001</v>
      </c>
      <c r="H4335">
        <v>34.113</v>
      </c>
      <c r="I4335">
        <v>34.7089</v>
      </c>
      <c r="J4335">
        <v>40.342199999999998</v>
      </c>
      <c r="K4335">
        <v>47.101700000000001</v>
      </c>
    </row>
    <row r="4336" spans="1:11" x14ac:dyDescent="0.25">
      <c r="A4336">
        <v>0.43319999999999997</v>
      </c>
      <c r="B4336">
        <v>33.492800000000003</v>
      </c>
      <c r="C4336">
        <v>34.238199999999999</v>
      </c>
      <c r="D4336">
        <v>34.842199999999998</v>
      </c>
      <c r="E4336">
        <v>40.549599999999998</v>
      </c>
      <c r="F4336">
        <v>47.389699999999998</v>
      </c>
      <c r="G4336">
        <v>33.377800000000001</v>
      </c>
      <c r="H4336">
        <v>34.113100000000003</v>
      </c>
      <c r="I4336">
        <v>34.709099999999999</v>
      </c>
      <c r="J4336">
        <v>40.342500000000001</v>
      </c>
      <c r="K4336">
        <v>47.1021</v>
      </c>
    </row>
    <row r="4337" spans="1:11" x14ac:dyDescent="0.25">
      <c r="A4337">
        <v>0.43330000000000002</v>
      </c>
      <c r="B4337">
        <v>33.493000000000002</v>
      </c>
      <c r="C4337">
        <v>34.238300000000002</v>
      </c>
      <c r="D4337">
        <v>34.842300000000002</v>
      </c>
      <c r="E4337">
        <v>40.549799999999998</v>
      </c>
      <c r="F4337">
        <v>47.39</v>
      </c>
      <c r="G4337">
        <v>33.378</v>
      </c>
      <c r="H4337">
        <v>34.113300000000002</v>
      </c>
      <c r="I4337">
        <v>34.709299999999999</v>
      </c>
      <c r="J4337">
        <v>40.342799999999997</v>
      </c>
      <c r="K4337">
        <v>47.102600000000002</v>
      </c>
    </row>
    <row r="4338" spans="1:11" x14ac:dyDescent="0.25">
      <c r="A4338">
        <v>0.43340000000000001</v>
      </c>
      <c r="B4338">
        <v>33.493099999999998</v>
      </c>
      <c r="C4338">
        <v>34.238399999999999</v>
      </c>
      <c r="D4338">
        <v>34.842399999999998</v>
      </c>
      <c r="E4338">
        <v>40.549999999999997</v>
      </c>
      <c r="F4338">
        <v>47.390300000000003</v>
      </c>
      <c r="G4338">
        <v>33.3782</v>
      </c>
      <c r="H4338">
        <v>34.113500000000002</v>
      </c>
      <c r="I4338">
        <v>34.709499999999998</v>
      </c>
      <c r="J4338">
        <v>40.3431</v>
      </c>
      <c r="K4338">
        <v>47.103000000000002</v>
      </c>
    </row>
    <row r="4339" spans="1:11" x14ac:dyDescent="0.25">
      <c r="A4339">
        <v>0.4335</v>
      </c>
      <c r="B4339">
        <v>33.493200000000002</v>
      </c>
      <c r="C4339">
        <v>34.238599999999998</v>
      </c>
      <c r="D4339">
        <v>34.842599999999997</v>
      </c>
      <c r="E4339">
        <v>40.5503</v>
      </c>
      <c r="F4339">
        <v>47.390599999999999</v>
      </c>
      <c r="G4339">
        <v>33.378300000000003</v>
      </c>
      <c r="H4339">
        <v>34.113700000000001</v>
      </c>
      <c r="I4339">
        <v>34.709699999999998</v>
      </c>
      <c r="J4339">
        <v>40.343400000000003</v>
      </c>
      <c r="K4339">
        <v>47.103499999999997</v>
      </c>
    </row>
    <row r="4340" spans="1:11" x14ac:dyDescent="0.25">
      <c r="A4340">
        <v>0.43359999999999999</v>
      </c>
      <c r="B4340">
        <v>33.493299999999998</v>
      </c>
      <c r="C4340">
        <v>34.238700000000001</v>
      </c>
      <c r="D4340">
        <v>34.842700000000001</v>
      </c>
      <c r="E4340">
        <v>40.5505</v>
      </c>
      <c r="F4340">
        <v>47.390999999999998</v>
      </c>
      <c r="G4340">
        <v>33.378500000000003</v>
      </c>
      <c r="H4340">
        <v>34.113900000000001</v>
      </c>
      <c r="I4340">
        <v>34.709899999999998</v>
      </c>
      <c r="J4340">
        <v>40.343800000000002</v>
      </c>
      <c r="K4340">
        <v>47.103900000000003</v>
      </c>
    </row>
    <row r="4341" spans="1:11" x14ac:dyDescent="0.25">
      <c r="A4341">
        <v>0.43369999999999997</v>
      </c>
      <c r="B4341">
        <v>33.493499999999997</v>
      </c>
      <c r="C4341">
        <v>34.238799999999998</v>
      </c>
      <c r="D4341">
        <v>34.8429</v>
      </c>
      <c r="E4341">
        <v>40.550699999999999</v>
      </c>
      <c r="F4341">
        <v>47.391300000000001</v>
      </c>
      <c r="G4341">
        <v>33.378700000000002</v>
      </c>
      <c r="H4341">
        <v>34.114100000000001</v>
      </c>
      <c r="I4341">
        <v>34.710099999999997</v>
      </c>
      <c r="J4341">
        <v>40.344099999999997</v>
      </c>
      <c r="K4341">
        <v>47.104300000000002</v>
      </c>
    </row>
    <row r="4342" spans="1:11" x14ac:dyDescent="0.25">
      <c r="A4342">
        <v>0.43380000000000002</v>
      </c>
      <c r="B4342">
        <v>33.493600000000001</v>
      </c>
      <c r="C4342">
        <v>34.238999999999997</v>
      </c>
      <c r="D4342">
        <v>34.843000000000004</v>
      </c>
      <c r="E4342">
        <v>40.551000000000002</v>
      </c>
      <c r="F4342">
        <v>47.391599999999997</v>
      </c>
      <c r="G4342">
        <v>33.378900000000002</v>
      </c>
      <c r="H4342">
        <v>34.1143</v>
      </c>
      <c r="I4342">
        <v>34.710299999999997</v>
      </c>
      <c r="J4342">
        <v>40.3444</v>
      </c>
      <c r="K4342">
        <v>47.104799999999997</v>
      </c>
    </row>
    <row r="4343" spans="1:11" x14ac:dyDescent="0.25">
      <c r="A4343">
        <v>0.43390000000000001</v>
      </c>
      <c r="B4343">
        <v>33.493699999999997</v>
      </c>
      <c r="C4343">
        <v>34.239100000000001</v>
      </c>
      <c r="D4343">
        <v>34.843200000000003</v>
      </c>
      <c r="E4343">
        <v>40.551200000000001</v>
      </c>
      <c r="F4343">
        <v>47.3919</v>
      </c>
      <c r="G4343">
        <v>33.378999999999998</v>
      </c>
      <c r="H4343">
        <v>34.1145</v>
      </c>
      <c r="I4343">
        <v>34.710500000000003</v>
      </c>
      <c r="J4343">
        <v>40.344700000000003</v>
      </c>
      <c r="K4343">
        <v>47.105200000000004</v>
      </c>
    </row>
    <row r="4344" spans="1:11" x14ac:dyDescent="0.25">
      <c r="A4344">
        <v>0.434</v>
      </c>
      <c r="B4344">
        <v>33.4938</v>
      </c>
      <c r="C4344">
        <v>34.239199999999997</v>
      </c>
      <c r="D4344">
        <v>34.843299999999999</v>
      </c>
      <c r="E4344">
        <v>40.551400000000001</v>
      </c>
      <c r="F4344">
        <v>47.392200000000003</v>
      </c>
      <c r="G4344">
        <v>33.379199999999997</v>
      </c>
      <c r="H4344">
        <v>34.114699999999999</v>
      </c>
      <c r="I4344">
        <v>34.710700000000003</v>
      </c>
      <c r="J4344">
        <v>40.344999999999999</v>
      </c>
      <c r="K4344">
        <v>47.105699999999999</v>
      </c>
    </row>
    <row r="4345" spans="1:11" x14ac:dyDescent="0.25">
      <c r="A4345">
        <v>0.43409999999999999</v>
      </c>
      <c r="B4345">
        <v>33.494</v>
      </c>
      <c r="C4345">
        <v>34.239400000000003</v>
      </c>
      <c r="D4345">
        <v>34.843499999999999</v>
      </c>
      <c r="E4345">
        <v>40.551600000000001</v>
      </c>
      <c r="F4345">
        <v>47.392600000000002</v>
      </c>
      <c r="G4345">
        <v>33.379399999999997</v>
      </c>
      <c r="H4345">
        <v>34.114899999999999</v>
      </c>
      <c r="I4345">
        <v>34.710900000000002</v>
      </c>
      <c r="J4345">
        <v>40.345300000000002</v>
      </c>
      <c r="K4345">
        <v>47.106099999999998</v>
      </c>
    </row>
    <row r="4346" spans="1:11" x14ac:dyDescent="0.25">
      <c r="A4346">
        <v>0.43419999999999997</v>
      </c>
      <c r="B4346">
        <v>33.494100000000003</v>
      </c>
      <c r="C4346">
        <v>34.2395</v>
      </c>
      <c r="D4346">
        <v>34.843600000000002</v>
      </c>
      <c r="E4346">
        <v>40.551900000000003</v>
      </c>
      <c r="F4346">
        <v>47.392899999999997</v>
      </c>
      <c r="G4346">
        <v>33.379600000000003</v>
      </c>
      <c r="H4346">
        <v>34.115099999999998</v>
      </c>
      <c r="I4346">
        <v>34.711100000000002</v>
      </c>
      <c r="J4346">
        <v>40.345700000000001</v>
      </c>
      <c r="K4346">
        <v>47.106499999999997</v>
      </c>
    </row>
    <row r="4347" spans="1:11" x14ac:dyDescent="0.25">
      <c r="A4347">
        <v>0.43430000000000002</v>
      </c>
      <c r="B4347">
        <v>33.494199999999999</v>
      </c>
      <c r="C4347">
        <v>34.239699999999999</v>
      </c>
      <c r="D4347">
        <v>34.843699999999998</v>
      </c>
      <c r="E4347">
        <v>40.552100000000003</v>
      </c>
      <c r="F4347">
        <v>47.3932</v>
      </c>
      <c r="G4347">
        <v>33.379800000000003</v>
      </c>
      <c r="H4347">
        <v>34.115299999999998</v>
      </c>
      <c r="I4347">
        <v>34.711300000000001</v>
      </c>
      <c r="J4347">
        <v>40.345999999999997</v>
      </c>
      <c r="K4347">
        <v>47.106999999999999</v>
      </c>
    </row>
    <row r="4348" spans="1:11" x14ac:dyDescent="0.25">
      <c r="A4348">
        <v>0.43440000000000001</v>
      </c>
      <c r="B4348">
        <v>33.494300000000003</v>
      </c>
      <c r="C4348">
        <v>34.239800000000002</v>
      </c>
      <c r="D4348">
        <v>34.843899999999998</v>
      </c>
      <c r="E4348">
        <v>40.552300000000002</v>
      </c>
      <c r="F4348">
        <v>47.393500000000003</v>
      </c>
      <c r="G4348">
        <v>33.379899999999999</v>
      </c>
      <c r="H4348">
        <v>34.115400000000001</v>
      </c>
      <c r="I4348">
        <v>34.711500000000001</v>
      </c>
      <c r="J4348">
        <v>40.346299999999999</v>
      </c>
      <c r="K4348">
        <v>47.107399999999998</v>
      </c>
    </row>
    <row r="4349" spans="1:11" x14ac:dyDescent="0.25">
      <c r="A4349">
        <v>0.4345</v>
      </c>
      <c r="B4349">
        <v>33.494399999999999</v>
      </c>
      <c r="C4349">
        <v>34.239899999999999</v>
      </c>
      <c r="D4349">
        <v>34.844000000000001</v>
      </c>
      <c r="E4349">
        <v>40.552500000000002</v>
      </c>
      <c r="F4349">
        <v>47.393799999999999</v>
      </c>
      <c r="G4349">
        <v>33.380099999999999</v>
      </c>
      <c r="H4349">
        <v>34.115600000000001</v>
      </c>
      <c r="I4349">
        <v>34.7117</v>
      </c>
      <c r="J4349">
        <v>40.346600000000002</v>
      </c>
      <c r="K4349">
        <v>47.107900000000001</v>
      </c>
    </row>
    <row r="4350" spans="1:11" x14ac:dyDescent="0.25">
      <c r="A4350">
        <v>0.43459999999999999</v>
      </c>
      <c r="B4350">
        <v>33.494599999999998</v>
      </c>
      <c r="C4350">
        <v>34.240099999999998</v>
      </c>
      <c r="D4350">
        <v>34.844200000000001</v>
      </c>
      <c r="E4350">
        <v>40.552799999999998</v>
      </c>
      <c r="F4350">
        <v>47.394100000000002</v>
      </c>
      <c r="G4350">
        <v>33.380299999999998</v>
      </c>
      <c r="H4350">
        <v>34.1158</v>
      </c>
      <c r="I4350">
        <v>34.7119</v>
      </c>
      <c r="J4350">
        <v>40.346899999999998</v>
      </c>
      <c r="K4350">
        <v>47.1083</v>
      </c>
    </row>
    <row r="4351" spans="1:11" x14ac:dyDescent="0.25">
      <c r="A4351">
        <v>0.43469999999999998</v>
      </c>
      <c r="B4351">
        <v>33.494700000000002</v>
      </c>
      <c r="C4351">
        <v>34.240200000000002</v>
      </c>
      <c r="D4351">
        <v>34.844299999999997</v>
      </c>
      <c r="E4351">
        <v>40.552999999999997</v>
      </c>
      <c r="F4351">
        <v>47.394500000000001</v>
      </c>
      <c r="G4351">
        <v>33.380499999999998</v>
      </c>
      <c r="H4351">
        <v>34.116</v>
      </c>
      <c r="I4351">
        <v>34.7121</v>
      </c>
      <c r="J4351">
        <v>40.347200000000001</v>
      </c>
      <c r="K4351">
        <v>47.108699999999999</v>
      </c>
    </row>
    <row r="4352" spans="1:11" x14ac:dyDescent="0.25">
      <c r="A4352">
        <v>0.43480000000000002</v>
      </c>
      <c r="B4352">
        <v>33.494799999999998</v>
      </c>
      <c r="C4352">
        <v>34.240299999999998</v>
      </c>
      <c r="D4352">
        <v>34.844499999999996</v>
      </c>
      <c r="E4352">
        <v>40.553199999999997</v>
      </c>
      <c r="F4352">
        <v>47.394799999999996</v>
      </c>
      <c r="G4352">
        <v>33.380600000000001</v>
      </c>
      <c r="H4352">
        <v>34.116199999999999</v>
      </c>
      <c r="I4352">
        <v>34.712299999999999</v>
      </c>
      <c r="J4352">
        <v>40.3476</v>
      </c>
      <c r="K4352">
        <v>47.109200000000001</v>
      </c>
    </row>
    <row r="4353" spans="1:11" x14ac:dyDescent="0.25">
      <c r="A4353">
        <v>0.43490000000000001</v>
      </c>
      <c r="B4353">
        <v>33.494900000000001</v>
      </c>
      <c r="C4353">
        <v>34.240499999999997</v>
      </c>
      <c r="D4353">
        <v>34.8446</v>
      </c>
      <c r="E4353">
        <v>40.553400000000003</v>
      </c>
      <c r="F4353">
        <v>47.395099999999999</v>
      </c>
      <c r="G4353">
        <v>33.380800000000001</v>
      </c>
      <c r="H4353">
        <v>34.116399999999999</v>
      </c>
      <c r="I4353">
        <v>34.712499999999999</v>
      </c>
      <c r="J4353">
        <v>40.347900000000003</v>
      </c>
      <c r="K4353">
        <v>47.1096</v>
      </c>
    </row>
    <row r="4354" spans="1:11" x14ac:dyDescent="0.25">
      <c r="A4354">
        <v>0.435</v>
      </c>
      <c r="B4354">
        <v>33.495100000000001</v>
      </c>
      <c r="C4354">
        <v>34.240600000000001</v>
      </c>
      <c r="D4354">
        <v>34.844700000000003</v>
      </c>
      <c r="E4354">
        <v>40.553699999999999</v>
      </c>
      <c r="F4354">
        <v>47.395400000000002</v>
      </c>
      <c r="G4354">
        <v>33.381</v>
      </c>
      <c r="H4354">
        <v>34.116599999999998</v>
      </c>
      <c r="I4354">
        <v>34.712699999999998</v>
      </c>
      <c r="J4354">
        <v>40.348199999999999</v>
      </c>
      <c r="K4354">
        <v>47.110100000000003</v>
      </c>
    </row>
    <row r="4355" spans="1:11" x14ac:dyDescent="0.25">
      <c r="A4355">
        <v>0.43509999999999999</v>
      </c>
      <c r="B4355">
        <v>33.495199999999997</v>
      </c>
      <c r="C4355">
        <v>34.240699999999997</v>
      </c>
      <c r="D4355">
        <v>34.844900000000003</v>
      </c>
      <c r="E4355">
        <v>40.553899999999999</v>
      </c>
      <c r="F4355">
        <v>47.395699999999998</v>
      </c>
      <c r="G4355">
        <v>33.3812</v>
      </c>
      <c r="H4355">
        <v>34.116799999999998</v>
      </c>
      <c r="I4355">
        <v>34.712899999999998</v>
      </c>
      <c r="J4355">
        <v>40.348500000000001</v>
      </c>
      <c r="K4355">
        <v>47.110500000000002</v>
      </c>
    </row>
    <row r="4356" spans="1:11" x14ac:dyDescent="0.25">
      <c r="A4356">
        <v>0.43519999999999998</v>
      </c>
      <c r="B4356">
        <v>33.4953</v>
      </c>
      <c r="C4356">
        <v>34.240900000000003</v>
      </c>
      <c r="D4356">
        <v>34.844999999999999</v>
      </c>
      <c r="E4356">
        <v>40.554099999999998</v>
      </c>
      <c r="F4356">
        <v>47.396099999999997</v>
      </c>
      <c r="G4356">
        <v>33.381300000000003</v>
      </c>
      <c r="H4356">
        <v>34.116999999999997</v>
      </c>
      <c r="I4356">
        <v>34.713099999999997</v>
      </c>
      <c r="J4356">
        <v>40.348799999999997</v>
      </c>
      <c r="K4356">
        <v>47.110900000000001</v>
      </c>
    </row>
    <row r="4357" spans="1:11" x14ac:dyDescent="0.25">
      <c r="A4357">
        <v>0.43530000000000002</v>
      </c>
      <c r="B4357">
        <v>33.495399999999997</v>
      </c>
      <c r="C4357">
        <v>34.241</v>
      </c>
      <c r="D4357">
        <v>34.845199999999998</v>
      </c>
      <c r="E4357">
        <v>40.554299999999998</v>
      </c>
      <c r="F4357">
        <v>47.3964</v>
      </c>
      <c r="G4357">
        <v>33.381500000000003</v>
      </c>
      <c r="H4357">
        <v>34.117199999999997</v>
      </c>
      <c r="I4357">
        <v>34.7134</v>
      </c>
      <c r="J4357">
        <v>40.3491</v>
      </c>
      <c r="K4357">
        <v>47.111400000000003</v>
      </c>
    </row>
    <row r="4358" spans="1:11" x14ac:dyDescent="0.25">
      <c r="A4358">
        <v>0.43540000000000001</v>
      </c>
      <c r="B4358">
        <v>33.495600000000003</v>
      </c>
      <c r="C4358">
        <v>34.241100000000003</v>
      </c>
      <c r="D4358">
        <v>34.845300000000002</v>
      </c>
      <c r="E4358">
        <v>40.554600000000001</v>
      </c>
      <c r="F4358">
        <v>47.396700000000003</v>
      </c>
      <c r="G4358">
        <v>33.381700000000002</v>
      </c>
      <c r="H4358">
        <v>34.117400000000004</v>
      </c>
      <c r="I4358">
        <v>34.7136</v>
      </c>
      <c r="J4358">
        <v>40.349499999999999</v>
      </c>
      <c r="K4358">
        <v>47.111800000000002</v>
      </c>
    </row>
    <row r="4359" spans="1:11" x14ac:dyDescent="0.25">
      <c r="A4359">
        <v>0.4355</v>
      </c>
      <c r="B4359">
        <v>33.495699999999999</v>
      </c>
      <c r="C4359">
        <v>34.241300000000003</v>
      </c>
      <c r="D4359">
        <v>34.845500000000001</v>
      </c>
      <c r="E4359">
        <v>40.5548</v>
      </c>
      <c r="F4359">
        <v>47.396999999999998</v>
      </c>
      <c r="G4359">
        <v>33.381900000000002</v>
      </c>
      <c r="H4359">
        <v>34.1175</v>
      </c>
      <c r="I4359">
        <v>34.713799999999999</v>
      </c>
      <c r="J4359">
        <v>40.349800000000002</v>
      </c>
      <c r="K4359">
        <v>47.112200000000001</v>
      </c>
    </row>
    <row r="4360" spans="1:11" x14ac:dyDescent="0.25">
      <c r="A4360">
        <v>0.43559999999999999</v>
      </c>
      <c r="B4360">
        <v>33.495800000000003</v>
      </c>
      <c r="C4360">
        <v>34.241399999999999</v>
      </c>
      <c r="D4360">
        <v>34.845599999999997</v>
      </c>
      <c r="E4360">
        <v>40.555</v>
      </c>
      <c r="F4360">
        <v>47.397300000000001</v>
      </c>
      <c r="G4360">
        <v>33.381999999999998</v>
      </c>
      <c r="H4360">
        <v>34.117699999999999</v>
      </c>
      <c r="I4360">
        <v>34.713999999999999</v>
      </c>
      <c r="J4360">
        <v>40.350099999999998</v>
      </c>
      <c r="K4360">
        <v>47.112699999999997</v>
      </c>
    </row>
    <row r="4361" spans="1:11" x14ac:dyDescent="0.25">
      <c r="A4361">
        <v>0.43569999999999998</v>
      </c>
      <c r="B4361">
        <v>33.495899999999999</v>
      </c>
      <c r="C4361">
        <v>34.241500000000002</v>
      </c>
      <c r="D4361">
        <v>34.845799999999997</v>
      </c>
      <c r="E4361">
        <v>40.555199999999999</v>
      </c>
      <c r="F4361">
        <v>47.397599999999997</v>
      </c>
      <c r="G4361">
        <v>33.382199999999997</v>
      </c>
      <c r="H4361">
        <v>34.117899999999999</v>
      </c>
      <c r="I4361">
        <v>34.714199999999998</v>
      </c>
      <c r="J4361">
        <v>40.3504</v>
      </c>
      <c r="K4361">
        <v>47.113100000000003</v>
      </c>
    </row>
    <row r="4362" spans="1:11" x14ac:dyDescent="0.25">
      <c r="A4362">
        <v>0.43580000000000002</v>
      </c>
      <c r="B4362">
        <v>33.496099999999998</v>
      </c>
      <c r="C4362">
        <v>34.241700000000002</v>
      </c>
      <c r="D4362">
        <v>34.8459</v>
      </c>
      <c r="E4362">
        <v>40.555500000000002</v>
      </c>
      <c r="F4362">
        <v>47.398000000000003</v>
      </c>
      <c r="G4362">
        <v>33.382399999999997</v>
      </c>
      <c r="H4362">
        <v>34.118099999999998</v>
      </c>
      <c r="I4362">
        <v>34.714399999999998</v>
      </c>
      <c r="J4362">
        <v>40.350700000000003</v>
      </c>
      <c r="K4362">
        <v>47.113599999999998</v>
      </c>
    </row>
    <row r="4363" spans="1:11" x14ac:dyDescent="0.25">
      <c r="A4363">
        <v>0.43590000000000001</v>
      </c>
      <c r="B4363">
        <v>33.496200000000002</v>
      </c>
      <c r="C4363">
        <v>34.241799999999998</v>
      </c>
      <c r="D4363">
        <v>34.845999999999997</v>
      </c>
      <c r="E4363">
        <v>40.555700000000002</v>
      </c>
      <c r="F4363">
        <v>47.398299999999999</v>
      </c>
      <c r="G4363">
        <v>33.382599999999996</v>
      </c>
      <c r="H4363">
        <v>34.118299999999998</v>
      </c>
      <c r="I4363">
        <v>34.714599999999997</v>
      </c>
      <c r="J4363">
        <v>40.350999999999999</v>
      </c>
      <c r="K4363">
        <v>47.113999999999997</v>
      </c>
    </row>
    <row r="4364" spans="1:11" x14ac:dyDescent="0.25">
      <c r="A4364">
        <v>0.436</v>
      </c>
      <c r="B4364">
        <v>33.496299999999998</v>
      </c>
      <c r="C4364">
        <v>34.241900000000001</v>
      </c>
      <c r="D4364">
        <v>34.846200000000003</v>
      </c>
      <c r="E4364">
        <v>40.555900000000001</v>
      </c>
      <c r="F4364">
        <v>47.398600000000002</v>
      </c>
      <c r="G4364">
        <v>33.3827</v>
      </c>
      <c r="H4364">
        <v>34.118499999999997</v>
      </c>
      <c r="I4364">
        <v>34.714799999999997</v>
      </c>
      <c r="J4364">
        <v>40.351300000000002</v>
      </c>
      <c r="K4364">
        <v>47.114400000000003</v>
      </c>
    </row>
    <row r="4365" spans="1:11" x14ac:dyDescent="0.25">
      <c r="A4365">
        <v>0.43609999999999999</v>
      </c>
      <c r="B4365">
        <v>33.496400000000001</v>
      </c>
      <c r="C4365">
        <v>34.242100000000001</v>
      </c>
      <c r="D4365">
        <v>34.846299999999999</v>
      </c>
      <c r="E4365">
        <v>40.556100000000001</v>
      </c>
      <c r="F4365">
        <v>47.398899999999998</v>
      </c>
      <c r="G4365">
        <v>33.382899999999999</v>
      </c>
      <c r="H4365">
        <v>34.118699999999997</v>
      </c>
      <c r="I4365">
        <v>34.715000000000003</v>
      </c>
      <c r="J4365">
        <v>40.351700000000001</v>
      </c>
      <c r="K4365">
        <v>47.114899999999999</v>
      </c>
    </row>
    <row r="4366" spans="1:11" x14ac:dyDescent="0.25">
      <c r="A4366">
        <v>0.43619999999999998</v>
      </c>
      <c r="B4366">
        <v>33.496600000000001</v>
      </c>
      <c r="C4366">
        <v>34.242199999999997</v>
      </c>
      <c r="D4366">
        <v>34.846499999999999</v>
      </c>
      <c r="E4366">
        <v>40.556399999999996</v>
      </c>
      <c r="F4366">
        <v>47.3992</v>
      </c>
      <c r="G4366">
        <v>33.383099999999999</v>
      </c>
      <c r="H4366">
        <v>34.118899999999996</v>
      </c>
      <c r="I4366">
        <v>34.715200000000003</v>
      </c>
      <c r="J4366">
        <v>40.351999999999997</v>
      </c>
      <c r="K4366">
        <v>47.115299999999998</v>
      </c>
    </row>
    <row r="4367" spans="1:11" x14ac:dyDescent="0.25">
      <c r="A4367">
        <v>0.43630000000000002</v>
      </c>
      <c r="B4367">
        <v>33.496699999999997</v>
      </c>
      <c r="C4367">
        <v>34.2423</v>
      </c>
      <c r="D4367">
        <v>34.846600000000002</v>
      </c>
      <c r="E4367">
        <v>40.556600000000003</v>
      </c>
      <c r="F4367">
        <v>47.399500000000003</v>
      </c>
      <c r="G4367">
        <v>33.383299999999998</v>
      </c>
      <c r="H4367">
        <v>34.119100000000003</v>
      </c>
      <c r="I4367">
        <v>34.715400000000002</v>
      </c>
      <c r="J4367">
        <v>40.3523</v>
      </c>
      <c r="K4367">
        <v>47.115699999999997</v>
      </c>
    </row>
    <row r="4368" spans="1:11" x14ac:dyDescent="0.25">
      <c r="A4368">
        <v>0.43640000000000001</v>
      </c>
      <c r="B4368">
        <v>33.4968</v>
      </c>
      <c r="C4368">
        <v>34.2425</v>
      </c>
      <c r="D4368">
        <v>34.846800000000002</v>
      </c>
      <c r="E4368">
        <v>40.556800000000003</v>
      </c>
      <c r="F4368">
        <v>47.399900000000002</v>
      </c>
      <c r="G4368">
        <v>33.383400000000002</v>
      </c>
      <c r="H4368">
        <v>34.119300000000003</v>
      </c>
      <c r="I4368">
        <v>34.715600000000002</v>
      </c>
      <c r="J4368">
        <v>40.352600000000002</v>
      </c>
      <c r="K4368">
        <v>47.116199999999999</v>
      </c>
    </row>
    <row r="4369" spans="1:11" x14ac:dyDescent="0.25">
      <c r="A4369">
        <v>0.4365</v>
      </c>
      <c r="B4369">
        <v>33.496899999999997</v>
      </c>
      <c r="C4369">
        <v>34.242600000000003</v>
      </c>
      <c r="D4369">
        <v>34.846899999999998</v>
      </c>
      <c r="E4369">
        <v>40.557000000000002</v>
      </c>
      <c r="F4369">
        <v>47.400199999999998</v>
      </c>
      <c r="G4369">
        <v>33.383600000000001</v>
      </c>
      <c r="H4369">
        <v>34.119399999999999</v>
      </c>
      <c r="I4369">
        <v>34.715800000000002</v>
      </c>
      <c r="J4369">
        <v>40.352899999999998</v>
      </c>
      <c r="K4369">
        <v>47.116599999999998</v>
      </c>
    </row>
    <row r="4370" spans="1:11" x14ac:dyDescent="0.25">
      <c r="A4370">
        <v>0.43659999999999999</v>
      </c>
      <c r="B4370">
        <v>33.497</v>
      </c>
      <c r="C4370">
        <v>34.242699999999999</v>
      </c>
      <c r="D4370">
        <v>34.847000000000001</v>
      </c>
      <c r="E4370">
        <v>40.557299999999998</v>
      </c>
      <c r="F4370">
        <v>47.400500000000001</v>
      </c>
      <c r="G4370">
        <v>33.383800000000001</v>
      </c>
      <c r="H4370">
        <v>34.119599999999998</v>
      </c>
      <c r="I4370">
        <v>34.716000000000001</v>
      </c>
      <c r="J4370">
        <v>40.353200000000001</v>
      </c>
      <c r="K4370">
        <v>47.116999999999997</v>
      </c>
    </row>
    <row r="4371" spans="1:11" x14ac:dyDescent="0.25">
      <c r="A4371">
        <v>0.43669999999999998</v>
      </c>
      <c r="B4371">
        <v>33.497199999999999</v>
      </c>
      <c r="C4371">
        <v>34.242899999999999</v>
      </c>
      <c r="D4371">
        <v>34.847200000000001</v>
      </c>
      <c r="E4371">
        <v>40.557499999999997</v>
      </c>
      <c r="F4371">
        <v>47.400799999999997</v>
      </c>
      <c r="G4371">
        <v>33.383899999999997</v>
      </c>
      <c r="H4371">
        <v>34.119799999999998</v>
      </c>
      <c r="I4371">
        <v>34.716200000000001</v>
      </c>
      <c r="J4371">
        <v>40.353499999999997</v>
      </c>
      <c r="K4371">
        <v>47.1175</v>
      </c>
    </row>
    <row r="4372" spans="1:11" x14ac:dyDescent="0.25">
      <c r="A4372">
        <v>0.43680000000000002</v>
      </c>
      <c r="B4372">
        <v>33.497300000000003</v>
      </c>
      <c r="C4372">
        <v>34.243000000000002</v>
      </c>
      <c r="D4372">
        <v>34.847299999999997</v>
      </c>
      <c r="E4372">
        <v>40.557699999999997</v>
      </c>
      <c r="F4372">
        <v>47.4011</v>
      </c>
      <c r="G4372">
        <v>33.384099999999997</v>
      </c>
      <c r="H4372">
        <v>34.119999999999997</v>
      </c>
      <c r="I4372">
        <v>34.7164</v>
      </c>
      <c r="J4372">
        <v>40.353900000000003</v>
      </c>
      <c r="K4372">
        <v>47.117899999999999</v>
      </c>
    </row>
    <row r="4373" spans="1:11" x14ac:dyDescent="0.25">
      <c r="A4373">
        <v>0.43690000000000001</v>
      </c>
      <c r="B4373">
        <v>33.497399999999999</v>
      </c>
      <c r="C4373">
        <v>34.243099999999998</v>
      </c>
      <c r="D4373">
        <v>34.847499999999997</v>
      </c>
      <c r="E4373">
        <v>40.557899999999997</v>
      </c>
      <c r="F4373">
        <v>47.401400000000002</v>
      </c>
      <c r="G4373">
        <v>33.384300000000003</v>
      </c>
      <c r="H4373">
        <v>34.120199999999997</v>
      </c>
      <c r="I4373">
        <v>34.7166</v>
      </c>
      <c r="J4373">
        <v>40.354199999999999</v>
      </c>
      <c r="K4373">
        <v>47.118400000000001</v>
      </c>
    </row>
    <row r="4374" spans="1:11" x14ac:dyDescent="0.25">
      <c r="A4374">
        <v>0.437</v>
      </c>
      <c r="B4374">
        <v>33.497500000000002</v>
      </c>
      <c r="C4374">
        <v>34.243299999999998</v>
      </c>
      <c r="D4374">
        <v>34.8476</v>
      </c>
      <c r="E4374">
        <v>40.558199999999999</v>
      </c>
      <c r="F4374">
        <v>47.401800000000001</v>
      </c>
      <c r="G4374">
        <v>33.384500000000003</v>
      </c>
      <c r="H4374">
        <v>34.120399999999997</v>
      </c>
      <c r="I4374">
        <v>34.716799999999999</v>
      </c>
      <c r="J4374">
        <v>40.354500000000002</v>
      </c>
      <c r="K4374">
        <v>47.1188</v>
      </c>
    </row>
    <row r="4375" spans="1:11" x14ac:dyDescent="0.25">
      <c r="A4375">
        <v>0.43709999999999999</v>
      </c>
      <c r="B4375">
        <v>33.497700000000002</v>
      </c>
      <c r="C4375">
        <v>34.243400000000001</v>
      </c>
      <c r="D4375">
        <v>34.847799999999999</v>
      </c>
      <c r="E4375">
        <v>40.558399999999999</v>
      </c>
      <c r="F4375">
        <v>47.402099999999997</v>
      </c>
      <c r="G4375">
        <v>33.384599999999999</v>
      </c>
      <c r="H4375">
        <v>34.120600000000003</v>
      </c>
      <c r="I4375">
        <v>34.716999999999999</v>
      </c>
      <c r="J4375">
        <v>40.354799999999997</v>
      </c>
      <c r="K4375">
        <v>47.119199999999999</v>
      </c>
    </row>
    <row r="4376" spans="1:11" x14ac:dyDescent="0.25">
      <c r="A4376">
        <v>0.43719999999999998</v>
      </c>
      <c r="B4376">
        <v>33.497799999999998</v>
      </c>
      <c r="C4376">
        <v>34.243499999999997</v>
      </c>
      <c r="D4376">
        <v>34.847900000000003</v>
      </c>
      <c r="E4376">
        <v>40.558599999999998</v>
      </c>
      <c r="F4376">
        <v>47.4024</v>
      </c>
      <c r="G4376">
        <v>33.384799999999998</v>
      </c>
      <c r="H4376">
        <v>34.120800000000003</v>
      </c>
      <c r="I4376">
        <v>34.717199999999998</v>
      </c>
      <c r="J4376">
        <v>40.3551</v>
      </c>
      <c r="K4376">
        <v>47.119700000000002</v>
      </c>
    </row>
    <row r="4377" spans="1:11" x14ac:dyDescent="0.25">
      <c r="A4377">
        <v>0.43730000000000002</v>
      </c>
      <c r="B4377">
        <v>33.497900000000001</v>
      </c>
      <c r="C4377">
        <v>34.243699999999997</v>
      </c>
      <c r="D4377">
        <v>34.847999999999999</v>
      </c>
      <c r="E4377">
        <v>40.558799999999998</v>
      </c>
      <c r="F4377">
        <v>47.402700000000003</v>
      </c>
      <c r="G4377">
        <v>33.384999999999998</v>
      </c>
      <c r="H4377">
        <v>34.121000000000002</v>
      </c>
      <c r="I4377">
        <v>34.717399999999998</v>
      </c>
      <c r="J4377">
        <v>40.355400000000003</v>
      </c>
      <c r="K4377">
        <v>47.120100000000001</v>
      </c>
    </row>
    <row r="4378" spans="1:11" x14ac:dyDescent="0.25">
      <c r="A4378">
        <v>0.43740000000000001</v>
      </c>
      <c r="B4378">
        <v>33.497999999999998</v>
      </c>
      <c r="C4378">
        <v>34.2438</v>
      </c>
      <c r="D4378">
        <v>34.848199999999999</v>
      </c>
      <c r="E4378">
        <v>40.558999999999997</v>
      </c>
      <c r="F4378">
        <v>47.402999999999999</v>
      </c>
      <c r="G4378">
        <v>33.385199999999998</v>
      </c>
      <c r="H4378">
        <v>34.121099999999998</v>
      </c>
      <c r="I4378">
        <v>34.717599999999997</v>
      </c>
      <c r="J4378">
        <v>40.355699999999999</v>
      </c>
      <c r="K4378">
        <v>47.1205</v>
      </c>
    </row>
    <row r="4379" spans="1:11" x14ac:dyDescent="0.25">
      <c r="A4379">
        <v>0.4375</v>
      </c>
      <c r="B4379">
        <v>33.498199999999997</v>
      </c>
      <c r="C4379">
        <v>34.244</v>
      </c>
      <c r="D4379">
        <v>34.848300000000002</v>
      </c>
      <c r="E4379">
        <v>40.5593</v>
      </c>
      <c r="F4379">
        <v>47.403300000000002</v>
      </c>
      <c r="G4379">
        <v>33.385300000000001</v>
      </c>
      <c r="H4379">
        <v>34.121299999999998</v>
      </c>
      <c r="I4379">
        <v>34.717799999999997</v>
      </c>
      <c r="J4379">
        <v>40.356000000000002</v>
      </c>
      <c r="K4379">
        <v>47.121000000000002</v>
      </c>
    </row>
    <row r="4380" spans="1:11" x14ac:dyDescent="0.25">
      <c r="A4380">
        <v>0.43759999999999999</v>
      </c>
      <c r="B4380">
        <v>33.4983</v>
      </c>
      <c r="C4380">
        <v>34.244100000000003</v>
      </c>
      <c r="D4380">
        <v>34.848500000000001</v>
      </c>
      <c r="E4380">
        <v>40.5595</v>
      </c>
      <c r="F4380">
        <v>47.403700000000001</v>
      </c>
      <c r="G4380">
        <v>33.3855</v>
      </c>
      <c r="H4380">
        <v>34.121499999999997</v>
      </c>
      <c r="I4380">
        <v>34.718000000000004</v>
      </c>
      <c r="J4380">
        <v>40.356400000000001</v>
      </c>
      <c r="K4380">
        <v>47.121400000000001</v>
      </c>
    </row>
    <row r="4381" spans="1:11" x14ac:dyDescent="0.25">
      <c r="A4381">
        <v>0.43769999999999998</v>
      </c>
      <c r="B4381">
        <v>33.498399999999997</v>
      </c>
      <c r="C4381">
        <v>34.244199999999999</v>
      </c>
      <c r="D4381">
        <v>34.848599999999998</v>
      </c>
      <c r="E4381">
        <v>40.559699999999999</v>
      </c>
      <c r="F4381">
        <v>47.404000000000003</v>
      </c>
      <c r="G4381">
        <v>33.3857</v>
      </c>
      <c r="H4381">
        <v>34.121699999999997</v>
      </c>
      <c r="I4381">
        <v>34.718200000000003</v>
      </c>
      <c r="J4381">
        <v>40.356699999999996</v>
      </c>
      <c r="K4381">
        <v>47.1218</v>
      </c>
    </row>
    <row r="4382" spans="1:11" x14ac:dyDescent="0.25">
      <c r="A4382">
        <v>0.43780000000000002</v>
      </c>
      <c r="B4382">
        <v>33.4985</v>
      </c>
      <c r="C4382">
        <v>34.244399999999999</v>
      </c>
      <c r="D4382">
        <v>34.848799999999997</v>
      </c>
      <c r="E4382">
        <v>40.559899999999999</v>
      </c>
      <c r="F4382">
        <v>47.404299999999999</v>
      </c>
      <c r="G4382">
        <v>33.385899999999999</v>
      </c>
      <c r="H4382">
        <v>34.121899999999997</v>
      </c>
      <c r="I4382">
        <v>34.718400000000003</v>
      </c>
      <c r="J4382">
        <v>40.356999999999999</v>
      </c>
      <c r="K4382">
        <v>47.122300000000003</v>
      </c>
    </row>
    <row r="4383" spans="1:11" x14ac:dyDescent="0.25">
      <c r="A4383">
        <v>0.43790000000000001</v>
      </c>
      <c r="B4383">
        <v>33.498600000000003</v>
      </c>
      <c r="C4383">
        <v>34.244500000000002</v>
      </c>
      <c r="D4383">
        <v>34.8489</v>
      </c>
      <c r="E4383">
        <v>40.560200000000002</v>
      </c>
      <c r="F4383">
        <v>47.404600000000002</v>
      </c>
      <c r="G4383">
        <v>33.386000000000003</v>
      </c>
      <c r="H4383">
        <v>34.122100000000003</v>
      </c>
      <c r="I4383">
        <v>34.718600000000002</v>
      </c>
      <c r="J4383">
        <v>40.357300000000002</v>
      </c>
      <c r="K4383">
        <v>47.122700000000002</v>
      </c>
    </row>
    <row r="4384" spans="1:11" x14ac:dyDescent="0.25">
      <c r="A4384">
        <v>0.438</v>
      </c>
      <c r="B4384">
        <v>33.498800000000003</v>
      </c>
      <c r="C4384">
        <v>34.244599999999998</v>
      </c>
      <c r="D4384">
        <v>34.848999999999997</v>
      </c>
      <c r="E4384">
        <v>40.560400000000001</v>
      </c>
      <c r="F4384">
        <v>47.404899999999998</v>
      </c>
      <c r="G4384">
        <v>33.386200000000002</v>
      </c>
      <c r="H4384">
        <v>34.122300000000003</v>
      </c>
      <c r="I4384">
        <v>34.718800000000002</v>
      </c>
      <c r="J4384">
        <v>40.357599999999998</v>
      </c>
      <c r="K4384">
        <v>47.123100000000001</v>
      </c>
    </row>
    <row r="4385" spans="1:11" x14ac:dyDescent="0.25">
      <c r="A4385">
        <v>0.43809999999999999</v>
      </c>
      <c r="B4385">
        <v>33.498899999999999</v>
      </c>
      <c r="C4385">
        <v>34.244799999999998</v>
      </c>
      <c r="D4385">
        <v>34.849200000000003</v>
      </c>
      <c r="E4385">
        <v>40.560600000000001</v>
      </c>
      <c r="F4385">
        <v>47.405200000000001</v>
      </c>
      <c r="G4385">
        <v>33.386400000000002</v>
      </c>
      <c r="H4385">
        <v>34.122500000000002</v>
      </c>
      <c r="I4385">
        <v>34.719000000000001</v>
      </c>
      <c r="J4385">
        <v>40.357900000000001</v>
      </c>
      <c r="K4385">
        <v>47.123600000000003</v>
      </c>
    </row>
    <row r="4386" spans="1:11" x14ac:dyDescent="0.25">
      <c r="A4386">
        <v>0.43819999999999998</v>
      </c>
      <c r="B4386">
        <v>33.499000000000002</v>
      </c>
      <c r="C4386">
        <v>34.244900000000001</v>
      </c>
      <c r="D4386">
        <v>34.849299999999999</v>
      </c>
      <c r="E4386">
        <v>40.5608</v>
      </c>
      <c r="F4386">
        <v>47.405500000000004</v>
      </c>
      <c r="G4386">
        <v>33.386600000000001</v>
      </c>
      <c r="H4386">
        <v>34.122599999999998</v>
      </c>
      <c r="I4386">
        <v>34.719200000000001</v>
      </c>
      <c r="J4386">
        <v>40.358199999999997</v>
      </c>
      <c r="K4386">
        <v>47.124000000000002</v>
      </c>
    </row>
    <row r="4387" spans="1:11" x14ac:dyDescent="0.25">
      <c r="A4387">
        <v>0.43830000000000002</v>
      </c>
      <c r="B4387">
        <v>33.499099999999999</v>
      </c>
      <c r="C4387">
        <v>34.244999999999997</v>
      </c>
      <c r="D4387">
        <v>34.849499999999999</v>
      </c>
      <c r="E4387">
        <v>40.561100000000003</v>
      </c>
      <c r="F4387">
        <v>47.405900000000003</v>
      </c>
      <c r="G4387">
        <v>33.386699999999998</v>
      </c>
      <c r="H4387">
        <v>34.122799999999998</v>
      </c>
      <c r="I4387">
        <v>34.7194</v>
      </c>
      <c r="J4387">
        <v>40.358499999999999</v>
      </c>
      <c r="K4387">
        <v>47.124400000000001</v>
      </c>
    </row>
    <row r="4388" spans="1:11" x14ac:dyDescent="0.25">
      <c r="A4388">
        <v>0.43840000000000001</v>
      </c>
      <c r="B4388">
        <v>33.499299999999998</v>
      </c>
      <c r="C4388">
        <v>34.245199999999997</v>
      </c>
      <c r="D4388">
        <v>34.849600000000002</v>
      </c>
      <c r="E4388">
        <v>40.561300000000003</v>
      </c>
      <c r="F4388">
        <v>47.406199999999998</v>
      </c>
      <c r="G4388">
        <v>33.386899999999997</v>
      </c>
      <c r="H4388">
        <v>34.122999999999998</v>
      </c>
      <c r="I4388">
        <v>34.7196</v>
      </c>
      <c r="J4388">
        <v>40.358800000000002</v>
      </c>
      <c r="K4388">
        <v>47.124899999999997</v>
      </c>
    </row>
    <row r="4389" spans="1:11" x14ac:dyDescent="0.25">
      <c r="A4389">
        <v>0.4385</v>
      </c>
      <c r="B4389">
        <v>33.499400000000001</v>
      </c>
      <c r="C4389">
        <v>34.2453</v>
      </c>
      <c r="D4389">
        <v>34.849699999999999</v>
      </c>
      <c r="E4389">
        <v>40.561500000000002</v>
      </c>
      <c r="F4389">
        <v>47.406500000000001</v>
      </c>
      <c r="G4389">
        <v>33.387099999999997</v>
      </c>
      <c r="H4389">
        <v>34.123199999999997</v>
      </c>
      <c r="I4389">
        <v>34.719799999999999</v>
      </c>
      <c r="J4389">
        <v>40.359200000000001</v>
      </c>
      <c r="K4389">
        <v>47.125300000000003</v>
      </c>
    </row>
    <row r="4390" spans="1:11" x14ac:dyDescent="0.25">
      <c r="A4390">
        <v>0.43859999999999999</v>
      </c>
      <c r="B4390">
        <v>33.499499999999998</v>
      </c>
      <c r="C4390">
        <v>34.245399999999997</v>
      </c>
      <c r="D4390">
        <v>34.849899999999998</v>
      </c>
      <c r="E4390">
        <v>40.561700000000002</v>
      </c>
      <c r="F4390">
        <v>47.406799999999997</v>
      </c>
      <c r="G4390">
        <v>33.3872</v>
      </c>
      <c r="H4390">
        <v>34.123399999999997</v>
      </c>
      <c r="I4390">
        <v>34.72</v>
      </c>
      <c r="J4390">
        <v>40.359499999999997</v>
      </c>
      <c r="K4390">
        <v>47.125700000000002</v>
      </c>
    </row>
    <row r="4391" spans="1:11" x14ac:dyDescent="0.25">
      <c r="A4391">
        <v>0.43869999999999998</v>
      </c>
      <c r="B4391">
        <v>33.499600000000001</v>
      </c>
      <c r="C4391">
        <v>34.245600000000003</v>
      </c>
      <c r="D4391">
        <v>34.85</v>
      </c>
      <c r="E4391">
        <v>40.561999999999998</v>
      </c>
      <c r="F4391">
        <v>47.4071</v>
      </c>
      <c r="G4391">
        <v>33.3874</v>
      </c>
      <c r="H4391">
        <v>34.123600000000003</v>
      </c>
      <c r="I4391">
        <v>34.720199999999998</v>
      </c>
      <c r="J4391">
        <v>40.3598</v>
      </c>
      <c r="K4391">
        <v>47.126199999999997</v>
      </c>
    </row>
    <row r="4392" spans="1:11" x14ac:dyDescent="0.25">
      <c r="A4392">
        <v>0.43880000000000002</v>
      </c>
      <c r="B4392">
        <v>33.499699999999997</v>
      </c>
      <c r="C4392">
        <v>34.245699999999999</v>
      </c>
      <c r="D4392">
        <v>34.850200000000001</v>
      </c>
      <c r="E4392">
        <v>40.562199999999997</v>
      </c>
      <c r="F4392">
        <v>47.407400000000003</v>
      </c>
      <c r="G4392">
        <v>33.387599999999999</v>
      </c>
      <c r="H4392">
        <v>34.123800000000003</v>
      </c>
      <c r="I4392">
        <v>34.720399999999998</v>
      </c>
      <c r="J4392">
        <v>40.360100000000003</v>
      </c>
      <c r="K4392">
        <v>47.126600000000003</v>
      </c>
    </row>
    <row r="4393" spans="1:11" x14ac:dyDescent="0.25">
      <c r="A4393">
        <v>0.43890000000000001</v>
      </c>
      <c r="B4393">
        <v>33.499899999999997</v>
      </c>
      <c r="C4393">
        <v>34.245800000000003</v>
      </c>
      <c r="D4393">
        <v>34.850299999999997</v>
      </c>
      <c r="E4393">
        <v>40.562399999999997</v>
      </c>
      <c r="F4393">
        <v>47.407699999999998</v>
      </c>
      <c r="G4393">
        <v>33.387799999999999</v>
      </c>
      <c r="H4393">
        <v>34.124000000000002</v>
      </c>
      <c r="I4393">
        <v>34.720599999999997</v>
      </c>
      <c r="J4393">
        <v>40.360399999999998</v>
      </c>
      <c r="K4393">
        <v>47.127000000000002</v>
      </c>
    </row>
    <row r="4394" spans="1:11" x14ac:dyDescent="0.25">
      <c r="A4394">
        <v>0.439</v>
      </c>
      <c r="B4394">
        <v>33.5</v>
      </c>
      <c r="C4394">
        <v>34.246000000000002</v>
      </c>
      <c r="D4394">
        <v>34.850499999999997</v>
      </c>
      <c r="E4394">
        <v>40.562600000000003</v>
      </c>
      <c r="F4394">
        <v>47.408099999999997</v>
      </c>
      <c r="G4394">
        <v>33.387900000000002</v>
      </c>
      <c r="H4394">
        <v>34.124099999999999</v>
      </c>
      <c r="I4394">
        <v>34.720799999999997</v>
      </c>
      <c r="J4394">
        <v>40.360700000000001</v>
      </c>
      <c r="K4394">
        <v>47.127499999999998</v>
      </c>
    </row>
    <row r="4395" spans="1:11" x14ac:dyDescent="0.25">
      <c r="A4395">
        <v>0.43909999999999999</v>
      </c>
      <c r="B4395">
        <v>33.500100000000003</v>
      </c>
      <c r="C4395">
        <v>34.246099999999998</v>
      </c>
      <c r="D4395">
        <v>34.8506</v>
      </c>
      <c r="E4395">
        <v>40.562800000000003</v>
      </c>
      <c r="F4395">
        <v>47.4084</v>
      </c>
      <c r="G4395">
        <v>33.388100000000001</v>
      </c>
      <c r="H4395">
        <v>34.124299999999998</v>
      </c>
      <c r="I4395">
        <v>34.720999999999997</v>
      </c>
      <c r="J4395">
        <v>40.360999999999997</v>
      </c>
      <c r="K4395">
        <v>47.127899999999997</v>
      </c>
    </row>
    <row r="4396" spans="1:11" x14ac:dyDescent="0.25">
      <c r="A4396">
        <v>0.43919999999999998</v>
      </c>
      <c r="B4396">
        <v>33.5002</v>
      </c>
      <c r="C4396">
        <v>34.246200000000002</v>
      </c>
      <c r="D4396">
        <v>34.850700000000003</v>
      </c>
      <c r="E4396">
        <v>40.563099999999999</v>
      </c>
      <c r="F4396">
        <v>47.408700000000003</v>
      </c>
      <c r="G4396">
        <v>33.388300000000001</v>
      </c>
      <c r="H4396">
        <v>34.124499999999998</v>
      </c>
      <c r="I4396">
        <v>34.721200000000003</v>
      </c>
      <c r="J4396">
        <v>40.3613</v>
      </c>
      <c r="K4396">
        <v>47.128300000000003</v>
      </c>
    </row>
    <row r="4397" spans="1:11" x14ac:dyDescent="0.25">
      <c r="A4397">
        <v>0.43930000000000002</v>
      </c>
      <c r="B4397">
        <v>33.500399999999999</v>
      </c>
      <c r="C4397">
        <v>34.246299999999998</v>
      </c>
      <c r="D4397">
        <v>34.850900000000003</v>
      </c>
      <c r="E4397">
        <v>40.563299999999998</v>
      </c>
      <c r="F4397">
        <v>47.408999999999999</v>
      </c>
      <c r="G4397">
        <v>33.388399999999997</v>
      </c>
      <c r="H4397">
        <v>34.124699999999997</v>
      </c>
      <c r="I4397">
        <v>34.721400000000003</v>
      </c>
      <c r="J4397">
        <v>40.361600000000003</v>
      </c>
      <c r="K4397">
        <v>47.128700000000002</v>
      </c>
    </row>
    <row r="4398" spans="1:11" x14ac:dyDescent="0.25">
      <c r="A4398">
        <v>0.43940000000000001</v>
      </c>
      <c r="B4398">
        <v>33.500500000000002</v>
      </c>
      <c r="C4398">
        <v>34.246499999999997</v>
      </c>
      <c r="D4398">
        <v>34.850999999999999</v>
      </c>
      <c r="E4398">
        <v>40.563499999999998</v>
      </c>
      <c r="F4398">
        <v>47.409300000000002</v>
      </c>
      <c r="G4398">
        <v>33.388599999999997</v>
      </c>
      <c r="H4398">
        <v>34.124899999999997</v>
      </c>
      <c r="I4398">
        <v>34.721600000000002</v>
      </c>
      <c r="J4398">
        <v>40.362000000000002</v>
      </c>
      <c r="K4398">
        <v>47.129199999999997</v>
      </c>
    </row>
    <row r="4399" spans="1:11" x14ac:dyDescent="0.25">
      <c r="A4399">
        <v>0.4395</v>
      </c>
      <c r="B4399">
        <v>33.500599999999999</v>
      </c>
      <c r="C4399">
        <v>34.246600000000001</v>
      </c>
      <c r="D4399">
        <v>34.851199999999999</v>
      </c>
      <c r="E4399">
        <v>40.563699999999997</v>
      </c>
      <c r="F4399">
        <v>47.409599999999998</v>
      </c>
      <c r="G4399">
        <v>33.388800000000003</v>
      </c>
      <c r="H4399">
        <v>34.125100000000003</v>
      </c>
      <c r="I4399">
        <v>34.721800000000002</v>
      </c>
      <c r="J4399">
        <v>40.362299999999998</v>
      </c>
      <c r="K4399">
        <v>47.129600000000003</v>
      </c>
    </row>
    <row r="4400" spans="1:11" x14ac:dyDescent="0.25">
      <c r="A4400">
        <v>0.43959999999999999</v>
      </c>
      <c r="B4400">
        <v>33.500700000000002</v>
      </c>
      <c r="C4400">
        <v>34.246699999999997</v>
      </c>
      <c r="D4400">
        <v>34.851300000000002</v>
      </c>
      <c r="E4400">
        <v>40.564</v>
      </c>
      <c r="F4400">
        <v>47.4099</v>
      </c>
      <c r="G4400">
        <v>33.389000000000003</v>
      </c>
      <c r="H4400">
        <v>34.125300000000003</v>
      </c>
      <c r="I4400">
        <v>34.722000000000001</v>
      </c>
      <c r="J4400">
        <v>40.3626</v>
      </c>
      <c r="K4400">
        <v>47.13</v>
      </c>
    </row>
    <row r="4401" spans="1:11" x14ac:dyDescent="0.25">
      <c r="A4401">
        <v>0.43969999999999998</v>
      </c>
      <c r="B4401">
        <v>33.500799999999998</v>
      </c>
      <c r="C4401">
        <v>34.246899999999997</v>
      </c>
      <c r="D4401">
        <v>34.851399999999998</v>
      </c>
      <c r="E4401">
        <v>40.5642</v>
      </c>
      <c r="F4401">
        <v>47.410299999999999</v>
      </c>
      <c r="G4401">
        <v>33.389099999999999</v>
      </c>
      <c r="H4401">
        <v>34.125500000000002</v>
      </c>
      <c r="I4401">
        <v>34.722200000000001</v>
      </c>
      <c r="J4401">
        <v>40.362900000000003</v>
      </c>
      <c r="K4401">
        <v>47.130499999999998</v>
      </c>
    </row>
    <row r="4402" spans="1:11" x14ac:dyDescent="0.25">
      <c r="A4402">
        <v>0.43980000000000002</v>
      </c>
      <c r="B4402">
        <v>33.500999999999998</v>
      </c>
      <c r="C4402">
        <v>34.247</v>
      </c>
      <c r="D4402">
        <v>34.851599999999998</v>
      </c>
      <c r="E4402">
        <v>40.564399999999999</v>
      </c>
      <c r="F4402">
        <v>47.410600000000002</v>
      </c>
      <c r="G4402">
        <v>33.389299999999999</v>
      </c>
      <c r="H4402">
        <v>34.125599999999999</v>
      </c>
      <c r="I4402">
        <v>34.7224</v>
      </c>
      <c r="J4402">
        <v>40.363199999999999</v>
      </c>
      <c r="K4402">
        <v>47.130899999999997</v>
      </c>
    </row>
    <row r="4403" spans="1:11" x14ac:dyDescent="0.25">
      <c r="A4403">
        <v>0.43990000000000001</v>
      </c>
      <c r="B4403">
        <v>33.501100000000001</v>
      </c>
      <c r="C4403">
        <v>34.247100000000003</v>
      </c>
      <c r="D4403">
        <v>34.851700000000001</v>
      </c>
      <c r="E4403">
        <v>40.564599999999999</v>
      </c>
      <c r="F4403">
        <v>47.410899999999998</v>
      </c>
      <c r="G4403">
        <v>33.389499999999998</v>
      </c>
      <c r="H4403">
        <v>34.125799999999998</v>
      </c>
      <c r="I4403">
        <v>34.7226</v>
      </c>
      <c r="J4403">
        <v>40.363500000000002</v>
      </c>
      <c r="K4403">
        <v>47.131300000000003</v>
      </c>
    </row>
    <row r="4404" spans="1:11" x14ac:dyDescent="0.25">
      <c r="A4404">
        <v>0.44</v>
      </c>
      <c r="B4404">
        <v>33.501199999999997</v>
      </c>
      <c r="C4404">
        <v>34.247300000000003</v>
      </c>
      <c r="D4404">
        <v>34.851900000000001</v>
      </c>
      <c r="E4404">
        <v>40.564799999999998</v>
      </c>
      <c r="F4404">
        <v>47.411200000000001</v>
      </c>
      <c r="G4404">
        <v>33.389699999999998</v>
      </c>
      <c r="H4404">
        <v>34.125999999999998</v>
      </c>
      <c r="I4404">
        <v>34.722799999999999</v>
      </c>
      <c r="J4404">
        <v>40.363799999999998</v>
      </c>
      <c r="K4404">
        <v>47.131799999999998</v>
      </c>
    </row>
    <row r="4405" spans="1:11" x14ac:dyDescent="0.25">
      <c r="A4405">
        <v>0.44009999999999999</v>
      </c>
      <c r="B4405">
        <v>33.501300000000001</v>
      </c>
      <c r="C4405">
        <v>34.247399999999999</v>
      </c>
      <c r="D4405">
        <v>34.851999999999997</v>
      </c>
      <c r="E4405">
        <v>40.565100000000001</v>
      </c>
      <c r="F4405">
        <v>47.411499999999997</v>
      </c>
      <c r="G4405">
        <v>33.389800000000001</v>
      </c>
      <c r="H4405">
        <v>34.126199999999997</v>
      </c>
      <c r="I4405">
        <v>34.722999999999999</v>
      </c>
      <c r="J4405">
        <v>40.364100000000001</v>
      </c>
      <c r="K4405">
        <v>47.132199999999997</v>
      </c>
    </row>
    <row r="4406" spans="1:11" x14ac:dyDescent="0.25">
      <c r="A4406">
        <v>0.44019999999999998</v>
      </c>
      <c r="B4406">
        <v>33.5015</v>
      </c>
      <c r="C4406">
        <v>34.247500000000002</v>
      </c>
      <c r="D4406">
        <v>34.852200000000003</v>
      </c>
      <c r="E4406">
        <v>40.565300000000001</v>
      </c>
      <c r="F4406">
        <v>47.411799999999999</v>
      </c>
      <c r="G4406">
        <v>33.39</v>
      </c>
      <c r="H4406">
        <v>34.126399999999997</v>
      </c>
      <c r="I4406">
        <v>34.723199999999999</v>
      </c>
      <c r="J4406">
        <v>40.364400000000003</v>
      </c>
      <c r="K4406">
        <v>47.132599999999996</v>
      </c>
    </row>
    <row r="4407" spans="1:11" x14ac:dyDescent="0.25">
      <c r="A4407">
        <v>0.44030000000000002</v>
      </c>
      <c r="B4407">
        <v>33.501600000000003</v>
      </c>
      <c r="C4407">
        <v>34.247700000000002</v>
      </c>
      <c r="D4407">
        <v>34.8523</v>
      </c>
      <c r="E4407">
        <v>40.5655</v>
      </c>
      <c r="F4407">
        <v>47.412100000000002</v>
      </c>
      <c r="G4407">
        <v>33.3902</v>
      </c>
      <c r="H4407">
        <v>34.126600000000003</v>
      </c>
      <c r="I4407">
        <v>34.723399999999998</v>
      </c>
      <c r="J4407">
        <v>40.364699999999999</v>
      </c>
      <c r="K4407">
        <v>47.133000000000003</v>
      </c>
    </row>
    <row r="4408" spans="1:11" x14ac:dyDescent="0.25">
      <c r="A4408">
        <v>0.44040000000000001</v>
      </c>
      <c r="B4408">
        <v>33.5017</v>
      </c>
      <c r="C4408">
        <v>34.247799999999998</v>
      </c>
      <c r="D4408">
        <v>34.852400000000003</v>
      </c>
      <c r="E4408">
        <v>40.5657</v>
      </c>
      <c r="F4408">
        <v>47.412500000000001</v>
      </c>
      <c r="G4408">
        <v>33.390300000000003</v>
      </c>
      <c r="H4408">
        <v>34.126800000000003</v>
      </c>
      <c r="I4408">
        <v>34.723599999999998</v>
      </c>
      <c r="J4408">
        <v>40.365000000000002</v>
      </c>
      <c r="K4408">
        <v>47.133499999999998</v>
      </c>
    </row>
    <row r="4409" spans="1:11" x14ac:dyDescent="0.25">
      <c r="A4409">
        <v>0.4405</v>
      </c>
      <c r="B4409">
        <v>33.501800000000003</v>
      </c>
      <c r="C4409">
        <v>34.247900000000001</v>
      </c>
      <c r="D4409">
        <v>34.852600000000002</v>
      </c>
      <c r="E4409">
        <v>40.565899999999999</v>
      </c>
      <c r="F4409">
        <v>47.412799999999997</v>
      </c>
      <c r="G4409">
        <v>33.390500000000003</v>
      </c>
      <c r="H4409">
        <v>34.126899999999999</v>
      </c>
      <c r="I4409">
        <v>34.723799999999997</v>
      </c>
      <c r="J4409">
        <v>40.365400000000001</v>
      </c>
      <c r="K4409">
        <v>47.133899999999997</v>
      </c>
    </row>
    <row r="4410" spans="1:11" x14ac:dyDescent="0.25">
      <c r="A4410">
        <v>0.44059999999999999</v>
      </c>
      <c r="B4410">
        <v>33.501899999999999</v>
      </c>
      <c r="C4410">
        <v>34.248100000000001</v>
      </c>
      <c r="D4410">
        <v>34.852699999999999</v>
      </c>
      <c r="E4410">
        <v>40.566200000000002</v>
      </c>
      <c r="F4410">
        <v>47.4131</v>
      </c>
      <c r="G4410">
        <v>33.390700000000002</v>
      </c>
      <c r="H4410">
        <v>34.127099999999999</v>
      </c>
      <c r="I4410">
        <v>34.723999999999997</v>
      </c>
      <c r="J4410">
        <v>40.365699999999997</v>
      </c>
      <c r="K4410">
        <v>47.134300000000003</v>
      </c>
    </row>
    <row r="4411" spans="1:11" x14ac:dyDescent="0.25">
      <c r="A4411">
        <v>0.44069999999999998</v>
      </c>
      <c r="B4411">
        <v>33.502099999999999</v>
      </c>
      <c r="C4411">
        <v>34.248199999999997</v>
      </c>
      <c r="D4411">
        <v>34.852899999999998</v>
      </c>
      <c r="E4411">
        <v>40.566400000000002</v>
      </c>
      <c r="F4411">
        <v>47.413400000000003</v>
      </c>
      <c r="G4411">
        <v>33.390799999999999</v>
      </c>
      <c r="H4411">
        <v>34.127299999999998</v>
      </c>
      <c r="I4411">
        <v>34.724200000000003</v>
      </c>
      <c r="J4411">
        <v>40.366</v>
      </c>
      <c r="K4411">
        <v>47.134799999999998</v>
      </c>
    </row>
    <row r="4412" spans="1:11" x14ac:dyDescent="0.25">
      <c r="A4412">
        <v>0.44080000000000003</v>
      </c>
      <c r="B4412">
        <v>33.502200000000002</v>
      </c>
      <c r="C4412">
        <v>34.2483</v>
      </c>
      <c r="D4412">
        <v>34.853000000000002</v>
      </c>
      <c r="E4412">
        <v>40.566600000000001</v>
      </c>
      <c r="F4412">
        <v>47.413699999999999</v>
      </c>
      <c r="G4412">
        <v>33.390999999999998</v>
      </c>
      <c r="H4412">
        <v>34.127499999999998</v>
      </c>
      <c r="I4412">
        <v>34.724400000000003</v>
      </c>
      <c r="J4412">
        <v>40.366300000000003</v>
      </c>
      <c r="K4412">
        <v>47.135199999999998</v>
      </c>
    </row>
    <row r="4413" spans="1:11" x14ac:dyDescent="0.25">
      <c r="A4413">
        <v>0.44090000000000001</v>
      </c>
      <c r="B4413">
        <v>33.502299999999998</v>
      </c>
      <c r="C4413">
        <v>34.2485</v>
      </c>
      <c r="D4413">
        <v>34.853099999999998</v>
      </c>
      <c r="E4413">
        <v>40.566800000000001</v>
      </c>
      <c r="F4413">
        <v>47.414000000000001</v>
      </c>
      <c r="G4413">
        <v>33.391199999999998</v>
      </c>
      <c r="H4413">
        <v>34.127699999999997</v>
      </c>
      <c r="I4413">
        <v>34.724600000000002</v>
      </c>
      <c r="J4413">
        <v>40.366599999999998</v>
      </c>
      <c r="K4413">
        <v>47.135599999999997</v>
      </c>
    </row>
    <row r="4414" spans="1:11" x14ac:dyDescent="0.25">
      <c r="A4414">
        <v>0.441</v>
      </c>
      <c r="B4414">
        <v>33.502400000000002</v>
      </c>
      <c r="C4414">
        <v>34.248600000000003</v>
      </c>
      <c r="D4414">
        <v>34.853299999999997</v>
      </c>
      <c r="E4414">
        <v>40.567100000000003</v>
      </c>
      <c r="F4414">
        <v>47.414299999999997</v>
      </c>
      <c r="G4414">
        <v>33.391399999999997</v>
      </c>
      <c r="H4414">
        <v>34.127899999999997</v>
      </c>
      <c r="I4414">
        <v>34.724800000000002</v>
      </c>
      <c r="J4414">
        <v>40.366900000000001</v>
      </c>
      <c r="K4414">
        <v>47.136000000000003</v>
      </c>
    </row>
    <row r="4415" spans="1:11" x14ac:dyDescent="0.25">
      <c r="A4415">
        <v>0.44109999999999999</v>
      </c>
      <c r="B4415">
        <v>33.502600000000001</v>
      </c>
      <c r="C4415">
        <v>34.248699999999999</v>
      </c>
      <c r="D4415">
        <v>34.853400000000001</v>
      </c>
      <c r="E4415">
        <v>40.567300000000003</v>
      </c>
      <c r="F4415">
        <v>47.4146</v>
      </c>
      <c r="G4415">
        <v>33.391500000000001</v>
      </c>
      <c r="H4415">
        <v>34.128100000000003</v>
      </c>
      <c r="I4415">
        <v>34.725000000000001</v>
      </c>
      <c r="J4415">
        <v>40.367199999999997</v>
      </c>
      <c r="K4415">
        <v>47.136499999999998</v>
      </c>
    </row>
    <row r="4416" spans="1:11" x14ac:dyDescent="0.25">
      <c r="A4416">
        <v>0.44119999999999998</v>
      </c>
      <c r="B4416">
        <v>33.502699999999997</v>
      </c>
      <c r="C4416">
        <v>34.248899999999999</v>
      </c>
      <c r="D4416">
        <v>34.8536</v>
      </c>
      <c r="E4416">
        <v>40.567500000000003</v>
      </c>
      <c r="F4416">
        <v>47.414900000000003</v>
      </c>
      <c r="G4416">
        <v>33.3917</v>
      </c>
      <c r="H4416">
        <v>34.1282</v>
      </c>
      <c r="I4416">
        <v>34.725200000000001</v>
      </c>
      <c r="J4416">
        <v>40.3675</v>
      </c>
      <c r="K4416">
        <v>47.136899999999997</v>
      </c>
    </row>
    <row r="4417" spans="1:11" x14ac:dyDescent="0.25">
      <c r="A4417">
        <v>0.44130000000000003</v>
      </c>
      <c r="B4417">
        <v>33.502800000000001</v>
      </c>
      <c r="C4417">
        <v>34.249000000000002</v>
      </c>
      <c r="D4417">
        <v>34.853700000000003</v>
      </c>
      <c r="E4417">
        <v>40.567700000000002</v>
      </c>
      <c r="F4417">
        <v>47.415300000000002</v>
      </c>
      <c r="G4417">
        <v>33.3919</v>
      </c>
      <c r="H4417">
        <v>34.128399999999999</v>
      </c>
      <c r="I4417">
        <v>34.725299999999997</v>
      </c>
      <c r="J4417">
        <v>40.367800000000003</v>
      </c>
      <c r="K4417">
        <v>47.137300000000003</v>
      </c>
    </row>
    <row r="4418" spans="1:11" x14ac:dyDescent="0.25">
      <c r="A4418">
        <v>0.44140000000000001</v>
      </c>
      <c r="B4418">
        <v>33.502899999999997</v>
      </c>
      <c r="C4418">
        <v>34.249099999999999</v>
      </c>
      <c r="D4418">
        <v>34.8538</v>
      </c>
      <c r="E4418">
        <v>40.567900000000002</v>
      </c>
      <c r="F4418">
        <v>47.415599999999998</v>
      </c>
      <c r="G4418">
        <v>33.392000000000003</v>
      </c>
      <c r="H4418">
        <v>34.128599999999999</v>
      </c>
      <c r="I4418">
        <v>34.725499999999997</v>
      </c>
      <c r="J4418">
        <v>40.368099999999998</v>
      </c>
      <c r="K4418">
        <v>47.137799999999999</v>
      </c>
    </row>
    <row r="4419" spans="1:11" x14ac:dyDescent="0.25">
      <c r="A4419">
        <v>0.4415</v>
      </c>
      <c r="B4419">
        <v>33.503</v>
      </c>
      <c r="C4419">
        <v>34.249299999999998</v>
      </c>
      <c r="D4419">
        <v>34.853999999999999</v>
      </c>
      <c r="E4419">
        <v>40.568199999999997</v>
      </c>
      <c r="F4419">
        <v>47.415900000000001</v>
      </c>
      <c r="G4419">
        <v>33.392200000000003</v>
      </c>
      <c r="H4419">
        <v>34.128799999999998</v>
      </c>
      <c r="I4419">
        <v>34.725700000000003</v>
      </c>
      <c r="J4419">
        <v>40.368400000000001</v>
      </c>
      <c r="K4419">
        <v>47.138199999999998</v>
      </c>
    </row>
    <row r="4420" spans="1:11" x14ac:dyDescent="0.25">
      <c r="A4420">
        <v>0.44159999999999999</v>
      </c>
      <c r="B4420">
        <v>33.5032</v>
      </c>
      <c r="C4420">
        <v>34.249400000000001</v>
      </c>
      <c r="D4420">
        <v>34.854100000000003</v>
      </c>
      <c r="E4420">
        <v>40.568399999999997</v>
      </c>
      <c r="F4420">
        <v>47.416200000000003</v>
      </c>
      <c r="G4420">
        <v>33.392400000000002</v>
      </c>
      <c r="H4420">
        <v>34.128999999999998</v>
      </c>
      <c r="I4420">
        <v>34.725900000000003</v>
      </c>
      <c r="J4420">
        <v>40.368699999999997</v>
      </c>
      <c r="K4420">
        <v>47.138599999999997</v>
      </c>
    </row>
    <row r="4421" spans="1:11" x14ac:dyDescent="0.25">
      <c r="A4421">
        <v>0.44169999999999998</v>
      </c>
      <c r="B4421">
        <v>33.503300000000003</v>
      </c>
      <c r="C4421">
        <v>34.249499999999998</v>
      </c>
      <c r="D4421">
        <v>34.854300000000002</v>
      </c>
      <c r="E4421">
        <v>40.568600000000004</v>
      </c>
      <c r="F4421">
        <v>47.416499999999999</v>
      </c>
      <c r="G4421">
        <v>33.392600000000002</v>
      </c>
      <c r="H4421">
        <v>34.129199999999997</v>
      </c>
      <c r="I4421">
        <v>34.726100000000002</v>
      </c>
      <c r="J4421">
        <v>40.369</v>
      </c>
      <c r="K4421">
        <v>47.139000000000003</v>
      </c>
    </row>
    <row r="4422" spans="1:11" x14ac:dyDescent="0.25">
      <c r="A4422">
        <v>0.44180000000000003</v>
      </c>
      <c r="B4422">
        <v>33.503399999999999</v>
      </c>
      <c r="C4422">
        <v>34.249699999999997</v>
      </c>
      <c r="D4422">
        <v>34.854399999999998</v>
      </c>
      <c r="E4422">
        <v>40.568800000000003</v>
      </c>
      <c r="F4422">
        <v>47.416800000000002</v>
      </c>
      <c r="G4422">
        <v>33.392699999999998</v>
      </c>
      <c r="H4422">
        <v>34.129399999999997</v>
      </c>
      <c r="I4422">
        <v>34.726300000000002</v>
      </c>
      <c r="J4422">
        <v>40.369300000000003</v>
      </c>
      <c r="K4422">
        <v>47.139499999999998</v>
      </c>
    </row>
    <row r="4423" spans="1:11" x14ac:dyDescent="0.25">
      <c r="A4423">
        <v>0.44190000000000002</v>
      </c>
      <c r="B4423">
        <v>33.503500000000003</v>
      </c>
      <c r="C4423">
        <v>34.2498</v>
      </c>
      <c r="D4423">
        <v>34.854500000000002</v>
      </c>
      <c r="E4423">
        <v>40.569000000000003</v>
      </c>
      <c r="F4423">
        <v>47.417099999999998</v>
      </c>
      <c r="G4423">
        <v>33.392899999999997</v>
      </c>
      <c r="H4423">
        <v>34.1295</v>
      </c>
      <c r="I4423">
        <v>34.726500000000001</v>
      </c>
      <c r="J4423">
        <v>40.369700000000002</v>
      </c>
      <c r="K4423">
        <v>47.139899999999997</v>
      </c>
    </row>
    <row r="4424" spans="1:11" x14ac:dyDescent="0.25">
      <c r="A4424">
        <v>0.442</v>
      </c>
      <c r="B4424">
        <v>33.503599999999999</v>
      </c>
      <c r="C4424">
        <v>34.249899999999997</v>
      </c>
      <c r="D4424">
        <v>34.854700000000001</v>
      </c>
      <c r="E4424">
        <v>40.569299999999998</v>
      </c>
      <c r="F4424">
        <v>47.417400000000001</v>
      </c>
      <c r="G4424">
        <v>33.393099999999997</v>
      </c>
      <c r="H4424">
        <v>34.1297</v>
      </c>
      <c r="I4424">
        <v>34.726700000000001</v>
      </c>
      <c r="J4424">
        <v>40.369999999999997</v>
      </c>
      <c r="K4424">
        <v>47.140300000000003</v>
      </c>
    </row>
    <row r="4425" spans="1:11" x14ac:dyDescent="0.25">
      <c r="A4425">
        <v>0.44209999999999999</v>
      </c>
      <c r="B4425">
        <v>33.503799999999998</v>
      </c>
      <c r="C4425">
        <v>34.250100000000003</v>
      </c>
      <c r="D4425">
        <v>34.854799999999997</v>
      </c>
      <c r="E4425">
        <v>40.569499999999998</v>
      </c>
      <c r="F4425">
        <v>47.4178</v>
      </c>
      <c r="G4425">
        <v>33.3932</v>
      </c>
      <c r="H4425">
        <v>34.129899999999999</v>
      </c>
      <c r="I4425">
        <v>34.726900000000001</v>
      </c>
      <c r="J4425">
        <v>40.3703</v>
      </c>
      <c r="K4425">
        <v>47.140700000000002</v>
      </c>
    </row>
    <row r="4426" spans="1:11" x14ac:dyDescent="0.25">
      <c r="A4426">
        <v>0.44219999999999998</v>
      </c>
      <c r="B4426">
        <v>33.503900000000002</v>
      </c>
      <c r="C4426">
        <v>34.2502</v>
      </c>
      <c r="D4426">
        <v>34.854999999999997</v>
      </c>
      <c r="E4426">
        <v>40.569699999999997</v>
      </c>
      <c r="F4426">
        <v>47.418100000000003</v>
      </c>
      <c r="G4426">
        <v>33.3934</v>
      </c>
      <c r="H4426">
        <v>34.130099999999999</v>
      </c>
      <c r="I4426">
        <v>34.7271</v>
      </c>
      <c r="J4426">
        <v>40.370600000000003</v>
      </c>
      <c r="K4426">
        <v>47.141199999999998</v>
      </c>
    </row>
    <row r="4427" spans="1:11" x14ac:dyDescent="0.25">
      <c r="A4427">
        <v>0.44230000000000003</v>
      </c>
      <c r="B4427">
        <v>33.503999999999998</v>
      </c>
      <c r="C4427">
        <v>34.250300000000003</v>
      </c>
      <c r="D4427">
        <v>34.8551</v>
      </c>
      <c r="E4427">
        <v>40.569899999999997</v>
      </c>
      <c r="F4427">
        <v>47.418399999999998</v>
      </c>
      <c r="G4427">
        <v>33.393599999999999</v>
      </c>
      <c r="H4427">
        <v>34.130299999999998</v>
      </c>
      <c r="I4427">
        <v>34.7273</v>
      </c>
      <c r="J4427">
        <v>40.370899999999999</v>
      </c>
      <c r="K4427">
        <v>47.141599999999997</v>
      </c>
    </row>
    <row r="4428" spans="1:11" x14ac:dyDescent="0.25">
      <c r="A4428">
        <v>0.44240000000000002</v>
      </c>
      <c r="B4428">
        <v>33.504100000000001</v>
      </c>
      <c r="C4428">
        <v>34.250500000000002</v>
      </c>
      <c r="D4428">
        <v>34.855200000000004</v>
      </c>
      <c r="E4428">
        <v>40.570099999999996</v>
      </c>
      <c r="F4428">
        <v>47.418700000000001</v>
      </c>
      <c r="G4428">
        <v>33.393700000000003</v>
      </c>
      <c r="H4428">
        <v>34.130499999999998</v>
      </c>
      <c r="I4428">
        <v>34.727499999999999</v>
      </c>
      <c r="J4428">
        <v>40.371200000000002</v>
      </c>
      <c r="K4428">
        <v>47.142000000000003</v>
      </c>
    </row>
    <row r="4429" spans="1:11" x14ac:dyDescent="0.25">
      <c r="A4429">
        <v>0.4425</v>
      </c>
      <c r="B4429">
        <v>33.504199999999997</v>
      </c>
      <c r="C4429">
        <v>34.250599999999999</v>
      </c>
      <c r="D4429">
        <v>34.855400000000003</v>
      </c>
      <c r="E4429">
        <v>40.570399999999999</v>
      </c>
      <c r="F4429">
        <v>47.418999999999997</v>
      </c>
      <c r="G4429">
        <v>33.393900000000002</v>
      </c>
      <c r="H4429">
        <v>34.130699999999997</v>
      </c>
      <c r="I4429">
        <v>34.727699999999999</v>
      </c>
      <c r="J4429">
        <v>40.371499999999997</v>
      </c>
      <c r="K4429">
        <v>47.142400000000002</v>
      </c>
    </row>
    <row r="4430" spans="1:11" x14ac:dyDescent="0.25">
      <c r="A4430">
        <v>0.44259999999999999</v>
      </c>
      <c r="B4430">
        <v>33.504399999999997</v>
      </c>
      <c r="C4430">
        <v>34.250700000000002</v>
      </c>
      <c r="D4430">
        <v>34.855499999999999</v>
      </c>
      <c r="E4430">
        <v>40.570599999999999</v>
      </c>
      <c r="F4430">
        <v>47.4193</v>
      </c>
      <c r="G4430">
        <v>33.394100000000002</v>
      </c>
      <c r="H4430">
        <v>34.130800000000001</v>
      </c>
      <c r="I4430">
        <v>34.727899999999998</v>
      </c>
      <c r="J4430">
        <v>40.3718</v>
      </c>
      <c r="K4430">
        <v>47.142899999999997</v>
      </c>
    </row>
    <row r="4431" spans="1:11" x14ac:dyDescent="0.25">
      <c r="A4431">
        <v>0.44269999999999998</v>
      </c>
      <c r="B4431">
        <v>33.5045</v>
      </c>
      <c r="C4431">
        <v>34.250799999999998</v>
      </c>
      <c r="D4431">
        <v>34.855699999999999</v>
      </c>
      <c r="E4431">
        <v>40.570799999999998</v>
      </c>
      <c r="F4431">
        <v>47.419600000000003</v>
      </c>
      <c r="G4431">
        <v>33.394300000000001</v>
      </c>
      <c r="H4431">
        <v>34.131</v>
      </c>
      <c r="I4431">
        <v>34.728099999999998</v>
      </c>
      <c r="J4431">
        <v>40.372100000000003</v>
      </c>
      <c r="K4431">
        <v>47.143300000000004</v>
      </c>
    </row>
    <row r="4432" spans="1:11" x14ac:dyDescent="0.25">
      <c r="A4432">
        <v>0.44280000000000003</v>
      </c>
      <c r="B4432">
        <v>33.504600000000003</v>
      </c>
      <c r="C4432">
        <v>34.250999999999998</v>
      </c>
      <c r="D4432">
        <v>34.855800000000002</v>
      </c>
      <c r="E4432">
        <v>40.570999999999998</v>
      </c>
      <c r="F4432">
        <v>47.419899999999998</v>
      </c>
      <c r="G4432">
        <v>33.394399999999997</v>
      </c>
      <c r="H4432">
        <v>34.1312</v>
      </c>
      <c r="I4432">
        <v>34.728299999999997</v>
      </c>
      <c r="J4432">
        <v>40.372399999999999</v>
      </c>
      <c r="K4432">
        <v>47.143700000000003</v>
      </c>
    </row>
    <row r="4433" spans="1:11" x14ac:dyDescent="0.25">
      <c r="A4433">
        <v>0.44290000000000002</v>
      </c>
      <c r="B4433">
        <v>33.5047</v>
      </c>
      <c r="C4433">
        <v>34.251100000000001</v>
      </c>
      <c r="D4433">
        <v>34.855899999999998</v>
      </c>
      <c r="E4433">
        <v>40.571199999999997</v>
      </c>
      <c r="F4433">
        <v>47.420200000000001</v>
      </c>
      <c r="G4433">
        <v>33.394599999999997</v>
      </c>
      <c r="H4433">
        <v>34.131399999999999</v>
      </c>
      <c r="I4433">
        <v>34.728499999999997</v>
      </c>
      <c r="J4433">
        <v>40.372700000000002</v>
      </c>
      <c r="K4433">
        <v>47.144100000000002</v>
      </c>
    </row>
    <row r="4434" spans="1:11" x14ac:dyDescent="0.25">
      <c r="A4434">
        <v>0.443</v>
      </c>
      <c r="B4434">
        <v>33.504899999999999</v>
      </c>
      <c r="C4434">
        <v>34.251199999999997</v>
      </c>
      <c r="D4434">
        <v>34.856099999999998</v>
      </c>
      <c r="E4434">
        <v>40.5715</v>
      </c>
      <c r="F4434">
        <v>47.4206</v>
      </c>
      <c r="G4434">
        <v>33.394799999999996</v>
      </c>
      <c r="H4434">
        <v>34.131599999999999</v>
      </c>
      <c r="I4434">
        <v>34.728700000000003</v>
      </c>
      <c r="J4434">
        <v>40.372999999999998</v>
      </c>
      <c r="K4434">
        <v>47.144599999999997</v>
      </c>
    </row>
    <row r="4435" spans="1:11" x14ac:dyDescent="0.25">
      <c r="A4435">
        <v>0.44309999999999999</v>
      </c>
      <c r="B4435">
        <v>33.505000000000003</v>
      </c>
      <c r="C4435">
        <v>34.251399999999997</v>
      </c>
      <c r="D4435">
        <v>34.856200000000001</v>
      </c>
      <c r="E4435">
        <v>40.5717</v>
      </c>
      <c r="F4435">
        <v>47.420900000000003</v>
      </c>
      <c r="G4435">
        <v>33.3949</v>
      </c>
      <c r="H4435">
        <v>34.131799999999998</v>
      </c>
      <c r="I4435">
        <v>34.728900000000003</v>
      </c>
      <c r="J4435">
        <v>40.3733</v>
      </c>
      <c r="K4435">
        <v>47.145000000000003</v>
      </c>
    </row>
    <row r="4436" spans="1:11" x14ac:dyDescent="0.25">
      <c r="A4436">
        <v>0.44319999999999998</v>
      </c>
      <c r="B4436">
        <v>33.505099999999999</v>
      </c>
      <c r="C4436">
        <v>34.2515</v>
      </c>
      <c r="D4436">
        <v>34.856400000000001</v>
      </c>
      <c r="E4436">
        <v>40.571899999999999</v>
      </c>
      <c r="F4436">
        <v>47.421199999999999</v>
      </c>
      <c r="G4436">
        <v>33.395099999999999</v>
      </c>
      <c r="H4436">
        <v>34.131900000000002</v>
      </c>
      <c r="I4436">
        <v>34.729100000000003</v>
      </c>
      <c r="J4436">
        <v>40.373600000000003</v>
      </c>
      <c r="K4436">
        <v>47.145400000000002</v>
      </c>
    </row>
    <row r="4437" spans="1:11" x14ac:dyDescent="0.25">
      <c r="A4437">
        <v>0.44330000000000003</v>
      </c>
      <c r="B4437">
        <v>33.505200000000002</v>
      </c>
      <c r="C4437">
        <v>34.251600000000003</v>
      </c>
      <c r="D4437">
        <v>34.856499999999997</v>
      </c>
      <c r="E4437">
        <v>40.572099999999999</v>
      </c>
      <c r="F4437">
        <v>47.421500000000002</v>
      </c>
      <c r="G4437">
        <v>33.395299999999999</v>
      </c>
      <c r="H4437">
        <v>34.132100000000001</v>
      </c>
      <c r="I4437">
        <v>34.729300000000002</v>
      </c>
      <c r="J4437">
        <v>40.373899999999999</v>
      </c>
      <c r="K4437">
        <v>47.145800000000001</v>
      </c>
    </row>
    <row r="4438" spans="1:11" x14ac:dyDescent="0.25">
      <c r="A4438">
        <v>0.44340000000000002</v>
      </c>
      <c r="B4438">
        <v>33.505299999999998</v>
      </c>
      <c r="C4438">
        <v>34.251800000000003</v>
      </c>
      <c r="D4438">
        <v>34.8566</v>
      </c>
      <c r="E4438">
        <v>40.572299999999998</v>
      </c>
      <c r="F4438">
        <v>47.421799999999998</v>
      </c>
      <c r="G4438">
        <v>33.395400000000002</v>
      </c>
      <c r="H4438">
        <v>34.132300000000001</v>
      </c>
      <c r="I4438">
        <v>34.729500000000002</v>
      </c>
      <c r="J4438">
        <v>40.374200000000002</v>
      </c>
      <c r="K4438">
        <v>47.146299999999997</v>
      </c>
    </row>
    <row r="4439" spans="1:11" x14ac:dyDescent="0.25">
      <c r="A4439">
        <v>0.44350000000000001</v>
      </c>
      <c r="B4439">
        <v>33.505499999999998</v>
      </c>
      <c r="C4439">
        <v>34.251899999999999</v>
      </c>
      <c r="D4439">
        <v>34.8568</v>
      </c>
      <c r="E4439">
        <v>40.572600000000001</v>
      </c>
      <c r="F4439">
        <v>47.4221</v>
      </c>
      <c r="G4439">
        <v>33.395600000000002</v>
      </c>
      <c r="H4439">
        <v>34.1325</v>
      </c>
      <c r="I4439">
        <v>34.729700000000001</v>
      </c>
      <c r="J4439">
        <v>40.374499999999998</v>
      </c>
      <c r="K4439">
        <v>47.146700000000003</v>
      </c>
    </row>
    <row r="4440" spans="1:11" x14ac:dyDescent="0.25">
      <c r="A4440">
        <v>0.44359999999999999</v>
      </c>
      <c r="B4440">
        <v>33.505600000000001</v>
      </c>
      <c r="C4440">
        <v>34.252000000000002</v>
      </c>
      <c r="D4440">
        <v>34.856900000000003</v>
      </c>
      <c r="E4440">
        <v>40.572800000000001</v>
      </c>
      <c r="F4440">
        <v>47.422400000000003</v>
      </c>
      <c r="G4440">
        <v>33.395800000000001</v>
      </c>
      <c r="H4440">
        <v>34.1327</v>
      </c>
      <c r="I4440">
        <v>34.729900000000001</v>
      </c>
      <c r="J4440">
        <v>40.3748</v>
      </c>
      <c r="K4440">
        <v>47.147100000000002</v>
      </c>
    </row>
    <row r="4441" spans="1:11" x14ac:dyDescent="0.25">
      <c r="A4441">
        <v>0.44369999999999998</v>
      </c>
      <c r="B4441">
        <v>33.505699999999997</v>
      </c>
      <c r="C4441">
        <v>34.252200000000002</v>
      </c>
      <c r="D4441">
        <v>34.857100000000003</v>
      </c>
      <c r="E4441">
        <v>40.573</v>
      </c>
      <c r="F4441">
        <v>47.422699999999999</v>
      </c>
      <c r="G4441">
        <v>33.395899999999997</v>
      </c>
      <c r="H4441">
        <v>34.132899999999999</v>
      </c>
      <c r="I4441">
        <v>34.7301</v>
      </c>
      <c r="J4441">
        <v>40.3752</v>
      </c>
      <c r="K4441">
        <v>47.147500000000001</v>
      </c>
    </row>
    <row r="4442" spans="1:11" x14ac:dyDescent="0.25">
      <c r="A4442">
        <v>0.44379999999999997</v>
      </c>
      <c r="B4442">
        <v>33.505800000000001</v>
      </c>
      <c r="C4442">
        <v>34.252299999999998</v>
      </c>
      <c r="D4442">
        <v>34.857199999999999</v>
      </c>
      <c r="E4442">
        <v>40.5732</v>
      </c>
      <c r="F4442">
        <v>47.423000000000002</v>
      </c>
      <c r="G4442">
        <v>33.396099999999997</v>
      </c>
      <c r="H4442">
        <v>34.133000000000003</v>
      </c>
      <c r="I4442">
        <v>34.7303</v>
      </c>
      <c r="J4442">
        <v>40.375500000000002</v>
      </c>
      <c r="K4442">
        <v>47.148000000000003</v>
      </c>
    </row>
    <row r="4443" spans="1:11" x14ac:dyDescent="0.25">
      <c r="A4443">
        <v>0.44390000000000002</v>
      </c>
      <c r="B4443">
        <v>33.505899999999997</v>
      </c>
      <c r="C4443">
        <v>34.252400000000002</v>
      </c>
      <c r="D4443">
        <v>34.857300000000002</v>
      </c>
      <c r="E4443">
        <v>40.573399999999999</v>
      </c>
      <c r="F4443">
        <v>47.423299999999998</v>
      </c>
      <c r="G4443">
        <v>33.396299999999997</v>
      </c>
      <c r="H4443">
        <v>34.133200000000002</v>
      </c>
      <c r="I4443">
        <v>34.730400000000003</v>
      </c>
      <c r="J4443">
        <v>40.375799999999998</v>
      </c>
      <c r="K4443">
        <v>47.148400000000002</v>
      </c>
    </row>
    <row r="4444" spans="1:11" x14ac:dyDescent="0.25">
      <c r="A4444">
        <v>0.44400000000000001</v>
      </c>
      <c r="B4444">
        <v>33.506100000000004</v>
      </c>
      <c r="C4444">
        <v>34.252600000000001</v>
      </c>
      <c r="D4444">
        <v>34.857500000000002</v>
      </c>
      <c r="E4444">
        <v>40.573700000000002</v>
      </c>
      <c r="F4444">
        <v>47.423699999999997</v>
      </c>
      <c r="G4444">
        <v>33.3964</v>
      </c>
      <c r="H4444">
        <v>34.133400000000002</v>
      </c>
      <c r="I4444">
        <v>34.730600000000003</v>
      </c>
      <c r="J4444">
        <v>40.376100000000001</v>
      </c>
      <c r="K4444">
        <v>47.148800000000001</v>
      </c>
    </row>
    <row r="4445" spans="1:11" x14ac:dyDescent="0.25">
      <c r="A4445">
        <v>0.44409999999999999</v>
      </c>
      <c r="B4445">
        <v>33.5062</v>
      </c>
      <c r="C4445">
        <v>34.252699999999997</v>
      </c>
      <c r="D4445">
        <v>34.857599999999998</v>
      </c>
      <c r="E4445">
        <v>40.573900000000002</v>
      </c>
      <c r="F4445">
        <v>47.423999999999999</v>
      </c>
      <c r="G4445">
        <v>33.396599999999999</v>
      </c>
      <c r="H4445">
        <v>34.133600000000001</v>
      </c>
      <c r="I4445">
        <v>34.730800000000002</v>
      </c>
      <c r="J4445">
        <v>40.376399999999997</v>
      </c>
      <c r="K4445">
        <v>47.1492</v>
      </c>
    </row>
    <row r="4446" spans="1:11" x14ac:dyDescent="0.25">
      <c r="A4446">
        <v>0.44419999999999998</v>
      </c>
      <c r="B4446">
        <v>33.506300000000003</v>
      </c>
      <c r="C4446">
        <v>34.252800000000001</v>
      </c>
      <c r="D4446">
        <v>34.857799999999997</v>
      </c>
      <c r="E4446">
        <v>40.574100000000001</v>
      </c>
      <c r="F4446">
        <v>47.424300000000002</v>
      </c>
      <c r="G4446">
        <v>33.396799999999999</v>
      </c>
      <c r="H4446">
        <v>34.133800000000001</v>
      </c>
      <c r="I4446">
        <v>34.731000000000002</v>
      </c>
      <c r="J4446">
        <v>40.3767</v>
      </c>
      <c r="K4446">
        <v>47.1496</v>
      </c>
    </row>
    <row r="4447" spans="1:11" x14ac:dyDescent="0.25">
      <c r="A4447">
        <v>0.44429999999999997</v>
      </c>
      <c r="B4447">
        <v>33.506399999999999</v>
      </c>
      <c r="C4447">
        <v>34.252899999999997</v>
      </c>
      <c r="D4447">
        <v>34.857900000000001</v>
      </c>
      <c r="E4447">
        <v>40.574300000000001</v>
      </c>
      <c r="F4447">
        <v>47.424599999999998</v>
      </c>
      <c r="G4447">
        <v>33.396999999999998</v>
      </c>
      <c r="H4447">
        <v>34.134</v>
      </c>
      <c r="I4447">
        <v>34.731200000000001</v>
      </c>
      <c r="J4447">
        <v>40.377000000000002</v>
      </c>
      <c r="K4447">
        <v>47.150100000000002</v>
      </c>
    </row>
    <row r="4448" spans="1:11" x14ac:dyDescent="0.25">
      <c r="A4448">
        <v>0.44440000000000002</v>
      </c>
      <c r="B4448">
        <v>33.506500000000003</v>
      </c>
      <c r="C4448">
        <v>34.253100000000003</v>
      </c>
      <c r="D4448">
        <v>34.857999999999997</v>
      </c>
      <c r="E4448">
        <v>40.5745</v>
      </c>
      <c r="F4448">
        <v>47.424900000000001</v>
      </c>
      <c r="G4448">
        <v>33.397100000000002</v>
      </c>
      <c r="H4448">
        <v>34.134099999999997</v>
      </c>
      <c r="I4448">
        <v>34.731400000000001</v>
      </c>
      <c r="J4448">
        <v>40.377299999999998</v>
      </c>
      <c r="K4448">
        <v>47.150500000000001</v>
      </c>
    </row>
    <row r="4449" spans="1:11" x14ac:dyDescent="0.25">
      <c r="A4449">
        <v>0.44450000000000001</v>
      </c>
      <c r="B4449">
        <v>33.506700000000002</v>
      </c>
      <c r="C4449">
        <v>34.2532</v>
      </c>
      <c r="D4449">
        <v>34.858199999999997</v>
      </c>
      <c r="E4449">
        <v>40.574800000000003</v>
      </c>
      <c r="F4449">
        <v>47.425199999999997</v>
      </c>
      <c r="G4449">
        <v>33.397300000000001</v>
      </c>
      <c r="H4449">
        <v>34.134300000000003</v>
      </c>
      <c r="I4449">
        <v>34.7316</v>
      </c>
      <c r="J4449">
        <v>40.377600000000001</v>
      </c>
      <c r="K4449">
        <v>47.1509</v>
      </c>
    </row>
    <row r="4450" spans="1:11" x14ac:dyDescent="0.25">
      <c r="A4450">
        <v>0.4446</v>
      </c>
      <c r="B4450">
        <v>33.506799999999998</v>
      </c>
      <c r="C4450">
        <v>34.253300000000003</v>
      </c>
      <c r="D4450">
        <v>34.8583</v>
      </c>
      <c r="E4450">
        <v>40.575000000000003</v>
      </c>
      <c r="F4450">
        <v>47.4255</v>
      </c>
      <c r="G4450">
        <v>33.397500000000001</v>
      </c>
      <c r="H4450">
        <v>34.134500000000003</v>
      </c>
      <c r="I4450">
        <v>34.7318</v>
      </c>
      <c r="J4450">
        <v>40.377899999999997</v>
      </c>
      <c r="K4450">
        <v>47.151299999999999</v>
      </c>
    </row>
    <row r="4451" spans="1:11" x14ac:dyDescent="0.25">
      <c r="A4451">
        <v>0.44469999999999998</v>
      </c>
      <c r="B4451">
        <v>33.506900000000002</v>
      </c>
      <c r="C4451">
        <v>34.253500000000003</v>
      </c>
      <c r="D4451">
        <v>34.858499999999999</v>
      </c>
      <c r="E4451">
        <v>40.575200000000002</v>
      </c>
      <c r="F4451">
        <v>47.425800000000002</v>
      </c>
      <c r="G4451">
        <v>33.397599999999997</v>
      </c>
      <c r="H4451">
        <v>34.134700000000002</v>
      </c>
      <c r="I4451">
        <v>34.731999999999999</v>
      </c>
      <c r="J4451">
        <v>40.3782</v>
      </c>
      <c r="K4451">
        <v>47.151800000000001</v>
      </c>
    </row>
    <row r="4452" spans="1:11" x14ac:dyDescent="0.25">
      <c r="A4452">
        <v>0.44479999999999997</v>
      </c>
      <c r="B4452">
        <v>33.506999999999998</v>
      </c>
      <c r="C4452">
        <v>34.253599999999999</v>
      </c>
      <c r="D4452">
        <v>34.858600000000003</v>
      </c>
      <c r="E4452">
        <v>40.575400000000002</v>
      </c>
      <c r="F4452">
        <v>47.426099999999998</v>
      </c>
      <c r="G4452">
        <v>33.397799999999997</v>
      </c>
      <c r="H4452">
        <v>34.134900000000002</v>
      </c>
      <c r="I4452">
        <v>34.732199999999999</v>
      </c>
      <c r="J4452">
        <v>40.378500000000003</v>
      </c>
      <c r="K4452">
        <v>47.152200000000001</v>
      </c>
    </row>
    <row r="4453" spans="1:11" x14ac:dyDescent="0.25">
      <c r="A4453">
        <v>0.44490000000000002</v>
      </c>
      <c r="B4453">
        <v>33.507100000000001</v>
      </c>
      <c r="C4453">
        <v>34.253700000000002</v>
      </c>
      <c r="D4453">
        <v>34.858699999999999</v>
      </c>
      <c r="E4453">
        <v>40.575600000000001</v>
      </c>
      <c r="F4453">
        <v>47.426400000000001</v>
      </c>
      <c r="G4453">
        <v>33.398000000000003</v>
      </c>
      <c r="H4453">
        <v>34.135100000000001</v>
      </c>
      <c r="I4453">
        <v>34.732399999999998</v>
      </c>
      <c r="J4453">
        <v>40.378799999999998</v>
      </c>
      <c r="K4453">
        <v>47.1526</v>
      </c>
    </row>
    <row r="4454" spans="1:11" x14ac:dyDescent="0.25">
      <c r="A4454">
        <v>0.44500000000000001</v>
      </c>
      <c r="B4454">
        <v>33.507300000000001</v>
      </c>
      <c r="C4454">
        <v>34.253900000000002</v>
      </c>
      <c r="D4454">
        <v>34.858899999999998</v>
      </c>
      <c r="E4454">
        <v>40.575899999999997</v>
      </c>
      <c r="F4454">
        <v>47.426699999999997</v>
      </c>
      <c r="G4454">
        <v>33.398099999999999</v>
      </c>
      <c r="H4454">
        <v>34.135199999999998</v>
      </c>
      <c r="I4454">
        <v>34.732599999999998</v>
      </c>
      <c r="J4454">
        <v>40.379100000000001</v>
      </c>
      <c r="K4454">
        <v>47.152999999999999</v>
      </c>
    </row>
    <row r="4455" spans="1:11" x14ac:dyDescent="0.25">
      <c r="A4455">
        <v>0.4451</v>
      </c>
      <c r="B4455">
        <v>33.507399999999997</v>
      </c>
      <c r="C4455">
        <v>34.253999999999998</v>
      </c>
      <c r="D4455">
        <v>34.859000000000002</v>
      </c>
      <c r="E4455">
        <v>40.576099999999997</v>
      </c>
      <c r="F4455">
        <v>47.427</v>
      </c>
      <c r="G4455">
        <v>33.398299999999999</v>
      </c>
      <c r="H4455">
        <v>34.135399999999997</v>
      </c>
      <c r="I4455">
        <v>34.732799999999997</v>
      </c>
      <c r="J4455">
        <v>40.379399999999997</v>
      </c>
      <c r="K4455">
        <v>47.153399999999998</v>
      </c>
    </row>
    <row r="4456" spans="1:11" x14ac:dyDescent="0.25">
      <c r="A4456">
        <v>0.44519999999999998</v>
      </c>
      <c r="B4456">
        <v>33.5075</v>
      </c>
      <c r="C4456">
        <v>34.254100000000001</v>
      </c>
      <c r="D4456">
        <v>34.859200000000001</v>
      </c>
      <c r="E4456">
        <v>40.576300000000003</v>
      </c>
      <c r="F4456">
        <v>47.427399999999999</v>
      </c>
      <c r="G4456">
        <v>33.398499999999999</v>
      </c>
      <c r="H4456">
        <v>34.135599999999997</v>
      </c>
      <c r="I4456">
        <v>34.732999999999997</v>
      </c>
      <c r="J4456">
        <v>40.3797</v>
      </c>
      <c r="K4456">
        <v>47.1539</v>
      </c>
    </row>
    <row r="4457" spans="1:11" x14ac:dyDescent="0.25">
      <c r="A4457">
        <v>0.44529999999999997</v>
      </c>
      <c r="B4457">
        <v>33.507599999999996</v>
      </c>
      <c r="C4457">
        <v>34.254300000000001</v>
      </c>
      <c r="D4457">
        <v>34.859299999999998</v>
      </c>
      <c r="E4457">
        <v>40.576500000000003</v>
      </c>
      <c r="F4457">
        <v>47.427700000000002</v>
      </c>
      <c r="G4457">
        <v>33.398600000000002</v>
      </c>
      <c r="H4457">
        <v>34.135800000000003</v>
      </c>
      <c r="I4457">
        <v>34.733199999999997</v>
      </c>
      <c r="J4457">
        <v>40.380000000000003</v>
      </c>
      <c r="K4457">
        <v>47.154299999999999</v>
      </c>
    </row>
    <row r="4458" spans="1:11" x14ac:dyDescent="0.25">
      <c r="A4458">
        <v>0.44540000000000002</v>
      </c>
      <c r="B4458">
        <v>33.5077</v>
      </c>
      <c r="C4458">
        <v>34.254399999999997</v>
      </c>
      <c r="D4458">
        <v>34.859400000000001</v>
      </c>
      <c r="E4458">
        <v>40.576700000000002</v>
      </c>
      <c r="F4458">
        <v>47.427999999999997</v>
      </c>
      <c r="G4458">
        <v>33.398800000000001</v>
      </c>
      <c r="H4458">
        <v>34.136000000000003</v>
      </c>
      <c r="I4458">
        <v>34.733400000000003</v>
      </c>
      <c r="J4458">
        <v>40.380299999999998</v>
      </c>
      <c r="K4458">
        <v>47.154699999999998</v>
      </c>
    </row>
    <row r="4459" spans="1:11" x14ac:dyDescent="0.25">
      <c r="A4459">
        <v>0.44550000000000001</v>
      </c>
      <c r="B4459">
        <v>33.507899999999999</v>
      </c>
      <c r="C4459">
        <v>34.2545</v>
      </c>
      <c r="D4459">
        <v>34.8596</v>
      </c>
      <c r="E4459">
        <v>40.576900000000002</v>
      </c>
      <c r="F4459">
        <v>47.4283</v>
      </c>
      <c r="G4459">
        <v>33.399000000000001</v>
      </c>
      <c r="H4459">
        <v>34.136099999999999</v>
      </c>
      <c r="I4459">
        <v>34.733600000000003</v>
      </c>
      <c r="J4459">
        <v>40.380600000000001</v>
      </c>
      <c r="K4459">
        <v>47.155099999999997</v>
      </c>
    </row>
    <row r="4460" spans="1:11" x14ac:dyDescent="0.25">
      <c r="A4460">
        <v>0.4456</v>
      </c>
      <c r="B4460">
        <v>33.508000000000003</v>
      </c>
      <c r="C4460">
        <v>34.254600000000003</v>
      </c>
      <c r="D4460">
        <v>34.859699999999997</v>
      </c>
      <c r="E4460">
        <v>40.577199999999998</v>
      </c>
      <c r="F4460">
        <v>47.428600000000003</v>
      </c>
      <c r="G4460">
        <v>33.399099999999997</v>
      </c>
      <c r="H4460">
        <v>34.136299999999999</v>
      </c>
      <c r="I4460">
        <v>34.733800000000002</v>
      </c>
      <c r="J4460">
        <v>40.380899999999997</v>
      </c>
      <c r="K4460">
        <v>47.155500000000004</v>
      </c>
    </row>
    <row r="4461" spans="1:11" x14ac:dyDescent="0.25">
      <c r="A4461">
        <v>0.44569999999999999</v>
      </c>
      <c r="B4461">
        <v>33.508099999999999</v>
      </c>
      <c r="C4461">
        <v>34.254800000000003</v>
      </c>
      <c r="D4461">
        <v>34.859900000000003</v>
      </c>
      <c r="E4461">
        <v>40.577399999999997</v>
      </c>
      <c r="F4461">
        <v>47.428899999999999</v>
      </c>
      <c r="G4461">
        <v>33.399299999999997</v>
      </c>
      <c r="H4461">
        <v>34.136499999999998</v>
      </c>
      <c r="I4461">
        <v>34.733899999999998</v>
      </c>
      <c r="J4461">
        <v>40.3812</v>
      </c>
      <c r="K4461">
        <v>47.155999999999999</v>
      </c>
    </row>
    <row r="4462" spans="1:11" x14ac:dyDescent="0.25">
      <c r="A4462">
        <v>0.44579999999999997</v>
      </c>
      <c r="B4462">
        <v>33.508200000000002</v>
      </c>
      <c r="C4462">
        <v>34.254899999999999</v>
      </c>
      <c r="D4462">
        <v>34.86</v>
      </c>
      <c r="E4462">
        <v>40.577599999999997</v>
      </c>
      <c r="F4462">
        <v>47.429200000000002</v>
      </c>
      <c r="G4462">
        <v>33.399500000000003</v>
      </c>
      <c r="H4462">
        <v>34.136699999999998</v>
      </c>
      <c r="I4462">
        <v>34.734099999999998</v>
      </c>
      <c r="J4462">
        <v>40.381500000000003</v>
      </c>
      <c r="K4462">
        <v>47.156399999999998</v>
      </c>
    </row>
    <row r="4463" spans="1:11" x14ac:dyDescent="0.25">
      <c r="A4463">
        <v>0.44590000000000002</v>
      </c>
      <c r="B4463">
        <v>33.508299999999998</v>
      </c>
      <c r="C4463">
        <v>34.255000000000003</v>
      </c>
      <c r="D4463">
        <v>34.860100000000003</v>
      </c>
      <c r="E4463">
        <v>40.577800000000003</v>
      </c>
      <c r="F4463">
        <v>47.429499999999997</v>
      </c>
      <c r="G4463">
        <v>33.3996</v>
      </c>
      <c r="H4463">
        <v>34.136899999999997</v>
      </c>
      <c r="I4463">
        <v>34.734299999999998</v>
      </c>
      <c r="J4463">
        <v>40.381799999999998</v>
      </c>
      <c r="K4463">
        <v>47.156799999999997</v>
      </c>
    </row>
    <row r="4464" spans="1:11" x14ac:dyDescent="0.25">
      <c r="A4464">
        <v>0.44600000000000001</v>
      </c>
      <c r="B4464">
        <v>33.508499999999998</v>
      </c>
      <c r="C4464">
        <v>34.255200000000002</v>
      </c>
      <c r="D4464">
        <v>34.860300000000002</v>
      </c>
      <c r="E4464">
        <v>40.578000000000003</v>
      </c>
      <c r="F4464">
        <v>47.4298</v>
      </c>
      <c r="G4464">
        <v>33.399799999999999</v>
      </c>
      <c r="H4464">
        <v>34.137099999999997</v>
      </c>
      <c r="I4464">
        <v>34.734499999999997</v>
      </c>
      <c r="J4464">
        <v>40.382100000000001</v>
      </c>
      <c r="K4464">
        <v>47.157200000000003</v>
      </c>
    </row>
    <row r="4465" spans="1:11" x14ac:dyDescent="0.25">
      <c r="A4465">
        <v>0.4461</v>
      </c>
      <c r="B4465">
        <v>33.508600000000001</v>
      </c>
      <c r="C4465">
        <v>34.255299999999998</v>
      </c>
      <c r="D4465">
        <v>34.860399999999998</v>
      </c>
      <c r="E4465">
        <v>40.578299999999999</v>
      </c>
      <c r="F4465">
        <v>47.430100000000003</v>
      </c>
      <c r="G4465">
        <v>33.4</v>
      </c>
      <c r="H4465">
        <v>34.1372</v>
      </c>
      <c r="I4465">
        <v>34.734699999999997</v>
      </c>
      <c r="J4465">
        <v>40.382399999999997</v>
      </c>
      <c r="K4465">
        <v>47.157600000000002</v>
      </c>
    </row>
    <row r="4466" spans="1:11" x14ac:dyDescent="0.25">
      <c r="A4466">
        <v>0.44619999999999999</v>
      </c>
      <c r="B4466">
        <v>33.508699999999997</v>
      </c>
      <c r="C4466">
        <v>34.255400000000002</v>
      </c>
      <c r="D4466">
        <v>34.860500000000002</v>
      </c>
      <c r="E4466">
        <v>40.578499999999998</v>
      </c>
      <c r="F4466">
        <v>47.430399999999999</v>
      </c>
      <c r="G4466">
        <v>33.400100000000002</v>
      </c>
      <c r="H4466">
        <v>34.1374</v>
      </c>
      <c r="I4466">
        <v>34.734900000000003</v>
      </c>
      <c r="J4466">
        <v>40.3827</v>
      </c>
      <c r="K4466">
        <v>47.158099999999997</v>
      </c>
    </row>
    <row r="4467" spans="1:11" x14ac:dyDescent="0.25">
      <c r="A4467">
        <v>0.44629999999999997</v>
      </c>
      <c r="B4467">
        <v>33.508800000000001</v>
      </c>
      <c r="C4467">
        <v>34.255600000000001</v>
      </c>
      <c r="D4467">
        <v>34.860700000000001</v>
      </c>
      <c r="E4467">
        <v>40.578699999999998</v>
      </c>
      <c r="F4467">
        <v>47.430700000000002</v>
      </c>
      <c r="G4467">
        <v>33.400300000000001</v>
      </c>
      <c r="H4467">
        <v>34.137599999999999</v>
      </c>
      <c r="I4467">
        <v>34.735100000000003</v>
      </c>
      <c r="J4467">
        <v>40.383000000000003</v>
      </c>
      <c r="K4467">
        <v>47.158499999999997</v>
      </c>
    </row>
    <row r="4468" spans="1:11" x14ac:dyDescent="0.25">
      <c r="A4468">
        <v>0.44640000000000002</v>
      </c>
      <c r="B4468">
        <v>33.508899999999997</v>
      </c>
      <c r="C4468">
        <v>34.255699999999997</v>
      </c>
      <c r="D4468">
        <v>34.860799999999998</v>
      </c>
      <c r="E4468">
        <v>40.578899999999997</v>
      </c>
      <c r="F4468">
        <v>47.430999999999997</v>
      </c>
      <c r="G4468">
        <v>33.400500000000001</v>
      </c>
      <c r="H4468">
        <v>34.137799999999999</v>
      </c>
      <c r="I4468">
        <v>34.735300000000002</v>
      </c>
      <c r="J4468">
        <v>40.383299999999998</v>
      </c>
      <c r="K4468">
        <v>47.158900000000003</v>
      </c>
    </row>
    <row r="4469" spans="1:11" x14ac:dyDescent="0.25">
      <c r="A4469">
        <v>0.44650000000000001</v>
      </c>
      <c r="B4469">
        <v>33.509099999999997</v>
      </c>
      <c r="C4469">
        <v>34.255800000000001</v>
      </c>
      <c r="D4469">
        <v>34.860999999999997</v>
      </c>
      <c r="E4469">
        <v>40.579099999999997</v>
      </c>
      <c r="F4469">
        <v>47.431399999999996</v>
      </c>
      <c r="G4469">
        <v>33.400599999999997</v>
      </c>
      <c r="H4469">
        <v>34.137999999999998</v>
      </c>
      <c r="I4469">
        <v>34.735500000000002</v>
      </c>
      <c r="J4469">
        <v>40.383600000000001</v>
      </c>
      <c r="K4469">
        <v>47.159300000000002</v>
      </c>
    </row>
    <row r="4470" spans="1:11" x14ac:dyDescent="0.25">
      <c r="A4470">
        <v>0.4466</v>
      </c>
      <c r="B4470">
        <v>33.5092</v>
      </c>
      <c r="C4470">
        <v>34.255899999999997</v>
      </c>
      <c r="D4470">
        <v>34.8611</v>
      </c>
      <c r="E4470">
        <v>40.579300000000003</v>
      </c>
      <c r="F4470">
        <v>47.431699999999999</v>
      </c>
      <c r="G4470">
        <v>33.400799999999997</v>
      </c>
      <c r="H4470">
        <v>34.138100000000001</v>
      </c>
      <c r="I4470">
        <v>34.735700000000001</v>
      </c>
      <c r="J4470">
        <v>40.383899999999997</v>
      </c>
      <c r="K4470">
        <v>47.159700000000001</v>
      </c>
    </row>
    <row r="4471" spans="1:11" x14ac:dyDescent="0.25">
      <c r="A4471">
        <v>0.44669999999999999</v>
      </c>
      <c r="B4471">
        <v>33.509300000000003</v>
      </c>
      <c r="C4471">
        <v>34.256100000000004</v>
      </c>
      <c r="D4471">
        <v>34.861199999999997</v>
      </c>
      <c r="E4471">
        <v>40.579599999999999</v>
      </c>
      <c r="F4471">
        <v>47.432000000000002</v>
      </c>
      <c r="G4471">
        <v>33.401000000000003</v>
      </c>
      <c r="H4471">
        <v>34.138300000000001</v>
      </c>
      <c r="I4471">
        <v>34.735900000000001</v>
      </c>
      <c r="J4471">
        <v>40.3842</v>
      </c>
      <c r="K4471">
        <v>47.1601</v>
      </c>
    </row>
    <row r="4472" spans="1:11" x14ac:dyDescent="0.25">
      <c r="A4472">
        <v>0.44679999999999997</v>
      </c>
      <c r="B4472">
        <v>33.509399999999999</v>
      </c>
      <c r="C4472">
        <v>34.2562</v>
      </c>
      <c r="D4472">
        <v>34.861400000000003</v>
      </c>
      <c r="E4472">
        <v>40.579799999999999</v>
      </c>
      <c r="F4472">
        <v>47.432299999999998</v>
      </c>
      <c r="G4472">
        <v>33.4011</v>
      </c>
      <c r="H4472">
        <v>34.138500000000001</v>
      </c>
      <c r="I4472">
        <v>34.7361</v>
      </c>
      <c r="J4472">
        <v>40.384500000000003</v>
      </c>
      <c r="K4472">
        <v>47.160600000000002</v>
      </c>
    </row>
    <row r="4473" spans="1:11" x14ac:dyDescent="0.25">
      <c r="A4473">
        <v>0.44690000000000002</v>
      </c>
      <c r="B4473">
        <v>33.509500000000003</v>
      </c>
      <c r="C4473">
        <v>34.256300000000003</v>
      </c>
      <c r="D4473">
        <v>34.861499999999999</v>
      </c>
      <c r="E4473">
        <v>40.58</v>
      </c>
      <c r="F4473">
        <v>47.432600000000001</v>
      </c>
      <c r="G4473">
        <v>33.401299999999999</v>
      </c>
      <c r="H4473">
        <v>34.1387</v>
      </c>
      <c r="I4473">
        <v>34.7363</v>
      </c>
      <c r="J4473">
        <v>40.384799999999998</v>
      </c>
      <c r="K4473">
        <v>47.161000000000001</v>
      </c>
    </row>
    <row r="4474" spans="1:11" x14ac:dyDescent="0.25">
      <c r="A4474">
        <v>0.44700000000000001</v>
      </c>
      <c r="B4474">
        <v>33.509700000000002</v>
      </c>
      <c r="C4474">
        <v>34.256500000000003</v>
      </c>
      <c r="D4474">
        <v>34.861699999999999</v>
      </c>
      <c r="E4474">
        <v>40.580199999999998</v>
      </c>
      <c r="F4474">
        <v>47.432899999999997</v>
      </c>
      <c r="G4474">
        <v>33.401499999999999</v>
      </c>
      <c r="H4474">
        <v>34.1389</v>
      </c>
      <c r="I4474">
        <v>34.736499999999999</v>
      </c>
      <c r="J4474">
        <v>40.385100000000001</v>
      </c>
      <c r="K4474">
        <v>47.1614</v>
      </c>
    </row>
    <row r="4475" spans="1:11" x14ac:dyDescent="0.25">
      <c r="A4475">
        <v>0.4471</v>
      </c>
      <c r="B4475">
        <v>33.509799999999998</v>
      </c>
      <c r="C4475">
        <v>34.256599999999999</v>
      </c>
      <c r="D4475">
        <v>34.861800000000002</v>
      </c>
      <c r="E4475">
        <v>40.580399999999997</v>
      </c>
      <c r="F4475">
        <v>47.433199999999999</v>
      </c>
      <c r="G4475">
        <v>33.401600000000002</v>
      </c>
      <c r="H4475">
        <v>34.139000000000003</v>
      </c>
      <c r="I4475">
        <v>34.736600000000003</v>
      </c>
      <c r="J4475">
        <v>40.385399999999997</v>
      </c>
      <c r="K4475">
        <v>47.161799999999999</v>
      </c>
    </row>
    <row r="4476" spans="1:11" x14ac:dyDescent="0.25">
      <c r="A4476">
        <v>0.44719999999999999</v>
      </c>
      <c r="B4476">
        <v>33.509900000000002</v>
      </c>
      <c r="C4476">
        <v>34.256700000000002</v>
      </c>
      <c r="D4476">
        <v>34.861899999999999</v>
      </c>
      <c r="E4476">
        <v>40.580599999999997</v>
      </c>
      <c r="F4476">
        <v>47.433500000000002</v>
      </c>
      <c r="G4476">
        <v>33.401800000000001</v>
      </c>
      <c r="H4476">
        <v>34.139200000000002</v>
      </c>
      <c r="I4476">
        <v>34.736800000000002</v>
      </c>
      <c r="J4476">
        <v>40.3857</v>
      </c>
      <c r="K4476">
        <v>47.162199999999999</v>
      </c>
    </row>
    <row r="4477" spans="1:11" x14ac:dyDescent="0.25">
      <c r="A4477">
        <v>0.44729999999999998</v>
      </c>
      <c r="B4477">
        <v>33.51</v>
      </c>
      <c r="C4477">
        <v>34.256900000000002</v>
      </c>
      <c r="D4477">
        <v>34.862099999999998</v>
      </c>
      <c r="E4477">
        <v>40.5809</v>
      </c>
      <c r="F4477">
        <v>47.433799999999998</v>
      </c>
      <c r="G4477">
        <v>33.402000000000001</v>
      </c>
      <c r="H4477">
        <v>34.139400000000002</v>
      </c>
      <c r="I4477">
        <v>34.737000000000002</v>
      </c>
      <c r="J4477">
        <v>40.386000000000003</v>
      </c>
      <c r="K4477">
        <v>47.162599999999998</v>
      </c>
    </row>
    <row r="4478" spans="1:11" x14ac:dyDescent="0.25">
      <c r="A4478">
        <v>0.44740000000000002</v>
      </c>
      <c r="B4478">
        <v>33.510100000000001</v>
      </c>
      <c r="C4478">
        <v>34.256999999999998</v>
      </c>
      <c r="D4478">
        <v>34.862200000000001</v>
      </c>
      <c r="E4478">
        <v>40.581099999999999</v>
      </c>
      <c r="F4478">
        <v>47.434100000000001</v>
      </c>
      <c r="G4478">
        <v>33.402099999999997</v>
      </c>
      <c r="H4478">
        <v>34.139600000000002</v>
      </c>
      <c r="I4478">
        <v>34.737200000000001</v>
      </c>
      <c r="J4478">
        <v>40.386299999999999</v>
      </c>
      <c r="K4478">
        <v>47.1631</v>
      </c>
    </row>
    <row r="4479" spans="1:11" x14ac:dyDescent="0.25">
      <c r="A4479">
        <v>0.44750000000000001</v>
      </c>
      <c r="B4479">
        <v>33.510300000000001</v>
      </c>
      <c r="C4479">
        <v>34.257100000000001</v>
      </c>
      <c r="D4479">
        <v>34.862299999999998</v>
      </c>
      <c r="E4479">
        <v>40.581299999999999</v>
      </c>
      <c r="F4479">
        <v>47.434399999999997</v>
      </c>
      <c r="G4479">
        <v>33.402299999999997</v>
      </c>
      <c r="H4479">
        <v>34.139800000000001</v>
      </c>
      <c r="I4479">
        <v>34.737400000000001</v>
      </c>
      <c r="J4479">
        <v>40.386600000000001</v>
      </c>
      <c r="K4479">
        <v>47.163499999999999</v>
      </c>
    </row>
    <row r="4480" spans="1:11" x14ac:dyDescent="0.25">
      <c r="A4480">
        <v>0.4476</v>
      </c>
      <c r="B4480">
        <v>33.510399999999997</v>
      </c>
      <c r="C4480">
        <v>34.257199999999997</v>
      </c>
      <c r="D4480">
        <v>34.862499999999997</v>
      </c>
      <c r="E4480">
        <v>40.581499999999998</v>
      </c>
      <c r="F4480">
        <v>47.434699999999999</v>
      </c>
      <c r="G4480">
        <v>33.402500000000003</v>
      </c>
      <c r="H4480">
        <v>34.139899999999997</v>
      </c>
      <c r="I4480">
        <v>34.7376</v>
      </c>
      <c r="J4480">
        <v>40.386899999999997</v>
      </c>
      <c r="K4480">
        <v>47.163899999999998</v>
      </c>
    </row>
    <row r="4481" spans="1:11" x14ac:dyDescent="0.25">
      <c r="A4481">
        <v>0.44769999999999999</v>
      </c>
      <c r="B4481">
        <v>33.5105</v>
      </c>
      <c r="C4481">
        <v>34.257399999999997</v>
      </c>
      <c r="D4481">
        <v>34.8626</v>
      </c>
      <c r="E4481">
        <v>40.581699999999998</v>
      </c>
      <c r="F4481">
        <v>47.435000000000002</v>
      </c>
      <c r="G4481">
        <v>33.4026</v>
      </c>
      <c r="H4481">
        <v>34.140099999999997</v>
      </c>
      <c r="I4481">
        <v>34.7378</v>
      </c>
      <c r="J4481">
        <v>40.3872</v>
      </c>
      <c r="K4481">
        <v>47.164299999999997</v>
      </c>
    </row>
    <row r="4482" spans="1:11" x14ac:dyDescent="0.25">
      <c r="A4482">
        <v>0.44779999999999998</v>
      </c>
      <c r="B4482">
        <v>33.510599999999997</v>
      </c>
      <c r="C4482">
        <v>34.2575</v>
      </c>
      <c r="D4482">
        <v>34.8628</v>
      </c>
      <c r="E4482">
        <v>40.581899999999997</v>
      </c>
      <c r="F4482">
        <v>47.435299999999998</v>
      </c>
      <c r="G4482">
        <v>33.402799999999999</v>
      </c>
      <c r="H4482">
        <v>34.140300000000003</v>
      </c>
      <c r="I4482">
        <v>34.738</v>
      </c>
      <c r="J4482">
        <v>40.387500000000003</v>
      </c>
      <c r="K4482">
        <v>47.164700000000003</v>
      </c>
    </row>
    <row r="4483" spans="1:11" x14ac:dyDescent="0.25">
      <c r="A4483">
        <v>0.44790000000000002</v>
      </c>
      <c r="B4483">
        <v>33.5107</v>
      </c>
      <c r="C4483">
        <v>34.257599999999996</v>
      </c>
      <c r="D4483">
        <v>34.862900000000003</v>
      </c>
      <c r="E4483">
        <v>40.5822</v>
      </c>
      <c r="F4483">
        <v>47.435600000000001</v>
      </c>
      <c r="G4483">
        <v>33.402999999999999</v>
      </c>
      <c r="H4483">
        <v>34.140500000000003</v>
      </c>
      <c r="I4483">
        <v>34.738199999999999</v>
      </c>
      <c r="J4483">
        <v>40.387799999999999</v>
      </c>
      <c r="K4483">
        <v>47.165100000000002</v>
      </c>
    </row>
    <row r="4484" spans="1:11" x14ac:dyDescent="0.25">
      <c r="A4484">
        <v>0.44800000000000001</v>
      </c>
      <c r="B4484">
        <v>33.510800000000003</v>
      </c>
      <c r="C4484">
        <v>34.257800000000003</v>
      </c>
      <c r="D4484">
        <v>34.863</v>
      </c>
      <c r="E4484">
        <v>40.5824</v>
      </c>
      <c r="F4484">
        <v>47.436</v>
      </c>
      <c r="G4484">
        <v>33.403100000000002</v>
      </c>
      <c r="H4484">
        <v>34.140700000000002</v>
      </c>
      <c r="I4484">
        <v>34.738399999999999</v>
      </c>
      <c r="J4484">
        <v>40.388100000000001</v>
      </c>
      <c r="K4484">
        <v>47.165599999999998</v>
      </c>
    </row>
    <row r="4485" spans="1:11" x14ac:dyDescent="0.25">
      <c r="A4485">
        <v>0.4481</v>
      </c>
      <c r="B4485">
        <v>33.511000000000003</v>
      </c>
      <c r="C4485">
        <v>34.257899999999999</v>
      </c>
      <c r="D4485">
        <v>34.863199999999999</v>
      </c>
      <c r="E4485">
        <v>40.582599999999999</v>
      </c>
      <c r="F4485">
        <v>47.436300000000003</v>
      </c>
      <c r="G4485">
        <v>33.403300000000002</v>
      </c>
      <c r="H4485">
        <v>34.140799999999999</v>
      </c>
      <c r="I4485">
        <v>34.738599999999998</v>
      </c>
      <c r="J4485">
        <v>40.388399999999997</v>
      </c>
      <c r="K4485">
        <v>47.165999999999997</v>
      </c>
    </row>
    <row r="4486" spans="1:11" x14ac:dyDescent="0.25">
      <c r="A4486">
        <v>0.44819999999999999</v>
      </c>
      <c r="B4486">
        <v>33.511099999999999</v>
      </c>
      <c r="C4486">
        <v>34.258000000000003</v>
      </c>
      <c r="D4486">
        <v>34.863300000000002</v>
      </c>
      <c r="E4486">
        <v>40.582799999999999</v>
      </c>
      <c r="F4486">
        <v>47.436599999999999</v>
      </c>
      <c r="G4486">
        <v>33.403500000000001</v>
      </c>
      <c r="H4486">
        <v>34.140999999999998</v>
      </c>
      <c r="I4486">
        <v>34.738799999999998</v>
      </c>
      <c r="J4486">
        <v>40.3887</v>
      </c>
      <c r="K4486">
        <v>47.166400000000003</v>
      </c>
    </row>
    <row r="4487" spans="1:11" x14ac:dyDescent="0.25">
      <c r="A4487">
        <v>0.44829999999999998</v>
      </c>
      <c r="B4487">
        <v>33.511200000000002</v>
      </c>
      <c r="C4487">
        <v>34.258099999999999</v>
      </c>
      <c r="D4487">
        <v>34.863399999999999</v>
      </c>
      <c r="E4487">
        <v>40.582999999999998</v>
      </c>
      <c r="F4487">
        <v>47.436900000000001</v>
      </c>
      <c r="G4487">
        <v>33.403599999999997</v>
      </c>
      <c r="H4487">
        <v>34.141199999999998</v>
      </c>
      <c r="I4487">
        <v>34.738900000000001</v>
      </c>
      <c r="J4487">
        <v>40.389000000000003</v>
      </c>
      <c r="K4487">
        <v>47.166800000000002</v>
      </c>
    </row>
    <row r="4488" spans="1:11" x14ac:dyDescent="0.25">
      <c r="A4488">
        <v>0.44840000000000002</v>
      </c>
      <c r="B4488">
        <v>33.511299999999999</v>
      </c>
      <c r="C4488">
        <v>34.258299999999998</v>
      </c>
      <c r="D4488">
        <v>34.863599999999998</v>
      </c>
      <c r="E4488">
        <v>40.583199999999998</v>
      </c>
      <c r="F4488">
        <v>47.437199999999997</v>
      </c>
      <c r="G4488">
        <v>33.403799999999997</v>
      </c>
      <c r="H4488">
        <v>34.141399999999997</v>
      </c>
      <c r="I4488">
        <v>34.739100000000001</v>
      </c>
      <c r="J4488">
        <v>40.389299999999999</v>
      </c>
      <c r="K4488">
        <v>47.167200000000001</v>
      </c>
    </row>
    <row r="4489" spans="1:11" x14ac:dyDescent="0.25">
      <c r="A4489">
        <v>0.44850000000000001</v>
      </c>
      <c r="B4489">
        <v>33.511400000000002</v>
      </c>
      <c r="C4489">
        <v>34.258400000000002</v>
      </c>
      <c r="D4489">
        <v>34.863700000000001</v>
      </c>
      <c r="E4489">
        <v>40.583500000000001</v>
      </c>
      <c r="F4489">
        <v>47.4375</v>
      </c>
      <c r="G4489">
        <v>33.404000000000003</v>
      </c>
      <c r="H4489">
        <v>34.141599999999997</v>
      </c>
      <c r="I4489">
        <v>34.7393</v>
      </c>
      <c r="J4489">
        <v>40.389600000000002</v>
      </c>
      <c r="K4489">
        <v>47.1676</v>
      </c>
    </row>
    <row r="4490" spans="1:11" x14ac:dyDescent="0.25">
      <c r="A4490">
        <v>0.4486</v>
      </c>
      <c r="B4490">
        <v>33.511600000000001</v>
      </c>
      <c r="C4490">
        <v>34.258499999999998</v>
      </c>
      <c r="D4490">
        <v>34.863900000000001</v>
      </c>
      <c r="E4490">
        <v>40.5837</v>
      </c>
      <c r="F4490">
        <v>47.437800000000003</v>
      </c>
      <c r="G4490">
        <v>33.4041</v>
      </c>
      <c r="H4490">
        <v>34.1417</v>
      </c>
      <c r="I4490">
        <v>34.7395</v>
      </c>
      <c r="J4490">
        <v>40.389899999999997</v>
      </c>
      <c r="K4490">
        <v>47.168100000000003</v>
      </c>
    </row>
    <row r="4491" spans="1:11" x14ac:dyDescent="0.25">
      <c r="A4491">
        <v>0.44869999999999999</v>
      </c>
      <c r="B4491">
        <v>33.511699999999998</v>
      </c>
      <c r="C4491">
        <v>34.258699999999997</v>
      </c>
      <c r="D4491">
        <v>34.863999999999997</v>
      </c>
      <c r="E4491">
        <v>40.5839</v>
      </c>
      <c r="F4491">
        <v>47.438099999999999</v>
      </c>
      <c r="G4491">
        <v>33.404299999999999</v>
      </c>
      <c r="H4491">
        <v>34.1419</v>
      </c>
      <c r="I4491">
        <v>34.739699999999999</v>
      </c>
      <c r="J4491">
        <v>40.3902</v>
      </c>
      <c r="K4491">
        <v>47.168500000000002</v>
      </c>
    </row>
    <row r="4492" spans="1:11" x14ac:dyDescent="0.25">
      <c r="A4492">
        <v>0.44879999999999998</v>
      </c>
      <c r="B4492">
        <v>33.511800000000001</v>
      </c>
      <c r="C4492">
        <v>34.258800000000001</v>
      </c>
      <c r="D4492">
        <v>34.864100000000001</v>
      </c>
      <c r="E4492">
        <v>40.584099999999999</v>
      </c>
      <c r="F4492">
        <v>47.438400000000001</v>
      </c>
      <c r="G4492">
        <v>33.404499999999999</v>
      </c>
      <c r="H4492">
        <v>34.142099999999999</v>
      </c>
      <c r="I4492">
        <v>34.739899999999999</v>
      </c>
      <c r="J4492">
        <v>40.390500000000003</v>
      </c>
      <c r="K4492">
        <v>47.168900000000001</v>
      </c>
    </row>
    <row r="4493" spans="1:11" x14ac:dyDescent="0.25">
      <c r="A4493">
        <v>0.44890000000000002</v>
      </c>
      <c r="B4493">
        <v>33.511899999999997</v>
      </c>
      <c r="C4493">
        <v>34.258899999999997</v>
      </c>
      <c r="D4493">
        <v>34.8643</v>
      </c>
      <c r="E4493">
        <v>40.584299999999999</v>
      </c>
      <c r="F4493">
        <v>47.438699999999997</v>
      </c>
      <c r="G4493">
        <v>33.404600000000002</v>
      </c>
      <c r="H4493">
        <v>34.142299999999999</v>
      </c>
      <c r="I4493">
        <v>34.740099999999998</v>
      </c>
      <c r="J4493">
        <v>40.390799999999999</v>
      </c>
      <c r="K4493">
        <v>47.1693</v>
      </c>
    </row>
    <row r="4494" spans="1:11" x14ac:dyDescent="0.25">
      <c r="A4494">
        <v>0.44900000000000001</v>
      </c>
      <c r="B4494">
        <v>33.512</v>
      </c>
      <c r="C4494">
        <v>34.259099999999997</v>
      </c>
      <c r="D4494">
        <v>34.864400000000003</v>
      </c>
      <c r="E4494">
        <v>40.584499999999998</v>
      </c>
      <c r="F4494">
        <v>47.439</v>
      </c>
      <c r="G4494">
        <v>33.404800000000002</v>
      </c>
      <c r="H4494">
        <v>34.142499999999998</v>
      </c>
      <c r="I4494">
        <v>34.740299999999998</v>
      </c>
      <c r="J4494">
        <v>40.391100000000002</v>
      </c>
      <c r="K4494">
        <v>47.169699999999999</v>
      </c>
    </row>
    <row r="4495" spans="1:11" x14ac:dyDescent="0.25">
      <c r="A4495">
        <v>0.4491</v>
      </c>
      <c r="B4495">
        <v>33.5122</v>
      </c>
      <c r="C4495">
        <v>34.2592</v>
      </c>
      <c r="D4495">
        <v>34.8645</v>
      </c>
      <c r="E4495">
        <v>40.584800000000001</v>
      </c>
      <c r="F4495">
        <v>47.439300000000003</v>
      </c>
      <c r="G4495">
        <v>33.404899999999998</v>
      </c>
      <c r="H4495">
        <v>34.142600000000002</v>
      </c>
      <c r="I4495">
        <v>34.740499999999997</v>
      </c>
      <c r="J4495">
        <v>40.391399999999997</v>
      </c>
      <c r="K4495">
        <v>47.170099999999998</v>
      </c>
    </row>
    <row r="4496" spans="1:11" x14ac:dyDescent="0.25">
      <c r="A4496">
        <v>0.44919999999999999</v>
      </c>
      <c r="B4496">
        <v>33.512300000000003</v>
      </c>
      <c r="C4496">
        <v>34.259300000000003</v>
      </c>
      <c r="D4496">
        <v>34.864699999999999</v>
      </c>
      <c r="E4496">
        <v>40.585000000000001</v>
      </c>
      <c r="F4496">
        <v>47.439599999999999</v>
      </c>
      <c r="G4496">
        <v>33.405099999999997</v>
      </c>
      <c r="H4496">
        <v>34.142800000000001</v>
      </c>
      <c r="I4496">
        <v>34.740699999999997</v>
      </c>
      <c r="J4496">
        <v>40.3917</v>
      </c>
      <c r="K4496">
        <v>47.170499999999997</v>
      </c>
    </row>
    <row r="4497" spans="1:11" x14ac:dyDescent="0.25">
      <c r="A4497">
        <v>0.44929999999999998</v>
      </c>
      <c r="B4497">
        <v>33.5124</v>
      </c>
      <c r="C4497">
        <v>34.259399999999999</v>
      </c>
      <c r="D4497">
        <v>34.864800000000002</v>
      </c>
      <c r="E4497">
        <v>40.5852</v>
      </c>
      <c r="F4497">
        <v>47.439900000000002</v>
      </c>
      <c r="G4497">
        <v>33.405299999999997</v>
      </c>
      <c r="H4497">
        <v>34.143000000000001</v>
      </c>
      <c r="I4497">
        <v>34.740900000000003</v>
      </c>
      <c r="J4497">
        <v>40.392000000000003</v>
      </c>
      <c r="K4497">
        <v>47.170999999999999</v>
      </c>
    </row>
    <row r="4498" spans="1:11" x14ac:dyDescent="0.25">
      <c r="A4498">
        <v>0.44940000000000002</v>
      </c>
      <c r="B4498">
        <v>33.512500000000003</v>
      </c>
      <c r="C4498">
        <v>34.259599999999999</v>
      </c>
      <c r="D4498">
        <v>34.865000000000002</v>
      </c>
      <c r="E4498">
        <v>40.5854</v>
      </c>
      <c r="F4498">
        <v>47.440199999999997</v>
      </c>
      <c r="G4498">
        <v>33.4054</v>
      </c>
      <c r="H4498">
        <v>34.1432</v>
      </c>
      <c r="I4498">
        <v>34.741100000000003</v>
      </c>
      <c r="J4498">
        <v>40.392299999999999</v>
      </c>
      <c r="K4498">
        <v>47.171399999999998</v>
      </c>
    </row>
    <row r="4499" spans="1:11" x14ac:dyDescent="0.25">
      <c r="A4499">
        <v>0.44950000000000001</v>
      </c>
      <c r="B4499">
        <v>33.512599999999999</v>
      </c>
      <c r="C4499">
        <v>34.259700000000002</v>
      </c>
      <c r="D4499">
        <v>34.865099999999998</v>
      </c>
      <c r="E4499">
        <v>40.585599999999999</v>
      </c>
      <c r="F4499">
        <v>47.4405</v>
      </c>
      <c r="G4499">
        <v>33.4056</v>
      </c>
      <c r="H4499">
        <v>34.1434</v>
      </c>
      <c r="I4499">
        <v>34.741199999999999</v>
      </c>
      <c r="J4499">
        <v>40.392600000000002</v>
      </c>
      <c r="K4499">
        <v>47.171799999999998</v>
      </c>
    </row>
    <row r="4500" spans="1:11" x14ac:dyDescent="0.25">
      <c r="A4500">
        <v>0.4496</v>
      </c>
      <c r="B4500">
        <v>33.512700000000002</v>
      </c>
      <c r="C4500">
        <v>34.259799999999998</v>
      </c>
      <c r="D4500">
        <v>34.865200000000002</v>
      </c>
      <c r="E4500">
        <v>40.585799999999999</v>
      </c>
      <c r="F4500">
        <v>47.440800000000003</v>
      </c>
      <c r="G4500">
        <v>33.405799999999999</v>
      </c>
      <c r="H4500">
        <v>34.143500000000003</v>
      </c>
      <c r="I4500">
        <v>34.741399999999999</v>
      </c>
      <c r="J4500">
        <v>40.392899999999997</v>
      </c>
      <c r="K4500">
        <v>47.172199999999997</v>
      </c>
    </row>
    <row r="4501" spans="1:11" x14ac:dyDescent="0.25">
      <c r="A4501">
        <v>0.44969999999999999</v>
      </c>
      <c r="B4501">
        <v>33.512900000000002</v>
      </c>
      <c r="C4501">
        <v>34.26</v>
      </c>
      <c r="D4501">
        <v>34.865400000000001</v>
      </c>
      <c r="E4501">
        <v>40.585999999999999</v>
      </c>
      <c r="F4501">
        <v>47.441099999999999</v>
      </c>
      <c r="G4501">
        <v>33.405900000000003</v>
      </c>
      <c r="H4501">
        <v>34.143700000000003</v>
      </c>
      <c r="I4501">
        <v>34.741599999999998</v>
      </c>
      <c r="J4501">
        <v>40.3932</v>
      </c>
      <c r="K4501">
        <v>47.172600000000003</v>
      </c>
    </row>
    <row r="4502" spans="1:11" x14ac:dyDescent="0.25">
      <c r="A4502">
        <v>0.44979999999999998</v>
      </c>
      <c r="B4502">
        <v>33.512999999999998</v>
      </c>
      <c r="C4502">
        <v>34.260100000000001</v>
      </c>
      <c r="D4502">
        <v>34.865499999999997</v>
      </c>
      <c r="E4502">
        <v>40.586300000000001</v>
      </c>
      <c r="F4502">
        <v>47.441400000000002</v>
      </c>
      <c r="G4502">
        <v>33.406100000000002</v>
      </c>
      <c r="H4502">
        <v>34.143900000000002</v>
      </c>
      <c r="I4502">
        <v>34.741799999999998</v>
      </c>
      <c r="J4502">
        <v>40.393500000000003</v>
      </c>
      <c r="K4502">
        <v>47.173000000000002</v>
      </c>
    </row>
    <row r="4503" spans="1:11" x14ac:dyDescent="0.25">
      <c r="A4503">
        <v>0.44990000000000002</v>
      </c>
      <c r="B4503">
        <v>33.513100000000001</v>
      </c>
      <c r="C4503">
        <v>34.260199999999998</v>
      </c>
      <c r="D4503">
        <v>34.865600000000001</v>
      </c>
      <c r="E4503">
        <v>40.586500000000001</v>
      </c>
      <c r="F4503">
        <v>47.441699999999997</v>
      </c>
      <c r="G4503">
        <v>33.406300000000002</v>
      </c>
      <c r="H4503">
        <v>34.144100000000002</v>
      </c>
      <c r="I4503">
        <v>34.741999999999997</v>
      </c>
      <c r="J4503">
        <v>40.393799999999999</v>
      </c>
      <c r="K4503">
        <v>47.173400000000001</v>
      </c>
    </row>
    <row r="4504" spans="1:11" x14ac:dyDescent="0.25">
      <c r="A4504">
        <v>0.45</v>
      </c>
      <c r="B4504">
        <v>33.513199999999998</v>
      </c>
      <c r="C4504">
        <v>34.260300000000001</v>
      </c>
      <c r="D4504">
        <v>34.8658</v>
      </c>
      <c r="E4504">
        <v>40.5867</v>
      </c>
      <c r="F4504">
        <v>47.442</v>
      </c>
      <c r="G4504">
        <v>33.406399999999998</v>
      </c>
      <c r="H4504">
        <v>34.144300000000001</v>
      </c>
      <c r="I4504">
        <v>34.742199999999997</v>
      </c>
      <c r="J4504">
        <v>40.394100000000002</v>
      </c>
      <c r="K4504">
        <v>47.1738</v>
      </c>
    </row>
    <row r="4505" spans="1:11" x14ac:dyDescent="0.25">
      <c r="A4505">
        <v>0.4501</v>
      </c>
      <c r="B4505">
        <v>33.513300000000001</v>
      </c>
      <c r="C4505">
        <v>34.2605</v>
      </c>
      <c r="D4505">
        <v>34.865900000000003</v>
      </c>
      <c r="E4505">
        <v>40.5869</v>
      </c>
      <c r="F4505">
        <v>47.442399999999999</v>
      </c>
      <c r="G4505">
        <v>33.406599999999997</v>
      </c>
      <c r="H4505">
        <v>34.144399999999997</v>
      </c>
      <c r="I4505">
        <v>34.742400000000004</v>
      </c>
      <c r="J4505">
        <v>40.394399999999997</v>
      </c>
      <c r="K4505">
        <v>47.174300000000002</v>
      </c>
    </row>
    <row r="4506" spans="1:11" x14ac:dyDescent="0.25">
      <c r="A4506">
        <v>0.45019999999999999</v>
      </c>
      <c r="B4506">
        <v>33.513500000000001</v>
      </c>
      <c r="C4506">
        <v>34.260599999999997</v>
      </c>
      <c r="D4506">
        <v>34.866100000000003</v>
      </c>
      <c r="E4506">
        <v>40.5871</v>
      </c>
      <c r="F4506">
        <v>47.442700000000002</v>
      </c>
      <c r="G4506">
        <v>33.406799999999997</v>
      </c>
      <c r="H4506">
        <v>34.144599999999997</v>
      </c>
      <c r="I4506">
        <v>34.742600000000003</v>
      </c>
      <c r="J4506">
        <v>40.3947</v>
      </c>
      <c r="K4506">
        <v>47.174700000000001</v>
      </c>
    </row>
    <row r="4507" spans="1:11" x14ac:dyDescent="0.25">
      <c r="A4507">
        <v>0.45029999999999998</v>
      </c>
      <c r="B4507">
        <v>33.513599999999997</v>
      </c>
      <c r="C4507">
        <v>34.2607</v>
      </c>
      <c r="D4507">
        <v>34.866199999999999</v>
      </c>
      <c r="E4507">
        <v>40.587299999999999</v>
      </c>
      <c r="F4507">
        <v>47.442999999999998</v>
      </c>
      <c r="G4507">
        <v>33.4069</v>
      </c>
      <c r="H4507">
        <v>34.144799999999996</v>
      </c>
      <c r="I4507">
        <v>34.742800000000003</v>
      </c>
      <c r="J4507">
        <v>40.3949</v>
      </c>
      <c r="K4507">
        <v>47.1751</v>
      </c>
    </row>
    <row r="4508" spans="1:11" x14ac:dyDescent="0.25">
      <c r="A4508">
        <v>0.45040000000000002</v>
      </c>
      <c r="B4508">
        <v>33.5137</v>
      </c>
      <c r="C4508">
        <v>34.260899999999999</v>
      </c>
      <c r="D4508">
        <v>34.866300000000003</v>
      </c>
      <c r="E4508">
        <v>40.587600000000002</v>
      </c>
      <c r="F4508">
        <v>47.443300000000001</v>
      </c>
      <c r="G4508">
        <v>33.4071</v>
      </c>
      <c r="H4508">
        <v>34.145000000000003</v>
      </c>
      <c r="I4508">
        <v>34.743000000000002</v>
      </c>
      <c r="J4508">
        <v>40.395200000000003</v>
      </c>
      <c r="K4508">
        <v>47.1755</v>
      </c>
    </row>
    <row r="4509" spans="1:11" x14ac:dyDescent="0.25">
      <c r="A4509">
        <v>0.45050000000000001</v>
      </c>
      <c r="B4509">
        <v>33.513800000000003</v>
      </c>
      <c r="C4509">
        <v>34.261000000000003</v>
      </c>
      <c r="D4509">
        <v>34.866500000000002</v>
      </c>
      <c r="E4509">
        <v>40.587800000000001</v>
      </c>
      <c r="F4509">
        <v>47.443600000000004</v>
      </c>
      <c r="G4509">
        <v>33.407200000000003</v>
      </c>
      <c r="H4509">
        <v>34.145099999999999</v>
      </c>
      <c r="I4509">
        <v>34.743099999999998</v>
      </c>
      <c r="J4509">
        <v>40.395499999999998</v>
      </c>
      <c r="K4509">
        <v>47.175899999999999</v>
      </c>
    </row>
    <row r="4510" spans="1:11" x14ac:dyDescent="0.25">
      <c r="A4510">
        <v>0.4506</v>
      </c>
      <c r="B4510">
        <v>33.5139</v>
      </c>
      <c r="C4510">
        <v>34.261099999999999</v>
      </c>
      <c r="D4510">
        <v>34.866599999999998</v>
      </c>
      <c r="E4510">
        <v>40.588000000000001</v>
      </c>
      <c r="F4510">
        <v>47.443899999999999</v>
      </c>
      <c r="G4510">
        <v>33.407400000000003</v>
      </c>
      <c r="H4510">
        <v>34.145299999999999</v>
      </c>
      <c r="I4510">
        <v>34.743299999999998</v>
      </c>
      <c r="J4510">
        <v>40.395800000000001</v>
      </c>
      <c r="K4510">
        <v>47.176299999999998</v>
      </c>
    </row>
    <row r="4511" spans="1:11" x14ac:dyDescent="0.25">
      <c r="A4511">
        <v>0.45069999999999999</v>
      </c>
      <c r="B4511">
        <v>33.514000000000003</v>
      </c>
      <c r="C4511">
        <v>34.261200000000002</v>
      </c>
      <c r="D4511">
        <v>34.866700000000002</v>
      </c>
      <c r="E4511">
        <v>40.588200000000001</v>
      </c>
      <c r="F4511">
        <v>47.444200000000002</v>
      </c>
      <c r="G4511">
        <v>33.407600000000002</v>
      </c>
      <c r="H4511">
        <v>34.145499999999998</v>
      </c>
      <c r="I4511">
        <v>34.743499999999997</v>
      </c>
      <c r="J4511">
        <v>40.396099999999997</v>
      </c>
      <c r="K4511">
        <v>47.176699999999997</v>
      </c>
    </row>
    <row r="4512" spans="1:11" x14ac:dyDescent="0.25">
      <c r="A4512">
        <v>0.45079999999999998</v>
      </c>
      <c r="B4512">
        <v>33.514200000000002</v>
      </c>
      <c r="C4512">
        <v>34.261400000000002</v>
      </c>
      <c r="D4512">
        <v>34.866900000000001</v>
      </c>
      <c r="E4512">
        <v>40.5884</v>
      </c>
      <c r="F4512">
        <v>47.444499999999998</v>
      </c>
      <c r="G4512">
        <v>33.407699999999998</v>
      </c>
      <c r="H4512">
        <v>34.145699999999998</v>
      </c>
      <c r="I4512">
        <v>34.743699999999997</v>
      </c>
      <c r="J4512">
        <v>40.3964</v>
      </c>
      <c r="K4512">
        <v>47.177100000000003</v>
      </c>
    </row>
    <row r="4513" spans="1:11" x14ac:dyDescent="0.25">
      <c r="A4513">
        <v>0.45090000000000002</v>
      </c>
      <c r="B4513">
        <v>33.514299999999999</v>
      </c>
      <c r="C4513">
        <v>34.261499999999998</v>
      </c>
      <c r="D4513">
        <v>34.866999999999997</v>
      </c>
      <c r="E4513">
        <v>40.5886</v>
      </c>
      <c r="F4513">
        <v>47.444800000000001</v>
      </c>
      <c r="G4513">
        <v>33.407899999999998</v>
      </c>
      <c r="H4513">
        <v>34.145899999999997</v>
      </c>
      <c r="I4513">
        <v>34.743899999999996</v>
      </c>
      <c r="J4513">
        <v>40.396700000000003</v>
      </c>
      <c r="K4513">
        <v>47.177500000000002</v>
      </c>
    </row>
    <row r="4514" spans="1:11" x14ac:dyDescent="0.25">
      <c r="A4514">
        <v>0.45100000000000001</v>
      </c>
      <c r="B4514">
        <v>33.514400000000002</v>
      </c>
      <c r="C4514">
        <v>34.261600000000001</v>
      </c>
      <c r="D4514">
        <v>34.867199999999997</v>
      </c>
      <c r="E4514">
        <v>40.588799999999999</v>
      </c>
      <c r="F4514">
        <v>47.445099999999996</v>
      </c>
      <c r="G4514">
        <v>33.408099999999997</v>
      </c>
      <c r="H4514">
        <v>34.146000000000001</v>
      </c>
      <c r="I4514">
        <v>34.744100000000003</v>
      </c>
      <c r="J4514">
        <v>40.396999999999998</v>
      </c>
      <c r="K4514">
        <v>47.177999999999997</v>
      </c>
    </row>
    <row r="4515" spans="1:11" x14ac:dyDescent="0.25">
      <c r="A4515">
        <v>0.4511</v>
      </c>
      <c r="B4515">
        <v>33.514499999999998</v>
      </c>
      <c r="C4515">
        <v>34.261800000000001</v>
      </c>
      <c r="D4515">
        <v>34.8673</v>
      </c>
      <c r="E4515">
        <v>40.589100000000002</v>
      </c>
      <c r="F4515">
        <v>47.445399999999999</v>
      </c>
      <c r="G4515">
        <v>33.408200000000001</v>
      </c>
      <c r="H4515">
        <v>34.1462</v>
      </c>
      <c r="I4515">
        <v>34.744300000000003</v>
      </c>
      <c r="J4515">
        <v>40.397300000000001</v>
      </c>
      <c r="K4515">
        <v>47.178400000000003</v>
      </c>
    </row>
    <row r="4516" spans="1:11" x14ac:dyDescent="0.25">
      <c r="A4516">
        <v>0.45119999999999999</v>
      </c>
      <c r="B4516">
        <v>33.514600000000002</v>
      </c>
      <c r="C4516">
        <v>34.261899999999997</v>
      </c>
      <c r="D4516">
        <v>34.867400000000004</v>
      </c>
      <c r="E4516">
        <v>40.589300000000001</v>
      </c>
      <c r="F4516">
        <v>47.445700000000002</v>
      </c>
      <c r="G4516">
        <v>33.4084</v>
      </c>
      <c r="H4516">
        <v>34.1464</v>
      </c>
      <c r="I4516">
        <v>34.744500000000002</v>
      </c>
      <c r="J4516">
        <v>40.397599999999997</v>
      </c>
      <c r="K4516">
        <v>47.178800000000003</v>
      </c>
    </row>
    <row r="4517" spans="1:11" x14ac:dyDescent="0.25">
      <c r="A4517">
        <v>0.45129999999999998</v>
      </c>
      <c r="B4517">
        <v>33.514800000000001</v>
      </c>
      <c r="C4517">
        <v>34.262</v>
      </c>
      <c r="D4517">
        <v>34.867600000000003</v>
      </c>
      <c r="E4517">
        <v>40.589500000000001</v>
      </c>
      <c r="F4517">
        <v>47.445999999999998</v>
      </c>
      <c r="G4517">
        <v>33.4086</v>
      </c>
      <c r="H4517">
        <v>34.146599999999999</v>
      </c>
      <c r="I4517">
        <v>34.744700000000002</v>
      </c>
      <c r="J4517">
        <v>40.3979</v>
      </c>
      <c r="K4517">
        <v>47.179200000000002</v>
      </c>
    </row>
    <row r="4518" spans="1:11" x14ac:dyDescent="0.25">
      <c r="A4518">
        <v>0.45140000000000002</v>
      </c>
      <c r="B4518">
        <v>33.514899999999997</v>
      </c>
      <c r="C4518">
        <v>34.262099999999997</v>
      </c>
      <c r="D4518">
        <v>34.867699999999999</v>
      </c>
      <c r="E4518">
        <v>40.589700000000001</v>
      </c>
      <c r="F4518">
        <v>47.446300000000001</v>
      </c>
      <c r="G4518">
        <v>33.408700000000003</v>
      </c>
      <c r="H4518">
        <v>34.146700000000003</v>
      </c>
      <c r="I4518">
        <v>34.744799999999998</v>
      </c>
      <c r="J4518">
        <v>40.398200000000003</v>
      </c>
      <c r="K4518">
        <v>47.179600000000001</v>
      </c>
    </row>
    <row r="4519" spans="1:11" x14ac:dyDescent="0.25">
      <c r="A4519">
        <v>0.45150000000000001</v>
      </c>
      <c r="B4519">
        <v>33.515000000000001</v>
      </c>
      <c r="C4519">
        <v>34.262300000000003</v>
      </c>
      <c r="D4519">
        <v>34.867800000000003</v>
      </c>
      <c r="E4519">
        <v>40.5899</v>
      </c>
      <c r="F4519">
        <v>47.446599999999997</v>
      </c>
      <c r="G4519">
        <v>33.408900000000003</v>
      </c>
      <c r="H4519">
        <v>34.146900000000002</v>
      </c>
      <c r="I4519">
        <v>34.744999999999997</v>
      </c>
      <c r="J4519">
        <v>40.398499999999999</v>
      </c>
      <c r="K4519">
        <v>47.18</v>
      </c>
    </row>
    <row r="4520" spans="1:11" x14ac:dyDescent="0.25">
      <c r="A4520">
        <v>0.4516</v>
      </c>
      <c r="B4520">
        <v>33.515099999999997</v>
      </c>
      <c r="C4520">
        <v>34.2624</v>
      </c>
      <c r="D4520">
        <v>34.868000000000002</v>
      </c>
      <c r="E4520">
        <v>40.5901</v>
      </c>
      <c r="F4520">
        <v>47.446899999999999</v>
      </c>
      <c r="G4520">
        <v>33.408999999999999</v>
      </c>
      <c r="H4520">
        <v>34.147100000000002</v>
      </c>
      <c r="I4520">
        <v>34.745199999999997</v>
      </c>
      <c r="J4520">
        <v>40.398800000000001</v>
      </c>
      <c r="K4520">
        <v>47.180399999999999</v>
      </c>
    </row>
    <row r="4521" spans="1:11" x14ac:dyDescent="0.25">
      <c r="A4521">
        <v>0.45169999999999999</v>
      </c>
      <c r="B4521">
        <v>33.5152</v>
      </c>
      <c r="C4521">
        <v>34.262500000000003</v>
      </c>
      <c r="D4521">
        <v>34.868099999999998</v>
      </c>
      <c r="E4521">
        <v>40.590299999999999</v>
      </c>
      <c r="F4521">
        <v>47.447200000000002</v>
      </c>
      <c r="G4521">
        <v>33.409199999999998</v>
      </c>
      <c r="H4521">
        <v>34.147300000000001</v>
      </c>
      <c r="I4521">
        <v>34.745399999999997</v>
      </c>
      <c r="J4521">
        <v>40.399099999999997</v>
      </c>
      <c r="K4521">
        <v>47.180799999999998</v>
      </c>
    </row>
    <row r="4522" spans="1:11" x14ac:dyDescent="0.25">
      <c r="A4522">
        <v>0.45179999999999998</v>
      </c>
      <c r="B4522">
        <v>33.515300000000003</v>
      </c>
      <c r="C4522">
        <v>34.262599999999999</v>
      </c>
      <c r="D4522">
        <v>34.868200000000002</v>
      </c>
      <c r="E4522">
        <v>40.590600000000002</v>
      </c>
      <c r="F4522">
        <v>47.447499999999998</v>
      </c>
      <c r="G4522">
        <v>33.409399999999998</v>
      </c>
      <c r="H4522">
        <v>34.147500000000001</v>
      </c>
      <c r="I4522">
        <v>34.745600000000003</v>
      </c>
      <c r="J4522">
        <v>40.3994</v>
      </c>
      <c r="K4522">
        <v>47.181199999999997</v>
      </c>
    </row>
    <row r="4523" spans="1:11" x14ac:dyDescent="0.25">
      <c r="A4523">
        <v>0.45190000000000002</v>
      </c>
      <c r="B4523">
        <v>33.515500000000003</v>
      </c>
      <c r="C4523">
        <v>34.262799999999999</v>
      </c>
      <c r="D4523">
        <v>34.868400000000001</v>
      </c>
      <c r="E4523">
        <v>40.590800000000002</v>
      </c>
      <c r="F4523">
        <v>47.447800000000001</v>
      </c>
      <c r="G4523">
        <v>33.409500000000001</v>
      </c>
      <c r="H4523">
        <v>34.147599999999997</v>
      </c>
      <c r="I4523">
        <v>34.745800000000003</v>
      </c>
      <c r="J4523">
        <v>40.399700000000003</v>
      </c>
      <c r="K4523">
        <v>47.181600000000003</v>
      </c>
    </row>
    <row r="4524" spans="1:11" x14ac:dyDescent="0.25">
      <c r="A4524">
        <v>0.45200000000000001</v>
      </c>
      <c r="B4524">
        <v>33.515599999999999</v>
      </c>
      <c r="C4524">
        <v>34.262900000000002</v>
      </c>
      <c r="D4524">
        <v>34.868499999999997</v>
      </c>
      <c r="E4524">
        <v>40.591000000000001</v>
      </c>
      <c r="F4524">
        <v>47.448099999999997</v>
      </c>
      <c r="G4524">
        <v>33.409700000000001</v>
      </c>
      <c r="H4524">
        <v>34.147799999999997</v>
      </c>
      <c r="I4524">
        <v>34.746000000000002</v>
      </c>
      <c r="J4524">
        <v>40.4</v>
      </c>
      <c r="K4524">
        <v>47.182099999999998</v>
      </c>
    </row>
    <row r="4525" spans="1:11" x14ac:dyDescent="0.25">
      <c r="A4525">
        <v>0.4521</v>
      </c>
      <c r="B4525">
        <v>33.515700000000002</v>
      </c>
      <c r="C4525">
        <v>34.262999999999998</v>
      </c>
      <c r="D4525">
        <v>34.868699999999997</v>
      </c>
      <c r="E4525">
        <v>40.591200000000001</v>
      </c>
      <c r="F4525">
        <v>47.448399999999999</v>
      </c>
      <c r="G4525">
        <v>33.4099</v>
      </c>
      <c r="H4525">
        <v>34.148000000000003</v>
      </c>
      <c r="I4525">
        <v>34.746200000000002</v>
      </c>
      <c r="J4525">
        <v>40.400300000000001</v>
      </c>
      <c r="K4525">
        <v>47.182499999999997</v>
      </c>
    </row>
    <row r="4526" spans="1:11" x14ac:dyDescent="0.25">
      <c r="A4526">
        <v>0.45219999999999999</v>
      </c>
      <c r="B4526">
        <v>33.515799999999999</v>
      </c>
      <c r="C4526">
        <v>34.263199999999998</v>
      </c>
      <c r="D4526">
        <v>34.8688</v>
      </c>
      <c r="E4526">
        <v>40.5914</v>
      </c>
      <c r="F4526">
        <v>47.448700000000002</v>
      </c>
      <c r="G4526">
        <v>33.409999999999997</v>
      </c>
      <c r="H4526">
        <v>34.148200000000003</v>
      </c>
      <c r="I4526">
        <v>34.746400000000001</v>
      </c>
      <c r="J4526">
        <v>40.400500000000001</v>
      </c>
      <c r="K4526">
        <v>47.182899999999997</v>
      </c>
    </row>
    <row r="4527" spans="1:11" x14ac:dyDescent="0.25">
      <c r="A4527">
        <v>0.45229999999999998</v>
      </c>
      <c r="B4527">
        <v>33.515900000000002</v>
      </c>
      <c r="C4527">
        <v>34.263300000000001</v>
      </c>
      <c r="D4527">
        <v>34.868899999999996</v>
      </c>
      <c r="E4527">
        <v>40.5916</v>
      </c>
      <c r="F4527">
        <v>47.448999999999998</v>
      </c>
      <c r="G4527">
        <v>33.410200000000003</v>
      </c>
      <c r="H4527">
        <v>34.148299999999999</v>
      </c>
      <c r="I4527">
        <v>34.746499999999997</v>
      </c>
      <c r="J4527">
        <v>40.400799999999997</v>
      </c>
      <c r="K4527">
        <v>47.183300000000003</v>
      </c>
    </row>
    <row r="4528" spans="1:11" x14ac:dyDescent="0.25">
      <c r="A4528">
        <v>0.45240000000000002</v>
      </c>
      <c r="B4528">
        <v>33.515999999999998</v>
      </c>
      <c r="C4528">
        <v>34.263399999999997</v>
      </c>
      <c r="D4528">
        <v>34.869100000000003</v>
      </c>
      <c r="E4528">
        <v>40.591799999999999</v>
      </c>
      <c r="F4528">
        <v>47.449300000000001</v>
      </c>
      <c r="G4528">
        <v>33.410299999999999</v>
      </c>
      <c r="H4528">
        <v>34.148499999999999</v>
      </c>
      <c r="I4528">
        <v>34.746699999999997</v>
      </c>
      <c r="J4528">
        <v>40.4011</v>
      </c>
      <c r="K4528">
        <v>47.183700000000002</v>
      </c>
    </row>
    <row r="4529" spans="1:11" x14ac:dyDescent="0.25">
      <c r="A4529">
        <v>0.45250000000000001</v>
      </c>
      <c r="B4529">
        <v>33.516199999999998</v>
      </c>
      <c r="C4529">
        <v>34.263500000000001</v>
      </c>
      <c r="D4529">
        <v>34.869199999999999</v>
      </c>
      <c r="E4529">
        <v>40.592100000000002</v>
      </c>
      <c r="F4529">
        <v>47.449599999999997</v>
      </c>
      <c r="G4529">
        <v>33.410499999999999</v>
      </c>
      <c r="H4529">
        <v>34.148699999999998</v>
      </c>
      <c r="I4529">
        <v>34.746899999999997</v>
      </c>
      <c r="J4529">
        <v>40.401400000000002</v>
      </c>
      <c r="K4529">
        <v>47.184100000000001</v>
      </c>
    </row>
    <row r="4530" spans="1:11" x14ac:dyDescent="0.25">
      <c r="A4530">
        <v>0.4526</v>
      </c>
      <c r="B4530">
        <v>33.516300000000001</v>
      </c>
      <c r="C4530">
        <v>34.2637</v>
      </c>
      <c r="D4530">
        <v>34.869300000000003</v>
      </c>
      <c r="E4530">
        <v>40.592300000000002</v>
      </c>
      <c r="F4530">
        <v>47.4499</v>
      </c>
      <c r="G4530">
        <v>33.410699999999999</v>
      </c>
      <c r="H4530">
        <v>34.148899999999998</v>
      </c>
      <c r="I4530">
        <v>34.747100000000003</v>
      </c>
      <c r="J4530">
        <v>40.401699999999998</v>
      </c>
      <c r="K4530">
        <v>47.1845</v>
      </c>
    </row>
    <row r="4531" spans="1:11" x14ac:dyDescent="0.25">
      <c r="A4531">
        <v>0.45269999999999999</v>
      </c>
      <c r="B4531">
        <v>33.516399999999997</v>
      </c>
      <c r="C4531">
        <v>34.263800000000003</v>
      </c>
      <c r="D4531">
        <v>34.869500000000002</v>
      </c>
      <c r="E4531">
        <v>40.592500000000001</v>
      </c>
      <c r="F4531">
        <v>47.450200000000002</v>
      </c>
      <c r="G4531">
        <v>33.410800000000002</v>
      </c>
      <c r="H4531">
        <v>34.149000000000001</v>
      </c>
      <c r="I4531">
        <v>34.747300000000003</v>
      </c>
      <c r="J4531">
        <v>40.402000000000001</v>
      </c>
      <c r="K4531">
        <v>47.184899999999999</v>
      </c>
    </row>
    <row r="4532" spans="1:11" x14ac:dyDescent="0.25">
      <c r="A4532">
        <v>0.45279999999999998</v>
      </c>
      <c r="B4532">
        <v>33.516500000000001</v>
      </c>
      <c r="C4532">
        <v>34.2639</v>
      </c>
      <c r="D4532">
        <v>34.869599999999998</v>
      </c>
      <c r="E4532">
        <v>40.592700000000001</v>
      </c>
      <c r="F4532">
        <v>47.450499999999998</v>
      </c>
      <c r="G4532">
        <v>33.411000000000001</v>
      </c>
      <c r="H4532">
        <v>34.1492</v>
      </c>
      <c r="I4532">
        <v>34.747500000000002</v>
      </c>
      <c r="J4532">
        <v>40.402299999999997</v>
      </c>
      <c r="K4532">
        <v>47.185299999999998</v>
      </c>
    </row>
    <row r="4533" spans="1:11" x14ac:dyDescent="0.25">
      <c r="A4533">
        <v>0.45290000000000002</v>
      </c>
      <c r="B4533">
        <v>33.516599999999997</v>
      </c>
      <c r="C4533">
        <v>34.264099999999999</v>
      </c>
      <c r="D4533">
        <v>34.869700000000002</v>
      </c>
      <c r="E4533">
        <v>40.5929</v>
      </c>
      <c r="F4533">
        <v>47.450800000000001</v>
      </c>
      <c r="G4533">
        <v>33.411200000000001</v>
      </c>
      <c r="H4533">
        <v>34.1494</v>
      </c>
      <c r="I4533">
        <v>34.747700000000002</v>
      </c>
      <c r="J4533">
        <v>40.4026</v>
      </c>
      <c r="K4533">
        <v>47.185699999999997</v>
      </c>
    </row>
    <row r="4534" spans="1:11" x14ac:dyDescent="0.25">
      <c r="A4534">
        <v>0.45300000000000001</v>
      </c>
      <c r="B4534">
        <v>33.5167</v>
      </c>
      <c r="C4534">
        <v>34.264200000000002</v>
      </c>
      <c r="D4534">
        <v>34.869900000000001</v>
      </c>
      <c r="E4534">
        <v>40.5931</v>
      </c>
      <c r="F4534">
        <v>47.451099999999997</v>
      </c>
      <c r="G4534">
        <v>33.411299999999997</v>
      </c>
      <c r="H4534">
        <v>34.1496</v>
      </c>
      <c r="I4534">
        <v>34.747900000000001</v>
      </c>
      <c r="J4534">
        <v>40.402900000000002</v>
      </c>
      <c r="K4534">
        <v>47.186100000000003</v>
      </c>
    </row>
    <row r="4535" spans="1:11" x14ac:dyDescent="0.25">
      <c r="A4535">
        <v>0.4531</v>
      </c>
      <c r="B4535">
        <v>33.5169</v>
      </c>
      <c r="C4535">
        <v>34.264299999999999</v>
      </c>
      <c r="D4535">
        <v>34.869999999999997</v>
      </c>
      <c r="E4535">
        <v>40.593299999999999</v>
      </c>
      <c r="F4535">
        <v>47.4514</v>
      </c>
      <c r="G4535">
        <v>33.411499999999997</v>
      </c>
      <c r="H4535">
        <v>34.149700000000003</v>
      </c>
      <c r="I4535">
        <v>34.747999999999998</v>
      </c>
      <c r="J4535">
        <v>40.403199999999998</v>
      </c>
      <c r="K4535">
        <v>47.186500000000002</v>
      </c>
    </row>
    <row r="4536" spans="1:11" x14ac:dyDescent="0.25">
      <c r="A4536">
        <v>0.45319999999999999</v>
      </c>
      <c r="B4536">
        <v>33.517000000000003</v>
      </c>
      <c r="C4536">
        <v>34.264400000000002</v>
      </c>
      <c r="D4536">
        <v>34.870100000000001</v>
      </c>
      <c r="E4536">
        <v>40.593600000000002</v>
      </c>
      <c r="F4536">
        <v>47.451700000000002</v>
      </c>
      <c r="G4536">
        <v>33.4116</v>
      </c>
      <c r="H4536">
        <v>34.149900000000002</v>
      </c>
      <c r="I4536">
        <v>34.748199999999997</v>
      </c>
      <c r="J4536">
        <v>40.403500000000001</v>
      </c>
      <c r="K4536">
        <v>47.186999999999998</v>
      </c>
    </row>
    <row r="4537" spans="1:11" x14ac:dyDescent="0.25">
      <c r="A4537">
        <v>0.45329999999999998</v>
      </c>
      <c r="B4537">
        <v>33.517099999999999</v>
      </c>
      <c r="C4537">
        <v>34.264600000000002</v>
      </c>
      <c r="D4537">
        <v>34.8703</v>
      </c>
      <c r="E4537">
        <v>40.593800000000002</v>
      </c>
      <c r="F4537">
        <v>47.451999999999998</v>
      </c>
      <c r="G4537">
        <v>33.411799999999999</v>
      </c>
      <c r="H4537">
        <v>34.150100000000002</v>
      </c>
      <c r="I4537">
        <v>34.748399999999997</v>
      </c>
      <c r="J4537">
        <v>40.403799999999997</v>
      </c>
      <c r="K4537">
        <v>47.187399999999997</v>
      </c>
    </row>
    <row r="4538" spans="1:11" x14ac:dyDescent="0.25">
      <c r="A4538">
        <v>0.45340000000000003</v>
      </c>
      <c r="B4538">
        <v>33.517200000000003</v>
      </c>
      <c r="C4538">
        <v>34.264699999999998</v>
      </c>
      <c r="D4538">
        <v>34.870399999999997</v>
      </c>
      <c r="E4538">
        <v>40.594000000000001</v>
      </c>
      <c r="F4538">
        <v>47.452300000000001</v>
      </c>
      <c r="G4538">
        <v>33.411999999999999</v>
      </c>
      <c r="H4538">
        <v>34.150300000000001</v>
      </c>
      <c r="I4538">
        <v>34.748600000000003</v>
      </c>
      <c r="J4538">
        <v>40.4041</v>
      </c>
      <c r="K4538">
        <v>47.187800000000003</v>
      </c>
    </row>
    <row r="4539" spans="1:11" x14ac:dyDescent="0.25">
      <c r="A4539">
        <v>0.45350000000000001</v>
      </c>
      <c r="B4539">
        <v>33.517299999999999</v>
      </c>
      <c r="C4539">
        <v>34.264800000000001</v>
      </c>
      <c r="D4539">
        <v>34.870600000000003</v>
      </c>
      <c r="E4539">
        <v>40.594200000000001</v>
      </c>
      <c r="F4539">
        <v>47.452599999999997</v>
      </c>
      <c r="G4539">
        <v>33.412100000000002</v>
      </c>
      <c r="H4539">
        <v>34.150500000000001</v>
      </c>
      <c r="I4539">
        <v>34.748800000000003</v>
      </c>
      <c r="J4539">
        <v>40.404299999999999</v>
      </c>
      <c r="K4539">
        <v>47.188200000000002</v>
      </c>
    </row>
    <row r="4540" spans="1:11" x14ac:dyDescent="0.25">
      <c r="A4540">
        <v>0.4536</v>
      </c>
      <c r="B4540">
        <v>33.517499999999998</v>
      </c>
      <c r="C4540">
        <v>34.264899999999997</v>
      </c>
      <c r="D4540">
        <v>34.870699999999999</v>
      </c>
      <c r="E4540">
        <v>40.5944</v>
      </c>
      <c r="F4540">
        <v>47.4529</v>
      </c>
      <c r="G4540">
        <v>33.412300000000002</v>
      </c>
      <c r="H4540">
        <v>34.150599999999997</v>
      </c>
      <c r="I4540">
        <v>34.749000000000002</v>
      </c>
      <c r="J4540">
        <v>40.404600000000002</v>
      </c>
      <c r="K4540">
        <v>47.188600000000001</v>
      </c>
    </row>
    <row r="4541" spans="1:11" x14ac:dyDescent="0.25">
      <c r="A4541">
        <v>0.45369999999999999</v>
      </c>
      <c r="B4541">
        <v>33.517600000000002</v>
      </c>
      <c r="C4541">
        <v>34.265099999999997</v>
      </c>
      <c r="D4541">
        <v>34.870800000000003</v>
      </c>
      <c r="E4541">
        <v>40.5946</v>
      </c>
      <c r="F4541">
        <v>47.453200000000002</v>
      </c>
      <c r="G4541">
        <v>33.412500000000001</v>
      </c>
      <c r="H4541">
        <v>34.150799999999997</v>
      </c>
      <c r="I4541">
        <v>34.749200000000002</v>
      </c>
      <c r="J4541">
        <v>40.404899999999998</v>
      </c>
      <c r="K4541">
        <v>47.189</v>
      </c>
    </row>
    <row r="4542" spans="1:11" x14ac:dyDescent="0.25">
      <c r="A4542">
        <v>0.45379999999999998</v>
      </c>
      <c r="B4542">
        <v>33.517699999999998</v>
      </c>
      <c r="C4542">
        <v>34.2652</v>
      </c>
      <c r="D4542">
        <v>34.871000000000002</v>
      </c>
      <c r="E4542">
        <v>40.594799999999999</v>
      </c>
      <c r="F4542">
        <v>47.453499999999998</v>
      </c>
      <c r="G4542">
        <v>33.412599999999998</v>
      </c>
      <c r="H4542">
        <v>34.151000000000003</v>
      </c>
      <c r="I4542">
        <v>34.749400000000001</v>
      </c>
      <c r="J4542">
        <v>40.405200000000001</v>
      </c>
      <c r="K4542">
        <v>47.189399999999999</v>
      </c>
    </row>
    <row r="4543" spans="1:11" x14ac:dyDescent="0.25">
      <c r="A4543">
        <v>0.45390000000000003</v>
      </c>
      <c r="B4543">
        <v>33.517800000000001</v>
      </c>
      <c r="C4543">
        <v>34.265300000000003</v>
      </c>
      <c r="D4543">
        <v>34.871099999999998</v>
      </c>
      <c r="E4543">
        <v>40.594999999999999</v>
      </c>
      <c r="F4543">
        <v>47.453800000000001</v>
      </c>
      <c r="G4543">
        <v>33.412799999999997</v>
      </c>
      <c r="H4543">
        <v>34.151200000000003</v>
      </c>
      <c r="I4543">
        <v>34.749499999999998</v>
      </c>
      <c r="J4543">
        <v>40.405500000000004</v>
      </c>
      <c r="K4543">
        <v>47.189799999999998</v>
      </c>
    </row>
    <row r="4544" spans="1:11" x14ac:dyDescent="0.25">
      <c r="A4544">
        <v>0.45400000000000001</v>
      </c>
      <c r="B4544">
        <v>33.517899999999997</v>
      </c>
      <c r="C4544">
        <v>34.265500000000003</v>
      </c>
      <c r="D4544">
        <v>34.871200000000002</v>
      </c>
      <c r="E4544">
        <v>40.595300000000002</v>
      </c>
      <c r="F4544">
        <v>47.454099999999997</v>
      </c>
      <c r="G4544">
        <v>33.4129</v>
      </c>
      <c r="H4544">
        <v>34.151299999999999</v>
      </c>
      <c r="I4544">
        <v>34.749699999999997</v>
      </c>
      <c r="J4544">
        <v>40.405799999999999</v>
      </c>
      <c r="K4544">
        <v>47.190199999999997</v>
      </c>
    </row>
    <row r="4545" spans="1:11" x14ac:dyDescent="0.25">
      <c r="A4545">
        <v>0.4541</v>
      </c>
      <c r="B4545">
        <v>33.518000000000001</v>
      </c>
      <c r="C4545">
        <v>34.265599999999999</v>
      </c>
      <c r="D4545">
        <v>34.871400000000001</v>
      </c>
      <c r="E4545">
        <v>40.595500000000001</v>
      </c>
      <c r="F4545">
        <v>47.4544</v>
      </c>
      <c r="G4545">
        <v>33.4131</v>
      </c>
      <c r="H4545">
        <v>34.151499999999999</v>
      </c>
      <c r="I4545">
        <v>34.749899999999997</v>
      </c>
      <c r="J4545">
        <v>40.406100000000002</v>
      </c>
      <c r="K4545">
        <v>47.190600000000003</v>
      </c>
    </row>
    <row r="4546" spans="1:11" x14ac:dyDescent="0.25">
      <c r="A4546">
        <v>0.45419999999999999</v>
      </c>
      <c r="B4546">
        <v>33.5182</v>
      </c>
      <c r="C4546">
        <v>34.265700000000002</v>
      </c>
      <c r="D4546">
        <v>34.871499999999997</v>
      </c>
      <c r="E4546">
        <v>40.595700000000001</v>
      </c>
      <c r="F4546">
        <v>47.454700000000003</v>
      </c>
      <c r="G4546">
        <v>33.4133</v>
      </c>
      <c r="H4546">
        <v>34.151699999999998</v>
      </c>
      <c r="I4546">
        <v>34.750100000000003</v>
      </c>
      <c r="J4546">
        <v>40.406399999999998</v>
      </c>
      <c r="K4546">
        <v>47.191000000000003</v>
      </c>
    </row>
    <row r="4547" spans="1:11" x14ac:dyDescent="0.25">
      <c r="A4547">
        <v>0.45429999999999998</v>
      </c>
      <c r="B4547">
        <v>33.518300000000004</v>
      </c>
      <c r="C4547">
        <v>34.265799999999999</v>
      </c>
      <c r="D4547">
        <v>34.871600000000001</v>
      </c>
      <c r="E4547">
        <v>40.5959</v>
      </c>
      <c r="F4547">
        <v>47.454999999999998</v>
      </c>
      <c r="G4547">
        <v>33.413400000000003</v>
      </c>
      <c r="H4547">
        <v>34.151899999999998</v>
      </c>
      <c r="I4547">
        <v>34.750300000000003</v>
      </c>
      <c r="J4547">
        <v>40.406700000000001</v>
      </c>
      <c r="K4547">
        <v>47.191400000000002</v>
      </c>
    </row>
    <row r="4548" spans="1:11" x14ac:dyDescent="0.25">
      <c r="A4548">
        <v>0.45440000000000003</v>
      </c>
      <c r="B4548">
        <v>33.5184</v>
      </c>
      <c r="C4548">
        <v>34.265999999999998</v>
      </c>
      <c r="D4548">
        <v>34.8718</v>
      </c>
      <c r="E4548">
        <v>40.5961</v>
      </c>
      <c r="F4548">
        <v>47.455300000000001</v>
      </c>
      <c r="G4548">
        <v>33.413600000000002</v>
      </c>
      <c r="H4548">
        <v>34.152000000000001</v>
      </c>
      <c r="I4548">
        <v>34.750500000000002</v>
      </c>
      <c r="J4548">
        <v>40.406999999999996</v>
      </c>
      <c r="K4548">
        <v>47.191800000000001</v>
      </c>
    </row>
    <row r="4549" spans="1:11" x14ac:dyDescent="0.25">
      <c r="A4549">
        <v>0.45450000000000002</v>
      </c>
      <c r="B4549">
        <v>33.518500000000003</v>
      </c>
      <c r="C4549">
        <v>34.266100000000002</v>
      </c>
      <c r="D4549">
        <v>34.871899999999997</v>
      </c>
      <c r="E4549">
        <v>40.596299999999999</v>
      </c>
      <c r="F4549">
        <v>47.455599999999997</v>
      </c>
      <c r="G4549">
        <v>33.413699999999999</v>
      </c>
      <c r="H4549">
        <v>34.152200000000001</v>
      </c>
      <c r="I4549">
        <v>34.750700000000002</v>
      </c>
      <c r="J4549">
        <v>40.407299999999999</v>
      </c>
      <c r="K4549">
        <v>47.1922</v>
      </c>
    </row>
    <row r="4550" spans="1:11" x14ac:dyDescent="0.25">
      <c r="A4550">
        <v>0.4546</v>
      </c>
      <c r="B4550">
        <v>33.518599999999999</v>
      </c>
      <c r="C4550">
        <v>34.266199999999998</v>
      </c>
      <c r="D4550">
        <v>34.872</v>
      </c>
      <c r="E4550">
        <v>40.596499999999999</v>
      </c>
      <c r="F4550">
        <v>47.4559</v>
      </c>
      <c r="G4550">
        <v>33.413899999999998</v>
      </c>
      <c r="H4550">
        <v>34.1524</v>
      </c>
      <c r="I4550">
        <v>34.750799999999998</v>
      </c>
      <c r="J4550">
        <v>40.407600000000002</v>
      </c>
      <c r="K4550">
        <v>47.192599999999999</v>
      </c>
    </row>
    <row r="4551" spans="1:11" x14ac:dyDescent="0.25">
      <c r="A4551">
        <v>0.45469999999999999</v>
      </c>
      <c r="B4551">
        <v>33.518700000000003</v>
      </c>
      <c r="C4551">
        <v>34.266300000000001</v>
      </c>
      <c r="D4551">
        <v>34.872199999999999</v>
      </c>
      <c r="E4551">
        <v>40.596699999999998</v>
      </c>
      <c r="F4551">
        <v>47.456200000000003</v>
      </c>
      <c r="G4551">
        <v>33.414099999999998</v>
      </c>
      <c r="H4551">
        <v>34.1526</v>
      </c>
      <c r="I4551">
        <v>34.750999999999998</v>
      </c>
      <c r="J4551">
        <v>40.407800000000002</v>
      </c>
      <c r="K4551">
        <v>47.192999999999998</v>
      </c>
    </row>
    <row r="4552" spans="1:11" x14ac:dyDescent="0.25">
      <c r="A4552">
        <v>0.45479999999999998</v>
      </c>
      <c r="B4552">
        <v>33.518900000000002</v>
      </c>
      <c r="C4552">
        <v>34.266500000000001</v>
      </c>
      <c r="D4552">
        <v>34.872300000000003</v>
      </c>
      <c r="E4552">
        <v>40.597000000000001</v>
      </c>
      <c r="F4552">
        <v>47.456499999999998</v>
      </c>
      <c r="G4552">
        <v>33.414200000000001</v>
      </c>
      <c r="H4552">
        <v>34.152700000000003</v>
      </c>
      <c r="I4552">
        <v>34.751199999999997</v>
      </c>
      <c r="J4552">
        <v>40.408099999999997</v>
      </c>
      <c r="K4552">
        <v>47.193399999999997</v>
      </c>
    </row>
    <row r="4553" spans="1:11" x14ac:dyDescent="0.25">
      <c r="A4553">
        <v>0.45490000000000003</v>
      </c>
      <c r="B4553">
        <v>33.518999999999998</v>
      </c>
      <c r="C4553">
        <v>34.266599999999997</v>
      </c>
      <c r="D4553">
        <v>34.872399999999999</v>
      </c>
      <c r="E4553">
        <v>40.597200000000001</v>
      </c>
      <c r="F4553">
        <v>47.456800000000001</v>
      </c>
      <c r="G4553">
        <v>33.414400000000001</v>
      </c>
      <c r="H4553">
        <v>34.152900000000002</v>
      </c>
      <c r="I4553">
        <v>34.751399999999997</v>
      </c>
      <c r="J4553">
        <v>40.4084</v>
      </c>
      <c r="K4553">
        <v>47.193899999999999</v>
      </c>
    </row>
    <row r="4554" spans="1:11" x14ac:dyDescent="0.25">
      <c r="A4554">
        <v>0.45500000000000002</v>
      </c>
      <c r="B4554">
        <v>33.519100000000002</v>
      </c>
      <c r="C4554">
        <v>34.2667</v>
      </c>
      <c r="D4554">
        <v>34.872599999999998</v>
      </c>
      <c r="E4554">
        <v>40.5974</v>
      </c>
      <c r="F4554">
        <v>47.457099999999997</v>
      </c>
      <c r="G4554">
        <v>33.414499999999997</v>
      </c>
      <c r="H4554">
        <v>34.153100000000002</v>
      </c>
      <c r="I4554">
        <v>34.751600000000003</v>
      </c>
      <c r="J4554">
        <v>40.408700000000003</v>
      </c>
      <c r="K4554">
        <v>47.194299999999998</v>
      </c>
    </row>
    <row r="4555" spans="1:11" x14ac:dyDescent="0.25">
      <c r="A4555">
        <v>0.4551</v>
      </c>
      <c r="B4555">
        <v>33.519199999999998</v>
      </c>
      <c r="C4555">
        <v>34.266800000000003</v>
      </c>
      <c r="D4555">
        <v>34.872700000000002</v>
      </c>
      <c r="E4555">
        <v>40.5976</v>
      </c>
      <c r="F4555">
        <v>47.4574</v>
      </c>
      <c r="G4555">
        <v>33.414700000000003</v>
      </c>
      <c r="H4555">
        <v>34.153300000000002</v>
      </c>
      <c r="I4555">
        <v>34.751800000000003</v>
      </c>
      <c r="J4555">
        <v>40.408999999999999</v>
      </c>
      <c r="K4555">
        <v>47.194699999999997</v>
      </c>
    </row>
    <row r="4556" spans="1:11" x14ac:dyDescent="0.25">
      <c r="A4556">
        <v>0.45519999999999999</v>
      </c>
      <c r="B4556">
        <v>33.519300000000001</v>
      </c>
      <c r="C4556">
        <v>34.267000000000003</v>
      </c>
      <c r="D4556">
        <v>34.872900000000001</v>
      </c>
      <c r="E4556">
        <v>40.597799999999999</v>
      </c>
      <c r="F4556">
        <v>47.457700000000003</v>
      </c>
      <c r="G4556">
        <v>33.414900000000003</v>
      </c>
      <c r="H4556">
        <v>34.153399999999998</v>
      </c>
      <c r="I4556">
        <v>34.752000000000002</v>
      </c>
      <c r="J4556">
        <v>40.409300000000002</v>
      </c>
      <c r="K4556">
        <v>47.195099999999996</v>
      </c>
    </row>
    <row r="4557" spans="1:11" x14ac:dyDescent="0.25">
      <c r="A4557">
        <v>0.45529999999999998</v>
      </c>
      <c r="B4557">
        <v>33.519399999999997</v>
      </c>
      <c r="C4557">
        <v>34.267099999999999</v>
      </c>
      <c r="D4557">
        <v>34.872999999999998</v>
      </c>
      <c r="E4557">
        <v>40.597999999999999</v>
      </c>
      <c r="F4557">
        <v>47.457999999999998</v>
      </c>
      <c r="G4557">
        <v>33.414999999999999</v>
      </c>
      <c r="H4557">
        <v>34.153599999999997</v>
      </c>
      <c r="I4557">
        <v>34.752099999999999</v>
      </c>
      <c r="J4557">
        <v>40.409599999999998</v>
      </c>
      <c r="K4557">
        <v>47.195500000000003</v>
      </c>
    </row>
    <row r="4558" spans="1:11" x14ac:dyDescent="0.25">
      <c r="A4558">
        <v>0.45540000000000003</v>
      </c>
      <c r="B4558">
        <v>33.519599999999997</v>
      </c>
      <c r="C4558">
        <v>34.267200000000003</v>
      </c>
      <c r="D4558">
        <v>34.873100000000001</v>
      </c>
      <c r="E4558">
        <v>40.598199999999999</v>
      </c>
      <c r="F4558">
        <v>47.458300000000001</v>
      </c>
      <c r="G4558">
        <v>33.415199999999999</v>
      </c>
      <c r="H4558">
        <v>34.153799999999997</v>
      </c>
      <c r="I4558">
        <v>34.752299999999998</v>
      </c>
      <c r="J4558">
        <v>40.4099</v>
      </c>
      <c r="K4558">
        <v>47.195900000000002</v>
      </c>
    </row>
    <row r="4559" spans="1:11" x14ac:dyDescent="0.25">
      <c r="A4559">
        <v>0.45550000000000002</v>
      </c>
      <c r="B4559">
        <v>33.5197</v>
      </c>
      <c r="C4559">
        <v>34.267400000000002</v>
      </c>
      <c r="D4559">
        <v>34.8733</v>
      </c>
      <c r="E4559">
        <v>40.598399999999998</v>
      </c>
      <c r="F4559">
        <v>47.458599999999997</v>
      </c>
      <c r="G4559">
        <v>33.415399999999998</v>
      </c>
      <c r="H4559">
        <v>34.154000000000003</v>
      </c>
      <c r="I4559">
        <v>34.752499999999998</v>
      </c>
      <c r="J4559">
        <v>40.410200000000003</v>
      </c>
      <c r="K4559">
        <v>47.196300000000001</v>
      </c>
    </row>
    <row r="4560" spans="1:11" x14ac:dyDescent="0.25">
      <c r="A4560">
        <v>0.4556</v>
      </c>
      <c r="B4560">
        <v>33.519799999999996</v>
      </c>
      <c r="C4560">
        <v>34.267499999999998</v>
      </c>
      <c r="D4560">
        <v>34.873399999999997</v>
      </c>
      <c r="E4560">
        <v>40.598599999999998</v>
      </c>
      <c r="F4560">
        <v>47.4589</v>
      </c>
      <c r="G4560">
        <v>33.415500000000002</v>
      </c>
      <c r="H4560">
        <v>34.1541</v>
      </c>
      <c r="I4560">
        <v>34.752699999999997</v>
      </c>
      <c r="J4560">
        <v>40.410499999999999</v>
      </c>
      <c r="K4560">
        <v>47.1967</v>
      </c>
    </row>
    <row r="4561" spans="1:11" x14ac:dyDescent="0.25">
      <c r="A4561">
        <v>0.45569999999999999</v>
      </c>
      <c r="B4561">
        <v>33.5199</v>
      </c>
      <c r="C4561">
        <v>34.267600000000002</v>
      </c>
      <c r="D4561">
        <v>34.8735</v>
      </c>
      <c r="E4561">
        <v>40.5989</v>
      </c>
      <c r="F4561">
        <v>47.459200000000003</v>
      </c>
      <c r="G4561">
        <v>33.415700000000001</v>
      </c>
      <c r="H4561">
        <v>34.154299999999999</v>
      </c>
      <c r="I4561">
        <v>34.752899999999997</v>
      </c>
      <c r="J4561">
        <v>40.410699999999999</v>
      </c>
      <c r="K4561">
        <v>47.197099999999999</v>
      </c>
    </row>
    <row r="4562" spans="1:11" x14ac:dyDescent="0.25">
      <c r="A4562">
        <v>0.45579999999999998</v>
      </c>
      <c r="B4562">
        <v>33.520000000000003</v>
      </c>
      <c r="C4562">
        <v>34.267699999999998</v>
      </c>
      <c r="D4562">
        <v>34.873699999999999</v>
      </c>
      <c r="E4562">
        <v>40.5991</v>
      </c>
      <c r="F4562">
        <v>47.459499999999998</v>
      </c>
      <c r="G4562">
        <v>33.415799999999997</v>
      </c>
      <c r="H4562">
        <v>34.154499999999999</v>
      </c>
      <c r="I4562">
        <v>34.753100000000003</v>
      </c>
      <c r="J4562">
        <v>40.411000000000001</v>
      </c>
      <c r="K4562">
        <v>47.197499999999998</v>
      </c>
    </row>
    <row r="4563" spans="1:11" x14ac:dyDescent="0.25">
      <c r="A4563">
        <v>0.45590000000000003</v>
      </c>
      <c r="B4563">
        <v>33.520099999999999</v>
      </c>
      <c r="C4563">
        <v>34.267899999999997</v>
      </c>
      <c r="D4563">
        <v>34.873800000000003</v>
      </c>
      <c r="E4563">
        <v>40.599299999999999</v>
      </c>
      <c r="F4563">
        <v>47.459800000000001</v>
      </c>
      <c r="G4563">
        <v>33.415999999999997</v>
      </c>
      <c r="H4563">
        <v>34.154699999999998</v>
      </c>
      <c r="I4563">
        <v>34.753300000000003</v>
      </c>
      <c r="J4563">
        <v>40.411299999999997</v>
      </c>
      <c r="K4563">
        <v>47.197899999999997</v>
      </c>
    </row>
    <row r="4564" spans="1:11" x14ac:dyDescent="0.25">
      <c r="A4564">
        <v>0.45600000000000002</v>
      </c>
      <c r="B4564">
        <v>33.520200000000003</v>
      </c>
      <c r="C4564">
        <v>34.268000000000001</v>
      </c>
      <c r="D4564">
        <v>34.873899999999999</v>
      </c>
      <c r="E4564">
        <v>40.599499999999999</v>
      </c>
      <c r="F4564">
        <v>47.460099999999997</v>
      </c>
      <c r="G4564">
        <v>33.416200000000003</v>
      </c>
      <c r="H4564">
        <v>34.154800000000002</v>
      </c>
      <c r="I4564">
        <v>34.753399999999999</v>
      </c>
      <c r="J4564">
        <v>40.4116</v>
      </c>
      <c r="K4564">
        <v>47.198300000000003</v>
      </c>
    </row>
    <row r="4565" spans="1:11" x14ac:dyDescent="0.25">
      <c r="A4565">
        <v>0.45610000000000001</v>
      </c>
      <c r="B4565">
        <v>33.520400000000002</v>
      </c>
      <c r="C4565">
        <v>34.268099999999997</v>
      </c>
      <c r="D4565">
        <v>34.874099999999999</v>
      </c>
      <c r="E4565">
        <v>40.599699999999999</v>
      </c>
      <c r="F4565">
        <v>47.4604</v>
      </c>
      <c r="G4565">
        <v>33.4163</v>
      </c>
      <c r="H4565">
        <v>34.155000000000001</v>
      </c>
      <c r="I4565">
        <v>34.753599999999999</v>
      </c>
      <c r="J4565">
        <v>40.411900000000003</v>
      </c>
      <c r="K4565">
        <v>47.198700000000002</v>
      </c>
    </row>
    <row r="4566" spans="1:11" x14ac:dyDescent="0.25">
      <c r="A4566">
        <v>0.45619999999999999</v>
      </c>
      <c r="B4566">
        <v>33.520499999999998</v>
      </c>
      <c r="C4566">
        <v>34.2682</v>
      </c>
      <c r="D4566">
        <v>34.874200000000002</v>
      </c>
      <c r="E4566">
        <v>40.599899999999998</v>
      </c>
      <c r="F4566">
        <v>47.460700000000003</v>
      </c>
      <c r="G4566">
        <v>33.416499999999999</v>
      </c>
      <c r="H4566">
        <v>34.155200000000001</v>
      </c>
      <c r="I4566">
        <v>34.753799999999998</v>
      </c>
      <c r="J4566">
        <v>40.412199999999999</v>
      </c>
      <c r="K4566">
        <v>47.199100000000001</v>
      </c>
    </row>
    <row r="4567" spans="1:11" x14ac:dyDescent="0.25">
      <c r="A4567">
        <v>0.45629999999999998</v>
      </c>
      <c r="B4567">
        <v>33.520600000000002</v>
      </c>
      <c r="C4567">
        <v>34.2684</v>
      </c>
      <c r="D4567">
        <v>34.874299999999998</v>
      </c>
      <c r="E4567">
        <v>40.600099999999998</v>
      </c>
      <c r="F4567">
        <v>47.460999999999999</v>
      </c>
      <c r="G4567">
        <v>33.416600000000003</v>
      </c>
      <c r="H4567">
        <v>34.155299999999997</v>
      </c>
      <c r="I4567">
        <v>34.753999999999998</v>
      </c>
      <c r="J4567">
        <v>40.412500000000001</v>
      </c>
      <c r="K4567">
        <v>47.1995</v>
      </c>
    </row>
    <row r="4568" spans="1:11" x14ac:dyDescent="0.25">
      <c r="A4568">
        <v>0.45639999999999997</v>
      </c>
      <c r="B4568">
        <v>33.520699999999998</v>
      </c>
      <c r="C4568">
        <v>34.268500000000003</v>
      </c>
      <c r="D4568">
        <v>34.874499999999998</v>
      </c>
      <c r="E4568">
        <v>40.600299999999997</v>
      </c>
      <c r="F4568">
        <v>47.461300000000001</v>
      </c>
      <c r="G4568">
        <v>33.416800000000002</v>
      </c>
      <c r="H4568">
        <v>34.155500000000004</v>
      </c>
      <c r="I4568">
        <v>34.754199999999997</v>
      </c>
      <c r="J4568">
        <v>40.412799999999997</v>
      </c>
      <c r="K4568">
        <v>47.1999</v>
      </c>
    </row>
    <row r="4569" spans="1:11" x14ac:dyDescent="0.25">
      <c r="A4569">
        <v>0.45650000000000002</v>
      </c>
      <c r="B4569">
        <v>33.520800000000001</v>
      </c>
      <c r="C4569">
        <v>34.268599999999999</v>
      </c>
      <c r="D4569">
        <v>34.874600000000001</v>
      </c>
      <c r="E4569">
        <v>40.600499999999997</v>
      </c>
      <c r="F4569">
        <v>47.461599999999997</v>
      </c>
      <c r="G4569">
        <v>33.417000000000002</v>
      </c>
      <c r="H4569">
        <v>34.155700000000003</v>
      </c>
      <c r="I4569">
        <v>34.754399999999997</v>
      </c>
      <c r="J4569">
        <v>40.4131</v>
      </c>
      <c r="K4569">
        <v>47.200299999999999</v>
      </c>
    </row>
    <row r="4570" spans="1:11" x14ac:dyDescent="0.25">
      <c r="A4570">
        <v>0.45660000000000001</v>
      </c>
      <c r="B4570">
        <v>33.520899999999997</v>
      </c>
      <c r="C4570">
        <v>34.268700000000003</v>
      </c>
      <c r="D4570">
        <v>34.874699999999997</v>
      </c>
      <c r="E4570">
        <v>40.6008</v>
      </c>
      <c r="F4570">
        <v>47.4619</v>
      </c>
      <c r="G4570">
        <v>33.417099999999998</v>
      </c>
      <c r="H4570">
        <v>34.155900000000003</v>
      </c>
      <c r="I4570">
        <v>34.754600000000003</v>
      </c>
      <c r="J4570">
        <v>40.4133</v>
      </c>
      <c r="K4570">
        <v>47.200699999999998</v>
      </c>
    </row>
    <row r="4571" spans="1:11" x14ac:dyDescent="0.25">
      <c r="A4571">
        <v>0.45669999999999999</v>
      </c>
      <c r="B4571">
        <v>33.521099999999997</v>
      </c>
      <c r="C4571">
        <v>34.268900000000002</v>
      </c>
      <c r="D4571">
        <v>34.874899999999997</v>
      </c>
      <c r="E4571">
        <v>40.600999999999999</v>
      </c>
      <c r="F4571">
        <v>47.462200000000003</v>
      </c>
      <c r="G4571">
        <v>33.417299999999997</v>
      </c>
      <c r="H4571">
        <v>34.155999999999999</v>
      </c>
      <c r="I4571">
        <v>34.7547</v>
      </c>
      <c r="J4571">
        <v>40.413600000000002</v>
      </c>
      <c r="K4571">
        <v>47.201099999999997</v>
      </c>
    </row>
    <row r="4572" spans="1:11" x14ac:dyDescent="0.25">
      <c r="A4572">
        <v>0.45679999999999998</v>
      </c>
      <c r="B4572">
        <v>33.5212</v>
      </c>
      <c r="C4572">
        <v>34.268999999999998</v>
      </c>
      <c r="D4572">
        <v>34.875</v>
      </c>
      <c r="E4572">
        <v>40.601199999999999</v>
      </c>
      <c r="F4572">
        <v>47.462499999999999</v>
      </c>
      <c r="G4572">
        <v>33.417400000000001</v>
      </c>
      <c r="H4572">
        <v>34.156199999999998</v>
      </c>
      <c r="I4572">
        <v>34.754899999999999</v>
      </c>
      <c r="J4572">
        <v>40.413899999999998</v>
      </c>
      <c r="K4572">
        <v>47.201500000000003</v>
      </c>
    </row>
    <row r="4573" spans="1:11" x14ac:dyDescent="0.25">
      <c r="A4573">
        <v>0.45689999999999997</v>
      </c>
      <c r="B4573">
        <v>33.521299999999997</v>
      </c>
      <c r="C4573">
        <v>34.269100000000002</v>
      </c>
      <c r="D4573">
        <v>34.875100000000003</v>
      </c>
      <c r="E4573">
        <v>40.601399999999998</v>
      </c>
      <c r="F4573">
        <v>47.462800000000001</v>
      </c>
      <c r="G4573">
        <v>33.4176</v>
      </c>
      <c r="H4573">
        <v>34.156399999999998</v>
      </c>
      <c r="I4573">
        <v>34.755099999999999</v>
      </c>
      <c r="J4573">
        <v>40.414200000000001</v>
      </c>
      <c r="K4573">
        <v>47.201900000000002</v>
      </c>
    </row>
    <row r="4574" spans="1:11" x14ac:dyDescent="0.25">
      <c r="A4574">
        <v>0.45700000000000002</v>
      </c>
      <c r="B4574">
        <v>33.5214</v>
      </c>
      <c r="C4574">
        <v>34.269199999999998</v>
      </c>
      <c r="D4574">
        <v>34.875300000000003</v>
      </c>
      <c r="E4574">
        <v>40.601599999999998</v>
      </c>
      <c r="F4574">
        <v>47.463099999999997</v>
      </c>
      <c r="G4574">
        <v>33.417700000000004</v>
      </c>
      <c r="H4574">
        <v>34.156599999999997</v>
      </c>
      <c r="I4574">
        <v>34.755299999999998</v>
      </c>
      <c r="J4574">
        <v>40.414499999999997</v>
      </c>
      <c r="K4574">
        <v>47.202300000000001</v>
      </c>
    </row>
    <row r="4575" spans="1:11" x14ac:dyDescent="0.25">
      <c r="A4575">
        <v>0.45710000000000001</v>
      </c>
      <c r="B4575">
        <v>33.521500000000003</v>
      </c>
      <c r="C4575">
        <v>34.269399999999997</v>
      </c>
      <c r="D4575">
        <v>34.875399999999999</v>
      </c>
      <c r="E4575">
        <v>40.601799999999997</v>
      </c>
      <c r="F4575">
        <v>47.4634</v>
      </c>
      <c r="G4575">
        <v>33.417900000000003</v>
      </c>
      <c r="H4575">
        <v>34.156700000000001</v>
      </c>
      <c r="I4575">
        <v>34.755499999999998</v>
      </c>
      <c r="J4575">
        <v>40.4148</v>
      </c>
      <c r="K4575">
        <v>47.2027</v>
      </c>
    </row>
    <row r="4576" spans="1:11" x14ac:dyDescent="0.25">
      <c r="A4576">
        <v>0.4572</v>
      </c>
      <c r="B4576">
        <v>33.521599999999999</v>
      </c>
      <c r="C4576">
        <v>34.269500000000001</v>
      </c>
      <c r="D4576">
        <v>34.875500000000002</v>
      </c>
      <c r="E4576">
        <v>40.601999999999997</v>
      </c>
      <c r="F4576">
        <v>47.463700000000003</v>
      </c>
      <c r="G4576">
        <v>33.418100000000003</v>
      </c>
      <c r="H4576">
        <v>34.1569</v>
      </c>
      <c r="I4576">
        <v>34.755699999999997</v>
      </c>
      <c r="J4576">
        <v>40.415100000000002</v>
      </c>
      <c r="K4576">
        <v>47.203099999999999</v>
      </c>
    </row>
    <row r="4577" spans="1:11" x14ac:dyDescent="0.25">
      <c r="A4577">
        <v>0.45729999999999998</v>
      </c>
      <c r="B4577">
        <v>33.521799999999999</v>
      </c>
      <c r="C4577">
        <v>34.269599999999997</v>
      </c>
      <c r="D4577">
        <v>34.875700000000002</v>
      </c>
      <c r="E4577">
        <v>40.602200000000003</v>
      </c>
      <c r="F4577">
        <v>47.463999999999999</v>
      </c>
      <c r="G4577">
        <v>33.418199999999999</v>
      </c>
      <c r="H4577">
        <v>34.1571</v>
      </c>
      <c r="I4577">
        <v>34.755800000000001</v>
      </c>
      <c r="J4577">
        <v>40.415399999999998</v>
      </c>
      <c r="K4577">
        <v>47.203499999999998</v>
      </c>
    </row>
    <row r="4578" spans="1:11" x14ac:dyDescent="0.25">
      <c r="A4578">
        <v>0.45739999999999997</v>
      </c>
      <c r="B4578">
        <v>33.521900000000002</v>
      </c>
      <c r="C4578">
        <v>34.269799999999996</v>
      </c>
      <c r="D4578">
        <v>34.875799999999998</v>
      </c>
      <c r="E4578">
        <v>40.602400000000003</v>
      </c>
      <c r="F4578">
        <v>47.464300000000001</v>
      </c>
      <c r="G4578">
        <v>33.418399999999998</v>
      </c>
      <c r="H4578">
        <v>34.157299999999999</v>
      </c>
      <c r="I4578">
        <v>34.756</v>
      </c>
      <c r="J4578">
        <v>40.415599999999998</v>
      </c>
      <c r="K4578">
        <v>47.203899999999997</v>
      </c>
    </row>
    <row r="4579" spans="1:11" x14ac:dyDescent="0.25">
      <c r="A4579">
        <v>0.45750000000000002</v>
      </c>
      <c r="B4579">
        <v>33.521999999999998</v>
      </c>
      <c r="C4579">
        <v>34.2699</v>
      </c>
      <c r="D4579">
        <v>34.875900000000001</v>
      </c>
      <c r="E4579">
        <v>40.602699999999999</v>
      </c>
      <c r="F4579">
        <v>47.464599999999997</v>
      </c>
      <c r="G4579">
        <v>33.418500000000002</v>
      </c>
      <c r="H4579">
        <v>34.157400000000003</v>
      </c>
      <c r="I4579">
        <v>34.7562</v>
      </c>
      <c r="J4579">
        <v>40.415900000000001</v>
      </c>
      <c r="K4579">
        <v>47.204300000000003</v>
      </c>
    </row>
    <row r="4580" spans="1:11" x14ac:dyDescent="0.25">
      <c r="A4580">
        <v>0.45760000000000001</v>
      </c>
      <c r="B4580">
        <v>33.522100000000002</v>
      </c>
      <c r="C4580">
        <v>34.270000000000003</v>
      </c>
      <c r="D4580">
        <v>34.876100000000001</v>
      </c>
      <c r="E4580">
        <v>40.602899999999998</v>
      </c>
      <c r="F4580">
        <v>47.4649</v>
      </c>
      <c r="G4580">
        <v>33.418700000000001</v>
      </c>
      <c r="H4580">
        <v>34.157600000000002</v>
      </c>
      <c r="I4580">
        <v>34.756399999999999</v>
      </c>
      <c r="J4580">
        <v>40.416200000000003</v>
      </c>
      <c r="K4580">
        <v>47.204700000000003</v>
      </c>
    </row>
    <row r="4581" spans="1:11" x14ac:dyDescent="0.25">
      <c r="A4581">
        <v>0.4577</v>
      </c>
      <c r="B4581">
        <v>33.522199999999998</v>
      </c>
      <c r="C4581">
        <v>34.270099999999999</v>
      </c>
      <c r="D4581">
        <v>34.876199999999997</v>
      </c>
      <c r="E4581">
        <v>40.603099999999998</v>
      </c>
      <c r="F4581">
        <v>47.465200000000003</v>
      </c>
      <c r="G4581">
        <v>33.418900000000001</v>
      </c>
      <c r="H4581">
        <v>34.157800000000002</v>
      </c>
      <c r="I4581">
        <v>34.756599999999999</v>
      </c>
      <c r="J4581">
        <v>40.416499999999999</v>
      </c>
      <c r="K4581">
        <v>47.205100000000002</v>
      </c>
    </row>
    <row r="4582" spans="1:11" x14ac:dyDescent="0.25">
      <c r="A4582">
        <v>0.45779999999999998</v>
      </c>
      <c r="B4582">
        <v>33.522300000000001</v>
      </c>
      <c r="C4582">
        <v>34.270299999999999</v>
      </c>
      <c r="D4582">
        <v>34.876300000000001</v>
      </c>
      <c r="E4582">
        <v>40.603299999999997</v>
      </c>
      <c r="F4582">
        <v>47.465499999999999</v>
      </c>
      <c r="G4582">
        <v>33.418999999999997</v>
      </c>
      <c r="H4582">
        <v>34.157899999999998</v>
      </c>
      <c r="I4582">
        <v>34.756799999999998</v>
      </c>
      <c r="J4582">
        <v>40.416800000000002</v>
      </c>
      <c r="K4582">
        <v>47.205500000000001</v>
      </c>
    </row>
    <row r="4583" spans="1:11" x14ac:dyDescent="0.25">
      <c r="A4583">
        <v>0.45789999999999997</v>
      </c>
      <c r="B4583">
        <v>33.522399999999998</v>
      </c>
      <c r="C4583">
        <v>34.270400000000002</v>
      </c>
      <c r="D4583">
        <v>34.8765</v>
      </c>
      <c r="E4583">
        <v>40.603499999999997</v>
      </c>
      <c r="F4583">
        <v>47.465800000000002</v>
      </c>
      <c r="G4583">
        <v>33.419199999999996</v>
      </c>
      <c r="H4583">
        <v>34.158099999999997</v>
      </c>
      <c r="I4583">
        <v>34.756999999999998</v>
      </c>
      <c r="J4583">
        <v>40.417099999999998</v>
      </c>
      <c r="K4583">
        <v>47.2059</v>
      </c>
    </row>
    <row r="4584" spans="1:11" x14ac:dyDescent="0.25">
      <c r="A4584">
        <v>0.45800000000000002</v>
      </c>
      <c r="B4584">
        <v>33.522599999999997</v>
      </c>
      <c r="C4584">
        <v>34.270499999999998</v>
      </c>
      <c r="D4584">
        <v>34.876600000000003</v>
      </c>
      <c r="E4584">
        <v>40.603700000000003</v>
      </c>
      <c r="F4584">
        <v>47.466099999999997</v>
      </c>
      <c r="G4584">
        <v>33.4193</v>
      </c>
      <c r="H4584">
        <v>34.158299999999997</v>
      </c>
      <c r="I4584">
        <v>34.757100000000001</v>
      </c>
      <c r="J4584">
        <v>40.417400000000001</v>
      </c>
      <c r="K4584">
        <v>47.206299999999999</v>
      </c>
    </row>
    <row r="4585" spans="1:11" x14ac:dyDescent="0.25">
      <c r="A4585">
        <v>0.45810000000000001</v>
      </c>
      <c r="B4585">
        <v>33.5227</v>
      </c>
      <c r="C4585">
        <v>34.270600000000002</v>
      </c>
      <c r="D4585">
        <v>34.8767</v>
      </c>
      <c r="E4585">
        <v>40.603900000000003</v>
      </c>
      <c r="F4585">
        <v>47.4664</v>
      </c>
      <c r="G4585">
        <v>33.419499999999999</v>
      </c>
      <c r="H4585">
        <v>34.158499999999997</v>
      </c>
      <c r="I4585">
        <v>34.757300000000001</v>
      </c>
      <c r="J4585">
        <v>40.4176</v>
      </c>
      <c r="K4585">
        <v>47.206699999999998</v>
      </c>
    </row>
    <row r="4586" spans="1:11" x14ac:dyDescent="0.25">
      <c r="A4586">
        <v>0.4582</v>
      </c>
      <c r="B4586">
        <v>33.522799999999997</v>
      </c>
      <c r="C4586">
        <v>34.270800000000001</v>
      </c>
      <c r="D4586">
        <v>34.876899999999999</v>
      </c>
      <c r="E4586">
        <v>40.604100000000003</v>
      </c>
      <c r="F4586">
        <v>47.466700000000003</v>
      </c>
      <c r="G4586">
        <v>33.419699999999999</v>
      </c>
      <c r="H4586">
        <v>34.1586</v>
      </c>
      <c r="I4586">
        <v>34.7575</v>
      </c>
      <c r="J4586">
        <v>40.417900000000003</v>
      </c>
      <c r="K4586">
        <v>47.207099999999997</v>
      </c>
    </row>
    <row r="4587" spans="1:11" x14ac:dyDescent="0.25">
      <c r="A4587">
        <v>0.45829999999999999</v>
      </c>
      <c r="B4587">
        <v>33.5229</v>
      </c>
      <c r="C4587">
        <v>34.270899999999997</v>
      </c>
      <c r="D4587">
        <v>34.877000000000002</v>
      </c>
      <c r="E4587">
        <v>40.604300000000002</v>
      </c>
      <c r="F4587">
        <v>47.466999999999999</v>
      </c>
      <c r="G4587">
        <v>33.419800000000002</v>
      </c>
      <c r="H4587">
        <v>34.158799999999999</v>
      </c>
      <c r="I4587">
        <v>34.7577</v>
      </c>
      <c r="J4587">
        <v>40.418199999999999</v>
      </c>
      <c r="K4587">
        <v>47.207500000000003</v>
      </c>
    </row>
    <row r="4588" spans="1:11" x14ac:dyDescent="0.25">
      <c r="A4588">
        <v>0.45839999999999997</v>
      </c>
      <c r="B4588">
        <v>33.523000000000003</v>
      </c>
      <c r="C4588">
        <v>34.271000000000001</v>
      </c>
      <c r="D4588">
        <v>34.877099999999999</v>
      </c>
      <c r="E4588">
        <v>40.604500000000002</v>
      </c>
      <c r="F4588">
        <v>47.467300000000002</v>
      </c>
      <c r="G4588">
        <v>33.42</v>
      </c>
      <c r="H4588">
        <v>34.158999999999999</v>
      </c>
      <c r="I4588">
        <v>34.757899999999999</v>
      </c>
      <c r="J4588">
        <v>40.418500000000002</v>
      </c>
      <c r="K4588">
        <v>47.207900000000002</v>
      </c>
    </row>
    <row r="4589" spans="1:11" x14ac:dyDescent="0.25">
      <c r="A4589">
        <v>0.45850000000000002</v>
      </c>
      <c r="B4589">
        <v>33.523099999999999</v>
      </c>
      <c r="C4589">
        <v>34.271099999999997</v>
      </c>
      <c r="D4589">
        <v>34.877299999999998</v>
      </c>
      <c r="E4589">
        <v>40.604799999999997</v>
      </c>
      <c r="F4589">
        <v>47.467599999999997</v>
      </c>
      <c r="G4589">
        <v>33.420099999999998</v>
      </c>
      <c r="H4589">
        <v>34.159199999999998</v>
      </c>
      <c r="I4589">
        <v>34.758099999999999</v>
      </c>
      <c r="J4589">
        <v>40.418799999999997</v>
      </c>
      <c r="K4589">
        <v>47.208300000000001</v>
      </c>
    </row>
    <row r="4590" spans="1:11" x14ac:dyDescent="0.25">
      <c r="A4590">
        <v>0.45860000000000001</v>
      </c>
      <c r="B4590">
        <v>33.523299999999999</v>
      </c>
      <c r="C4590">
        <v>34.271299999999997</v>
      </c>
      <c r="D4590">
        <v>34.877400000000002</v>
      </c>
      <c r="E4590">
        <v>40.604999999999997</v>
      </c>
      <c r="F4590">
        <v>47.4679</v>
      </c>
      <c r="G4590">
        <v>33.420299999999997</v>
      </c>
      <c r="H4590">
        <v>34.159300000000002</v>
      </c>
      <c r="I4590">
        <v>34.758200000000002</v>
      </c>
      <c r="J4590">
        <v>40.4191</v>
      </c>
      <c r="K4590">
        <v>47.2087</v>
      </c>
    </row>
    <row r="4591" spans="1:11" x14ac:dyDescent="0.25">
      <c r="A4591">
        <v>0.4587</v>
      </c>
      <c r="B4591">
        <v>33.523400000000002</v>
      </c>
      <c r="C4591">
        <v>34.2714</v>
      </c>
      <c r="D4591">
        <v>34.877499999999998</v>
      </c>
      <c r="E4591">
        <v>40.605200000000004</v>
      </c>
      <c r="F4591">
        <v>47.4681</v>
      </c>
      <c r="G4591">
        <v>33.420400000000001</v>
      </c>
      <c r="H4591">
        <v>34.159500000000001</v>
      </c>
      <c r="I4591">
        <v>34.758400000000002</v>
      </c>
      <c r="J4591">
        <v>40.419400000000003</v>
      </c>
      <c r="K4591">
        <v>47.209099999999999</v>
      </c>
    </row>
    <row r="4592" spans="1:11" x14ac:dyDescent="0.25">
      <c r="A4592">
        <v>0.45879999999999999</v>
      </c>
      <c r="B4592">
        <v>33.523499999999999</v>
      </c>
      <c r="C4592">
        <v>34.271500000000003</v>
      </c>
      <c r="D4592">
        <v>34.877699999999997</v>
      </c>
      <c r="E4592">
        <v>40.605400000000003</v>
      </c>
      <c r="F4592">
        <v>47.468400000000003</v>
      </c>
      <c r="G4592">
        <v>33.4206</v>
      </c>
      <c r="H4592">
        <v>34.159700000000001</v>
      </c>
      <c r="I4592">
        <v>34.758600000000001</v>
      </c>
      <c r="J4592">
        <v>40.419600000000003</v>
      </c>
      <c r="K4592">
        <v>47.209499999999998</v>
      </c>
    </row>
    <row r="4593" spans="1:11" x14ac:dyDescent="0.25">
      <c r="A4593">
        <v>0.45889999999999997</v>
      </c>
      <c r="B4593">
        <v>33.523600000000002</v>
      </c>
      <c r="C4593">
        <v>34.271599999999999</v>
      </c>
      <c r="D4593">
        <v>34.877800000000001</v>
      </c>
      <c r="E4593">
        <v>40.605600000000003</v>
      </c>
      <c r="F4593">
        <v>47.468699999999998</v>
      </c>
      <c r="G4593">
        <v>33.4208</v>
      </c>
      <c r="H4593">
        <v>34.159799999999997</v>
      </c>
      <c r="I4593">
        <v>34.758800000000001</v>
      </c>
      <c r="J4593">
        <v>40.419899999999998</v>
      </c>
      <c r="K4593">
        <v>47.209899999999998</v>
      </c>
    </row>
    <row r="4594" spans="1:11" x14ac:dyDescent="0.25">
      <c r="A4594">
        <v>0.45900000000000002</v>
      </c>
      <c r="B4594">
        <v>33.523699999999998</v>
      </c>
      <c r="C4594">
        <v>34.271799999999999</v>
      </c>
      <c r="D4594">
        <v>34.877899999999997</v>
      </c>
      <c r="E4594">
        <v>40.605800000000002</v>
      </c>
      <c r="F4594">
        <v>47.469000000000001</v>
      </c>
      <c r="G4594">
        <v>33.420900000000003</v>
      </c>
      <c r="H4594">
        <v>34.159999999999997</v>
      </c>
      <c r="I4594">
        <v>34.759</v>
      </c>
      <c r="J4594">
        <v>40.420200000000001</v>
      </c>
      <c r="K4594">
        <v>47.210299999999997</v>
      </c>
    </row>
    <row r="4595" spans="1:11" x14ac:dyDescent="0.25">
      <c r="A4595">
        <v>0.45910000000000001</v>
      </c>
      <c r="B4595">
        <v>33.523800000000001</v>
      </c>
      <c r="C4595">
        <v>34.271900000000002</v>
      </c>
      <c r="D4595">
        <v>34.878100000000003</v>
      </c>
      <c r="E4595">
        <v>40.606000000000002</v>
      </c>
      <c r="F4595">
        <v>47.469299999999997</v>
      </c>
      <c r="G4595">
        <v>33.421100000000003</v>
      </c>
      <c r="H4595">
        <v>34.160200000000003</v>
      </c>
      <c r="I4595">
        <v>34.7592</v>
      </c>
      <c r="J4595">
        <v>40.420499999999997</v>
      </c>
      <c r="K4595">
        <v>47.210700000000003</v>
      </c>
    </row>
    <row r="4596" spans="1:11" x14ac:dyDescent="0.25">
      <c r="A4596">
        <v>0.4592</v>
      </c>
      <c r="B4596">
        <v>33.523899999999998</v>
      </c>
      <c r="C4596">
        <v>34.271999999999998</v>
      </c>
      <c r="D4596">
        <v>34.8782</v>
      </c>
      <c r="E4596">
        <v>40.606200000000001</v>
      </c>
      <c r="F4596">
        <v>47.4696</v>
      </c>
      <c r="G4596">
        <v>33.421199999999999</v>
      </c>
      <c r="H4596">
        <v>34.160400000000003</v>
      </c>
      <c r="I4596">
        <v>34.759300000000003</v>
      </c>
      <c r="J4596">
        <v>40.4208</v>
      </c>
      <c r="K4596">
        <v>47.211100000000002</v>
      </c>
    </row>
    <row r="4597" spans="1:11" x14ac:dyDescent="0.25">
      <c r="A4597">
        <v>0.45929999999999999</v>
      </c>
      <c r="B4597">
        <v>33.524099999999997</v>
      </c>
      <c r="C4597">
        <v>34.272100000000002</v>
      </c>
      <c r="D4597">
        <v>34.878300000000003</v>
      </c>
      <c r="E4597">
        <v>40.606400000000001</v>
      </c>
      <c r="F4597">
        <v>47.469900000000003</v>
      </c>
      <c r="G4597">
        <v>33.421399999999998</v>
      </c>
      <c r="H4597">
        <v>34.160499999999999</v>
      </c>
      <c r="I4597">
        <v>34.759500000000003</v>
      </c>
      <c r="J4597">
        <v>40.421100000000003</v>
      </c>
      <c r="K4597">
        <v>47.211500000000001</v>
      </c>
    </row>
    <row r="4598" spans="1:11" x14ac:dyDescent="0.25">
      <c r="A4598">
        <v>0.45939999999999998</v>
      </c>
      <c r="B4598">
        <v>33.5242</v>
      </c>
      <c r="C4598">
        <v>34.272300000000001</v>
      </c>
      <c r="D4598">
        <v>34.878500000000003</v>
      </c>
      <c r="E4598">
        <v>40.6066</v>
      </c>
      <c r="F4598">
        <v>47.470199999999998</v>
      </c>
      <c r="G4598">
        <v>33.421599999999998</v>
      </c>
      <c r="H4598">
        <v>34.160699999999999</v>
      </c>
      <c r="I4598">
        <v>34.759700000000002</v>
      </c>
      <c r="J4598">
        <v>40.421399999999998</v>
      </c>
      <c r="K4598">
        <v>47.2119</v>
      </c>
    </row>
    <row r="4599" spans="1:11" x14ac:dyDescent="0.25">
      <c r="A4599">
        <v>0.45950000000000002</v>
      </c>
      <c r="B4599">
        <v>33.524299999999997</v>
      </c>
      <c r="C4599">
        <v>34.272399999999998</v>
      </c>
      <c r="D4599">
        <v>34.878599999999999</v>
      </c>
      <c r="E4599">
        <v>40.606900000000003</v>
      </c>
      <c r="F4599">
        <v>47.470500000000001</v>
      </c>
      <c r="G4599">
        <v>33.421700000000001</v>
      </c>
      <c r="H4599">
        <v>34.160899999999998</v>
      </c>
      <c r="I4599">
        <v>34.759900000000002</v>
      </c>
      <c r="J4599">
        <v>40.421599999999998</v>
      </c>
      <c r="K4599">
        <v>47.212299999999999</v>
      </c>
    </row>
    <row r="4600" spans="1:11" x14ac:dyDescent="0.25">
      <c r="A4600">
        <v>0.45960000000000001</v>
      </c>
      <c r="B4600">
        <v>33.5244</v>
      </c>
      <c r="C4600">
        <v>34.272500000000001</v>
      </c>
      <c r="D4600">
        <v>34.878700000000002</v>
      </c>
      <c r="E4600">
        <v>40.607100000000003</v>
      </c>
      <c r="F4600">
        <v>47.470799999999997</v>
      </c>
      <c r="G4600">
        <v>33.421900000000001</v>
      </c>
      <c r="H4600">
        <v>34.161000000000001</v>
      </c>
      <c r="I4600">
        <v>34.760100000000001</v>
      </c>
      <c r="J4600">
        <v>40.421900000000001</v>
      </c>
      <c r="K4600">
        <v>47.212699999999998</v>
      </c>
    </row>
    <row r="4601" spans="1:11" x14ac:dyDescent="0.25">
      <c r="A4601">
        <v>0.4597</v>
      </c>
      <c r="B4601">
        <v>33.524500000000003</v>
      </c>
      <c r="C4601">
        <v>34.272599999999997</v>
      </c>
      <c r="D4601">
        <v>34.878900000000002</v>
      </c>
      <c r="E4601">
        <v>40.607300000000002</v>
      </c>
      <c r="F4601">
        <v>47.4711</v>
      </c>
      <c r="G4601">
        <v>33.421999999999997</v>
      </c>
      <c r="H4601">
        <v>34.161200000000001</v>
      </c>
      <c r="I4601">
        <v>34.760199999999998</v>
      </c>
      <c r="J4601">
        <v>40.422199999999997</v>
      </c>
      <c r="K4601">
        <v>47.213099999999997</v>
      </c>
    </row>
    <row r="4602" spans="1:11" x14ac:dyDescent="0.25">
      <c r="A4602">
        <v>0.45979999999999999</v>
      </c>
      <c r="B4602">
        <v>33.5246</v>
      </c>
      <c r="C4602">
        <v>34.272799999999997</v>
      </c>
      <c r="D4602">
        <v>34.878999999999998</v>
      </c>
      <c r="E4602">
        <v>40.607500000000002</v>
      </c>
      <c r="F4602">
        <v>47.471400000000003</v>
      </c>
      <c r="G4602">
        <v>33.422199999999997</v>
      </c>
      <c r="H4602">
        <v>34.1614</v>
      </c>
      <c r="I4602">
        <v>34.760399999999997</v>
      </c>
      <c r="J4602">
        <v>40.422499999999999</v>
      </c>
      <c r="K4602">
        <v>47.213500000000003</v>
      </c>
    </row>
    <row r="4603" spans="1:11" x14ac:dyDescent="0.25">
      <c r="A4603">
        <v>0.45989999999999998</v>
      </c>
      <c r="B4603">
        <v>33.524700000000003</v>
      </c>
      <c r="C4603">
        <v>34.2729</v>
      </c>
      <c r="D4603">
        <v>34.879100000000001</v>
      </c>
      <c r="E4603">
        <v>40.607700000000001</v>
      </c>
      <c r="F4603">
        <v>47.471699999999998</v>
      </c>
      <c r="G4603">
        <v>33.4223</v>
      </c>
      <c r="H4603">
        <v>34.1616</v>
      </c>
      <c r="I4603">
        <v>34.760599999999997</v>
      </c>
      <c r="J4603">
        <v>40.422800000000002</v>
      </c>
      <c r="K4603">
        <v>47.213900000000002</v>
      </c>
    </row>
    <row r="4604" spans="1:11" x14ac:dyDescent="0.25">
      <c r="A4604">
        <v>0.46</v>
      </c>
      <c r="B4604">
        <v>33.524900000000002</v>
      </c>
      <c r="C4604">
        <v>34.273000000000003</v>
      </c>
      <c r="D4604">
        <v>34.879300000000001</v>
      </c>
      <c r="E4604">
        <v>40.607900000000001</v>
      </c>
      <c r="F4604">
        <v>47.472000000000001</v>
      </c>
      <c r="G4604">
        <v>33.422499999999999</v>
      </c>
      <c r="H4604">
        <v>34.161700000000003</v>
      </c>
      <c r="I4604">
        <v>34.760800000000003</v>
      </c>
      <c r="J4604">
        <v>40.423099999999998</v>
      </c>
      <c r="K4604">
        <v>47.214300000000001</v>
      </c>
    </row>
    <row r="4605" spans="1:11" x14ac:dyDescent="0.25">
      <c r="A4605">
        <v>0.46010000000000001</v>
      </c>
      <c r="B4605">
        <v>33.524999999999999</v>
      </c>
      <c r="C4605">
        <v>34.273099999999999</v>
      </c>
      <c r="D4605">
        <v>34.879399999999997</v>
      </c>
      <c r="E4605">
        <v>40.6081</v>
      </c>
      <c r="F4605">
        <v>47.472299999999997</v>
      </c>
      <c r="G4605">
        <v>33.422699999999999</v>
      </c>
      <c r="H4605">
        <v>34.161900000000003</v>
      </c>
      <c r="I4605">
        <v>34.761000000000003</v>
      </c>
      <c r="J4605">
        <v>40.423400000000001</v>
      </c>
      <c r="K4605">
        <v>47.214700000000001</v>
      </c>
    </row>
    <row r="4606" spans="1:11" x14ac:dyDescent="0.25">
      <c r="A4606">
        <v>0.4602</v>
      </c>
      <c r="B4606">
        <v>33.525100000000002</v>
      </c>
      <c r="C4606">
        <v>34.273299999999999</v>
      </c>
      <c r="D4606">
        <v>34.8795</v>
      </c>
      <c r="E4606">
        <v>40.6083</v>
      </c>
      <c r="F4606">
        <v>47.4726</v>
      </c>
      <c r="G4606">
        <v>33.422800000000002</v>
      </c>
      <c r="H4606">
        <v>34.162100000000002</v>
      </c>
      <c r="I4606">
        <v>34.761200000000002</v>
      </c>
      <c r="J4606">
        <v>40.4236</v>
      </c>
      <c r="K4606">
        <v>47.2151</v>
      </c>
    </row>
    <row r="4607" spans="1:11" x14ac:dyDescent="0.25">
      <c r="A4607">
        <v>0.46029999999999999</v>
      </c>
      <c r="B4607">
        <v>33.525199999999998</v>
      </c>
      <c r="C4607">
        <v>34.273400000000002</v>
      </c>
      <c r="D4607">
        <v>34.8797</v>
      </c>
      <c r="E4607">
        <v>40.608499999999999</v>
      </c>
      <c r="F4607">
        <v>47.472900000000003</v>
      </c>
      <c r="G4607">
        <v>33.423000000000002</v>
      </c>
      <c r="H4607">
        <v>34.162199999999999</v>
      </c>
      <c r="I4607">
        <v>34.761299999999999</v>
      </c>
      <c r="J4607">
        <v>40.423900000000003</v>
      </c>
      <c r="K4607">
        <v>47.215499999999999</v>
      </c>
    </row>
    <row r="4608" spans="1:11" x14ac:dyDescent="0.25">
      <c r="A4608">
        <v>0.46039999999999998</v>
      </c>
      <c r="B4608">
        <v>33.525300000000001</v>
      </c>
      <c r="C4608">
        <v>34.273499999999999</v>
      </c>
      <c r="D4608">
        <v>34.879800000000003</v>
      </c>
      <c r="E4608">
        <v>40.608699999999999</v>
      </c>
      <c r="F4608">
        <v>47.473199999999999</v>
      </c>
      <c r="G4608">
        <v>33.423099999999998</v>
      </c>
      <c r="H4608">
        <v>34.162399999999998</v>
      </c>
      <c r="I4608">
        <v>34.761499999999998</v>
      </c>
      <c r="J4608">
        <v>40.424199999999999</v>
      </c>
      <c r="K4608">
        <v>47.215800000000002</v>
      </c>
    </row>
    <row r="4609" spans="1:11" x14ac:dyDescent="0.25">
      <c r="A4609">
        <v>0.46050000000000002</v>
      </c>
      <c r="B4609">
        <v>33.525399999999998</v>
      </c>
      <c r="C4609">
        <v>34.273600000000002</v>
      </c>
      <c r="D4609">
        <v>34.879899999999999</v>
      </c>
      <c r="E4609">
        <v>40.608899999999998</v>
      </c>
      <c r="F4609">
        <v>47.473500000000001</v>
      </c>
      <c r="G4609">
        <v>33.423299999999998</v>
      </c>
      <c r="H4609">
        <v>34.162599999999998</v>
      </c>
      <c r="I4609">
        <v>34.761699999999998</v>
      </c>
      <c r="J4609">
        <v>40.424500000000002</v>
      </c>
      <c r="K4609">
        <v>47.216200000000001</v>
      </c>
    </row>
    <row r="4610" spans="1:11" x14ac:dyDescent="0.25">
      <c r="A4610">
        <v>0.46060000000000001</v>
      </c>
      <c r="B4610">
        <v>33.525599999999997</v>
      </c>
      <c r="C4610">
        <v>34.273800000000001</v>
      </c>
      <c r="D4610">
        <v>34.880099999999999</v>
      </c>
      <c r="E4610">
        <v>40.609099999999998</v>
      </c>
      <c r="F4610">
        <v>47.473799999999997</v>
      </c>
      <c r="G4610">
        <v>33.423400000000001</v>
      </c>
      <c r="H4610">
        <v>34.162799999999997</v>
      </c>
      <c r="I4610">
        <v>34.761899999999997</v>
      </c>
      <c r="J4610">
        <v>40.424799999999998</v>
      </c>
      <c r="K4610">
        <v>47.2166</v>
      </c>
    </row>
    <row r="4611" spans="1:11" x14ac:dyDescent="0.25">
      <c r="A4611">
        <v>0.4607</v>
      </c>
      <c r="B4611">
        <v>33.525700000000001</v>
      </c>
      <c r="C4611">
        <v>34.273899999999998</v>
      </c>
      <c r="D4611">
        <v>34.880200000000002</v>
      </c>
      <c r="E4611">
        <v>40.609400000000001</v>
      </c>
      <c r="F4611">
        <v>47.4741</v>
      </c>
      <c r="G4611">
        <v>33.4236</v>
      </c>
      <c r="H4611">
        <v>34.1629</v>
      </c>
      <c r="I4611">
        <v>34.762099999999997</v>
      </c>
      <c r="J4611">
        <v>40.4251</v>
      </c>
      <c r="K4611">
        <v>47.216999999999999</v>
      </c>
    </row>
    <row r="4612" spans="1:11" x14ac:dyDescent="0.25">
      <c r="A4612">
        <v>0.46079999999999999</v>
      </c>
      <c r="B4612">
        <v>33.525799999999997</v>
      </c>
      <c r="C4612">
        <v>34.274000000000001</v>
      </c>
      <c r="D4612">
        <v>34.880299999999998</v>
      </c>
      <c r="E4612">
        <v>40.6096</v>
      </c>
      <c r="F4612">
        <v>47.474400000000003</v>
      </c>
      <c r="G4612">
        <v>33.4238</v>
      </c>
      <c r="H4612">
        <v>34.1631</v>
      </c>
      <c r="I4612">
        <v>34.7622</v>
      </c>
      <c r="J4612">
        <v>40.4253</v>
      </c>
      <c r="K4612">
        <v>47.217399999999998</v>
      </c>
    </row>
    <row r="4613" spans="1:11" x14ac:dyDescent="0.25">
      <c r="A4613">
        <v>0.46089999999999998</v>
      </c>
      <c r="B4613">
        <v>33.5259</v>
      </c>
      <c r="C4613">
        <v>34.274099999999997</v>
      </c>
      <c r="D4613">
        <v>34.880499999999998</v>
      </c>
      <c r="E4613">
        <v>40.6098</v>
      </c>
      <c r="F4613">
        <v>47.474600000000002</v>
      </c>
      <c r="G4613">
        <v>33.423900000000003</v>
      </c>
      <c r="H4613">
        <v>34.1633</v>
      </c>
      <c r="I4613">
        <v>34.7624</v>
      </c>
      <c r="J4613">
        <v>40.425600000000003</v>
      </c>
      <c r="K4613">
        <v>47.217799999999997</v>
      </c>
    </row>
    <row r="4614" spans="1:11" x14ac:dyDescent="0.25">
      <c r="A4614">
        <v>0.46100000000000002</v>
      </c>
      <c r="B4614">
        <v>33.526000000000003</v>
      </c>
      <c r="C4614">
        <v>34.274299999999997</v>
      </c>
      <c r="D4614">
        <v>34.880600000000001</v>
      </c>
      <c r="E4614">
        <v>40.61</v>
      </c>
      <c r="F4614">
        <v>47.474899999999998</v>
      </c>
      <c r="G4614">
        <v>33.424100000000003</v>
      </c>
      <c r="H4614">
        <v>34.163400000000003</v>
      </c>
      <c r="I4614">
        <v>34.762599999999999</v>
      </c>
      <c r="J4614">
        <v>40.425899999999999</v>
      </c>
      <c r="K4614">
        <v>47.218200000000003</v>
      </c>
    </row>
    <row r="4615" spans="1:11" x14ac:dyDescent="0.25">
      <c r="A4615">
        <v>0.46110000000000001</v>
      </c>
      <c r="B4615">
        <v>33.5261</v>
      </c>
      <c r="C4615">
        <v>34.2744</v>
      </c>
      <c r="D4615">
        <v>34.880699999999997</v>
      </c>
      <c r="E4615">
        <v>40.610199999999999</v>
      </c>
      <c r="F4615">
        <v>47.475200000000001</v>
      </c>
      <c r="G4615">
        <v>33.424199999999999</v>
      </c>
      <c r="H4615">
        <v>34.163600000000002</v>
      </c>
      <c r="I4615">
        <v>34.762799999999999</v>
      </c>
      <c r="J4615">
        <v>40.426200000000001</v>
      </c>
      <c r="K4615">
        <v>47.218600000000002</v>
      </c>
    </row>
    <row r="4616" spans="1:11" x14ac:dyDescent="0.25">
      <c r="A4616">
        <v>0.4612</v>
      </c>
      <c r="B4616">
        <v>33.526200000000003</v>
      </c>
      <c r="C4616">
        <v>34.274500000000003</v>
      </c>
      <c r="D4616">
        <v>34.880899999999997</v>
      </c>
      <c r="E4616">
        <v>40.610399999999998</v>
      </c>
      <c r="F4616">
        <v>47.475499999999997</v>
      </c>
      <c r="G4616">
        <v>33.424399999999999</v>
      </c>
      <c r="H4616">
        <v>34.163800000000002</v>
      </c>
      <c r="I4616">
        <v>34.762999999999998</v>
      </c>
      <c r="J4616">
        <v>40.426499999999997</v>
      </c>
      <c r="K4616">
        <v>47.219000000000001</v>
      </c>
    </row>
    <row r="4617" spans="1:11" x14ac:dyDescent="0.25">
      <c r="A4617">
        <v>0.46129999999999999</v>
      </c>
      <c r="B4617">
        <v>33.526400000000002</v>
      </c>
      <c r="C4617">
        <v>34.2746</v>
      </c>
      <c r="D4617">
        <v>34.881</v>
      </c>
      <c r="E4617">
        <v>40.610599999999998</v>
      </c>
      <c r="F4617">
        <v>47.4758</v>
      </c>
      <c r="G4617">
        <v>33.424500000000002</v>
      </c>
      <c r="H4617">
        <v>34.163899999999998</v>
      </c>
      <c r="I4617">
        <v>34.763199999999998</v>
      </c>
      <c r="J4617">
        <v>40.4268</v>
      </c>
      <c r="K4617">
        <v>47.2194</v>
      </c>
    </row>
    <row r="4618" spans="1:11" x14ac:dyDescent="0.25">
      <c r="A4618">
        <v>0.46139999999999998</v>
      </c>
      <c r="B4618">
        <v>33.526499999999999</v>
      </c>
      <c r="C4618">
        <v>34.274799999999999</v>
      </c>
      <c r="D4618">
        <v>34.881100000000004</v>
      </c>
      <c r="E4618">
        <v>40.610799999999998</v>
      </c>
      <c r="F4618">
        <v>47.476100000000002</v>
      </c>
      <c r="G4618">
        <v>33.424700000000001</v>
      </c>
      <c r="H4618">
        <v>34.164099999999998</v>
      </c>
      <c r="I4618">
        <v>34.763300000000001</v>
      </c>
      <c r="J4618">
        <v>40.427</v>
      </c>
      <c r="K4618">
        <v>47.219799999999999</v>
      </c>
    </row>
    <row r="4619" spans="1:11" x14ac:dyDescent="0.25">
      <c r="A4619">
        <v>0.46150000000000002</v>
      </c>
      <c r="B4619">
        <v>33.526600000000002</v>
      </c>
      <c r="C4619">
        <v>34.274900000000002</v>
      </c>
      <c r="D4619">
        <v>34.881300000000003</v>
      </c>
      <c r="E4619">
        <v>40.610999999999997</v>
      </c>
      <c r="F4619">
        <v>47.476399999999998</v>
      </c>
      <c r="G4619">
        <v>33.424900000000001</v>
      </c>
      <c r="H4619">
        <v>34.164299999999997</v>
      </c>
      <c r="I4619">
        <v>34.763500000000001</v>
      </c>
      <c r="J4619">
        <v>40.427300000000002</v>
      </c>
      <c r="K4619">
        <v>47.220199999999998</v>
      </c>
    </row>
    <row r="4620" spans="1:11" x14ac:dyDescent="0.25">
      <c r="A4620">
        <v>0.46160000000000001</v>
      </c>
      <c r="B4620">
        <v>33.526699999999998</v>
      </c>
      <c r="C4620">
        <v>34.274999999999999</v>
      </c>
      <c r="D4620">
        <v>34.881399999999999</v>
      </c>
      <c r="E4620">
        <v>40.611199999999997</v>
      </c>
      <c r="F4620">
        <v>47.476700000000001</v>
      </c>
      <c r="G4620">
        <v>33.424999999999997</v>
      </c>
      <c r="H4620">
        <v>34.164499999999997</v>
      </c>
      <c r="I4620">
        <v>34.7637</v>
      </c>
      <c r="J4620">
        <v>40.427599999999998</v>
      </c>
      <c r="K4620">
        <v>47.220599999999997</v>
      </c>
    </row>
    <row r="4621" spans="1:11" x14ac:dyDescent="0.25">
      <c r="A4621">
        <v>0.4617</v>
      </c>
      <c r="B4621">
        <v>33.526800000000001</v>
      </c>
      <c r="C4621">
        <v>34.275100000000002</v>
      </c>
      <c r="D4621">
        <v>34.881500000000003</v>
      </c>
      <c r="E4621">
        <v>40.611400000000003</v>
      </c>
      <c r="F4621">
        <v>47.476999999999997</v>
      </c>
      <c r="G4621">
        <v>33.425199999999997</v>
      </c>
      <c r="H4621">
        <v>34.1646</v>
      </c>
      <c r="I4621">
        <v>34.7639</v>
      </c>
      <c r="J4621">
        <v>40.427900000000001</v>
      </c>
      <c r="K4621">
        <v>47.220999999999997</v>
      </c>
    </row>
    <row r="4622" spans="1:11" x14ac:dyDescent="0.25">
      <c r="A4622">
        <v>0.46179999999999999</v>
      </c>
      <c r="B4622">
        <v>33.526899999999998</v>
      </c>
      <c r="C4622">
        <v>34.275199999999998</v>
      </c>
      <c r="D4622">
        <v>34.881700000000002</v>
      </c>
      <c r="E4622">
        <v>40.611600000000003</v>
      </c>
      <c r="F4622">
        <v>47.4773</v>
      </c>
      <c r="G4622">
        <v>33.4253</v>
      </c>
      <c r="H4622">
        <v>34.1648</v>
      </c>
      <c r="I4622">
        <v>34.764099999999999</v>
      </c>
      <c r="J4622">
        <v>40.428199999999997</v>
      </c>
      <c r="K4622">
        <v>47.221400000000003</v>
      </c>
    </row>
    <row r="4623" spans="1:11" x14ac:dyDescent="0.25">
      <c r="A4623">
        <v>0.46189999999999998</v>
      </c>
      <c r="B4623">
        <v>33.527000000000001</v>
      </c>
      <c r="C4623">
        <v>34.275399999999998</v>
      </c>
      <c r="D4623">
        <v>34.881799999999998</v>
      </c>
      <c r="E4623">
        <v>40.611899999999999</v>
      </c>
      <c r="F4623">
        <v>47.477600000000002</v>
      </c>
      <c r="G4623">
        <v>33.4255</v>
      </c>
      <c r="H4623">
        <v>34.164999999999999</v>
      </c>
      <c r="I4623">
        <v>34.764200000000002</v>
      </c>
      <c r="J4623">
        <v>40.428400000000003</v>
      </c>
      <c r="K4623">
        <v>47.221800000000002</v>
      </c>
    </row>
    <row r="4624" spans="1:11" x14ac:dyDescent="0.25">
      <c r="A4624">
        <v>0.46200000000000002</v>
      </c>
      <c r="B4624">
        <v>33.527200000000001</v>
      </c>
      <c r="C4624">
        <v>34.275500000000001</v>
      </c>
      <c r="D4624">
        <v>34.881900000000002</v>
      </c>
      <c r="E4624">
        <v>40.612099999999998</v>
      </c>
      <c r="F4624">
        <v>47.477899999999998</v>
      </c>
      <c r="G4624">
        <v>33.425600000000003</v>
      </c>
      <c r="H4624">
        <v>34.165100000000002</v>
      </c>
      <c r="I4624">
        <v>34.764400000000002</v>
      </c>
      <c r="J4624">
        <v>40.428699999999999</v>
      </c>
      <c r="K4624">
        <v>47.222200000000001</v>
      </c>
    </row>
    <row r="4625" spans="1:11" x14ac:dyDescent="0.25">
      <c r="A4625">
        <v>0.46210000000000001</v>
      </c>
      <c r="B4625">
        <v>33.527299999999997</v>
      </c>
      <c r="C4625">
        <v>34.275599999999997</v>
      </c>
      <c r="D4625">
        <v>34.882100000000001</v>
      </c>
      <c r="E4625">
        <v>40.612299999999998</v>
      </c>
      <c r="F4625">
        <v>47.478200000000001</v>
      </c>
      <c r="G4625">
        <v>33.425800000000002</v>
      </c>
      <c r="H4625">
        <v>34.165300000000002</v>
      </c>
      <c r="I4625">
        <v>34.764600000000002</v>
      </c>
      <c r="J4625">
        <v>40.429000000000002</v>
      </c>
      <c r="K4625">
        <v>47.2226</v>
      </c>
    </row>
    <row r="4626" spans="1:11" x14ac:dyDescent="0.25">
      <c r="A4626">
        <v>0.4622</v>
      </c>
      <c r="B4626">
        <v>33.5274</v>
      </c>
      <c r="C4626">
        <v>34.275700000000001</v>
      </c>
      <c r="D4626">
        <v>34.882199999999997</v>
      </c>
      <c r="E4626">
        <v>40.612499999999997</v>
      </c>
      <c r="F4626">
        <v>47.478499999999997</v>
      </c>
      <c r="G4626">
        <v>33.425899999999999</v>
      </c>
      <c r="H4626">
        <v>34.165500000000002</v>
      </c>
      <c r="I4626">
        <v>34.764800000000001</v>
      </c>
      <c r="J4626">
        <v>40.429299999999998</v>
      </c>
      <c r="K4626">
        <v>47.222900000000003</v>
      </c>
    </row>
    <row r="4627" spans="1:11" x14ac:dyDescent="0.25">
      <c r="A4627">
        <v>0.46229999999999999</v>
      </c>
      <c r="B4627">
        <v>33.527500000000003</v>
      </c>
      <c r="C4627">
        <v>34.2759</v>
      </c>
      <c r="D4627">
        <v>34.882300000000001</v>
      </c>
      <c r="E4627">
        <v>40.612699999999997</v>
      </c>
      <c r="F4627">
        <v>47.4788</v>
      </c>
      <c r="G4627">
        <v>33.426099999999998</v>
      </c>
      <c r="H4627">
        <v>34.165599999999998</v>
      </c>
      <c r="I4627">
        <v>34.765000000000001</v>
      </c>
      <c r="J4627">
        <v>40.429600000000001</v>
      </c>
      <c r="K4627">
        <v>47.223300000000002</v>
      </c>
    </row>
    <row r="4628" spans="1:11" x14ac:dyDescent="0.25">
      <c r="A4628">
        <v>0.46239999999999998</v>
      </c>
      <c r="B4628">
        <v>33.5276</v>
      </c>
      <c r="C4628">
        <v>34.276000000000003</v>
      </c>
      <c r="D4628">
        <v>34.8825</v>
      </c>
      <c r="E4628">
        <v>40.612900000000003</v>
      </c>
      <c r="F4628">
        <v>47.478999999999999</v>
      </c>
      <c r="G4628">
        <v>33.426299999999998</v>
      </c>
      <c r="H4628">
        <v>34.165799999999997</v>
      </c>
      <c r="I4628">
        <v>34.765099999999997</v>
      </c>
      <c r="J4628">
        <v>40.429900000000004</v>
      </c>
      <c r="K4628">
        <v>47.223700000000001</v>
      </c>
    </row>
    <row r="4629" spans="1:11" x14ac:dyDescent="0.25">
      <c r="A4629">
        <v>0.46250000000000002</v>
      </c>
      <c r="B4629">
        <v>33.527700000000003</v>
      </c>
      <c r="C4629">
        <v>34.2761</v>
      </c>
      <c r="D4629">
        <v>34.882599999999996</v>
      </c>
      <c r="E4629">
        <v>40.613100000000003</v>
      </c>
      <c r="F4629">
        <v>47.479300000000002</v>
      </c>
      <c r="G4629">
        <v>33.426400000000001</v>
      </c>
      <c r="H4629">
        <v>34.165999999999997</v>
      </c>
      <c r="I4629">
        <v>34.765300000000003</v>
      </c>
      <c r="J4629">
        <v>40.430100000000003</v>
      </c>
      <c r="K4629">
        <v>47.2241</v>
      </c>
    </row>
    <row r="4630" spans="1:11" x14ac:dyDescent="0.25">
      <c r="A4630">
        <v>0.46260000000000001</v>
      </c>
      <c r="B4630">
        <v>33.527799999999999</v>
      </c>
      <c r="C4630">
        <v>34.276200000000003</v>
      </c>
      <c r="D4630">
        <v>34.8827</v>
      </c>
      <c r="E4630">
        <v>40.613300000000002</v>
      </c>
      <c r="F4630">
        <v>47.479599999999998</v>
      </c>
      <c r="G4630">
        <v>33.426600000000001</v>
      </c>
      <c r="H4630">
        <v>34.166200000000003</v>
      </c>
      <c r="I4630">
        <v>34.765500000000003</v>
      </c>
      <c r="J4630">
        <v>40.430399999999999</v>
      </c>
      <c r="K4630">
        <v>47.224499999999999</v>
      </c>
    </row>
    <row r="4631" spans="1:11" x14ac:dyDescent="0.25">
      <c r="A4631">
        <v>0.4627</v>
      </c>
      <c r="B4631">
        <v>33.527900000000002</v>
      </c>
      <c r="C4631">
        <v>34.276400000000002</v>
      </c>
      <c r="D4631">
        <v>34.882899999999999</v>
      </c>
      <c r="E4631">
        <v>40.613500000000002</v>
      </c>
      <c r="F4631">
        <v>47.479900000000001</v>
      </c>
      <c r="G4631">
        <v>33.426699999999997</v>
      </c>
      <c r="H4631">
        <v>34.1663</v>
      </c>
      <c r="I4631">
        <v>34.765700000000002</v>
      </c>
      <c r="J4631">
        <v>40.430700000000002</v>
      </c>
      <c r="K4631">
        <v>47.224899999999998</v>
      </c>
    </row>
    <row r="4632" spans="1:11" x14ac:dyDescent="0.25">
      <c r="A4632">
        <v>0.46279999999999999</v>
      </c>
      <c r="B4632">
        <v>33.528100000000002</v>
      </c>
      <c r="C4632">
        <v>34.276499999999999</v>
      </c>
      <c r="D4632">
        <v>34.883000000000003</v>
      </c>
      <c r="E4632">
        <v>40.613700000000001</v>
      </c>
      <c r="F4632">
        <v>47.480200000000004</v>
      </c>
      <c r="G4632">
        <v>33.426900000000003</v>
      </c>
      <c r="H4632">
        <v>34.166499999999999</v>
      </c>
      <c r="I4632">
        <v>34.765900000000002</v>
      </c>
      <c r="J4632">
        <v>40.430999999999997</v>
      </c>
      <c r="K4632">
        <v>47.225299999999997</v>
      </c>
    </row>
    <row r="4633" spans="1:11" x14ac:dyDescent="0.25">
      <c r="A4633">
        <v>0.46289999999999998</v>
      </c>
      <c r="B4633">
        <v>33.528199999999998</v>
      </c>
      <c r="C4633">
        <v>34.276600000000002</v>
      </c>
      <c r="D4633">
        <v>34.883099999999999</v>
      </c>
      <c r="E4633">
        <v>40.613900000000001</v>
      </c>
      <c r="F4633">
        <v>47.480499999999999</v>
      </c>
      <c r="G4633">
        <v>33.427</v>
      </c>
      <c r="H4633">
        <v>34.166699999999999</v>
      </c>
      <c r="I4633">
        <v>34.765999999999998</v>
      </c>
      <c r="J4633">
        <v>40.4313</v>
      </c>
      <c r="K4633">
        <v>47.225700000000003</v>
      </c>
    </row>
    <row r="4634" spans="1:11" x14ac:dyDescent="0.25">
      <c r="A4634">
        <v>0.46300000000000002</v>
      </c>
      <c r="B4634">
        <v>33.528300000000002</v>
      </c>
      <c r="C4634">
        <v>34.276699999999998</v>
      </c>
      <c r="D4634">
        <v>34.883200000000002</v>
      </c>
      <c r="E4634">
        <v>40.614100000000001</v>
      </c>
      <c r="F4634">
        <v>47.480800000000002</v>
      </c>
      <c r="G4634">
        <v>33.427199999999999</v>
      </c>
      <c r="H4634">
        <v>34.166800000000002</v>
      </c>
      <c r="I4634">
        <v>34.766199999999998</v>
      </c>
      <c r="J4634">
        <v>40.4315</v>
      </c>
      <c r="K4634">
        <v>47.226100000000002</v>
      </c>
    </row>
    <row r="4635" spans="1:11" x14ac:dyDescent="0.25">
      <c r="A4635">
        <v>0.46310000000000001</v>
      </c>
      <c r="B4635">
        <v>33.528399999999998</v>
      </c>
      <c r="C4635">
        <v>34.276899999999998</v>
      </c>
      <c r="D4635">
        <v>34.883400000000002</v>
      </c>
      <c r="E4635">
        <v>40.6143</v>
      </c>
      <c r="F4635">
        <v>47.481099999999998</v>
      </c>
      <c r="G4635">
        <v>33.427300000000002</v>
      </c>
      <c r="H4635">
        <v>34.167000000000002</v>
      </c>
      <c r="I4635">
        <v>34.766399999999997</v>
      </c>
      <c r="J4635">
        <v>40.431800000000003</v>
      </c>
      <c r="K4635">
        <v>47.226500000000001</v>
      </c>
    </row>
    <row r="4636" spans="1:11" x14ac:dyDescent="0.25">
      <c r="A4636">
        <v>0.4632</v>
      </c>
      <c r="B4636">
        <v>33.528500000000001</v>
      </c>
      <c r="C4636">
        <v>34.277000000000001</v>
      </c>
      <c r="D4636">
        <v>34.883499999999998</v>
      </c>
      <c r="E4636">
        <v>40.6145</v>
      </c>
      <c r="F4636">
        <v>47.481400000000001</v>
      </c>
      <c r="G4636">
        <v>33.427500000000002</v>
      </c>
      <c r="H4636">
        <v>34.167200000000001</v>
      </c>
      <c r="I4636">
        <v>34.766599999999997</v>
      </c>
      <c r="J4636">
        <v>40.432099999999998</v>
      </c>
      <c r="K4636">
        <v>47.226900000000001</v>
      </c>
    </row>
    <row r="4637" spans="1:11" x14ac:dyDescent="0.25">
      <c r="A4637">
        <v>0.46329999999999999</v>
      </c>
      <c r="B4637">
        <v>33.528599999999997</v>
      </c>
      <c r="C4637">
        <v>34.277099999999997</v>
      </c>
      <c r="D4637">
        <v>34.883600000000001</v>
      </c>
      <c r="E4637">
        <v>40.614800000000002</v>
      </c>
      <c r="F4637">
        <v>47.481699999999996</v>
      </c>
      <c r="G4637">
        <v>33.427700000000002</v>
      </c>
      <c r="H4637">
        <v>34.167299999999997</v>
      </c>
      <c r="I4637">
        <v>34.766800000000003</v>
      </c>
      <c r="J4637">
        <v>40.432400000000001</v>
      </c>
      <c r="K4637">
        <v>47.2273</v>
      </c>
    </row>
    <row r="4638" spans="1:11" x14ac:dyDescent="0.25">
      <c r="A4638">
        <v>0.46339999999999998</v>
      </c>
      <c r="B4638">
        <v>33.528700000000001</v>
      </c>
      <c r="C4638">
        <v>34.277200000000001</v>
      </c>
      <c r="D4638">
        <v>34.883800000000001</v>
      </c>
      <c r="E4638">
        <v>40.615000000000002</v>
      </c>
      <c r="F4638">
        <v>47.481999999999999</v>
      </c>
      <c r="G4638">
        <v>33.427799999999998</v>
      </c>
      <c r="H4638">
        <v>34.167499999999997</v>
      </c>
      <c r="I4638">
        <v>34.7669</v>
      </c>
      <c r="J4638">
        <v>40.432699999999997</v>
      </c>
      <c r="K4638">
        <v>47.227699999999999</v>
      </c>
    </row>
    <row r="4639" spans="1:11" x14ac:dyDescent="0.25">
      <c r="A4639">
        <v>0.46350000000000002</v>
      </c>
      <c r="B4639">
        <v>33.5289</v>
      </c>
      <c r="C4639">
        <v>34.2774</v>
      </c>
      <c r="D4639">
        <v>34.883899999999997</v>
      </c>
      <c r="E4639">
        <v>40.615200000000002</v>
      </c>
      <c r="F4639">
        <v>47.482300000000002</v>
      </c>
      <c r="G4639">
        <v>33.427999999999997</v>
      </c>
      <c r="H4639">
        <v>34.167700000000004</v>
      </c>
      <c r="I4639">
        <v>34.767099999999999</v>
      </c>
      <c r="J4639">
        <v>40.432899999999997</v>
      </c>
      <c r="K4639">
        <v>47.228000000000002</v>
      </c>
    </row>
    <row r="4640" spans="1:11" x14ac:dyDescent="0.25">
      <c r="A4640">
        <v>0.46360000000000001</v>
      </c>
      <c r="B4640">
        <v>33.529000000000003</v>
      </c>
      <c r="C4640">
        <v>34.277500000000003</v>
      </c>
      <c r="D4640">
        <v>34.884</v>
      </c>
      <c r="E4640">
        <v>40.615400000000001</v>
      </c>
      <c r="F4640">
        <v>47.482599999999998</v>
      </c>
      <c r="G4640">
        <v>33.428100000000001</v>
      </c>
      <c r="H4640">
        <v>34.1678</v>
      </c>
      <c r="I4640">
        <v>34.767299999999999</v>
      </c>
      <c r="J4640">
        <v>40.433199999999999</v>
      </c>
      <c r="K4640">
        <v>47.228400000000001</v>
      </c>
    </row>
    <row r="4641" spans="1:11" x14ac:dyDescent="0.25">
      <c r="A4641">
        <v>0.4637</v>
      </c>
      <c r="B4641">
        <v>33.5291</v>
      </c>
      <c r="C4641">
        <v>34.2776</v>
      </c>
      <c r="D4641">
        <v>34.8842</v>
      </c>
      <c r="E4641">
        <v>40.615600000000001</v>
      </c>
      <c r="F4641">
        <v>47.482799999999997</v>
      </c>
      <c r="G4641">
        <v>33.4283</v>
      </c>
      <c r="H4641">
        <v>34.167999999999999</v>
      </c>
      <c r="I4641">
        <v>34.767499999999998</v>
      </c>
      <c r="J4641">
        <v>40.433500000000002</v>
      </c>
      <c r="K4641">
        <v>47.2288</v>
      </c>
    </row>
    <row r="4642" spans="1:11" x14ac:dyDescent="0.25">
      <c r="A4642">
        <v>0.46379999999999999</v>
      </c>
      <c r="B4642">
        <v>33.529200000000003</v>
      </c>
      <c r="C4642">
        <v>34.277700000000003</v>
      </c>
      <c r="D4642">
        <v>34.884300000000003</v>
      </c>
      <c r="E4642">
        <v>40.6158</v>
      </c>
      <c r="F4642">
        <v>47.4831</v>
      </c>
      <c r="G4642">
        <v>33.428400000000003</v>
      </c>
      <c r="H4642">
        <v>34.168199999999999</v>
      </c>
      <c r="I4642">
        <v>34.767699999999998</v>
      </c>
      <c r="J4642">
        <v>40.433799999999998</v>
      </c>
      <c r="K4642">
        <v>47.229199999999999</v>
      </c>
    </row>
    <row r="4643" spans="1:11" x14ac:dyDescent="0.25">
      <c r="A4643">
        <v>0.46389999999999998</v>
      </c>
      <c r="B4643">
        <v>33.529299999999999</v>
      </c>
      <c r="C4643">
        <v>34.277799999999999</v>
      </c>
      <c r="D4643">
        <v>34.884399999999999</v>
      </c>
      <c r="E4643">
        <v>40.616</v>
      </c>
      <c r="F4643">
        <v>47.483400000000003</v>
      </c>
      <c r="G4643">
        <v>33.428600000000003</v>
      </c>
      <c r="H4643">
        <v>34.168300000000002</v>
      </c>
      <c r="I4643">
        <v>34.767800000000001</v>
      </c>
      <c r="J4643">
        <v>40.434100000000001</v>
      </c>
      <c r="K4643">
        <v>47.229599999999998</v>
      </c>
    </row>
    <row r="4644" spans="1:11" x14ac:dyDescent="0.25">
      <c r="A4644">
        <v>0.46400000000000002</v>
      </c>
      <c r="B4644">
        <v>33.529400000000003</v>
      </c>
      <c r="C4644">
        <v>34.277999999999999</v>
      </c>
      <c r="D4644">
        <v>34.884599999999999</v>
      </c>
      <c r="E4644">
        <v>40.616199999999999</v>
      </c>
      <c r="F4644">
        <v>47.483699999999999</v>
      </c>
      <c r="G4644">
        <v>33.428699999999999</v>
      </c>
      <c r="H4644">
        <v>34.168500000000002</v>
      </c>
      <c r="I4644">
        <v>34.768000000000001</v>
      </c>
      <c r="J4644">
        <v>40.4343</v>
      </c>
      <c r="K4644">
        <v>47.23</v>
      </c>
    </row>
    <row r="4645" spans="1:11" x14ac:dyDescent="0.25">
      <c r="A4645">
        <v>0.46410000000000001</v>
      </c>
      <c r="B4645">
        <v>33.529499999999999</v>
      </c>
      <c r="C4645">
        <v>34.278100000000002</v>
      </c>
      <c r="D4645">
        <v>34.884700000000002</v>
      </c>
      <c r="E4645">
        <v>40.616399999999999</v>
      </c>
      <c r="F4645">
        <v>47.484000000000002</v>
      </c>
      <c r="G4645">
        <v>33.428899999999999</v>
      </c>
      <c r="H4645">
        <v>34.168700000000001</v>
      </c>
      <c r="I4645">
        <v>34.7682</v>
      </c>
      <c r="J4645">
        <v>40.434600000000003</v>
      </c>
      <c r="K4645">
        <v>47.230400000000003</v>
      </c>
    </row>
    <row r="4646" spans="1:11" x14ac:dyDescent="0.25">
      <c r="A4646">
        <v>0.4642</v>
      </c>
      <c r="B4646">
        <v>33.529699999999998</v>
      </c>
      <c r="C4646">
        <v>34.278199999999998</v>
      </c>
      <c r="D4646">
        <v>34.884799999999998</v>
      </c>
      <c r="E4646">
        <v>40.616599999999998</v>
      </c>
      <c r="F4646">
        <v>47.484299999999998</v>
      </c>
      <c r="G4646">
        <v>33.429099999999998</v>
      </c>
      <c r="H4646">
        <v>34.168900000000001</v>
      </c>
      <c r="I4646">
        <v>34.7684</v>
      </c>
      <c r="J4646">
        <v>40.434899999999999</v>
      </c>
      <c r="K4646">
        <v>47.230800000000002</v>
      </c>
    </row>
    <row r="4647" spans="1:11" x14ac:dyDescent="0.25">
      <c r="A4647">
        <v>0.46429999999999999</v>
      </c>
      <c r="B4647">
        <v>33.529800000000002</v>
      </c>
      <c r="C4647">
        <v>34.278300000000002</v>
      </c>
      <c r="D4647">
        <v>34.884999999999998</v>
      </c>
      <c r="E4647">
        <v>40.616799999999998</v>
      </c>
      <c r="F4647">
        <v>47.4846</v>
      </c>
      <c r="G4647">
        <v>33.429200000000002</v>
      </c>
      <c r="H4647">
        <v>34.168999999999997</v>
      </c>
      <c r="I4647">
        <v>34.768599999999999</v>
      </c>
      <c r="J4647">
        <v>40.435200000000002</v>
      </c>
      <c r="K4647">
        <v>47.231200000000001</v>
      </c>
    </row>
    <row r="4648" spans="1:11" x14ac:dyDescent="0.25">
      <c r="A4648">
        <v>0.46439999999999998</v>
      </c>
      <c r="B4648">
        <v>33.529899999999998</v>
      </c>
      <c r="C4648">
        <v>34.278500000000001</v>
      </c>
      <c r="D4648">
        <v>34.885100000000001</v>
      </c>
      <c r="E4648">
        <v>40.616999999999997</v>
      </c>
      <c r="F4648">
        <v>47.484900000000003</v>
      </c>
      <c r="G4648">
        <v>33.429400000000001</v>
      </c>
      <c r="H4648">
        <v>34.169199999999996</v>
      </c>
      <c r="I4648">
        <v>34.768700000000003</v>
      </c>
      <c r="J4648">
        <v>40.435499999999998</v>
      </c>
      <c r="K4648">
        <v>47.2316</v>
      </c>
    </row>
    <row r="4649" spans="1:11" x14ac:dyDescent="0.25">
      <c r="A4649">
        <v>0.46450000000000002</v>
      </c>
      <c r="B4649">
        <v>33.53</v>
      </c>
      <c r="C4649">
        <v>34.278599999999997</v>
      </c>
      <c r="D4649">
        <v>34.885199999999998</v>
      </c>
      <c r="E4649">
        <v>40.617199999999997</v>
      </c>
      <c r="F4649">
        <v>47.485199999999999</v>
      </c>
      <c r="G4649">
        <v>33.429499999999997</v>
      </c>
      <c r="H4649">
        <v>34.169400000000003</v>
      </c>
      <c r="I4649">
        <v>34.768900000000002</v>
      </c>
      <c r="J4649">
        <v>40.435699999999997</v>
      </c>
      <c r="K4649">
        <v>47.231900000000003</v>
      </c>
    </row>
    <row r="4650" spans="1:11" x14ac:dyDescent="0.25">
      <c r="A4650">
        <v>0.46460000000000001</v>
      </c>
      <c r="B4650">
        <v>33.530099999999997</v>
      </c>
      <c r="C4650">
        <v>34.278700000000001</v>
      </c>
      <c r="D4650">
        <v>34.885399999999997</v>
      </c>
      <c r="E4650">
        <v>40.617400000000004</v>
      </c>
      <c r="F4650">
        <v>47.485500000000002</v>
      </c>
      <c r="G4650">
        <v>33.429699999999997</v>
      </c>
      <c r="H4650">
        <v>34.169499999999999</v>
      </c>
      <c r="I4650">
        <v>34.769100000000002</v>
      </c>
      <c r="J4650">
        <v>40.436</v>
      </c>
      <c r="K4650">
        <v>47.232300000000002</v>
      </c>
    </row>
    <row r="4651" spans="1:11" x14ac:dyDescent="0.25">
      <c r="A4651">
        <v>0.4647</v>
      </c>
      <c r="B4651">
        <v>33.530200000000001</v>
      </c>
      <c r="C4651">
        <v>34.278799999999997</v>
      </c>
      <c r="D4651">
        <v>34.8855</v>
      </c>
      <c r="E4651">
        <v>40.617600000000003</v>
      </c>
      <c r="F4651">
        <v>47.485799999999998</v>
      </c>
      <c r="G4651">
        <v>33.4298</v>
      </c>
      <c r="H4651">
        <v>34.169699999999999</v>
      </c>
      <c r="I4651">
        <v>34.769300000000001</v>
      </c>
      <c r="J4651">
        <v>40.436300000000003</v>
      </c>
      <c r="K4651">
        <v>47.232700000000001</v>
      </c>
    </row>
    <row r="4652" spans="1:11" x14ac:dyDescent="0.25">
      <c r="A4652">
        <v>0.46479999999999999</v>
      </c>
      <c r="B4652">
        <v>33.530299999999997</v>
      </c>
      <c r="C4652">
        <v>34.279000000000003</v>
      </c>
      <c r="D4652">
        <v>34.885599999999997</v>
      </c>
      <c r="E4652">
        <v>40.617899999999999</v>
      </c>
      <c r="F4652">
        <v>47.4861</v>
      </c>
      <c r="G4652">
        <v>33.43</v>
      </c>
      <c r="H4652">
        <v>34.169899999999998</v>
      </c>
      <c r="I4652">
        <v>34.769500000000001</v>
      </c>
      <c r="J4652">
        <v>40.436599999999999</v>
      </c>
      <c r="K4652">
        <v>47.2331</v>
      </c>
    </row>
    <row r="4653" spans="1:11" x14ac:dyDescent="0.25">
      <c r="A4653">
        <v>0.46489999999999998</v>
      </c>
      <c r="B4653">
        <v>33.5304</v>
      </c>
      <c r="C4653">
        <v>34.2791</v>
      </c>
      <c r="D4653">
        <v>34.8857</v>
      </c>
      <c r="E4653">
        <v>40.618099999999998</v>
      </c>
      <c r="F4653">
        <v>47.4863</v>
      </c>
      <c r="G4653">
        <v>33.430100000000003</v>
      </c>
      <c r="H4653">
        <v>34.17</v>
      </c>
      <c r="I4653">
        <v>34.769599999999997</v>
      </c>
      <c r="J4653">
        <v>40.436900000000001</v>
      </c>
      <c r="K4653">
        <v>47.233499999999999</v>
      </c>
    </row>
    <row r="4654" spans="1:11" x14ac:dyDescent="0.25">
      <c r="A4654">
        <v>0.46500000000000002</v>
      </c>
      <c r="B4654">
        <v>33.5306</v>
      </c>
      <c r="C4654">
        <v>34.279200000000003</v>
      </c>
      <c r="D4654">
        <v>34.885899999999999</v>
      </c>
      <c r="E4654">
        <v>40.618299999999998</v>
      </c>
      <c r="F4654">
        <v>47.486600000000003</v>
      </c>
      <c r="G4654">
        <v>33.430300000000003</v>
      </c>
      <c r="H4654">
        <v>34.170200000000001</v>
      </c>
      <c r="I4654">
        <v>34.769799999999996</v>
      </c>
      <c r="J4654">
        <v>40.437100000000001</v>
      </c>
      <c r="K4654">
        <v>47.233899999999998</v>
      </c>
    </row>
    <row r="4655" spans="1:11" x14ac:dyDescent="0.25">
      <c r="A4655">
        <v>0.46510000000000001</v>
      </c>
      <c r="B4655">
        <v>33.530700000000003</v>
      </c>
      <c r="C4655">
        <v>34.279299999999999</v>
      </c>
      <c r="D4655">
        <v>34.886000000000003</v>
      </c>
      <c r="E4655">
        <v>40.618499999999997</v>
      </c>
      <c r="F4655">
        <v>47.486899999999999</v>
      </c>
      <c r="G4655">
        <v>33.430399999999999</v>
      </c>
      <c r="H4655">
        <v>34.170400000000001</v>
      </c>
      <c r="I4655">
        <v>34.770000000000003</v>
      </c>
      <c r="J4655">
        <v>40.437399999999997</v>
      </c>
      <c r="K4655">
        <v>47.234299999999998</v>
      </c>
    </row>
    <row r="4656" spans="1:11" x14ac:dyDescent="0.25">
      <c r="A4656">
        <v>0.4652</v>
      </c>
      <c r="B4656">
        <v>33.530799999999999</v>
      </c>
      <c r="C4656">
        <v>34.279400000000003</v>
      </c>
      <c r="D4656">
        <v>34.886099999999999</v>
      </c>
      <c r="E4656">
        <v>40.618699999999997</v>
      </c>
      <c r="F4656">
        <v>47.487200000000001</v>
      </c>
      <c r="G4656">
        <v>33.430599999999998</v>
      </c>
      <c r="H4656">
        <v>34.170499999999997</v>
      </c>
      <c r="I4656">
        <v>34.770200000000003</v>
      </c>
      <c r="J4656">
        <v>40.4377</v>
      </c>
      <c r="K4656">
        <v>47.234699999999997</v>
      </c>
    </row>
    <row r="4657" spans="1:11" x14ac:dyDescent="0.25">
      <c r="A4657">
        <v>0.46529999999999999</v>
      </c>
      <c r="B4657">
        <v>33.530900000000003</v>
      </c>
      <c r="C4657">
        <v>34.279600000000002</v>
      </c>
      <c r="D4657">
        <v>34.886299999999999</v>
      </c>
      <c r="E4657">
        <v>40.618899999999996</v>
      </c>
      <c r="F4657">
        <v>47.487499999999997</v>
      </c>
      <c r="G4657">
        <v>33.430799999999998</v>
      </c>
      <c r="H4657">
        <v>34.170699999999997</v>
      </c>
      <c r="I4657">
        <v>34.770299999999999</v>
      </c>
      <c r="J4657">
        <v>40.438000000000002</v>
      </c>
      <c r="K4657">
        <v>47.235100000000003</v>
      </c>
    </row>
    <row r="4658" spans="1:11" x14ac:dyDescent="0.25">
      <c r="A4658">
        <v>0.46539999999999998</v>
      </c>
      <c r="B4658">
        <v>33.530999999999999</v>
      </c>
      <c r="C4658">
        <v>34.279699999999998</v>
      </c>
      <c r="D4658">
        <v>34.886400000000002</v>
      </c>
      <c r="E4658">
        <v>40.619100000000003</v>
      </c>
      <c r="F4658">
        <v>47.4878</v>
      </c>
      <c r="G4658">
        <v>33.430900000000001</v>
      </c>
      <c r="H4658">
        <v>34.170900000000003</v>
      </c>
      <c r="I4658">
        <v>34.770499999999998</v>
      </c>
      <c r="J4658">
        <v>40.438200000000002</v>
      </c>
      <c r="K4658">
        <v>47.235399999999998</v>
      </c>
    </row>
    <row r="4659" spans="1:11" x14ac:dyDescent="0.25">
      <c r="A4659">
        <v>0.46550000000000002</v>
      </c>
      <c r="B4659">
        <v>33.531100000000002</v>
      </c>
      <c r="C4659">
        <v>34.279800000000002</v>
      </c>
      <c r="D4659">
        <v>34.886499999999998</v>
      </c>
      <c r="E4659">
        <v>40.619300000000003</v>
      </c>
      <c r="F4659">
        <v>47.488100000000003</v>
      </c>
      <c r="G4659">
        <v>33.431100000000001</v>
      </c>
      <c r="H4659">
        <v>34.170999999999999</v>
      </c>
      <c r="I4659">
        <v>34.770699999999998</v>
      </c>
      <c r="J4659">
        <v>40.438499999999998</v>
      </c>
      <c r="K4659">
        <v>47.235799999999998</v>
      </c>
    </row>
    <row r="4660" spans="1:11" x14ac:dyDescent="0.25">
      <c r="A4660">
        <v>0.46560000000000001</v>
      </c>
      <c r="B4660">
        <v>33.531199999999998</v>
      </c>
      <c r="C4660">
        <v>34.279899999999998</v>
      </c>
      <c r="D4660">
        <v>34.886699999999998</v>
      </c>
      <c r="E4660">
        <v>40.619500000000002</v>
      </c>
      <c r="F4660">
        <v>47.488399999999999</v>
      </c>
      <c r="G4660">
        <v>33.431199999999997</v>
      </c>
      <c r="H4660">
        <v>34.171199999999999</v>
      </c>
      <c r="I4660">
        <v>34.770899999999997</v>
      </c>
      <c r="J4660">
        <v>40.438800000000001</v>
      </c>
      <c r="K4660">
        <v>47.236199999999997</v>
      </c>
    </row>
    <row r="4661" spans="1:11" x14ac:dyDescent="0.25">
      <c r="A4661">
        <v>0.4657</v>
      </c>
      <c r="B4661">
        <v>33.531300000000002</v>
      </c>
      <c r="C4661">
        <v>34.280099999999997</v>
      </c>
      <c r="D4661">
        <v>34.886800000000001</v>
      </c>
      <c r="E4661">
        <v>40.619700000000002</v>
      </c>
      <c r="F4661">
        <v>47.488700000000001</v>
      </c>
      <c r="G4661">
        <v>33.431399999999996</v>
      </c>
      <c r="H4661">
        <v>34.171399999999998</v>
      </c>
      <c r="I4661">
        <v>34.771099999999997</v>
      </c>
      <c r="J4661">
        <v>40.439100000000003</v>
      </c>
      <c r="K4661">
        <v>47.236600000000003</v>
      </c>
    </row>
    <row r="4662" spans="1:11" x14ac:dyDescent="0.25">
      <c r="A4662">
        <v>0.46579999999999999</v>
      </c>
      <c r="B4662">
        <v>33.531500000000001</v>
      </c>
      <c r="C4662">
        <v>34.280200000000001</v>
      </c>
      <c r="D4662">
        <v>34.886899999999997</v>
      </c>
      <c r="E4662">
        <v>40.619900000000001</v>
      </c>
      <c r="F4662">
        <v>47.488999999999997</v>
      </c>
      <c r="G4662">
        <v>33.4315</v>
      </c>
      <c r="H4662">
        <v>34.171500000000002</v>
      </c>
      <c r="I4662">
        <v>34.7712</v>
      </c>
      <c r="J4662">
        <v>40.439399999999999</v>
      </c>
      <c r="K4662">
        <v>47.237000000000002</v>
      </c>
    </row>
    <row r="4663" spans="1:11" x14ac:dyDescent="0.25">
      <c r="A4663">
        <v>0.46589999999999998</v>
      </c>
      <c r="B4663">
        <v>33.531599999999997</v>
      </c>
      <c r="C4663">
        <v>34.280299999999997</v>
      </c>
      <c r="D4663">
        <v>34.887099999999997</v>
      </c>
      <c r="E4663">
        <v>40.620100000000001</v>
      </c>
      <c r="F4663">
        <v>47.489199999999997</v>
      </c>
      <c r="G4663">
        <v>33.431699999999999</v>
      </c>
      <c r="H4663">
        <v>34.171700000000001</v>
      </c>
      <c r="I4663">
        <v>34.7714</v>
      </c>
      <c r="J4663">
        <v>40.439599999999999</v>
      </c>
      <c r="K4663">
        <v>47.237400000000001</v>
      </c>
    </row>
    <row r="4664" spans="1:11" x14ac:dyDescent="0.25">
      <c r="A4664">
        <v>0.46600000000000003</v>
      </c>
      <c r="B4664">
        <v>33.531700000000001</v>
      </c>
      <c r="C4664">
        <v>34.2804</v>
      </c>
      <c r="D4664">
        <v>34.8872</v>
      </c>
      <c r="E4664">
        <v>40.6203</v>
      </c>
      <c r="F4664">
        <v>47.4895</v>
      </c>
      <c r="G4664">
        <v>33.431800000000003</v>
      </c>
      <c r="H4664">
        <v>34.171900000000001</v>
      </c>
      <c r="I4664">
        <v>34.771599999999999</v>
      </c>
      <c r="J4664">
        <v>40.439900000000002</v>
      </c>
      <c r="K4664">
        <v>47.2378</v>
      </c>
    </row>
    <row r="4665" spans="1:11" x14ac:dyDescent="0.25">
      <c r="A4665">
        <v>0.46610000000000001</v>
      </c>
      <c r="B4665">
        <v>33.531799999999997</v>
      </c>
      <c r="C4665">
        <v>34.280500000000004</v>
      </c>
      <c r="D4665">
        <v>34.887300000000003</v>
      </c>
      <c r="E4665">
        <v>40.6205</v>
      </c>
      <c r="F4665">
        <v>47.489800000000002</v>
      </c>
      <c r="G4665">
        <v>33.432000000000002</v>
      </c>
      <c r="H4665">
        <v>34.171999999999997</v>
      </c>
      <c r="I4665">
        <v>34.771799999999999</v>
      </c>
      <c r="J4665">
        <v>40.440199999999997</v>
      </c>
      <c r="K4665">
        <v>47.238199999999999</v>
      </c>
    </row>
    <row r="4666" spans="1:11" x14ac:dyDescent="0.25">
      <c r="A4666">
        <v>0.4662</v>
      </c>
      <c r="B4666">
        <v>33.5319</v>
      </c>
      <c r="C4666">
        <v>34.280700000000003</v>
      </c>
      <c r="D4666">
        <v>34.8874</v>
      </c>
      <c r="E4666">
        <v>40.620699999999999</v>
      </c>
      <c r="F4666">
        <v>47.490099999999998</v>
      </c>
      <c r="G4666">
        <v>33.432099999999998</v>
      </c>
      <c r="H4666">
        <v>34.172199999999997</v>
      </c>
      <c r="I4666">
        <v>34.771900000000002</v>
      </c>
      <c r="J4666">
        <v>40.4405</v>
      </c>
      <c r="K4666">
        <v>47.238500000000002</v>
      </c>
    </row>
    <row r="4667" spans="1:11" x14ac:dyDescent="0.25">
      <c r="A4667">
        <v>0.46629999999999999</v>
      </c>
      <c r="B4667">
        <v>33.531999999999996</v>
      </c>
      <c r="C4667">
        <v>34.280799999999999</v>
      </c>
      <c r="D4667">
        <v>34.887599999999999</v>
      </c>
      <c r="E4667">
        <v>40.620899999999999</v>
      </c>
      <c r="F4667">
        <v>47.490400000000001</v>
      </c>
      <c r="G4667">
        <v>33.432299999999998</v>
      </c>
      <c r="H4667">
        <v>34.172400000000003</v>
      </c>
      <c r="I4667">
        <v>34.772100000000002</v>
      </c>
      <c r="J4667">
        <v>40.4407</v>
      </c>
      <c r="K4667">
        <v>47.238900000000001</v>
      </c>
    </row>
    <row r="4668" spans="1:11" x14ac:dyDescent="0.25">
      <c r="A4668">
        <v>0.46639999999999998</v>
      </c>
      <c r="B4668">
        <v>33.5321</v>
      </c>
      <c r="C4668">
        <v>34.280900000000003</v>
      </c>
      <c r="D4668">
        <v>34.887700000000002</v>
      </c>
      <c r="E4668">
        <v>40.621099999999998</v>
      </c>
      <c r="F4668">
        <v>47.490699999999997</v>
      </c>
      <c r="G4668">
        <v>33.432400000000001</v>
      </c>
      <c r="H4668">
        <v>34.172499999999999</v>
      </c>
      <c r="I4668">
        <v>34.772300000000001</v>
      </c>
      <c r="J4668">
        <v>40.441000000000003</v>
      </c>
      <c r="K4668">
        <v>47.2393</v>
      </c>
    </row>
    <row r="4669" spans="1:11" x14ac:dyDescent="0.25">
      <c r="A4669">
        <v>0.46650000000000003</v>
      </c>
      <c r="B4669">
        <v>33.532200000000003</v>
      </c>
      <c r="C4669">
        <v>34.280999999999999</v>
      </c>
      <c r="D4669">
        <v>34.887799999999999</v>
      </c>
      <c r="E4669">
        <v>40.621299999999998</v>
      </c>
      <c r="F4669">
        <v>47.491</v>
      </c>
      <c r="G4669">
        <v>33.432600000000001</v>
      </c>
      <c r="H4669">
        <v>34.172699999999999</v>
      </c>
      <c r="I4669">
        <v>34.772500000000001</v>
      </c>
      <c r="J4669">
        <v>40.441299999999998</v>
      </c>
      <c r="K4669">
        <v>47.239699999999999</v>
      </c>
    </row>
    <row r="4670" spans="1:11" x14ac:dyDescent="0.25">
      <c r="A4670">
        <v>0.46660000000000001</v>
      </c>
      <c r="B4670">
        <v>33.532400000000003</v>
      </c>
      <c r="C4670">
        <v>34.281199999999998</v>
      </c>
      <c r="D4670">
        <v>34.887999999999998</v>
      </c>
      <c r="E4670">
        <v>40.621499999999997</v>
      </c>
      <c r="F4670">
        <v>47.491300000000003</v>
      </c>
      <c r="G4670">
        <v>33.432699999999997</v>
      </c>
      <c r="H4670">
        <v>34.172899999999998</v>
      </c>
      <c r="I4670">
        <v>34.7727</v>
      </c>
      <c r="J4670">
        <v>40.441600000000001</v>
      </c>
      <c r="K4670">
        <v>47.240099999999998</v>
      </c>
    </row>
    <row r="4671" spans="1:11" x14ac:dyDescent="0.25">
      <c r="A4671">
        <v>0.4667</v>
      </c>
      <c r="B4671">
        <v>33.532499999999999</v>
      </c>
      <c r="C4671">
        <v>34.281300000000002</v>
      </c>
      <c r="D4671">
        <v>34.888100000000001</v>
      </c>
      <c r="E4671">
        <v>40.6218</v>
      </c>
      <c r="F4671">
        <v>47.491599999999998</v>
      </c>
      <c r="G4671">
        <v>33.432899999999997</v>
      </c>
      <c r="H4671">
        <v>34.173000000000002</v>
      </c>
      <c r="I4671">
        <v>34.772799999999997</v>
      </c>
      <c r="J4671">
        <v>40.441899999999997</v>
      </c>
      <c r="K4671">
        <v>47.240499999999997</v>
      </c>
    </row>
    <row r="4672" spans="1:11" x14ac:dyDescent="0.25">
      <c r="A4672">
        <v>0.46679999999999999</v>
      </c>
      <c r="B4672">
        <v>33.532600000000002</v>
      </c>
      <c r="C4672">
        <v>34.281399999999998</v>
      </c>
      <c r="D4672">
        <v>34.888199999999998</v>
      </c>
      <c r="E4672">
        <v>40.622</v>
      </c>
      <c r="F4672">
        <v>47.491900000000001</v>
      </c>
      <c r="G4672">
        <v>33.433100000000003</v>
      </c>
      <c r="H4672">
        <v>34.173200000000001</v>
      </c>
      <c r="I4672">
        <v>34.773000000000003</v>
      </c>
      <c r="J4672">
        <v>40.442100000000003</v>
      </c>
      <c r="K4672">
        <v>47.240900000000003</v>
      </c>
    </row>
    <row r="4673" spans="1:11" x14ac:dyDescent="0.25">
      <c r="A4673">
        <v>0.46689999999999998</v>
      </c>
      <c r="B4673">
        <v>33.532699999999998</v>
      </c>
      <c r="C4673">
        <v>34.281500000000001</v>
      </c>
      <c r="D4673">
        <v>34.888399999999997</v>
      </c>
      <c r="E4673">
        <v>40.622199999999999</v>
      </c>
      <c r="F4673">
        <v>47.492100000000001</v>
      </c>
      <c r="G4673">
        <v>33.433199999999999</v>
      </c>
      <c r="H4673">
        <v>34.173400000000001</v>
      </c>
      <c r="I4673">
        <v>34.773200000000003</v>
      </c>
      <c r="J4673">
        <v>40.442399999999999</v>
      </c>
      <c r="K4673">
        <v>47.241199999999999</v>
      </c>
    </row>
    <row r="4674" spans="1:11" x14ac:dyDescent="0.25">
      <c r="A4674">
        <v>0.46700000000000003</v>
      </c>
      <c r="B4674">
        <v>33.532800000000002</v>
      </c>
      <c r="C4674">
        <v>34.281700000000001</v>
      </c>
      <c r="D4674">
        <v>34.888500000000001</v>
      </c>
      <c r="E4674">
        <v>40.622399999999999</v>
      </c>
      <c r="F4674">
        <v>47.492400000000004</v>
      </c>
      <c r="G4674">
        <v>33.433399999999999</v>
      </c>
      <c r="H4674">
        <v>34.173499999999997</v>
      </c>
      <c r="I4674">
        <v>34.773400000000002</v>
      </c>
      <c r="J4674">
        <v>40.442700000000002</v>
      </c>
      <c r="K4674">
        <v>47.241599999999998</v>
      </c>
    </row>
    <row r="4675" spans="1:11" x14ac:dyDescent="0.25">
      <c r="A4675">
        <v>0.46710000000000002</v>
      </c>
      <c r="B4675">
        <v>33.532899999999998</v>
      </c>
      <c r="C4675">
        <v>34.281799999999997</v>
      </c>
      <c r="D4675">
        <v>34.888599999999997</v>
      </c>
      <c r="E4675">
        <v>40.622599999999998</v>
      </c>
      <c r="F4675">
        <v>47.492699999999999</v>
      </c>
      <c r="G4675">
        <v>33.433500000000002</v>
      </c>
      <c r="H4675">
        <v>34.173699999999997</v>
      </c>
      <c r="I4675">
        <v>34.773499999999999</v>
      </c>
      <c r="J4675">
        <v>40.442999999999998</v>
      </c>
      <c r="K4675">
        <v>47.241999999999997</v>
      </c>
    </row>
    <row r="4676" spans="1:11" x14ac:dyDescent="0.25">
      <c r="A4676">
        <v>0.4672</v>
      </c>
      <c r="B4676">
        <v>33.533000000000001</v>
      </c>
      <c r="C4676">
        <v>34.2819</v>
      </c>
      <c r="D4676">
        <v>34.8887</v>
      </c>
      <c r="E4676">
        <v>40.622799999999998</v>
      </c>
      <c r="F4676">
        <v>47.493000000000002</v>
      </c>
      <c r="G4676">
        <v>33.433700000000002</v>
      </c>
      <c r="H4676">
        <v>34.173900000000003</v>
      </c>
      <c r="I4676">
        <v>34.773699999999998</v>
      </c>
      <c r="J4676">
        <v>40.443199999999997</v>
      </c>
      <c r="K4676">
        <v>47.242400000000004</v>
      </c>
    </row>
    <row r="4677" spans="1:11" x14ac:dyDescent="0.25">
      <c r="A4677">
        <v>0.46729999999999999</v>
      </c>
      <c r="B4677">
        <v>33.533099999999997</v>
      </c>
      <c r="C4677">
        <v>34.281999999999996</v>
      </c>
      <c r="D4677">
        <v>34.8889</v>
      </c>
      <c r="E4677">
        <v>40.622999999999998</v>
      </c>
      <c r="F4677">
        <v>47.493299999999998</v>
      </c>
      <c r="G4677">
        <v>33.433799999999998</v>
      </c>
      <c r="H4677">
        <v>34.173999999999999</v>
      </c>
      <c r="I4677">
        <v>34.773899999999998</v>
      </c>
      <c r="J4677">
        <v>40.4435</v>
      </c>
      <c r="K4677">
        <v>47.242800000000003</v>
      </c>
    </row>
    <row r="4678" spans="1:11" x14ac:dyDescent="0.25">
      <c r="A4678">
        <v>0.46739999999999998</v>
      </c>
      <c r="B4678">
        <v>33.533299999999997</v>
      </c>
      <c r="C4678">
        <v>34.2821</v>
      </c>
      <c r="D4678">
        <v>34.889000000000003</v>
      </c>
      <c r="E4678">
        <v>40.623199999999997</v>
      </c>
      <c r="F4678">
        <v>47.493600000000001</v>
      </c>
      <c r="G4678">
        <v>33.433999999999997</v>
      </c>
      <c r="H4678">
        <v>34.174199999999999</v>
      </c>
      <c r="I4678">
        <v>34.774099999999997</v>
      </c>
      <c r="J4678">
        <v>40.443800000000003</v>
      </c>
      <c r="K4678">
        <v>47.243200000000002</v>
      </c>
    </row>
    <row r="4679" spans="1:11" x14ac:dyDescent="0.25">
      <c r="A4679">
        <v>0.46750000000000003</v>
      </c>
      <c r="B4679">
        <v>33.5334</v>
      </c>
      <c r="C4679">
        <v>34.282299999999999</v>
      </c>
      <c r="D4679">
        <v>34.889099999999999</v>
      </c>
      <c r="E4679">
        <v>40.623399999999997</v>
      </c>
      <c r="F4679">
        <v>47.493899999999996</v>
      </c>
      <c r="G4679">
        <v>33.434100000000001</v>
      </c>
      <c r="H4679">
        <v>34.174399999999999</v>
      </c>
      <c r="I4679">
        <v>34.7742</v>
      </c>
      <c r="J4679">
        <v>40.444099999999999</v>
      </c>
      <c r="K4679">
        <v>47.243600000000001</v>
      </c>
    </row>
    <row r="4680" spans="1:11" x14ac:dyDescent="0.25">
      <c r="A4680">
        <v>0.46760000000000002</v>
      </c>
      <c r="B4680">
        <v>33.533499999999997</v>
      </c>
      <c r="C4680">
        <v>34.282400000000003</v>
      </c>
      <c r="D4680">
        <v>34.889299999999999</v>
      </c>
      <c r="E4680">
        <v>40.623600000000003</v>
      </c>
      <c r="F4680">
        <v>47.494199999999999</v>
      </c>
      <c r="G4680">
        <v>33.4343</v>
      </c>
      <c r="H4680">
        <v>34.174500000000002</v>
      </c>
      <c r="I4680">
        <v>34.7744</v>
      </c>
      <c r="J4680">
        <v>40.444299999999998</v>
      </c>
      <c r="K4680">
        <v>47.243899999999996</v>
      </c>
    </row>
    <row r="4681" spans="1:11" x14ac:dyDescent="0.25">
      <c r="A4681">
        <v>0.4677</v>
      </c>
      <c r="B4681">
        <v>33.5336</v>
      </c>
      <c r="C4681">
        <v>34.282499999999999</v>
      </c>
      <c r="D4681">
        <v>34.889400000000002</v>
      </c>
      <c r="E4681">
        <v>40.623800000000003</v>
      </c>
      <c r="F4681">
        <v>47.494500000000002</v>
      </c>
      <c r="G4681">
        <v>33.434399999999997</v>
      </c>
      <c r="H4681">
        <v>34.174700000000001</v>
      </c>
      <c r="I4681">
        <v>34.7746</v>
      </c>
      <c r="J4681">
        <v>40.444600000000001</v>
      </c>
      <c r="K4681">
        <v>47.244300000000003</v>
      </c>
    </row>
    <row r="4682" spans="1:11" x14ac:dyDescent="0.25">
      <c r="A4682">
        <v>0.46779999999999999</v>
      </c>
      <c r="B4682">
        <v>33.533700000000003</v>
      </c>
      <c r="C4682">
        <v>34.282600000000002</v>
      </c>
      <c r="D4682">
        <v>34.889499999999998</v>
      </c>
      <c r="E4682">
        <v>40.624000000000002</v>
      </c>
      <c r="F4682">
        <v>47.494700000000002</v>
      </c>
      <c r="G4682">
        <v>33.434600000000003</v>
      </c>
      <c r="H4682">
        <v>34.174900000000001</v>
      </c>
      <c r="I4682">
        <v>34.774799999999999</v>
      </c>
      <c r="J4682">
        <v>40.444899999999997</v>
      </c>
      <c r="K4682">
        <v>47.244700000000002</v>
      </c>
    </row>
    <row r="4683" spans="1:11" x14ac:dyDescent="0.25">
      <c r="A4683">
        <v>0.46789999999999998</v>
      </c>
      <c r="B4683">
        <v>33.533799999999999</v>
      </c>
      <c r="C4683">
        <v>34.282699999999998</v>
      </c>
      <c r="D4683">
        <v>34.889699999999998</v>
      </c>
      <c r="E4683">
        <v>40.624200000000002</v>
      </c>
      <c r="F4683">
        <v>47.494999999999997</v>
      </c>
      <c r="G4683">
        <v>33.434699999999999</v>
      </c>
      <c r="H4683">
        <v>34.174999999999997</v>
      </c>
      <c r="I4683">
        <v>34.774999999999999</v>
      </c>
      <c r="J4683">
        <v>40.4452</v>
      </c>
      <c r="K4683">
        <v>47.245100000000001</v>
      </c>
    </row>
    <row r="4684" spans="1:11" x14ac:dyDescent="0.25">
      <c r="A4684">
        <v>0.46800000000000003</v>
      </c>
      <c r="B4684">
        <v>33.533900000000003</v>
      </c>
      <c r="C4684">
        <v>34.282899999999998</v>
      </c>
      <c r="D4684">
        <v>34.889800000000001</v>
      </c>
      <c r="E4684">
        <v>40.624400000000001</v>
      </c>
      <c r="F4684">
        <v>47.4953</v>
      </c>
      <c r="G4684">
        <v>33.434899999999999</v>
      </c>
      <c r="H4684">
        <v>34.175199999999997</v>
      </c>
      <c r="I4684">
        <v>34.775100000000002</v>
      </c>
      <c r="J4684">
        <v>40.445399999999999</v>
      </c>
      <c r="K4684">
        <v>47.2455</v>
      </c>
    </row>
    <row r="4685" spans="1:11" x14ac:dyDescent="0.25">
      <c r="A4685">
        <v>0.46810000000000002</v>
      </c>
      <c r="B4685">
        <v>33.533999999999999</v>
      </c>
      <c r="C4685">
        <v>34.283000000000001</v>
      </c>
      <c r="D4685">
        <v>34.889899999999997</v>
      </c>
      <c r="E4685">
        <v>40.624600000000001</v>
      </c>
      <c r="F4685">
        <v>47.495600000000003</v>
      </c>
      <c r="G4685">
        <v>33.435000000000002</v>
      </c>
      <c r="H4685">
        <v>34.175400000000003</v>
      </c>
      <c r="I4685">
        <v>34.775300000000001</v>
      </c>
      <c r="J4685">
        <v>40.445700000000002</v>
      </c>
      <c r="K4685">
        <v>47.245899999999999</v>
      </c>
    </row>
    <row r="4686" spans="1:11" x14ac:dyDescent="0.25">
      <c r="A4686">
        <v>0.46820000000000001</v>
      </c>
      <c r="B4686">
        <v>33.534199999999998</v>
      </c>
      <c r="C4686">
        <v>34.283099999999997</v>
      </c>
      <c r="D4686">
        <v>34.89</v>
      </c>
      <c r="E4686">
        <v>40.6248</v>
      </c>
      <c r="F4686">
        <v>47.495899999999999</v>
      </c>
      <c r="G4686">
        <v>33.435200000000002</v>
      </c>
      <c r="H4686">
        <v>34.1755</v>
      </c>
      <c r="I4686">
        <v>34.775500000000001</v>
      </c>
      <c r="J4686">
        <v>40.445999999999998</v>
      </c>
      <c r="K4686">
        <v>47.246200000000002</v>
      </c>
    </row>
    <row r="4687" spans="1:11" x14ac:dyDescent="0.25">
      <c r="A4687">
        <v>0.46829999999999999</v>
      </c>
      <c r="B4687">
        <v>33.534300000000002</v>
      </c>
      <c r="C4687">
        <v>34.283200000000001</v>
      </c>
      <c r="D4687">
        <v>34.8902</v>
      </c>
      <c r="E4687">
        <v>40.625</v>
      </c>
      <c r="F4687">
        <v>47.496200000000002</v>
      </c>
      <c r="G4687">
        <v>33.435299999999998</v>
      </c>
      <c r="H4687">
        <v>34.175699999999999</v>
      </c>
      <c r="I4687">
        <v>34.775700000000001</v>
      </c>
      <c r="J4687">
        <v>40.446300000000001</v>
      </c>
      <c r="K4687">
        <v>47.246600000000001</v>
      </c>
    </row>
    <row r="4688" spans="1:11" x14ac:dyDescent="0.25">
      <c r="A4688">
        <v>0.46839999999999998</v>
      </c>
      <c r="B4688">
        <v>33.534399999999998</v>
      </c>
      <c r="C4688">
        <v>34.2834</v>
      </c>
      <c r="D4688">
        <v>34.890300000000003</v>
      </c>
      <c r="E4688">
        <v>40.6252</v>
      </c>
      <c r="F4688">
        <v>47.496499999999997</v>
      </c>
      <c r="G4688">
        <v>33.435499999999998</v>
      </c>
      <c r="H4688">
        <v>34.175899999999999</v>
      </c>
      <c r="I4688">
        <v>34.775799999999997</v>
      </c>
      <c r="J4688">
        <v>40.4465</v>
      </c>
      <c r="K4688">
        <v>47.247</v>
      </c>
    </row>
    <row r="4689" spans="1:11" x14ac:dyDescent="0.25">
      <c r="A4689">
        <v>0.46850000000000003</v>
      </c>
      <c r="B4689">
        <v>33.534500000000001</v>
      </c>
      <c r="C4689">
        <v>34.283499999999997</v>
      </c>
      <c r="D4689">
        <v>34.8904</v>
      </c>
      <c r="E4689">
        <v>40.625399999999999</v>
      </c>
      <c r="F4689">
        <v>47.4968</v>
      </c>
      <c r="G4689">
        <v>33.435600000000001</v>
      </c>
      <c r="H4689">
        <v>34.176000000000002</v>
      </c>
      <c r="I4689">
        <v>34.776000000000003</v>
      </c>
      <c r="J4689">
        <v>40.446800000000003</v>
      </c>
      <c r="K4689">
        <v>47.247399999999999</v>
      </c>
    </row>
    <row r="4690" spans="1:11" x14ac:dyDescent="0.25">
      <c r="A4690">
        <v>0.46860000000000002</v>
      </c>
      <c r="B4690">
        <v>33.534599999999998</v>
      </c>
      <c r="C4690">
        <v>34.2836</v>
      </c>
      <c r="D4690">
        <v>34.890599999999999</v>
      </c>
      <c r="E4690">
        <v>40.625599999999999</v>
      </c>
      <c r="F4690">
        <v>47.497</v>
      </c>
      <c r="G4690">
        <v>33.4358</v>
      </c>
      <c r="H4690">
        <v>34.176200000000001</v>
      </c>
      <c r="I4690">
        <v>34.776200000000003</v>
      </c>
      <c r="J4690">
        <v>40.447099999999999</v>
      </c>
      <c r="K4690">
        <v>47.247799999999998</v>
      </c>
    </row>
    <row r="4691" spans="1:11" x14ac:dyDescent="0.25">
      <c r="A4691">
        <v>0.46870000000000001</v>
      </c>
      <c r="B4691">
        <v>33.534700000000001</v>
      </c>
      <c r="C4691">
        <v>34.283700000000003</v>
      </c>
      <c r="D4691">
        <v>34.890700000000002</v>
      </c>
      <c r="E4691">
        <v>40.625799999999998</v>
      </c>
      <c r="F4691">
        <v>47.497300000000003</v>
      </c>
      <c r="G4691">
        <v>33.435899999999997</v>
      </c>
      <c r="H4691">
        <v>34.176299999999998</v>
      </c>
      <c r="I4691">
        <v>34.776400000000002</v>
      </c>
      <c r="J4691">
        <v>40.447400000000002</v>
      </c>
      <c r="K4691">
        <v>47.248199999999997</v>
      </c>
    </row>
    <row r="4692" spans="1:11" x14ac:dyDescent="0.25">
      <c r="A4692">
        <v>0.46879999999999999</v>
      </c>
      <c r="B4692">
        <v>33.534799999999997</v>
      </c>
      <c r="C4692">
        <v>34.283799999999999</v>
      </c>
      <c r="D4692">
        <v>34.890799999999999</v>
      </c>
      <c r="E4692">
        <v>40.625999999999998</v>
      </c>
      <c r="F4692">
        <v>47.497599999999998</v>
      </c>
      <c r="G4692">
        <v>33.436100000000003</v>
      </c>
      <c r="H4692">
        <v>34.176499999999997</v>
      </c>
      <c r="I4692">
        <v>34.776499999999999</v>
      </c>
      <c r="J4692">
        <v>40.447600000000001</v>
      </c>
      <c r="K4692">
        <v>47.2485</v>
      </c>
    </row>
    <row r="4693" spans="1:11" x14ac:dyDescent="0.25">
      <c r="A4693">
        <v>0.46889999999999998</v>
      </c>
      <c r="B4693">
        <v>33.5349</v>
      </c>
      <c r="C4693">
        <v>34.283999999999999</v>
      </c>
      <c r="D4693">
        <v>34.890999999999998</v>
      </c>
      <c r="E4693">
        <v>40.626199999999997</v>
      </c>
      <c r="F4693">
        <v>47.497900000000001</v>
      </c>
      <c r="G4693">
        <v>33.436300000000003</v>
      </c>
      <c r="H4693">
        <v>34.176699999999997</v>
      </c>
      <c r="I4693">
        <v>34.776699999999998</v>
      </c>
      <c r="J4693">
        <v>40.447899999999997</v>
      </c>
      <c r="K4693">
        <v>47.248899999999999</v>
      </c>
    </row>
    <row r="4694" spans="1:11" x14ac:dyDescent="0.25">
      <c r="A4694">
        <v>0.46899999999999997</v>
      </c>
      <c r="B4694">
        <v>33.534999999999997</v>
      </c>
      <c r="C4694">
        <v>34.284100000000002</v>
      </c>
      <c r="D4694">
        <v>34.891100000000002</v>
      </c>
      <c r="E4694">
        <v>40.626399999999997</v>
      </c>
      <c r="F4694">
        <v>47.498199999999997</v>
      </c>
      <c r="G4694">
        <v>33.436399999999999</v>
      </c>
      <c r="H4694">
        <v>34.1768</v>
      </c>
      <c r="I4694">
        <v>34.776899999999998</v>
      </c>
      <c r="J4694">
        <v>40.4482</v>
      </c>
      <c r="K4694">
        <v>47.249299999999998</v>
      </c>
    </row>
    <row r="4695" spans="1:11" x14ac:dyDescent="0.25">
      <c r="A4695">
        <v>0.46910000000000002</v>
      </c>
      <c r="B4695">
        <v>33.535200000000003</v>
      </c>
      <c r="C4695">
        <v>34.284199999999998</v>
      </c>
      <c r="D4695">
        <v>34.891199999999998</v>
      </c>
      <c r="E4695">
        <v>40.626600000000003</v>
      </c>
      <c r="F4695">
        <v>47.4985</v>
      </c>
      <c r="G4695">
        <v>33.436599999999999</v>
      </c>
      <c r="H4695">
        <v>34.177</v>
      </c>
      <c r="I4695">
        <v>34.777099999999997</v>
      </c>
      <c r="J4695">
        <v>40.448500000000003</v>
      </c>
      <c r="K4695">
        <v>47.249699999999997</v>
      </c>
    </row>
    <row r="4696" spans="1:11" x14ac:dyDescent="0.25">
      <c r="A4696">
        <v>0.46920000000000001</v>
      </c>
      <c r="B4696">
        <v>33.535299999999999</v>
      </c>
      <c r="C4696">
        <v>34.284300000000002</v>
      </c>
      <c r="D4696">
        <v>34.891300000000001</v>
      </c>
      <c r="E4696">
        <v>40.626800000000003</v>
      </c>
      <c r="F4696">
        <v>47.498800000000003</v>
      </c>
      <c r="G4696">
        <v>33.436700000000002</v>
      </c>
      <c r="H4696">
        <v>34.177199999999999</v>
      </c>
      <c r="I4696">
        <v>34.777200000000001</v>
      </c>
      <c r="J4696">
        <v>40.448700000000002</v>
      </c>
      <c r="K4696">
        <v>47.250100000000003</v>
      </c>
    </row>
    <row r="4697" spans="1:11" x14ac:dyDescent="0.25">
      <c r="A4697">
        <v>0.46929999999999999</v>
      </c>
      <c r="B4697">
        <v>33.535400000000003</v>
      </c>
      <c r="C4697">
        <v>34.284500000000001</v>
      </c>
      <c r="D4697">
        <v>34.891500000000001</v>
      </c>
      <c r="E4697">
        <v>40.627099999999999</v>
      </c>
      <c r="F4697">
        <v>47.499099999999999</v>
      </c>
      <c r="G4697">
        <v>33.436900000000001</v>
      </c>
      <c r="H4697">
        <v>34.177300000000002</v>
      </c>
      <c r="I4697">
        <v>34.7774</v>
      </c>
      <c r="J4697">
        <v>40.448999999999998</v>
      </c>
      <c r="K4697">
        <v>47.250500000000002</v>
      </c>
    </row>
    <row r="4698" spans="1:11" x14ac:dyDescent="0.25">
      <c r="A4698">
        <v>0.46939999999999998</v>
      </c>
      <c r="B4698">
        <v>33.535499999999999</v>
      </c>
      <c r="C4698">
        <v>34.284599999999998</v>
      </c>
      <c r="D4698">
        <v>34.891599999999997</v>
      </c>
      <c r="E4698">
        <v>40.627299999999998</v>
      </c>
      <c r="F4698">
        <v>47.499299999999998</v>
      </c>
      <c r="G4698">
        <v>33.436999999999998</v>
      </c>
      <c r="H4698">
        <v>34.177500000000002</v>
      </c>
      <c r="I4698">
        <v>34.7776</v>
      </c>
      <c r="J4698">
        <v>40.449300000000001</v>
      </c>
      <c r="K4698">
        <v>47.250799999999998</v>
      </c>
    </row>
    <row r="4699" spans="1:11" x14ac:dyDescent="0.25">
      <c r="A4699">
        <v>0.46949999999999997</v>
      </c>
      <c r="B4699">
        <v>33.535600000000002</v>
      </c>
      <c r="C4699">
        <v>34.284700000000001</v>
      </c>
      <c r="D4699">
        <v>34.8917</v>
      </c>
      <c r="E4699">
        <v>40.627499999999998</v>
      </c>
      <c r="F4699">
        <v>47.499600000000001</v>
      </c>
      <c r="G4699">
        <v>33.437199999999997</v>
      </c>
      <c r="H4699">
        <v>34.177700000000002</v>
      </c>
      <c r="I4699">
        <v>34.777799999999999</v>
      </c>
      <c r="J4699">
        <v>40.449599999999997</v>
      </c>
      <c r="K4699">
        <v>47.251199999999997</v>
      </c>
    </row>
    <row r="4700" spans="1:11" x14ac:dyDescent="0.25">
      <c r="A4700">
        <v>0.46960000000000002</v>
      </c>
      <c r="B4700">
        <v>33.535699999999999</v>
      </c>
      <c r="C4700">
        <v>34.284799999999997</v>
      </c>
      <c r="D4700">
        <v>34.8919</v>
      </c>
      <c r="E4700">
        <v>40.627699999999997</v>
      </c>
      <c r="F4700">
        <v>47.499899999999997</v>
      </c>
      <c r="G4700">
        <v>33.4373</v>
      </c>
      <c r="H4700">
        <v>34.177799999999998</v>
      </c>
      <c r="I4700">
        <v>34.777900000000002</v>
      </c>
      <c r="J4700">
        <v>40.449800000000003</v>
      </c>
      <c r="K4700">
        <v>47.251600000000003</v>
      </c>
    </row>
    <row r="4701" spans="1:11" x14ac:dyDescent="0.25">
      <c r="A4701">
        <v>0.46970000000000001</v>
      </c>
      <c r="B4701">
        <v>33.535800000000002</v>
      </c>
      <c r="C4701">
        <v>34.2849</v>
      </c>
      <c r="D4701">
        <v>34.892000000000003</v>
      </c>
      <c r="E4701">
        <v>40.627899999999997</v>
      </c>
      <c r="F4701">
        <v>47.5002</v>
      </c>
      <c r="G4701">
        <v>33.4375</v>
      </c>
      <c r="H4701">
        <v>34.177999999999997</v>
      </c>
      <c r="I4701">
        <v>34.778100000000002</v>
      </c>
      <c r="J4701">
        <v>40.450099999999999</v>
      </c>
      <c r="K4701">
        <v>47.252000000000002</v>
      </c>
    </row>
    <row r="4702" spans="1:11" x14ac:dyDescent="0.25">
      <c r="A4702">
        <v>0.4698</v>
      </c>
      <c r="B4702">
        <v>33.535899999999998</v>
      </c>
      <c r="C4702">
        <v>34.2851</v>
      </c>
      <c r="D4702">
        <v>34.892099999999999</v>
      </c>
      <c r="E4702">
        <v>40.628100000000003</v>
      </c>
      <c r="F4702">
        <v>47.500500000000002</v>
      </c>
      <c r="G4702">
        <v>33.437600000000003</v>
      </c>
      <c r="H4702">
        <v>34.178199999999997</v>
      </c>
      <c r="I4702">
        <v>34.778300000000002</v>
      </c>
      <c r="J4702">
        <v>40.450400000000002</v>
      </c>
      <c r="K4702">
        <v>47.252400000000002</v>
      </c>
    </row>
    <row r="4703" spans="1:11" x14ac:dyDescent="0.25">
      <c r="A4703">
        <v>0.46989999999999998</v>
      </c>
      <c r="B4703">
        <v>33.536099999999998</v>
      </c>
      <c r="C4703">
        <v>34.285200000000003</v>
      </c>
      <c r="D4703">
        <v>34.892200000000003</v>
      </c>
      <c r="E4703">
        <v>40.628300000000003</v>
      </c>
      <c r="F4703">
        <v>47.500799999999998</v>
      </c>
      <c r="G4703">
        <v>33.437800000000003</v>
      </c>
      <c r="H4703">
        <v>34.1783</v>
      </c>
      <c r="I4703">
        <v>34.778500000000001</v>
      </c>
      <c r="J4703">
        <v>40.450600000000001</v>
      </c>
      <c r="K4703">
        <v>47.252800000000001</v>
      </c>
    </row>
    <row r="4704" spans="1:11" x14ac:dyDescent="0.25">
      <c r="A4704">
        <v>0.47</v>
      </c>
      <c r="B4704">
        <v>33.536200000000001</v>
      </c>
      <c r="C4704">
        <v>34.285299999999999</v>
      </c>
      <c r="D4704">
        <v>34.892400000000002</v>
      </c>
      <c r="E4704">
        <v>40.628500000000003</v>
      </c>
      <c r="F4704">
        <v>47.501100000000001</v>
      </c>
      <c r="G4704">
        <v>33.437899999999999</v>
      </c>
      <c r="H4704">
        <v>34.1785</v>
      </c>
      <c r="I4704">
        <v>34.778599999999997</v>
      </c>
      <c r="J4704">
        <v>40.450899999999997</v>
      </c>
      <c r="K4704">
        <v>47.253100000000003</v>
      </c>
    </row>
    <row r="4705" spans="1:11" x14ac:dyDescent="0.25">
      <c r="A4705">
        <v>0.47010000000000002</v>
      </c>
      <c r="B4705">
        <v>33.536299999999997</v>
      </c>
      <c r="C4705">
        <v>34.285400000000003</v>
      </c>
      <c r="D4705">
        <v>34.892499999999998</v>
      </c>
      <c r="E4705">
        <v>40.628700000000002</v>
      </c>
      <c r="F4705">
        <v>47.501399999999997</v>
      </c>
      <c r="G4705">
        <v>33.438099999999999</v>
      </c>
      <c r="H4705">
        <v>34.178699999999999</v>
      </c>
      <c r="I4705">
        <v>34.778799999999997</v>
      </c>
      <c r="J4705">
        <v>40.4512</v>
      </c>
      <c r="K4705">
        <v>47.253500000000003</v>
      </c>
    </row>
    <row r="4706" spans="1:11" x14ac:dyDescent="0.25">
      <c r="A4706">
        <v>0.47020000000000001</v>
      </c>
      <c r="B4706">
        <v>33.5364</v>
      </c>
      <c r="C4706">
        <v>34.285499999999999</v>
      </c>
      <c r="D4706">
        <v>34.892600000000002</v>
      </c>
      <c r="E4706">
        <v>40.628900000000002</v>
      </c>
      <c r="F4706">
        <v>47.501600000000003</v>
      </c>
      <c r="G4706">
        <v>33.438200000000002</v>
      </c>
      <c r="H4706">
        <v>34.178800000000003</v>
      </c>
      <c r="I4706">
        <v>34.779000000000003</v>
      </c>
      <c r="J4706">
        <v>40.451500000000003</v>
      </c>
      <c r="K4706">
        <v>47.253900000000002</v>
      </c>
    </row>
    <row r="4707" spans="1:11" x14ac:dyDescent="0.25">
      <c r="A4707">
        <v>0.4703</v>
      </c>
      <c r="B4707">
        <v>33.536499999999997</v>
      </c>
      <c r="C4707">
        <v>34.285699999999999</v>
      </c>
      <c r="D4707">
        <v>34.892800000000001</v>
      </c>
      <c r="E4707">
        <v>40.629100000000001</v>
      </c>
      <c r="F4707">
        <v>47.501899999999999</v>
      </c>
      <c r="G4707">
        <v>33.438400000000001</v>
      </c>
      <c r="H4707">
        <v>34.179000000000002</v>
      </c>
      <c r="I4707">
        <v>34.779200000000003</v>
      </c>
      <c r="J4707">
        <v>40.451700000000002</v>
      </c>
      <c r="K4707">
        <v>47.254300000000001</v>
      </c>
    </row>
    <row r="4708" spans="1:11" x14ac:dyDescent="0.25">
      <c r="A4708">
        <v>0.47039999999999998</v>
      </c>
      <c r="B4708">
        <v>33.5366</v>
      </c>
      <c r="C4708">
        <v>34.285800000000002</v>
      </c>
      <c r="D4708">
        <v>34.892899999999997</v>
      </c>
      <c r="E4708">
        <v>40.629300000000001</v>
      </c>
      <c r="F4708">
        <v>47.502200000000002</v>
      </c>
      <c r="G4708">
        <v>33.438499999999998</v>
      </c>
      <c r="H4708">
        <v>34.179099999999998</v>
      </c>
      <c r="I4708">
        <v>34.779299999999999</v>
      </c>
      <c r="J4708">
        <v>40.451999999999998</v>
      </c>
      <c r="K4708">
        <v>47.2547</v>
      </c>
    </row>
    <row r="4709" spans="1:11" x14ac:dyDescent="0.25">
      <c r="A4709">
        <v>0.47049999999999997</v>
      </c>
      <c r="B4709">
        <v>33.536700000000003</v>
      </c>
      <c r="C4709">
        <v>34.285899999999998</v>
      </c>
      <c r="D4709">
        <v>34.893000000000001</v>
      </c>
      <c r="E4709">
        <v>40.6295</v>
      </c>
      <c r="F4709">
        <v>47.502499999999998</v>
      </c>
      <c r="G4709">
        <v>33.438699999999997</v>
      </c>
      <c r="H4709">
        <v>34.179299999999998</v>
      </c>
      <c r="I4709">
        <v>34.779499999999999</v>
      </c>
      <c r="J4709">
        <v>40.452300000000001</v>
      </c>
      <c r="K4709">
        <v>47.255000000000003</v>
      </c>
    </row>
    <row r="4710" spans="1:11" x14ac:dyDescent="0.25">
      <c r="A4710">
        <v>0.47060000000000002</v>
      </c>
      <c r="B4710">
        <v>33.536799999999999</v>
      </c>
      <c r="C4710">
        <v>34.286000000000001</v>
      </c>
      <c r="D4710">
        <v>34.893099999999997</v>
      </c>
      <c r="E4710">
        <v>40.6297</v>
      </c>
      <c r="F4710">
        <v>47.502800000000001</v>
      </c>
      <c r="G4710">
        <v>33.438800000000001</v>
      </c>
      <c r="H4710">
        <v>34.179499999999997</v>
      </c>
      <c r="I4710">
        <v>34.779699999999998</v>
      </c>
      <c r="J4710">
        <v>40.452599999999997</v>
      </c>
      <c r="K4710">
        <v>47.255400000000002</v>
      </c>
    </row>
    <row r="4711" spans="1:11" x14ac:dyDescent="0.25">
      <c r="A4711">
        <v>0.47070000000000001</v>
      </c>
      <c r="B4711">
        <v>33.536900000000003</v>
      </c>
      <c r="C4711">
        <v>34.286099999999998</v>
      </c>
      <c r="D4711">
        <v>34.893300000000004</v>
      </c>
      <c r="E4711">
        <v>40.629899999999999</v>
      </c>
      <c r="F4711">
        <v>47.503100000000003</v>
      </c>
      <c r="G4711">
        <v>33.439</v>
      </c>
      <c r="H4711">
        <v>34.179600000000001</v>
      </c>
      <c r="I4711">
        <v>34.779899999999998</v>
      </c>
      <c r="J4711">
        <v>40.452800000000003</v>
      </c>
      <c r="K4711">
        <v>47.255800000000001</v>
      </c>
    </row>
    <row r="4712" spans="1:11" x14ac:dyDescent="0.25">
      <c r="A4712">
        <v>0.4708</v>
      </c>
      <c r="B4712">
        <v>33.537100000000002</v>
      </c>
      <c r="C4712">
        <v>34.286299999999997</v>
      </c>
      <c r="D4712">
        <v>34.8934</v>
      </c>
      <c r="E4712">
        <v>40.630099999999999</v>
      </c>
      <c r="F4712">
        <v>47.503399999999999</v>
      </c>
      <c r="G4712">
        <v>33.439100000000003</v>
      </c>
      <c r="H4712">
        <v>34.1798</v>
      </c>
      <c r="I4712">
        <v>34.78</v>
      </c>
      <c r="J4712">
        <v>40.453099999999999</v>
      </c>
      <c r="K4712">
        <v>47.2562</v>
      </c>
    </row>
    <row r="4713" spans="1:11" x14ac:dyDescent="0.25">
      <c r="A4713">
        <v>0.47089999999999999</v>
      </c>
      <c r="B4713">
        <v>33.537199999999999</v>
      </c>
      <c r="C4713">
        <v>34.2864</v>
      </c>
      <c r="D4713">
        <v>34.893500000000003</v>
      </c>
      <c r="E4713">
        <v>40.630299999999998</v>
      </c>
      <c r="F4713">
        <v>47.503599999999999</v>
      </c>
      <c r="G4713">
        <v>33.439300000000003</v>
      </c>
      <c r="H4713">
        <v>34.18</v>
      </c>
      <c r="I4713">
        <v>34.780200000000001</v>
      </c>
      <c r="J4713">
        <v>40.453400000000002</v>
      </c>
      <c r="K4713">
        <v>47.256599999999999</v>
      </c>
    </row>
    <row r="4714" spans="1:11" x14ac:dyDescent="0.25">
      <c r="A4714">
        <v>0.47099999999999997</v>
      </c>
      <c r="B4714">
        <v>33.537300000000002</v>
      </c>
      <c r="C4714">
        <v>34.286499999999997</v>
      </c>
      <c r="D4714">
        <v>34.893700000000003</v>
      </c>
      <c r="E4714">
        <v>40.630499999999998</v>
      </c>
      <c r="F4714">
        <v>47.503900000000002</v>
      </c>
      <c r="G4714">
        <v>33.439399999999999</v>
      </c>
      <c r="H4714">
        <v>34.180100000000003</v>
      </c>
      <c r="I4714">
        <v>34.7804</v>
      </c>
      <c r="J4714">
        <v>40.453600000000002</v>
      </c>
      <c r="K4714">
        <v>47.256900000000002</v>
      </c>
    </row>
    <row r="4715" spans="1:11" x14ac:dyDescent="0.25">
      <c r="A4715">
        <v>0.47110000000000002</v>
      </c>
      <c r="B4715">
        <v>33.537399999999998</v>
      </c>
      <c r="C4715">
        <v>34.2866</v>
      </c>
      <c r="D4715">
        <v>34.893799999999999</v>
      </c>
      <c r="E4715">
        <v>40.630699999999997</v>
      </c>
      <c r="F4715">
        <v>47.504199999999997</v>
      </c>
      <c r="G4715">
        <v>33.439599999999999</v>
      </c>
      <c r="H4715">
        <v>34.180300000000003</v>
      </c>
      <c r="I4715">
        <v>34.7806</v>
      </c>
      <c r="J4715">
        <v>40.453899999999997</v>
      </c>
      <c r="K4715">
        <v>47.257300000000001</v>
      </c>
    </row>
    <row r="4716" spans="1:11" x14ac:dyDescent="0.25">
      <c r="A4716">
        <v>0.47120000000000001</v>
      </c>
      <c r="B4716">
        <v>33.537500000000001</v>
      </c>
      <c r="C4716">
        <v>34.286700000000003</v>
      </c>
      <c r="D4716">
        <v>34.893900000000002</v>
      </c>
      <c r="E4716">
        <v>40.630899999999997</v>
      </c>
      <c r="F4716">
        <v>47.5045</v>
      </c>
      <c r="G4716">
        <v>33.439700000000002</v>
      </c>
      <c r="H4716">
        <v>34.180500000000002</v>
      </c>
      <c r="I4716">
        <v>34.780700000000003</v>
      </c>
      <c r="J4716">
        <v>40.4542</v>
      </c>
      <c r="K4716">
        <v>47.2577</v>
      </c>
    </row>
    <row r="4717" spans="1:11" x14ac:dyDescent="0.25">
      <c r="A4717">
        <v>0.4713</v>
      </c>
      <c r="B4717">
        <v>33.537599999999998</v>
      </c>
      <c r="C4717">
        <v>34.286900000000003</v>
      </c>
      <c r="D4717">
        <v>34.893999999999998</v>
      </c>
      <c r="E4717">
        <v>40.631100000000004</v>
      </c>
      <c r="F4717">
        <v>47.504800000000003</v>
      </c>
      <c r="G4717">
        <v>33.439900000000002</v>
      </c>
      <c r="H4717">
        <v>34.180599999999998</v>
      </c>
      <c r="I4717">
        <v>34.780900000000003</v>
      </c>
      <c r="J4717">
        <v>40.454500000000003</v>
      </c>
      <c r="K4717">
        <v>47.258099999999999</v>
      </c>
    </row>
    <row r="4718" spans="1:11" x14ac:dyDescent="0.25">
      <c r="A4718">
        <v>0.47139999999999999</v>
      </c>
      <c r="B4718">
        <v>33.537700000000001</v>
      </c>
      <c r="C4718">
        <v>34.286999999999999</v>
      </c>
      <c r="D4718">
        <v>34.894199999999998</v>
      </c>
      <c r="E4718">
        <v>40.631300000000003</v>
      </c>
      <c r="F4718">
        <v>47.505099999999999</v>
      </c>
      <c r="G4718">
        <v>33.44</v>
      </c>
      <c r="H4718">
        <v>34.180799999999998</v>
      </c>
      <c r="I4718">
        <v>34.781100000000002</v>
      </c>
      <c r="J4718">
        <v>40.454700000000003</v>
      </c>
      <c r="K4718">
        <v>47.258499999999998</v>
      </c>
    </row>
    <row r="4719" spans="1:11" x14ac:dyDescent="0.25">
      <c r="A4719">
        <v>0.47149999999999997</v>
      </c>
      <c r="B4719">
        <v>33.537799999999997</v>
      </c>
      <c r="C4719">
        <v>34.287100000000002</v>
      </c>
      <c r="D4719">
        <v>34.894300000000001</v>
      </c>
      <c r="E4719">
        <v>40.631500000000003</v>
      </c>
      <c r="F4719">
        <v>47.505400000000002</v>
      </c>
      <c r="G4719">
        <v>33.440199999999997</v>
      </c>
      <c r="H4719">
        <v>34.180900000000001</v>
      </c>
      <c r="I4719">
        <v>34.781300000000002</v>
      </c>
      <c r="J4719">
        <v>40.454999999999998</v>
      </c>
      <c r="K4719">
        <v>47.258800000000001</v>
      </c>
    </row>
    <row r="4720" spans="1:11" x14ac:dyDescent="0.25">
      <c r="A4720">
        <v>0.47160000000000002</v>
      </c>
      <c r="B4720">
        <v>33.5379</v>
      </c>
      <c r="C4720">
        <v>34.287199999999999</v>
      </c>
      <c r="D4720">
        <v>34.894399999999997</v>
      </c>
      <c r="E4720">
        <v>40.631700000000002</v>
      </c>
      <c r="F4720">
        <v>47.505600000000001</v>
      </c>
      <c r="G4720">
        <v>33.440300000000001</v>
      </c>
      <c r="H4720">
        <v>34.181100000000001</v>
      </c>
      <c r="I4720">
        <v>34.781399999999998</v>
      </c>
      <c r="J4720">
        <v>40.455300000000001</v>
      </c>
      <c r="K4720">
        <v>47.2592</v>
      </c>
    </row>
    <row r="4721" spans="1:11" x14ac:dyDescent="0.25">
      <c r="A4721">
        <v>0.47170000000000001</v>
      </c>
      <c r="B4721">
        <v>33.537999999999997</v>
      </c>
      <c r="C4721">
        <v>34.287399999999998</v>
      </c>
      <c r="D4721">
        <v>34.894599999999997</v>
      </c>
      <c r="E4721">
        <v>40.631900000000002</v>
      </c>
      <c r="F4721">
        <v>47.505899999999997</v>
      </c>
      <c r="G4721">
        <v>33.4405</v>
      </c>
      <c r="H4721">
        <v>34.1813</v>
      </c>
      <c r="I4721">
        <v>34.781599999999997</v>
      </c>
      <c r="J4721">
        <v>40.455500000000001</v>
      </c>
      <c r="K4721">
        <v>47.259599999999999</v>
      </c>
    </row>
    <row r="4722" spans="1:11" x14ac:dyDescent="0.25">
      <c r="A4722">
        <v>0.4718</v>
      </c>
      <c r="B4722">
        <v>33.538200000000003</v>
      </c>
      <c r="C4722">
        <v>34.287500000000001</v>
      </c>
      <c r="D4722">
        <v>34.8947</v>
      </c>
      <c r="E4722">
        <v>40.632100000000001</v>
      </c>
      <c r="F4722">
        <v>47.5062</v>
      </c>
      <c r="G4722">
        <v>33.440600000000003</v>
      </c>
      <c r="H4722">
        <v>34.181399999999996</v>
      </c>
      <c r="I4722">
        <v>34.781799999999997</v>
      </c>
      <c r="J4722">
        <v>40.455800000000004</v>
      </c>
      <c r="K4722">
        <v>47.26</v>
      </c>
    </row>
    <row r="4723" spans="1:11" x14ac:dyDescent="0.25">
      <c r="A4723">
        <v>0.47189999999999999</v>
      </c>
      <c r="B4723">
        <v>33.5383</v>
      </c>
      <c r="C4723">
        <v>34.287599999999998</v>
      </c>
      <c r="D4723">
        <v>34.894799999999996</v>
      </c>
      <c r="E4723">
        <v>40.632300000000001</v>
      </c>
      <c r="F4723">
        <v>47.506500000000003</v>
      </c>
      <c r="G4723">
        <v>33.440800000000003</v>
      </c>
      <c r="H4723">
        <v>34.181600000000003</v>
      </c>
      <c r="I4723">
        <v>34.781999999999996</v>
      </c>
      <c r="J4723">
        <v>40.456099999999999</v>
      </c>
      <c r="K4723">
        <v>47.260399999999997</v>
      </c>
    </row>
    <row r="4724" spans="1:11" x14ac:dyDescent="0.25">
      <c r="A4724">
        <v>0.47199999999999998</v>
      </c>
      <c r="B4724">
        <v>33.538400000000003</v>
      </c>
      <c r="C4724">
        <v>34.287700000000001</v>
      </c>
      <c r="D4724">
        <v>34.8949</v>
      </c>
      <c r="E4724">
        <v>40.6325</v>
      </c>
      <c r="F4724">
        <v>47.506799999999998</v>
      </c>
      <c r="G4724">
        <v>33.440899999999999</v>
      </c>
      <c r="H4724">
        <v>34.181800000000003</v>
      </c>
      <c r="I4724">
        <v>34.7821</v>
      </c>
      <c r="J4724">
        <v>40.456400000000002</v>
      </c>
      <c r="K4724">
        <v>47.2607</v>
      </c>
    </row>
    <row r="4725" spans="1:11" x14ac:dyDescent="0.25">
      <c r="A4725">
        <v>0.47210000000000002</v>
      </c>
      <c r="B4725">
        <v>33.538499999999999</v>
      </c>
      <c r="C4725">
        <v>34.287799999999997</v>
      </c>
      <c r="D4725">
        <v>34.895099999999999</v>
      </c>
      <c r="E4725">
        <v>40.6327</v>
      </c>
      <c r="F4725">
        <v>47.507100000000001</v>
      </c>
      <c r="G4725">
        <v>33.441099999999999</v>
      </c>
      <c r="H4725">
        <v>34.181899999999999</v>
      </c>
      <c r="I4725">
        <v>34.782299999999999</v>
      </c>
      <c r="J4725">
        <v>40.456600000000002</v>
      </c>
      <c r="K4725">
        <v>47.261099999999999</v>
      </c>
    </row>
    <row r="4726" spans="1:11" x14ac:dyDescent="0.25">
      <c r="A4726">
        <v>0.47220000000000001</v>
      </c>
      <c r="B4726">
        <v>33.538600000000002</v>
      </c>
      <c r="C4726">
        <v>34.287999999999997</v>
      </c>
      <c r="D4726">
        <v>34.895200000000003</v>
      </c>
      <c r="E4726">
        <v>40.632899999999999</v>
      </c>
      <c r="F4726">
        <v>47.507399999999997</v>
      </c>
      <c r="G4726">
        <v>33.441200000000002</v>
      </c>
      <c r="H4726">
        <v>34.182099999999998</v>
      </c>
      <c r="I4726">
        <v>34.782499999999999</v>
      </c>
      <c r="J4726">
        <v>40.456899999999997</v>
      </c>
      <c r="K4726">
        <v>47.261499999999998</v>
      </c>
    </row>
    <row r="4727" spans="1:11" x14ac:dyDescent="0.25">
      <c r="A4727">
        <v>0.4723</v>
      </c>
      <c r="B4727">
        <v>33.538699999999999</v>
      </c>
      <c r="C4727">
        <v>34.2881</v>
      </c>
      <c r="D4727">
        <v>34.895299999999999</v>
      </c>
      <c r="E4727">
        <v>40.633099999999999</v>
      </c>
      <c r="F4727">
        <v>47.507599999999996</v>
      </c>
      <c r="G4727">
        <v>33.441400000000002</v>
      </c>
      <c r="H4727">
        <v>34.182200000000002</v>
      </c>
      <c r="I4727">
        <v>34.782600000000002</v>
      </c>
      <c r="J4727">
        <v>40.4572</v>
      </c>
      <c r="K4727">
        <v>47.261899999999997</v>
      </c>
    </row>
    <row r="4728" spans="1:11" x14ac:dyDescent="0.25">
      <c r="A4728">
        <v>0.47239999999999999</v>
      </c>
      <c r="B4728">
        <v>33.538800000000002</v>
      </c>
      <c r="C4728">
        <v>34.288200000000003</v>
      </c>
      <c r="D4728">
        <v>34.895499999999998</v>
      </c>
      <c r="E4728">
        <v>40.633299999999998</v>
      </c>
      <c r="F4728">
        <v>47.507899999999999</v>
      </c>
      <c r="G4728">
        <v>33.441499999999998</v>
      </c>
      <c r="H4728">
        <v>34.182400000000001</v>
      </c>
      <c r="I4728">
        <v>34.782800000000002</v>
      </c>
      <c r="J4728">
        <v>40.4574</v>
      </c>
      <c r="K4728">
        <v>47.2622</v>
      </c>
    </row>
    <row r="4729" spans="1:11" x14ac:dyDescent="0.25">
      <c r="A4729">
        <v>0.47249999999999998</v>
      </c>
      <c r="B4729">
        <v>33.538899999999998</v>
      </c>
      <c r="C4729">
        <v>34.2883</v>
      </c>
      <c r="D4729">
        <v>34.895600000000002</v>
      </c>
      <c r="E4729">
        <v>40.633499999999998</v>
      </c>
      <c r="F4729">
        <v>47.508200000000002</v>
      </c>
      <c r="G4729">
        <v>33.441699999999997</v>
      </c>
      <c r="H4729">
        <v>34.182600000000001</v>
      </c>
      <c r="I4729">
        <v>34.783000000000001</v>
      </c>
      <c r="J4729">
        <v>40.457700000000003</v>
      </c>
      <c r="K4729">
        <v>47.262599999999999</v>
      </c>
    </row>
    <row r="4730" spans="1:11" x14ac:dyDescent="0.25">
      <c r="A4730">
        <v>0.47260000000000002</v>
      </c>
      <c r="B4730">
        <v>33.539000000000001</v>
      </c>
      <c r="C4730">
        <v>34.288400000000003</v>
      </c>
      <c r="D4730">
        <v>34.895699999999998</v>
      </c>
      <c r="E4730">
        <v>40.633699999999997</v>
      </c>
      <c r="F4730">
        <v>47.508499999999998</v>
      </c>
      <c r="G4730">
        <v>33.441800000000001</v>
      </c>
      <c r="H4730">
        <v>34.182699999999997</v>
      </c>
      <c r="I4730">
        <v>34.783200000000001</v>
      </c>
      <c r="J4730">
        <v>40.457999999999998</v>
      </c>
      <c r="K4730">
        <v>47.262999999999998</v>
      </c>
    </row>
    <row r="4731" spans="1:11" x14ac:dyDescent="0.25">
      <c r="A4731">
        <v>0.47270000000000001</v>
      </c>
      <c r="B4731">
        <v>33.539200000000001</v>
      </c>
      <c r="C4731">
        <v>34.288600000000002</v>
      </c>
      <c r="D4731">
        <v>34.895800000000001</v>
      </c>
      <c r="E4731">
        <v>40.633899999999997</v>
      </c>
      <c r="F4731">
        <v>47.508800000000001</v>
      </c>
      <c r="G4731">
        <v>33.442</v>
      </c>
      <c r="H4731">
        <v>34.182899999999997</v>
      </c>
      <c r="I4731">
        <v>34.783299999999997</v>
      </c>
      <c r="J4731">
        <v>40.458300000000001</v>
      </c>
      <c r="K4731">
        <v>47.263399999999997</v>
      </c>
    </row>
    <row r="4732" spans="1:11" x14ac:dyDescent="0.25">
      <c r="A4732">
        <v>0.4728</v>
      </c>
      <c r="B4732">
        <v>33.539299999999997</v>
      </c>
      <c r="C4732">
        <v>34.288699999999999</v>
      </c>
      <c r="D4732">
        <v>34.896000000000001</v>
      </c>
      <c r="E4732">
        <v>40.634099999999997</v>
      </c>
      <c r="F4732">
        <v>47.509099999999997</v>
      </c>
      <c r="G4732">
        <v>33.442100000000003</v>
      </c>
      <c r="H4732">
        <v>34.183100000000003</v>
      </c>
      <c r="I4732">
        <v>34.783499999999997</v>
      </c>
      <c r="J4732">
        <v>40.458500000000001</v>
      </c>
      <c r="K4732">
        <v>47.263800000000003</v>
      </c>
    </row>
    <row r="4733" spans="1:11" x14ac:dyDescent="0.25">
      <c r="A4733">
        <v>0.47289999999999999</v>
      </c>
      <c r="B4733">
        <v>33.539400000000001</v>
      </c>
      <c r="C4733">
        <v>34.288800000000002</v>
      </c>
      <c r="D4733">
        <v>34.896099999999997</v>
      </c>
      <c r="E4733">
        <v>40.634300000000003</v>
      </c>
      <c r="F4733">
        <v>47.509300000000003</v>
      </c>
      <c r="G4733">
        <v>33.442300000000003</v>
      </c>
      <c r="H4733">
        <v>34.183199999999999</v>
      </c>
      <c r="I4733">
        <v>34.783700000000003</v>
      </c>
      <c r="J4733">
        <v>40.458799999999997</v>
      </c>
      <c r="K4733">
        <v>47.264099999999999</v>
      </c>
    </row>
    <row r="4734" spans="1:11" x14ac:dyDescent="0.25">
      <c r="A4734">
        <v>0.47299999999999998</v>
      </c>
      <c r="B4734">
        <v>33.539499999999997</v>
      </c>
      <c r="C4734">
        <v>34.288899999999998</v>
      </c>
      <c r="D4734">
        <v>34.8962</v>
      </c>
      <c r="E4734">
        <v>40.634500000000003</v>
      </c>
      <c r="F4734">
        <v>47.509599999999999</v>
      </c>
      <c r="G4734">
        <v>33.442399999999999</v>
      </c>
      <c r="H4734">
        <v>34.183399999999999</v>
      </c>
      <c r="I4734">
        <v>34.783900000000003</v>
      </c>
      <c r="J4734">
        <v>40.459099999999999</v>
      </c>
      <c r="K4734">
        <v>47.264499999999998</v>
      </c>
    </row>
    <row r="4735" spans="1:11" x14ac:dyDescent="0.25">
      <c r="A4735">
        <v>0.47310000000000002</v>
      </c>
      <c r="B4735">
        <v>33.5396</v>
      </c>
      <c r="C4735">
        <v>34.289000000000001</v>
      </c>
      <c r="D4735">
        <v>34.8964</v>
      </c>
      <c r="E4735">
        <v>40.634700000000002</v>
      </c>
      <c r="F4735">
        <v>47.509900000000002</v>
      </c>
      <c r="G4735">
        <v>33.442599999999999</v>
      </c>
      <c r="H4735">
        <v>34.183500000000002</v>
      </c>
      <c r="I4735">
        <v>34.783999999999999</v>
      </c>
      <c r="J4735">
        <v>40.459299999999999</v>
      </c>
      <c r="K4735">
        <v>47.264899999999997</v>
      </c>
    </row>
    <row r="4736" spans="1:11" x14ac:dyDescent="0.25">
      <c r="A4736">
        <v>0.47320000000000001</v>
      </c>
      <c r="B4736">
        <v>33.539700000000003</v>
      </c>
      <c r="C4736">
        <v>34.289200000000001</v>
      </c>
      <c r="D4736">
        <v>34.896500000000003</v>
      </c>
      <c r="E4736">
        <v>40.634900000000002</v>
      </c>
      <c r="F4736">
        <v>47.510199999999998</v>
      </c>
      <c r="G4736">
        <v>33.442700000000002</v>
      </c>
      <c r="H4736">
        <v>34.183700000000002</v>
      </c>
      <c r="I4736">
        <v>34.784199999999998</v>
      </c>
      <c r="J4736">
        <v>40.459600000000002</v>
      </c>
      <c r="K4736">
        <v>47.265300000000003</v>
      </c>
    </row>
    <row r="4737" spans="1:11" x14ac:dyDescent="0.25">
      <c r="A4737">
        <v>0.4733</v>
      </c>
      <c r="B4737">
        <v>33.5398</v>
      </c>
      <c r="C4737">
        <v>34.289299999999997</v>
      </c>
      <c r="D4737">
        <v>34.896599999999999</v>
      </c>
      <c r="E4737">
        <v>40.635100000000001</v>
      </c>
      <c r="F4737">
        <v>47.5105</v>
      </c>
      <c r="G4737">
        <v>33.442900000000002</v>
      </c>
      <c r="H4737">
        <v>34.183900000000001</v>
      </c>
      <c r="I4737">
        <v>34.784399999999998</v>
      </c>
      <c r="J4737">
        <v>40.459899999999998</v>
      </c>
      <c r="K4737">
        <v>47.265599999999999</v>
      </c>
    </row>
    <row r="4738" spans="1:11" x14ac:dyDescent="0.25">
      <c r="A4738">
        <v>0.47339999999999999</v>
      </c>
      <c r="B4738">
        <v>33.539900000000003</v>
      </c>
      <c r="C4738">
        <v>34.289400000000001</v>
      </c>
      <c r="D4738">
        <v>34.896700000000003</v>
      </c>
      <c r="E4738">
        <v>40.635300000000001</v>
      </c>
      <c r="F4738">
        <v>47.510800000000003</v>
      </c>
      <c r="G4738">
        <v>33.442999999999998</v>
      </c>
      <c r="H4738">
        <v>34.183999999999997</v>
      </c>
      <c r="I4738">
        <v>34.784500000000001</v>
      </c>
      <c r="J4738">
        <v>40.460099999999997</v>
      </c>
      <c r="K4738">
        <v>47.265999999999998</v>
      </c>
    </row>
    <row r="4739" spans="1:11" x14ac:dyDescent="0.25">
      <c r="A4739">
        <v>0.47349999999999998</v>
      </c>
      <c r="B4739">
        <v>33.54</v>
      </c>
      <c r="C4739">
        <v>34.289499999999997</v>
      </c>
      <c r="D4739">
        <v>34.896900000000002</v>
      </c>
      <c r="E4739">
        <v>40.6355</v>
      </c>
      <c r="F4739">
        <v>47.511000000000003</v>
      </c>
      <c r="G4739">
        <v>33.443199999999997</v>
      </c>
      <c r="H4739">
        <v>34.184199999999997</v>
      </c>
      <c r="I4739">
        <v>34.784700000000001</v>
      </c>
      <c r="J4739">
        <v>40.4604</v>
      </c>
      <c r="K4739">
        <v>47.266399999999997</v>
      </c>
    </row>
    <row r="4740" spans="1:11" x14ac:dyDescent="0.25">
      <c r="A4740">
        <v>0.47360000000000002</v>
      </c>
      <c r="B4740">
        <v>33.540100000000002</v>
      </c>
      <c r="C4740">
        <v>34.2896</v>
      </c>
      <c r="D4740">
        <v>34.896999999999998</v>
      </c>
      <c r="E4740">
        <v>40.6357</v>
      </c>
      <c r="F4740">
        <v>47.511299999999999</v>
      </c>
      <c r="G4740">
        <v>33.443300000000001</v>
      </c>
      <c r="H4740">
        <v>34.184399999999997</v>
      </c>
      <c r="I4740">
        <v>34.7849</v>
      </c>
      <c r="J4740">
        <v>40.460700000000003</v>
      </c>
      <c r="K4740">
        <v>47.266800000000003</v>
      </c>
    </row>
    <row r="4741" spans="1:11" x14ac:dyDescent="0.25">
      <c r="A4741">
        <v>0.47370000000000001</v>
      </c>
      <c r="B4741">
        <v>33.540300000000002</v>
      </c>
      <c r="C4741">
        <v>34.2898</v>
      </c>
      <c r="D4741">
        <v>34.897100000000002</v>
      </c>
      <c r="E4741">
        <v>40.635899999999999</v>
      </c>
      <c r="F4741">
        <v>47.511600000000001</v>
      </c>
      <c r="G4741">
        <v>33.4435</v>
      </c>
      <c r="H4741">
        <v>34.1845</v>
      </c>
      <c r="I4741">
        <v>34.7851</v>
      </c>
      <c r="J4741">
        <v>40.460900000000002</v>
      </c>
      <c r="K4741">
        <v>47.267099999999999</v>
      </c>
    </row>
    <row r="4742" spans="1:11" x14ac:dyDescent="0.25">
      <c r="A4742">
        <v>0.4738</v>
      </c>
      <c r="B4742">
        <v>33.540399999999998</v>
      </c>
      <c r="C4742">
        <v>34.289900000000003</v>
      </c>
      <c r="D4742">
        <v>34.897199999999998</v>
      </c>
      <c r="E4742">
        <v>40.636099999999999</v>
      </c>
      <c r="F4742">
        <v>47.511899999999997</v>
      </c>
      <c r="G4742">
        <v>33.443600000000004</v>
      </c>
      <c r="H4742">
        <v>34.184699999999999</v>
      </c>
      <c r="I4742">
        <v>34.785200000000003</v>
      </c>
      <c r="J4742">
        <v>40.461199999999998</v>
      </c>
      <c r="K4742">
        <v>47.267499999999998</v>
      </c>
    </row>
    <row r="4743" spans="1:11" x14ac:dyDescent="0.25">
      <c r="A4743">
        <v>0.47389999999999999</v>
      </c>
      <c r="B4743">
        <v>33.540500000000002</v>
      </c>
      <c r="C4743">
        <v>34.29</v>
      </c>
      <c r="D4743">
        <v>34.897399999999998</v>
      </c>
      <c r="E4743">
        <v>40.636299999999999</v>
      </c>
      <c r="F4743">
        <v>47.5122</v>
      </c>
      <c r="G4743">
        <v>33.443800000000003</v>
      </c>
      <c r="H4743">
        <v>34.184800000000003</v>
      </c>
      <c r="I4743">
        <v>34.785400000000003</v>
      </c>
      <c r="J4743">
        <v>40.461500000000001</v>
      </c>
      <c r="K4743">
        <v>47.267899999999997</v>
      </c>
    </row>
    <row r="4744" spans="1:11" x14ac:dyDescent="0.25">
      <c r="A4744">
        <v>0.47399999999999998</v>
      </c>
      <c r="B4744">
        <v>33.540599999999998</v>
      </c>
      <c r="C4744">
        <v>34.290100000000002</v>
      </c>
      <c r="D4744">
        <v>34.897500000000001</v>
      </c>
      <c r="E4744">
        <v>40.636499999999998</v>
      </c>
      <c r="F4744">
        <v>47.512500000000003</v>
      </c>
      <c r="G4744">
        <v>33.443899999999999</v>
      </c>
      <c r="H4744">
        <v>34.185000000000002</v>
      </c>
      <c r="I4744">
        <v>34.785600000000002</v>
      </c>
      <c r="J4744">
        <v>40.461799999999997</v>
      </c>
      <c r="K4744">
        <v>47.268300000000004</v>
      </c>
    </row>
    <row r="4745" spans="1:11" x14ac:dyDescent="0.25">
      <c r="A4745">
        <v>0.47410000000000002</v>
      </c>
      <c r="B4745">
        <v>33.540700000000001</v>
      </c>
      <c r="C4745">
        <v>34.290199999999999</v>
      </c>
      <c r="D4745">
        <v>34.897599999999997</v>
      </c>
      <c r="E4745">
        <v>40.636699999999998</v>
      </c>
      <c r="F4745">
        <v>47.512700000000002</v>
      </c>
      <c r="G4745">
        <v>33.444099999999999</v>
      </c>
      <c r="H4745">
        <v>34.185200000000002</v>
      </c>
      <c r="I4745">
        <v>34.785800000000002</v>
      </c>
      <c r="J4745">
        <v>40.462000000000003</v>
      </c>
      <c r="K4745">
        <v>47.268599999999999</v>
      </c>
    </row>
    <row r="4746" spans="1:11" x14ac:dyDescent="0.25">
      <c r="A4746">
        <v>0.47420000000000001</v>
      </c>
      <c r="B4746">
        <v>33.540799999999997</v>
      </c>
      <c r="C4746">
        <v>34.290399999999998</v>
      </c>
      <c r="D4746">
        <v>34.897799999999997</v>
      </c>
      <c r="E4746">
        <v>40.636899999999997</v>
      </c>
      <c r="F4746">
        <v>47.512999999999998</v>
      </c>
      <c r="G4746">
        <v>33.444200000000002</v>
      </c>
      <c r="H4746">
        <v>34.185299999999998</v>
      </c>
      <c r="I4746">
        <v>34.785899999999998</v>
      </c>
      <c r="J4746">
        <v>40.462299999999999</v>
      </c>
      <c r="K4746">
        <v>47.268999999999998</v>
      </c>
    </row>
    <row r="4747" spans="1:11" x14ac:dyDescent="0.25">
      <c r="A4747">
        <v>0.4743</v>
      </c>
      <c r="B4747">
        <v>33.540900000000001</v>
      </c>
      <c r="C4747">
        <v>34.290500000000002</v>
      </c>
      <c r="D4747">
        <v>34.8979</v>
      </c>
      <c r="E4747">
        <v>40.637099999999997</v>
      </c>
      <c r="F4747">
        <v>47.513300000000001</v>
      </c>
      <c r="G4747">
        <v>33.444400000000002</v>
      </c>
      <c r="H4747">
        <v>34.185499999999998</v>
      </c>
      <c r="I4747">
        <v>34.786099999999998</v>
      </c>
      <c r="J4747">
        <v>40.462600000000002</v>
      </c>
      <c r="K4747">
        <v>47.269399999999997</v>
      </c>
    </row>
    <row r="4748" spans="1:11" x14ac:dyDescent="0.25">
      <c r="A4748">
        <v>0.47439999999999999</v>
      </c>
      <c r="B4748">
        <v>33.540999999999997</v>
      </c>
      <c r="C4748">
        <v>34.290599999999998</v>
      </c>
      <c r="D4748">
        <v>34.898000000000003</v>
      </c>
      <c r="E4748">
        <v>40.637300000000003</v>
      </c>
      <c r="F4748">
        <v>47.513599999999997</v>
      </c>
      <c r="G4748">
        <v>33.444499999999998</v>
      </c>
      <c r="H4748">
        <v>34.185699999999997</v>
      </c>
      <c r="I4748">
        <v>34.786299999999997</v>
      </c>
      <c r="J4748">
        <v>40.462800000000001</v>
      </c>
      <c r="K4748">
        <v>47.269799999999996</v>
      </c>
    </row>
    <row r="4749" spans="1:11" x14ac:dyDescent="0.25">
      <c r="A4749">
        <v>0.47449999999999998</v>
      </c>
      <c r="B4749">
        <v>33.5411</v>
      </c>
      <c r="C4749">
        <v>34.290700000000001</v>
      </c>
      <c r="D4749">
        <v>34.898099999999999</v>
      </c>
      <c r="E4749">
        <v>40.637500000000003</v>
      </c>
      <c r="F4749">
        <v>47.5139</v>
      </c>
      <c r="G4749">
        <v>33.444699999999997</v>
      </c>
      <c r="H4749">
        <v>34.1858</v>
      </c>
      <c r="I4749">
        <v>34.7864</v>
      </c>
      <c r="J4749">
        <v>40.463099999999997</v>
      </c>
      <c r="K4749">
        <v>47.270099999999999</v>
      </c>
    </row>
    <row r="4750" spans="1:11" x14ac:dyDescent="0.25">
      <c r="A4750">
        <v>0.47460000000000002</v>
      </c>
      <c r="B4750">
        <v>33.541200000000003</v>
      </c>
      <c r="C4750">
        <v>34.290799999999997</v>
      </c>
      <c r="D4750">
        <v>34.898299999999999</v>
      </c>
      <c r="E4750">
        <v>40.637700000000002</v>
      </c>
      <c r="F4750">
        <v>47.514200000000002</v>
      </c>
      <c r="G4750">
        <v>33.444800000000001</v>
      </c>
      <c r="H4750">
        <v>34.186</v>
      </c>
      <c r="I4750">
        <v>34.7866</v>
      </c>
      <c r="J4750">
        <v>40.4634</v>
      </c>
      <c r="K4750">
        <v>47.270499999999998</v>
      </c>
    </row>
    <row r="4751" spans="1:11" x14ac:dyDescent="0.25">
      <c r="A4751">
        <v>0.47470000000000001</v>
      </c>
      <c r="B4751">
        <v>33.541400000000003</v>
      </c>
      <c r="C4751">
        <v>34.290999999999997</v>
      </c>
      <c r="D4751">
        <v>34.898400000000002</v>
      </c>
      <c r="E4751">
        <v>40.637900000000002</v>
      </c>
      <c r="F4751">
        <v>47.514400000000002</v>
      </c>
      <c r="G4751">
        <v>33.445</v>
      </c>
      <c r="H4751">
        <v>34.186100000000003</v>
      </c>
      <c r="I4751">
        <v>34.786799999999999</v>
      </c>
      <c r="J4751">
        <v>40.4636</v>
      </c>
      <c r="K4751">
        <v>47.270899999999997</v>
      </c>
    </row>
    <row r="4752" spans="1:11" x14ac:dyDescent="0.25">
      <c r="A4752">
        <v>0.4748</v>
      </c>
      <c r="B4752">
        <v>33.541499999999999</v>
      </c>
      <c r="C4752">
        <v>34.2911</v>
      </c>
      <c r="D4752">
        <v>34.898499999999999</v>
      </c>
      <c r="E4752">
        <v>40.638100000000001</v>
      </c>
      <c r="F4752">
        <v>47.514699999999998</v>
      </c>
      <c r="G4752">
        <v>33.445099999999996</v>
      </c>
      <c r="H4752">
        <v>34.186300000000003</v>
      </c>
      <c r="I4752">
        <v>34.786999999999999</v>
      </c>
      <c r="J4752">
        <v>40.463900000000002</v>
      </c>
      <c r="K4752">
        <v>47.271299999999997</v>
      </c>
    </row>
    <row r="4753" spans="1:11" x14ac:dyDescent="0.25">
      <c r="A4753">
        <v>0.47489999999999999</v>
      </c>
      <c r="B4753">
        <v>33.541600000000003</v>
      </c>
      <c r="C4753">
        <v>34.291200000000003</v>
      </c>
      <c r="D4753">
        <v>34.898600000000002</v>
      </c>
      <c r="E4753">
        <v>40.638300000000001</v>
      </c>
      <c r="F4753">
        <v>47.515000000000001</v>
      </c>
      <c r="G4753">
        <v>33.4452</v>
      </c>
      <c r="H4753">
        <v>34.186500000000002</v>
      </c>
      <c r="I4753">
        <v>34.787100000000002</v>
      </c>
      <c r="J4753">
        <v>40.464199999999998</v>
      </c>
      <c r="K4753">
        <v>47.271599999999999</v>
      </c>
    </row>
    <row r="4754" spans="1:11" x14ac:dyDescent="0.25">
      <c r="A4754">
        <v>0.47499999999999998</v>
      </c>
      <c r="B4754">
        <v>33.541699999999999</v>
      </c>
      <c r="C4754">
        <v>34.2913</v>
      </c>
      <c r="D4754">
        <v>34.898800000000001</v>
      </c>
      <c r="E4754">
        <v>40.638500000000001</v>
      </c>
      <c r="F4754">
        <v>47.515300000000003</v>
      </c>
      <c r="G4754">
        <v>33.445399999999999</v>
      </c>
      <c r="H4754">
        <v>34.186599999999999</v>
      </c>
      <c r="I4754">
        <v>34.787300000000002</v>
      </c>
      <c r="J4754">
        <v>40.464399999999998</v>
      </c>
      <c r="K4754">
        <v>47.271999999999998</v>
      </c>
    </row>
    <row r="4755" spans="1:11" x14ac:dyDescent="0.25">
      <c r="A4755">
        <v>0.47510000000000002</v>
      </c>
      <c r="B4755">
        <v>33.541800000000002</v>
      </c>
      <c r="C4755">
        <v>34.291400000000003</v>
      </c>
      <c r="D4755">
        <v>34.898899999999998</v>
      </c>
      <c r="E4755">
        <v>40.6387</v>
      </c>
      <c r="F4755">
        <v>47.515599999999999</v>
      </c>
      <c r="G4755">
        <v>33.445500000000003</v>
      </c>
      <c r="H4755">
        <v>34.186799999999998</v>
      </c>
      <c r="I4755">
        <v>34.787500000000001</v>
      </c>
      <c r="J4755">
        <v>40.464700000000001</v>
      </c>
      <c r="K4755">
        <v>47.272399999999998</v>
      </c>
    </row>
    <row r="4756" spans="1:11" x14ac:dyDescent="0.25">
      <c r="A4756">
        <v>0.47520000000000001</v>
      </c>
      <c r="B4756">
        <v>33.541899999999998</v>
      </c>
      <c r="C4756">
        <v>34.291499999999999</v>
      </c>
      <c r="D4756">
        <v>34.899000000000001</v>
      </c>
      <c r="E4756">
        <v>40.6389</v>
      </c>
      <c r="F4756">
        <v>47.515900000000002</v>
      </c>
      <c r="G4756">
        <v>33.445700000000002</v>
      </c>
      <c r="H4756">
        <v>34.186900000000001</v>
      </c>
      <c r="I4756">
        <v>34.787599999999998</v>
      </c>
      <c r="J4756">
        <v>40.465000000000003</v>
      </c>
      <c r="K4756">
        <v>47.272799999999997</v>
      </c>
    </row>
    <row r="4757" spans="1:11" x14ac:dyDescent="0.25">
      <c r="A4757">
        <v>0.4753</v>
      </c>
      <c r="B4757">
        <v>33.542000000000002</v>
      </c>
      <c r="C4757">
        <v>34.291699999999999</v>
      </c>
      <c r="D4757">
        <v>34.8992</v>
      </c>
      <c r="E4757">
        <v>40.639099999999999</v>
      </c>
      <c r="F4757">
        <v>47.516100000000002</v>
      </c>
      <c r="G4757">
        <v>33.445799999999998</v>
      </c>
      <c r="H4757">
        <v>34.187100000000001</v>
      </c>
      <c r="I4757">
        <v>34.787799999999997</v>
      </c>
      <c r="J4757">
        <v>40.465200000000003</v>
      </c>
      <c r="K4757">
        <v>47.273099999999999</v>
      </c>
    </row>
    <row r="4758" spans="1:11" x14ac:dyDescent="0.25">
      <c r="A4758">
        <v>0.47539999999999999</v>
      </c>
      <c r="B4758">
        <v>33.542099999999998</v>
      </c>
      <c r="C4758">
        <v>34.291800000000002</v>
      </c>
      <c r="D4758">
        <v>34.899299999999997</v>
      </c>
      <c r="E4758">
        <v>40.639299999999999</v>
      </c>
      <c r="F4758">
        <v>47.516399999999997</v>
      </c>
      <c r="G4758">
        <v>33.445999999999998</v>
      </c>
      <c r="H4758">
        <v>34.1873</v>
      </c>
      <c r="I4758">
        <v>34.787999999999997</v>
      </c>
      <c r="J4758">
        <v>40.465499999999999</v>
      </c>
      <c r="K4758">
        <v>47.273499999999999</v>
      </c>
    </row>
    <row r="4759" spans="1:11" x14ac:dyDescent="0.25">
      <c r="A4759">
        <v>0.47549999999999998</v>
      </c>
      <c r="B4759">
        <v>33.542200000000001</v>
      </c>
      <c r="C4759">
        <v>34.291899999999998</v>
      </c>
      <c r="D4759">
        <v>34.8994</v>
      </c>
      <c r="E4759">
        <v>40.639499999999998</v>
      </c>
      <c r="F4759">
        <v>47.5167</v>
      </c>
      <c r="G4759">
        <v>33.446100000000001</v>
      </c>
      <c r="H4759">
        <v>34.187399999999997</v>
      </c>
      <c r="I4759">
        <v>34.788200000000003</v>
      </c>
      <c r="J4759">
        <v>40.465800000000002</v>
      </c>
      <c r="K4759">
        <v>47.273899999999998</v>
      </c>
    </row>
    <row r="4760" spans="1:11" x14ac:dyDescent="0.25">
      <c r="A4760">
        <v>0.47560000000000002</v>
      </c>
      <c r="B4760">
        <v>33.542299999999997</v>
      </c>
      <c r="C4760">
        <v>34.292000000000002</v>
      </c>
      <c r="D4760">
        <v>34.899500000000003</v>
      </c>
      <c r="E4760">
        <v>40.639699999999998</v>
      </c>
      <c r="F4760">
        <v>47.517000000000003</v>
      </c>
      <c r="G4760">
        <v>33.446300000000001</v>
      </c>
      <c r="H4760">
        <v>34.187600000000003</v>
      </c>
      <c r="I4760">
        <v>34.7883</v>
      </c>
      <c r="J4760">
        <v>40.466000000000001</v>
      </c>
      <c r="K4760">
        <v>47.274299999999997</v>
      </c>
    </row>
    <row r="4761" spans="1:11" x14ac:dyDescent="0.25">
      <c r="A4761">
        <v>0.47570000000000001</v>
      </c>
      <c r="B4761">
        <v>33.542499999999997</v>
      </c>
      <c r="C4761">
        <v>34.292099999999998</v>
      </c>
      <c r="D4761">
        <v>34.899700000000003</v>
      </c>
      <c r="E4761">
        <v>40.639899999999997</v>
      </c>
      <c r="F4761">
        <v>47.517299999999999</v>
      </c>
      <c r="G4761">
        <v>33.446399999999997</v>
      </c>
      <c r="H4761">
        <v>34.1877</v>
      </c>
      <c r="I4761">
        <v>34.788499999999999</v>
      </c>
      <c r="J4761">
        <v>40.466299999999997</v>
      </c>
      <c r="K4761">
        <v>47.2746</v>
      </c>
    </row>
    <row r="4762" spans="1:11" x14ac:dyDescent="0.25">
      <c r="A4762">
        <v>0.4758</v>
      </c>
      <c r="B4762">
        <v>33.5426</v>
      </c>
      <c r="C4762">
        <v>34.292299999999997</v>
      </c>
      <c r="D4762">
        <v>34.899799999999999</v>
      </c>
      <c r="E4762">
        <v>40.640099999999997</v>
      </c>
      <c r="F4762">
        <v>47.517499999999998</v>
      </c>
      <c r="G4762">
        <v>33.446599999999997</v>
      </c>
      <c r="H4762">
        <v>34.187899999999999</v>
      </c>
      <c r="I4762">
        <v>34.788699999999999</v>
      </c>
      <c r="J4762">
        <v>40.4666</v>
      </c>
      <c r="K4762">
        <v>47.274999999999999</v>
      </c>
    </row>
    <row r="4763" spans="1:11" x14ac:dyDescent="0.25">
      <c r="A4763">
        <v>0.47589999999999999</v>
      </c>
      <c r="B4763">
        <v>33.542700000000004</v>
      </c>
      <c r="C4763">
        <v>34.292400000000001</v>
      </c>
      <c r="D4763">
        <v>34.899900000000002</v>
      </c>
      <c r="E4763">
        <v>40.640300000000003</v>
      </c>
      <c r="F4763">
        <v>47.517800000000001</v>
      </c>
      <c r="G4763">
        <v>33.4467</v>
      </c>
      <c r="H4763">
        <v>34.188099999999999</v>
      </c>
      <c r="I4763">
        <v>34.788800000000002</v>
      </c>
      <c r="J4763">
        <v>40.466799999999999</v>
      </c>
      <c r="K4763">
        <v>47.275399999999998</v>
      </c>
    </row>
    <row r="4764" spans="1:11" x14ac:dyDescent="0.25">
      <c r="A4764">
        <v>0.47599999999999998</v>
      </c>
      <c r="B4764">
        <v>33.5428</v>
      </c>
      <c r="C4764">
        <v>34.292499999999997</v>
      </c>
      <c r="D4764">
        <v>34.9</v>
      </c>
      <c r="E4764">
        <v>40.640500000000003</v>
      </c>
      <c r="F4764">
        <v>47.518099999999997</v>
      </c>
      <c r="G4764">
        <v>33.446899999999999</v>
      </c>
      <c r="H4764">
        <v>34.188200000000002</v>
      </c>
      <c r="I4764">
        <v>34.789000000000001</v>
      </c>
      <c r="J4764">
        <v>40.467100000000002</v>
      </c>
      <c r="K4764">
        <v>47.275799999999997</v>
      </c>
    </row>
    <row r="4765" spans="1:11" x14ac:dyDescent="0.25">
      <c r="A4765">
        <v>0.47610000000000002</v>
      </c>
      <c r="B4765">
        <v>33.542900000000003</v>
      </c>
      <c r="C4765">
        <v>34.2926</v>
      </c>
      <c r="D4765">
        <v>34.900199999999998</v>
      </c>
      <c r="E4765">
        <v>40.640700000000002</v>
      </c>
      <c r="F4765">
        <v>47.5184</v>
      </c>
      <c r="G4765">
        <v>33.447000000000003</v>
      </c>
      <c r="H4765">
        <v>34.188400000000001</v>
      </c>
      <c r="I4765">
        <v>34.789200000000001</v>
      </c>
      <c r="J4765">
        <v>40.467399999999998</v>
      </c>
      <c r="K4765">
        <v>47.2761</v>
      </c>
    </row>
    <row r="4766" spans="1:11" x14ac:dyDescent="0.25">
      <c r="A4766">
        <v>0.47620000000000001</v>
      </c>
      <c r="B4766">
        <v>33.542999999999999</v>
      </c>
      <c r="C4766">
        <v>34.292700000000004</v>
      </c>
      <c r="D4766">
        <v>34.900300000000001</v>
      </c>
      <c r="E4766">
        <v>40.640900000000002</v>
      </c>
      <c r="F4766">
        <v>47.518700000000003</v>
      </c>
      <c r="G4766">
        <v>33.447200000000002</v>
      </c>
      <c r="H4766">
        <v>34.188499999999998</v>
      </c>
      <c r="I4766">
        <v>34.789400000000001</v>
      </c>
      <c r="J4766">
        <v>40.467599999999997</v>
      </c>
      <c r="K4766">
        <v>47.276499999999999</v>
      </c>
    </row>
    <row r="4767" spans="1:11" x14ac:dyDescent="0.25">
      <c r="A4767">
        <v>0.4763</v>
      </c>
      <c r="B4767">
        <v>33.543100000000003</v>
      </c>
      <c r="C4767">
        <v>34.292900000000003</v>
      </c>
      <c r="D4767">
        <v>34.900399999999998</v>
      </c>
      <c r="E4767">
        <v>40.641100000000002</v>
      </c>
      <c r="F4767">
        <v>47.518999999999998</v>
      </c>
      <c r="G4767">
        <v>33.447299999999998</v>
      </c>
      <c r="H4767">
        <v>34.188699999999997</v>
      </c>
      <c r="I4767">
        <v>34.789499999999997</v>
      </c>
      <c r="J4767">
        <v>40.4679</v>
      </c>
      <c r="K4767">
        <v>47.276899999999998</v>
      </c>
    </row>
    <row r="4768" spans="1:11" x14ac:dyDescent="0.25">
      <c r="A4768">
        <v>0.47639999999999999</v>
      </c>
      <c r="B4768">
        <v>33.543199999999999</v>
      </c>
      <c r="C4768">
        <v>34.292999999999999</v>
      </c>
      <c r="D4768">
        <v>34.900599999999997</v>
      </c>
      <c r="E4768">
        <v>40.641300000000001</v>
      </c>
      <c r="F4768">
        <v>47.519199999999998</v>
      </c>
      <c r="G4768">
        <v>33.447499999999998</v>
      </c>
      <c r="H4768">
        <v>34.188899999999997</v>
      </c>
      <c r="I4768">
        <v>34.789700000000003</v>
      </c>
      <c r="J4768">
        <v>40.468200000000003</v>
      </c>
      <c r="K4768">
        <v>47.277200000000001</v>
      </c>
    </row>
    <row r="4769" spans="1:11" x14ac:dyDescent="0.25">
      <c r="A4769">
        <v>0.47649999999999998</v>
      </c>
      <c r="B4769">
        <v>33.543300000000002</v>
      </c>
      <c r="C4769">
        <v>34.293100000000003</v>
      </c>
      <c r="D4769">
        <v>34.900700000000001</v>
      </c>
      <c r="E4769">
        <v>40.641500000000001</v>
      </c>
      <c r="F4769">
        <v>47.519500000000001</v>
      </c>
      <c r="G4769">
        <v>33.447600000000001</v>
      </c>
      <c r="H4769">
        <v>34.189</v>
      </c>
      <c r="I4769">
        <v>34.789900000000003</v>
      </c>
      <c r="J4769">
        <v>40.468400000000003</v>
      </c>
      <c r="K4769">
        <v>47.2776</v>
      </c>
    </row>
    <row r="4770" spans="1:11" x14ac:dyDescent="0.25">
      <c r="A4770">
        <v>0.47660000000000002</v>
      </c>
      <c r="B4770">
        <v>33.543399999999998</v>
      </c>
      <c r="C4770">
        <v>34.293199999999999</v>
      </c>
      <c r="D4770">
        <v>34.900799999999997</v>
      </c>
      <c r="E4770">
        <v>40.6417</v>
      </c>
      <c r="F4770">
        <v>47.519799999999996</v>
      </c>
      <c r="G4770">
        <v>33.447800000000001</v>
      </c>
      <c r="H4770">
        <v>34.1892</v>
      </c>
      <c r="I4770">
        <v>34.79</v>
      </c>
      <c r="J4770">
        <v>40.468699999999998</v>
      </c>
      <c r="K4770">
        <v>47.277999999999999</v>
      </c>
    </row>
    <row r="4771" spans="1:11" x14ac:dyDescent="0.25">
      <c r="A4771">
        <v>0.47670000000000001</v>
      </c>
      <c r="B4771">
        <v>33.543500000000002</v>
      </c>
      <c r="C4771">
        <v>34.293300000000002</v>
      </c>
      <c r="D4771">
        <v>34.9009</v>
      </c>
      <c r="E4771">
        <v>40.6419</v>
      </c>
      <c r="F4771">
        <v>47.520099999999999</v>
      </c>
      <c r="G4771">
        <v>33.447899999999997</v>
      </c>
      <c r="H4771">
        <v>34.189300000000003</v>
      </c>
      <c r="I4771">
        <v>34.790199999999999</v>
      </c>
      <c r="J4771">
        <v>40.469000000000001</v>
      </c>
      <c r="K4771">
        <v>47.278399999999998</v>
      </c>
    </row>
    <row r="4772" spans="1:11" x14ac:dyDescent="0.25">
      <c r="A4772">
        <v>0.4768</v>
      </c>
      <c r="B4772">
        <v>33.543700000000001</v>
      </c>
      <c r="C4772">
        <v>34.293399999999998</v>
      </c>
      <c r="D4772">
        <v>34.9011</v>
      </c>
      <c r="E4772">
        <v>40.642099999999999</v>
      </c>
      <c r="F4772">
        <v>47.520400000000002</v>
      </c>
      <c r="G4772">
        <v>33.448099999999997</v>
      </c>
      <c r="H4772">
        <v>34.189500000000002</v>
      </c>
      <c r="I4772">
        <v>34.790399999999998</v>
      </c>
      <c r="J4772">
        <v>40.469200000000001</v>
      </c>
      <c r="K4772">
        <v>47.278700000000001</v>
      </c>
    </row>
    <row r="4773" spans="1:11" x14ac:dyDescent="0.25">
      <c r="A4773">
        <v>0.47689999999999999</v>
      </c>
      <c r="B4773">
        <v>33.543799999999997</v>
      </c>
      <c r="C4773">
        <v>34.293599999999998</v>
      </c>
      <c r="D4773">
        <v>34.901200000000003</v>
      </c>
      <c r="E4773">
        <v>40.642299999999999</v>
      </c>
      <c r="F4773">
        <v>47.520600000000002</v>
      </c>
      <c r="G4773">
        <v>33.4482</v>
      </c>
      <c r="H4773">
        <v>34.189700000000002</v>
      </c>
      <c r="I4773">
        <v>34.790500000000002</v>
      </c>
      <c r="J4773">
        <v>40.469499999999996</v>
      </c>
      <c r="K4773">
        <v>47.2791</v>
      </c>
    </row>
    <row r="4774" spans="1:11" x14ac:dyDescent="0.25">
      <c r="A4774">
        <v>0.47699999999999998</v>
      </c>
      <c r="B4774">
        <v>33.543900000000001</v>
      </c>
      <c r="C4774">
        <v>34.293700000000001</v>
      </c>
      <c r="D4774">
        <v>34.901299999999999</v>
      </c>
      <c r="E4774">
        <v>40.642499999999998</v>
      </c>
      <c r="F4774">
        <v>47.520899999999997</v>
      </c>
      <c r="G4774">
        <v>33.448300000000003</v>
      </c>
      <c r="H4774">
        <v>34.189799999999998</v>
      </c>
      <c r="I4774">
        <v>34.790700000000001</v>
      </c>
      <c r="J4774">
        <v>40.469799999999999</v>
      </c>
      <c r="K4774">
        <v>47.279499999999999</v>
      </c>
    </row>
    <row r="4775" spans="1:11" x14ac:dyDescent="0.25">
      <c r="A4775">
        <v>0.47710000000000002</v>
      </c>
      <c r="B4775">
        <v>33.543999999999997</v>
      </c>
      <c r="C4775">
        <v>34.293799999999997</v>
      </c>
      <c r="D4775">
        <v>34.901400000000002</v>
      </c>
      <c r="E4775">
        <v>40.642699999999998</v>
      </c>
      <c r="F4775">
        <v>47.5212</v>
      </c>
      <c r="G4775">
        <v>33.448500000000003</v>
      </c>
      <c r="H4775">
        <v>34.19</v>
      </c>
      <c r="I4775">
        <v>34.790900000000001</v>
      </c>
      <c r="J4775">
        <v>40.47</v>
      </c>
      <c r="K4775">
        <v>47.279800000000002</v>
      </c>
    </row>
    <row r="4776" spans="1:11" x14ac:dyDescent="0.25">
      <c r="A4776">
        <v>0.47720000000000001</v>
      </c>
      <c r="B4776">
        <v>33.5441</v>
      </c>
      <c r="C4776">
        <v>34.293900000000001</v>
      </c>
      <c r="D4776">
        <v>34.901600000000002</v>
      </c>
      <c r="E4776">
        <v>40.642899999999997</v>
      </c>
      <c r="F4776">
        <v>47.521500000000003</v>
      </c>
      <c r="G4776">
        <v>33.448599999999999</v>
      </c>
      <c r="H4776">
        <v>34.190100000000001</v>
      </c>
      <c r="I4776">
        <v>34.7911</v>
      </c>
      <c r="J4776">
        <v>40.470300000000002</v>
      </c>
      <c r="K4776">
        <v>47.280200000000001</v>
      </c>
    </row>
    <row r="4777" spans="1:11" x14ac:dyDescent="0.25">
      <c r="A4777">
        <v>0.4773</v>
      </c>
      <c r="B4777">
        <v>33.544199999999996</v>
      </c>
      <c r="C4777">
        <v>34.293999999999997</v>
      </c>
      <c r="D4777">
        <v>34.901699999999998</v>
      </c>
      <c r="E4777">
        <v>40.643099999999997</v>
      </c>
      <c r="F4777">
        <v>47.521799999999999</v>
      </c>
      <c r="G4777">
        <v>33.448799999999999</v>
      </c>
      <c r="H4777">
        <v>34.190300000000001</v>
      </c>
      <c r="I4777">
        <v>34.791200000000003</v>
      </c>
      <c r="J4777">
        <v>40.470599999999997</v>
      </c>
      <c r="K4777">
        <v>47.2806</v>
      </c>
    </row>
    <row r="4778" spans="1:11" x14ac:dyDescent="0.25">
      <c r="A4778">
        <v>0.47739999999999999</v>
      </c>
      <c r="B4778">
        <v>33.5443</v>
      </c>
      <c r="C4778">
        <v>34.294199999999996</v>
      </c>
      <c r="D4778">
        <v>34.901800000000001</v>
      </c>
      <c r="E4778">
        <v>40.643300000000004</v>
      </c>
      <c r="F4778">
        <v>47.521999999999998</v>
      </c>
      <c r="G4778">
        <v>33.448900000000002</v>
      </c>
      <c r="H4778">
        <v>34.1905</v>
      </c>
      <c r="I4778">
        <v>34.791400000000003</v>
      </c>
      <c r="J4778">
        <v>40.470799999999997</v>
      </c>
      <c r="K4778">
        <v>47.280999999999999</v>
      </c>
    </row>
    <row r="4779" spans="1:11" x14ac:dyDescent="0.25">
      <c r="A4779">
        <v>0.47749999999999998</v>
      </c>
      <c r="B4779">
        <v>33.544400000000003</v>
      </c>
      <c r="C4779">
        <v>34.2943</v>
      </c>
      <c r="D4779">
        <v>34.901899999999998</v>
      </c>
      <c r="E4779">
        <v>40.643500000000003</v>
      </c>
      <c r="F4779">
        <v>47.522300000000001</v>
      </c>
      <c r="G4779">
        <v>33.449100000000001</v>
      </c>
      <c r="H4779">
        <v>34.190600000000003</v>
      </c>
      <c r="I4779">
        <v>34.791600000000003</v>
      </c>
      <c r="J4779">
        <v>40.4711</v>
      </c>
      <c r="K4779">
        <v>47.281300000000002</v>
      </c>
    </row>
    <row r="4780" spans="1:11" x14ac:dyDescent="0.25">
      <c r="A4780">
        <v>0.47760000000000002</v>
      </c>
      <c r="B4780">
        <v>33.544499999999999</v>
      </c>
      <c r="C4780">
        <v>34.294400000000003</v>
      </c>
      <c r="D4780">
        <v>34.902099999999997</v>
      </c>
      <c r="E4780">
        <v>40.643700000000003</v>
      </c>
      <c r="F4780">
        <v>47.522599999999997</v>
      </c>
      <c r="G4780">
        <v>33.449199999999998</v>
      </c>
      <c r="H4780">
        <v>34.190800000000003</v>
      </c>
      <c r="I4780">
        <v>34.791699999999999</v>
      </c>
      <c r="J4780">
        <v>40.471400000000003</v>
      </c>
      <c r="K4780">
        <v>47.281700000000001</v>
      </c>
    </row>
    <row r="4781" spans="1:11" x14ac:dyDescent="0.25">
      <c r="A4781">
        <v>0.47770000000000001</v>
      </c>
      <c r="B4781">
        <v>33.544600000000003</v>
      </c>
      <c r="C4781">
        <v>34.294499999999999</v>
      </c>
      <c r="D4781">
        <v>34.902200000000001</v>
      </c>
      <c r="E4781">
        <v>40.643900000000002</v>
      </c>
      <c r="F4781">
        <v>47.5229</v>
      </c>
      <c r="G4781">
        <v>33.449399999999997</v>
      </c>
      <c r="H4781">
        <v>34.190899999999999</v>
      </c>
      <c r="I4781">
        <v>34.791899999999998</v>
      </c>
      <c r="J4781">
        <v>40.471600000000002</v>
      </c>
      <c r="K4781">
        <v>47.2821</v>
      </c>
    </row>
    <row r="4782" spans="1:11" x14ac:dyDescent="0.25">
      <c r="A4782">
        <v>0.4778</v>
      </c>
      <c r="B4782">
        <v>33.544699999999999</v>
      </c>
      <c r="C4782">
        <v>34.294600000000003</v>
      </c>
      <c r="D4782">
        <v>34.902299999999997</v>
      </c>
      <c r="E4782">
        <v>40.644100000000002</v>
      </c>
      <c r="F4782">
        <v>47.523200000000003</v>
      </c>
      <c r="G4782">
        <v>33.4495</v>
      </c>
      <c r="H4782">
        <v>34.191099999999999</v>
      </c>
      <c r="I4782">
        <v>34.792099999999998</v>
      </c>
      <c r="J4782">
        <v>40.471899999999998</v>
      </c>
      <c r="K4782">
        <v>47.282400000000003</v>
      </c>
    </row>
    <row r="4783" spans="1:11" x14ac:dyDescent="0.25">
      <c r="A4783">
        <v>0.47789999999999999</v>
      </c>
      <c r="B4783">
        <v>33.544899999999998</v>
      </c>
      <c r="C4783">
        <v>34.294800000000002</v>
      </c>
      <c r="D4783">
        <v>34.9024</v>
      </c>
      <c r="E4783">
        <v>40.644300000000001</v>
      </c>
      <c r="F4783">
        <v>47.523400000000002</v>
      </c>
      <c r="G4783">
        <v>33.4497</v>
      </c>
      <c r="H4783">
        <v>34.191299999999998</v>
      </c>
      <c r="I4783">
        <v>34.792200000000001</v>
      </c>
      <c r="J4783">
        <v>40.472200000000001</v>
      </c>
      <c r="K4783">
        <v>47.282800000000002</v>
      </c>
    </row>
    <row r="4784" spans="1:11" x14ac:dyDescent="0.25">
      <c r="A4784">
        <v>0.47799999999999998</v>
      </c>
      <c r="B4784">
        <v>33.545000000000002</v>
      </c>
      <c r="C4784">
        <v>34.294899999999998</v>
      </c>
      <c r="D4784">
        <v>34.9026</v>
      </c>
      <c r="E4784">
        <v>40.644500000000001</v>
      </c>
      <c r="F4784">
        <v>47.523699999999998</v>
      </c>
      <c r="G4784">
        <v>33.449800000000003</v>
      </c>
      <c r="H4784">
        <v>34.191400000000002</v>
      </c>
      <c r="I4784">
        <v>34.792400000000001</v>
      </c>
      <c r="J4784">
        <v>40.4724</v>
      </c>
      <c r="K4784">
        <v>47.283200000000001</v>
      </c>
    </row>
    <row r="4785" spans="1:11" x14ac:dyDescent="0.25">
      <c r="A4785">
        <v>0.47810000000000002</v>
      </c>
      <c r="B4785">
        <v>33.545099999999998</v>
      </c>
      <c r="C4785">
        <v>34.295000000000002</v>
      </c>
      <c r="D4785">
        <v>34.902700000000003</v>
      </c>
      <c r="E4785">
        <v>40.6447</v>
      </c>
      <c r="F4785">
        <v>47.524000000000001</v>
      </c>
      <c r="G4785">
        <v>33.450000000000003</v>
      </c>
      <c r="H4785">
        <v>34.191600000000001</v>
      </c>
      <c r="I4785">
        <v>34.7926</v>
      </c>
      <c r="J4785">
        <v>40.472700000000003</v>
      </c>
      <c r="K4785">
        <v>47.283499999999997</v>
      </c>
    </row>
    <row r="4786" spans="1:11" x14ac:dyDescent="0.25">
      <c r="A4786">
        <v>0.47820000000000001</v>
      </c>
      <c r="B4786">
        <v>33.545200000000001</v>
      </c>
      <c r="C4786">
        <v>34.295099999999998</v>
      </c>
      <c r="D4786">
        <v>34.902799999999999</v>
      </c>
      <c r="E4786">
        <v>40.6449</v>
      </c>
      <c r="F4786">
        <v>47.524299999999997</v>
      </c>
      <c r="G4786">
        <v>33.450099999999999</v>
      </c>
      <c r="H4786">
        <v>34.191699999999997</v>
      </c>
      <c r="I4786">
        <v>34.7928</v>
      </c>
      <c r="J4786">
        <v>40.472999999999999</v>
      </c>
      <c r="K4786">
        <v>47.283900000000003</v>
      </c>
    </row>
    <row r="4787" spans="1:11" x14ac:dyDescent="0.25">
      <c r="A4787">
        <v>0.4783</v>
      </c>
      <c r="B4787">
        <v>33.545299999999997</v>
      </c>
      <c r="C4787">
        <v>34.295200000000001</v>
      </c>
      <c r="D4787">
        <v>34.902900000000002</v>
      </c>
      <c r="E4787">
        <v>40.645099999999999</v>
      </c>
      <c r="F4787">
        <v>47.5246</v>
      </c>
      <c r="G4787">
        <v>33.450299999999999</v>
      </c>
      <c r="H4787">
        <v>34.191899999999997</v>
      </c>
      <c r="I4787">
        <v>34.792900000000003</v>
      </c>
      <c r="J4787">
        <v>40.473199999999999</v>
      </c>
      <c r="K4787">
        <v>47.284300000000002</v>
      </c>
    </row>
    <row r="4788" spans="1:11" x14ac:dyDescent="0.25">
      <c r="A4788">
        <v>0.47839999999999999</v>
      </c>
      <c r="B4788">
        <v>33.545400000000001</v>
      </c>
      <c r="C4788">
        <v>34.295299999999997</v>
      </c>
      <c r="D4788">
        <v>34.903100000000002</v>
      </c>
      <c r="E4788">
        <v>40.645299999999999</v>
      </c>
      <c r="F4788">
        <v>47.524799999999999</v>
      </c>
      <c r="G4788">
        <v>33.450400000000002</v>
      </c>
      <c r="H4788">
        <v>34.192100000000003</v>
      </c>
      <c r="I4788">
        <v>34.793100000000003</v>
      </c>
      <c r="J4788">
        <v>40.473500000000001</v>
      </c>
      <c r="K4788">
        <v>47.284700000000001</v>
      </c>
    </row>
    <row r="4789" spans="1:11" x14ac:dyDescent="0.25">
      <c r="A4789">
        <v>0.47849999999999998</v>
      </c>
      <c r="B4789">
        <v>33.545499999999997</v>
      </c>
      <c r="C4789">
        <v>34.295499999999997</v>
      </c>
      <c r="D4789">
        <v>34.903199999999998</v>
      </c>
      <c r="E4789">
        <v>40.645499999999998</v>
      </c>
      <c r="F4789">
        <v>47.525100000000002</v>
      </c>
      <c r="G4789">
        <v>33.450499999999998</v>
      </c>
      <c r="H4789">
        <v>34.1922</v>
      </c>
      <c r="I4789">
        <v>34.793300000000002</v>
      </c>
      <c r="J4789">
        <v>40.473700000000001</v>
      </c>
      <c r="K4789">
        <v>47.284999999999997</v>
      </c>
    </row>
    <row r="4790" spans="1:11" x14ac:dyDescent="0.25">
      <c r="A4790">
        <v>0.47860000000000003</v>
      </c>
      <c r="B4790">
        <v>33.5456</v>
      </c>
      <c r="C4790">
        <v>34.2956</v>
      </c>
      <c r="D4790">
        <v>34.903300000000002</v>
      </c>
      <c r="E4790">
        <v>40.645699999999998</v>
      </c>
      <c r="F4790">
        <v>47.525399999999998</v>
      </c>
      <c r="G4790">
        <v>33.450699999999998</v>
      </c>
      <c r="H4790">
        <v>34.192399999999999</v>
      </c>
      <c r="I4790">
        <v>34.793399999999998</v>
      </c>
      <c r="J4790">
        <v>40.473999999999997</v>
      </c>
      <c r="K4790">
        <v>47.285400000000003</v>
      </c>
    </row>
    <row r="4791" spans="1:11" x14ac:dyDescent="0.25">
      <c r="A4791">
        <v>0.47870000000000001</v>
      </c>
      <c r="B4791">
        <v>33.545699999999997</v>
      </c>
      <c r="C4791">
        <v>34.295699999999997</v>
      </c>
      <c r="D4791">
        <v>34.903500000000001</v>
      </c>
      <c r="E4791">
        <v>40.645899999999997</v>
      </c>
      <c r="F4791">
        <v>47.525700000000001</v>
      </c>
      <c r="G4791">
        <v>33.450800000000001</v>
      </c>
      <c r="H4791">
        <v>34.192500000000003</v>
      </c>
      <c r="I4791">
        <v>34.793599999999998</v>
      </c>
      <c r="J4791">
        <v>40.474299999999999</v>
      </c>
      <c r="K4791">
        <v>47.285800000000002</v>
      </c>
    </row>
    <row r="4792" spans="1:11" x14ac:dyDescent="0.25">
      <c r="A4792">
        <v>0.4788</v>
      </c>
      <c r="B4792">
        <v>33.5458</v>
      </c>
      <c r="C4792">
        <v>34.2958</v>
      </c>
      <c r="D4792">
        <v>34.903599999999997</v>
      </c>
      <c r="E4792">
        <v>40.646099999999997</v>
      </c>
      <c r="F4792">
        <v>47.526000000000003</v>
      </c>
      <c r="G4792">
        <v>33.451000000000001</v>
      </c>
      <c r="H4792">
        <v>34.192700000000002</v>
      </c>
      <c r="I4792">
        <v>34.793799999999997</v>
      </c>
      <c r="J4792">
        <v>40.474499999999999</v>
      </c>
      <c r="K4792">
        <v>47.286099999999998</v>
      </c>
    </row>
    <row r="4793" spans="1:11" x14ac:dyDescent="0.25">
      <c r="A4793">
        <v>0.47889999999999999</v>
      </c>
      <c r="B4793">
        <v>33.545900000000003</v>
      </c>
      <c r="C4793">
        <v>34.295900000000003</v>
      </c>
      <c r="D4793">
        <v>34.903700000000001</v>
      </c>
      <c r="E4793">
        <v>40.646299999999997</v>
      </c>
      <c r="F4793">
        <v>47.526200000000003</v>
      </c>
      <c r="G4793">
        <v>33.451099999999997</v>
      </c>
      <c r="H4793">
        <v>34.192799999999998</v>
      </c>
      <c r="I4793">
        <v>34.793900000000001</v>
      </c>
      <c r="J4793">
        <v>40.474800000000002</v>
      </c>
      <c r="K4793">
        <v>47.286499999999997</v>
      </c>
    </row>
    <row r="4794" spans="1:11" x14ac:dyDescent="0.25">
      <c r="A4794">
        <v>0.47899999999999998</v>
      </c>
      <c r="B4794">
        <v>33.545999999999999</v>
      </c>
      <c r="C4794">
        <v>34.296100000000003</v>
      </c>
      <c r="D4794">
        <v>34.903799999999997</v>
      </c>
      <c r="E4794">
        <v>40.646500000000003</v>
      </c>
      <c r="F4794">
        <v>47.526499999999999</v>
      </c>
      <c r="G4794">
        <v>33.451300000000003</v>
      </c>
      <c r="H4794">
        <v>34.192999999999998</v>
      </c>
      <c r="I4794">
        <v>34.7941</v>
      </c>
      <c r="J4794">
        <v>40.475099999999998</v>
      </c>
      <c r="K4794">
        <v>47.286900000000003</v>
      </c>
    </row>
    <row r="4795" spans="1:11" x14ac:dyDescent="0.25">
      <c r="A4795">
        <v>0.47910000000000003</v>
      </c>
      <c r="B4795">
        <v>33.546199999999999</v>
      </c>
      <c r="C4795">
        <v>34.296199999999999</v>
      </c>
      <c r="D4795">
        <v>34.904000000000003</v>
      </c>
      <c r="E4795">
        <v>40.646700000000003</v>
      </c>
      <c r="F4795">
        <v>47.526800000000001</v>
      </c>
      <c r="G4795">
        <v>33.4514</v>
      </c>
      <c r="H4795">
        <v>34.193199999999997</v>
      </c>
      <c r="I4795">
        <v>34.7943</v>
      </c>
      <c r="J4795">
        <v>40.475299999999997</v>
      </c>
      <c r="K4795">
        <v>47.287199999999999</v>
      </c>
    </row>
    <row r="4796" spans="1:11" x14ac:dyDescent="0.25">
      <c r="A4796">
        <v>0.47920000000000001</v>
      </c>
      <c r="B4796">
        <v>33.546300000000002</v>
      </c>
      <c r="C4796">
        <v>34.296300000000002</v>
      </c>
      <c r="D4796">
        <v>34.9041</v>
      </c>
      <c r="E4796">
        <v>40.646900000000002</v>
      </c>
      <c r="F4796">
        <v>47.527099999999997</v>
      </c>
      <c r="G4796">
        <v>33.451599999999999</v>
      </c>
      <c r="H4796">
        <v>34.193300000000001</v>
      </c>
      <c r="I4796">
        <v>34.794400000000003</v>
      </c>
      <c r="J4796">
        <v>40.4756</v>
      </c>
      <c r="K4796">
        <v>47.287599999999998</v>
      </c>
    </row>
    <row r="4797" spans="1:11" x14ac:dyDescent="0.25">
      <c r="A4797">
        <v>0.4793</v>
      </c>
      <c r="B4797">
        <v>33.546399999999998</v>
      </c>
      <c r="C4797">
        <v>34.296399999999998</v>
      </c>
      <c r="D4797">
        <v>34.904200000000003</v>
      </c>
      <c r="E4797">
        <v>40.647100000000002</v>
      </c>
      <c r="F4797">
        <v>47.5274</v>
      </c>
      <c r="G4797">
        <v>33.451700000000002</v>
      </c>
      <c r="H4797">
        <v>34.1935</v>
      </c>
      <c r="I4797">
        <v>34.794600000000003</v>
      </c>
      <c r="J4797">
        <v>40.475900000000003</v>
      </c>
      <c r="K4797">
        <v>47.287999999999997</v>
      </c>
    </row>
    <row r="4798" spans="1:11" x14ac:dyDescent="0.25">
      <c r="A4798">
        <v>0.47939999999999999</v>
      </c>
      <c r="B4798">
        <v>33.546500000000002</v>
      </c>
      <c r="C4798">
        <v>34.296500000000002</v>
      </c>
      <c r="D4798">
        <v>34.904299999999999</v>
      </c>
      <c r="E4798">
        <v>40.647300000000001</v>
      </c>
      <c r="F4798">
        <v>47.5276</v>
      </c>
      <c r="G4798">
        <v>33.451900000000002</v>
      </c>
      <c r="H4798">
        <v>34.193600000000004</v>
      </c>
      <c r="I4798">
        <v>34.794800000000002</v>
      </c>
      <c r="J4798">
        <v>40.476100000000002</v>
      </c>
      <c r="K4798">
        <v>47.2883</v>
      </c>
    </row>
    <row r="4799" spans="1:11" x14ac:dyDescent="0.25">
      <c r="A4799">
        <v>0.47949999999999998</v>
      </c>
      <c r="B4799">
        <v>33.546599999999998</v>
      </c>
      <c r="C4799">
        <v>34.296599999999998</v>
      </c>
      <c r="D4799">
        <v>34.904499999999999</v>
      </c>
      <c r="E4799">
        <v>40.647500000000001</v>
      </c>
      <c r="F4799">
        <v>47.527900000000002</v>
      </c>
      <c r="G4799">
        <v>33.451999999999998</v>
      </c>
      <c r="H4799">
        <v>34.193800000000003</v>
      </c>
      <c r="I4799">
        <v>34.794899999999998</v>
      </c>
      <c r="J4799">
        <v>40.476399999999998</v>
      </c>
      <c r="K4799">
        <v>47.288699999999999</v>
      </c>
    </row>
    <row r="4800" spans="1:11" x14ac:dyDescent="0.25">
      <c r="A4800">
        <v>0.47960000000000003</v>
      </c>
      <c r="B4800">
        <v>33.546700000000001</v>
      </c>
      <c r="C4800">
        <v>34.296799999999998</v>
      </c>
      <c r="D4800">
        <v>34.904600000000002</v>
      </c>
      <c r="E4800">
        <v>40.6477</v>
      </c>
      <c r="F4800">
        <v>47.528199999999998</v>
      </c>
      <c r="G4800">
        <v>33.452100000000002</v>
      </c>
      <c r="H4800">
        <v>34.194000000000003</v>
      </c>
      <c r="I4800">
        <v>34.795099999999998</v>
      </c>
      <c r="J4800">
        <v>40.476599999999998</v>
      </c>
      <c r="K4800">
        <v>47.289099999999998</v>
      </c>
    </row>
    <row r="4801" spans="1:11" x14ac:dyDescent="0.25">
      <c r="A4801">
        <v>0.47970000000000002</v>
      </c>
      <c r="B4801">
        <v>33.546799999999998</v>
      </c>
      <c r="C4801">
        <v>34.296900000000001</v>
      </c>
      <c r="D4801">
        <v>34.904699999999998</v>
      </c>
      <c r="E4801">
        <v>40.6479</v>
      </c>
      <c r="F4801">
        <v>47.528500000000001</v>
      </c>
      <c r="G4801">
        <v>33.452300000000001</v>
      </c>
      <c r="H4801">
        <v>34.194099999999999</v>
      </c>
      <c r="I4801">
        <v>34.795299999999997</v>
      </c>
      <c r="J4801">
        <v>40.476900000000001</v>
      </c>
      <c r="K4801">
        <v>47.289400000000001</v>
      </c>
    </row>
    <row r="4802" spans="1:11" x14ac:dyDescent="0.25">
      <c r="A4802">
        <v>0.4798</v>
      </c>
      <c r="B4802">
        <v>33.546900000000001</v>
      </c>
      <c r="C4802">
        <v>34.296999999999997</v>
      </c>
      <c r="D4802">
        <v>34.904800000000002</v>
      </c>
      <c r="E4802">
        <v>40.648099999999999</v>
      </c>
      <c r="F4802">
        <v>47.528799999999997</v>
      </c>
      <c r="G4802">
        <v>33.452399999999997</v>
      </c>
      <c r="H4802">
        <v>34.194299999999998</v>
      </c>
      <c r="I4802">
        <v>34.795400000000001</v>
      </c>
      <c r="J4802">
        <v>40.477200000000003</v>
      </c>
      <c r="K4802">
        <v>47.2898</v>
      </c>
    </row>
    <row r="4803" spans="1:11" x14ac:dyDescent="0.25">
      <c r="A4803">
        <v>0.47989999999999999</v>
      </c>
      <c r="B4803">
        <v>33.546999999999997</v>
      </c>
      <c r="C4803">
        <v>34.2971</v>
      </c>
      <c r="D4803">
        <v>34.905000000000001</v>
      </c>
      <c r="E4803">
        <v>40.648299999999999</v>
      </c>
      <c r="F4803">
        <v>47.529000000000003</v>
      </c>
      <c r="G4803">
        <v>33.452599999999997</v>
      </c>
      <c r="H4803">
        <v>34.194400000000002</v>
      </c>
      <c r="I4803">
        <v>34.7956</v>
      </c>
      <c r="J4803">
        <v>40.477400000000003</v>
      </c>
      <c r="K4803">
        <v>47.290199999999999</v>
      </c>
    </row>
    <row r="4804" spans="1:11" x14ac:dyDescent="0.25">
      <c r="A4804">
        <v>0.48</v>
      </c>
      <c r="B4804">
        <v>33.5471</v>
      </c>
      <c r="C4804">
        <v>34.297199999999997</v>
      </c>
      <c r="D4804">
        <v>34.905099999999997</v>
      </c>
      <c r="E4804">
        <v>40.648499999999999</v>
      </c>
      <c r="F4804">
        <v>47.529299999999999</v>
      </c>
      <c r="G4804">
        <v>33.4527</v>
      </c>
      <c r="H4804">
        <v>34.194600000000001</v>
      </c>
      <c r="I4804">
        <v>34.7958</v>
      </c>
      <c r="J4804">
        <v>40.477699999999999</v>
      </c>
      <c r="K4804">
        <v>47.290500000000002</v>
      </c>
    </row>
    <row r="4805" spans="1:11" x14ac:dyDescent="0.25">
      <c r="A4805">
        <v>0.48010000000000003</v>
      </c>
      <c r="B4805">
        <v>33.547199999999997</v>
      </c>
      <c r="C4805">
        <v>34.2973</v>
      </c>
      <c r="D4805">
        <v>34.905200000000001</v>
      </c>
      <c r="E4805">
        <v>40.648600000000002</v>
      </c>
      <c r="F4805">
        <v>47.529600000000002</v>
      </c>
      <c r="G4805">
        <v>33.4529</v>
      </c>
      <c r="H4805">
        <v>34.194699999999997</v>
      </c>
      <c r="I4805">
        <v>34.795999999999999</v>
      </c>
      <c r="J4805">
        <v>40.478000000000002</v>
      </c>
      <c r="K4805">
        <v>47.290900000000001</v>
      </c>
    </row>
    <row r="4806" spans="1:11" x14ac:dyDescent="0.25">
      <c r="A4806">
        <v>0.48020000000000002</v>
      </c>
      <c r="B4806">
        <v>33.5473</v>
      </c>
      <c r="C4806">
        <v>34.297499999999999</v>
      </c>
      <c r="D4806">
        <v>34.905299999999997</v>
      </c>
      <c r="E4806">
        <v>40.648800000000001</v>
      </c>
      <c r="F4806">
        <v>47.529899999999998</v>
      </c>
      <c r="G4806">
        <v>33.453000000000003</v>
      </c>
      <c r="H4806">
        <v>34.194899999999997</v>
      </c>
      <c r="I4806">
        <v>34.796100000000003</v>
      </c>
      <c r="J4806">
        <v>40.478200000000001</v>
      </c>
      <c r="K4806">
        <v>47.2913</v>
      </c>
    </row>
    <row r="4807" spans="1:11" x14ac:dyDescent="0.25">
      <c r="A4807">
        <v>0.4803</v>
      </c>
      <c r="B4807">
        <v>33.547499999999999</v>
      </c>
      <c r="C4807">
        <v>34.297600000000003</v>
      </c>
      <c r="D4807">
        <v>34.905500000000004</v>
      </c>
      <c r="E4807">
        <v>40.649000000000001</v>
      </c>
      <c r="F4807">
        <v>47.530099999999997</v>
      </c>
      <c r="G4807">
        <v>33.453200000000002</v>
      </c>
      <c r="H4807">
        <v>34.195099999999996</v>
      </c>
      <c r="I4807">
        <v>34.796300000000002</v>
      </c>
      <c r="J4807">
        <v>40.478499999999997</v>
      </c>
      <c r="K4807">
        <v>47.291699999999999</v>
      </c>
    </row>
    <row r="4808" spans="1:11" x14ac:dyDescent="0.25">
      <c r="A4808">
        <v>0.48039999999999999</v>
      </c>
      <c r="B4808">
        <v>33.547600000000003</v>
      </c>
      <c r="C4808">
        <v>34.297699999999999</v>
      </c>
      <c r="D4808">
        <v>34.9056</v>
      </c>
      <c r="E4808">
        <v>40.6492</v>
      </c>
      <c r="F4808">
        <v>47.5304</v>
      </c>
      <c r="G4808">
        <v>33.453299999999999</v>
      </c>
      <c r="H4808">
        <v>34.1952</v>
      </c>
      <c r="I4808">
        <v>34.796500000000002</v>
      </c>
      <c r="J4808">
        <v>40.478700000000003</v>
      </c>
      <c r="K4808">
        <v>47.292000000000002</v>
      </c>
    </row>
    <row r="4809" spans="1:11" x14ac:dyDescent="0.25">
      <c r="A4809">
        <v>0.48049999999999998</v>
      </c>
      <c r="B4809">
        <v>33.547699999999999</v>
      </c>
      <c r="C4809">
        <v>34.297800000000002</v>
      </c>
      <c r="D4809">
        <v>34.905700000000003</v>
      </c>
      <c r="E4809">
        <v>40.6494</v>
      </c>
      <c r="F4809">
        <v>47.530700000000003</v>
      </c>
      <c r="G4809">
        <v>33.453499999999998</v>
      </c>
      <c r="H4809">
        <v>34.195399999999999</v>
      </c>
      <c r="I4809">
        <v>34.796599999999998</v>
      </c>
      <c r="J4809">
        <v>40.478999999999999</v>
      </c>
      <c r="K4809">
        <v>47.292400000000001</v>
      </c>
    </row>
    <row r="4810" spans="1:11" x14ac:dyDescent="0.25">
      <c r="A4810">
        <v>0.48060000000000003</v>
      </c>
      <c r="B4810">
        <v>33.547800000000002</v>
      </c>
      <c r="C4810">
        <v>34.297899999999998</v>
      </c>
      <c r="D4810">
        <v>34.905799999999999</v>
      </c>
      <c r="E4810">
        <v>40.6496</v>
      </c>
      <c r="F4810">
        <v>47.530999999999999</v>
      </c>
      <c r="G4810">
        <v>33.453600000000002</v>
      </c>
      <c r="H4810">
        <v>34.195500000000003</v>
      </c>
      <c r="I4810">
        <v>34.796799999999998</v>
      </c>
      <c r="J4810">
        <v>40.479300000000002</v>
      </c>
      <c r="K4810">
        <v>47.2928</v>
      </c>
    </row>
    <row r="4811" spans="1:11" x14ac:dyDescent="0.25">
      <c r="A4811">
        <v>0.48070000000000002</v>
      </c>
      <c r="B4811">
        <v>33.547899999999998</v>
      </c>
      <c r="C4811">
        <v>34.298099999999998</v>
      </c>
      <c r="D4811">
        <v>34.905999999999999</v>
      </c>
      <c r="E4811">
        <v>40.649799999999999</v>
      </c>
      <c r="F4811">
        <v>47.531300000000002</v>
      </c>
      <c r="G4811">
        <v>33.453699999999998</v>
      </c>
      <c r="H4811">
        <v>34.195700000000002</v>
      </c>
      <c r="I4811">
        <v>34.796999999999997</v>
      </c>
      <c r="J4811">
        <v>40.479500000000002</v>
      </c>
      <c r="K4811">
        <v>47.293100000000003</v>
      </c>
    </row>
    <row r="4812" spans="1:11" x14ac:dyDescent="0.25">
      <c r="A4812">
        <v>0.48080000000000001</v>
      </c>
      <c r="B4812">
        <v>33.548000000000002</v>
      </c>
      <c r="C4812">
        <v>34.298200000000001</v>
      </c>
      <c r="D4812">
        <v>34.906100000000002</v>
      </c>
      <c r="E4812">
        <v>40.65</v>
      </c>
      <c r="F4812">
        <v>47.531500000000001</v>
      </c>
      <c r="G4812">
        <v>33.453899999999997</v>
      </c>
      <c r="H4812">
        <v>34.195799999999998</v>
      </c>
      <c r="I4812">
        <v>34.7971</v>
      </c>
      <c r="J4812">
        <v>40.479799999999997</v>
      </c>
      <c r="K4812">
        <v>47.293500000000002</v>
      </c>
    </row>
    <row r="4813" spans="1:11" x14ac:dyDescent="0.25">
      <c r="A4813">
        <v>0.48089999999999999</v>
      </c>
      <c r="B4813">
        <v>33.548099999999998</v>
      </c>
      <c r="C4813">
        <v>34.298299999999998</v>
      </c>
      <c r="D4813">
        <v>34.906199999999998</v>
      </c>
      <c r="E4813">
        <v>40.650199999999998</v>
      </c>
      <c r="F4813">
        <v>47.531799999999997</v>
      </c>
      <c r="G4813">
        <v>33.454000000000001</v>
      </c>
      <c r="H4813">
        <v>34.195999999999998</v>
      </c>
      <c r="I4813">
        <v>34.7973</v>
      </c>
      <c r="J4813">
        <v>40.4801</v>
      </c>
      <c r="K4813">
        <v>47.293799999999997</v>
      </c>
    </row>
    <row r="4814" spans="1:11" x14ac:dyDescent="0.25">
      <c r="A4814">
        <v>0.48099999999999998</v>
      </c>
      <c r="B4814">
        <v>33.548200000000001</v>
      </c>
      <c r="C4814">
        <v>34.298400000000001</v>
      </c>
      <c r="D4814">
        <v>34.906300000000002</v>
      </c>
      <c r="E4814">
        <v>40.650399999999998</v>
      </c>
      <c r="F4814">
        <v>47.5321</v>
      </c>
      <c r="G4814">
        <v>33.4542</v>
      </c>
      <c r="H4814">
        <v>34.196199999999997</v>
      </c>
      <c r="I4814">
        <v>34.797499999999999</v>
      </c>
      <c r="J4814">
        <v>40.4803</v>
      </c>
      <c r="K4814">
        <v>47.294199999999996</v>
      </c>
    </row>
    <row r="4815" spans="1:11" x14ac:dyDescent="0.25">
      <c r="A4815">
        <v>0.48110000000000003</v>
      </c>
      <c r="B4815">
        <v>33.548299999999998</v>
      </c>
      <c r="C4815">
        <v>34.298499999999997</v>
      </c>
      <c r="D4815">
        <v>34.906500000000001</v>
      </c>
      <c r="E4815">
        <v>40.650599999999997</v>
      </c>
      <c r="F4815">
        <v>47.532400000000003</v>
      </c>
      <c r="G4815">
        <v>33.454300000000003</v>
      </c>
      <c r="H4815">
        <v>34.196300000000001</v>
      </c>
      <c r="I4815">
        <v>34.797600000000003</v>
      </c>
      <c r="J4815">
        <v>40.480600000000003</v>
      </c>
      <c r="K4815">
        <v>47.294600000000003</v>
      </c>
    </row>
    <row r="4816" spans="1:11" x14ac:dyDescent="0.25">
      <c r="A4816">
        <v>0.48120000000000002</v>
      </c>
      <c r="B4816">
        <v>33.548400000000001</v>
      </c>
      <c r="C4816">
        <v>34.2986</v>
      </c>
      <c r="D4816">
        <v>34.906599999999997</v>
      </c>
      <c r="E4816">
        <v>40.650799999999997</v>
      </c>
      <c r="F4816">
        <v>47.532600000000002</v>
      </c>
      <c r="G4816">
        <v>33.454500000000003</v>
      </c>
      <c r="H4816">
        <v>34.1965</v>
      </c>
      <c r="I4816">
        <v>34.797800000000002</v>
      </c>
      <c r="J4816">
        <v>40.480800000000002</v>
      </c>
      <c r="K4816">
        <v>47.294899999999998</v>
      </c>
    </row>
    <row r="4817" spans="1:11" x14ac:dyDescent="0.25">
      <c r="A4817">
        <v>0.48130000000000001</v>
      </c>
      <c r="B4817">
        <v>33.548499999999997</v>
      </c>
      <c r="C4817">
        <v>34.2988</v>
      </c>
      <c r="D4817">
        <v>34.906700000000001</v>
      </c>
      <c r="E4817">
        <v>40.651000000000003</v>
      </c>
      <c r="F4817">
        <v>47.532899999999998</v>
      </c>
      <c r="G4817">
        <v>33.454599999999999</v>
      </c>
      <c r="H4817">
        <v>34.196599999999997</v>
      </c>
      <c r="I4817">
        <v>34.798000000000002</v>
      </c>
      <c r="J4817">
        <v>40.481099999999998</v>
      </c>
      <c r="K4817">
        <v>47.295299999999997</v>
      </c>
    </row>
    <row r="4818" spans="1:11" x14ac:dyDescent="0.25">
      <c r="A4818">
        <v>0.48139999999999999</v>
      </c>
      <c r="B4818">
        <v>33.5486</v>
      </c>
      <c r="C4818">
        <v>34.298900000000003</v>
      </c>
      <c r="D4818">
        <v>34.906799999999997</v>
      </c>
      <c r="E4818">
        <v>40.651200000000003</v>
      </c>
      <c r="F4818">
        <v>47.533200000000001</v>
      </c>
      <c r="G4818">
        <v>33.454799999999999</v>
      </c>
      <c r="H4818">
        <v>34.196800000000003</v>
      </c>
      <c r="I4818">
        <v>34.798099999999998</v>
      </c>
      <c r="J4818">
        <v>40.481400000000001</v>
      </c>
      <c r="K4818">
        <v>47.295699999999997</v>
      </c>
    </row>
    <row r="4819" spans="1:11" x14ac:dyDescent="0.25">
      <c r="A4819">
        <v>0.48149999999999998</v>
      </c>
      <c r="B4819">
        <v>33.548699999999997</v>
      </c>
      <c r="C4819">
        <v>34.298999999999999</v>
      </c>
      <c r="D4819">
        <v>34.906999999999996</v>
      </c>
      <c r="E4819">
        <v>40.651400000000002</v>
      </c>
      <c r="F4819">
        <v>47.533499999999997</v>
      </c>
      <c r="G4819">
        <v>33.454900000000002</v>
      </c>
      <c r="H4819">
        <v>34.196899999999999</v>
      </c>
      <c r="I4819">
        <v>34.798299999999998</v>
      </c>
      <c r="J4819">
        <v>40.4816</v>
      </c>
      <c r="K4819">
        <v>47.295999999999999</v>
      </c>
    </row>
    <row r="4820" spans="1:11" x14ac:dyDescent="0.25">
      <c r="A4820">
        <v>0.48159999999999997</v>
      </c>
      <c r="B4820">
        <v>33.548900000000003</v>
      </c>
      <c r="C4820">
        <v>34.299100000000003</v>
      </c>
      <c r="D4820">
        <v>34.9071</v>
      </c>
      <c r="E4820">
        <v>40.651600000000002</v>
      </c>
      <c r="F4820">
        <v>47.533799999999999</v>
      </c>
      <c r="G4820">
        <v>33.454999999999998</v>
      </c>
      <c r="H4820">
        <v>34.197099999999999</v>
      </c>
      <c r="I4820">
        <v>34.798499999999997</v>
      </c>
      <c r="J4820">
        <v>40.481900000000003</v>
      </c>
      <c r="K4820">
        <v>47.296399999999998</v>
      </c>
    </row>
    <row r="4821" spans="1:11" x14ac:dyDescent="0.25">
      <c r="A4821">
        <v>0.48170000000000002</v>
      </c>
      <c r="B4821">
        <v>33.548999999999999</v>
      </c>
      <c r="C4821">
        <v>34.299199999999999</v>
      </c>
      <c r="D4821">
        <v>34.907200000000003</v>
      </c>
      <c r="E4821">
        <v>40.651800000000001</v>
      </c>
      <c r="F4821">
        <v>47.533999999999999</v>
      </c>
      <c r="G4821">
        <v>33.455199999999998</v>
      </c>
      <c r="H4821">
        <v>34.197299999999998</v>
      </c>
      <c r="I4821">
        <v>34.7986</v>
      </c>
      <c r="J4821">
        <v>40.482100000000003</v>
      </c>
      <c r="K4821">
        <v>47.296799999999998</v>
      </c>
    </row>
    <row r="4822" spans="1:11" x14ac:dyDescent="0.25">
      <c r="A4822">
        <v>0.48180000000000001</v>
      </c>
      <c r="B4822">
        <v>33.549100000000003</v>
      </c>
      <c r="C4822">
        <v>34.299300000000002</v>
      </c>
      <c r="D4822">
        <v>34.907299999999999</v>
      </c>
      <c r="E4822">
        <v>40.652000000000001</v>
      </c>
      <c r="F4822">
        <v>47.534300000000002</v>
      </c>
      <c r="G4822">
        <v>33.455300000000001</v>
      </c>
      <c r="H4822">
        <v>34.197400000000002</v>
      </c>
      <c r="I4822">
        <v>34.7988</v>
      </c>
      <c r="J4822">
        <v>40.482399999999998</v>
      </c>
      <c r="K4822">
        <v>47.2971</v>
      </c>
    </row>
    <row r="4823" spans="1:11" x14ac:dyDescent="0.25">
      <c r="A4823">
        <v>0.4819</v>
      </c>
      <c r="B4823">
        <v>33.549199999999999</v>
      </c>
      <c r="C4823">
        <v>34.299500000000002</v>
      </c>
      <c r="D4823">
        <v>34.907499999999999</v>
      </c>
      <c r="E4823">
        <v>40.652200000000001</v>
      </c>
      <c r="F4823">
        <v>47.534599999999998</v>
      </c>
      <c r="G4823">
        <v>33.455500000000001</v>
      </c>
      <c r="H4823">
        <v>34.197600000000001</v>
      </c>
      <c r="I4823">
        <v>34.798999999999999</v>
      </c>
      <c r="J4823">
        <v>40.482700000000001</v>
      </c>
      <c r="K4823">
        <v>47.297499999999999</v>
      </c>
    </row>
    <row r="4824" spans="1:11" x14ac:dyDescent="0.25">
      <c r="A4824">
        <v>0.48199999999999998</v>
      </c>
      <c r="B4824">
        <v>33.549300000000002</v>
      </c>
      <c r="C4824">
        <v>34.299599999999998</v>
      </c>
      <c r="D4824">
        <v>34.907600000000002</v>
      </c>
      <c r="E4824">
        <v>40.6524</v>
      </c>
      <c r="F4824">
        <v>47.5349</v>
      </c>
      <c r="G4824">
        <v>33.455599999999997</v>
      </c>
      <c r="H4824">
        <v>34.197699999999998</v>
      </c>
      <c r="I4824">
        <v>34.799100000000003</v>
      </c>
      <c r="J4824">
        <v>40.482900000000001</v>
      </c>
      <c r="K4824">
        <v>47.297899999999998</v>
      </c>
    </row>
    <row r="4825" spans="1:11" x14ac:dyDescent="0.25">
      <c r="A4825">
        <v>0.48209999999999997</v>
      </c>
      <c r="B4825">
        <v>33.549399999999999</v>
      </c>
      <c r="C4825">
        <v>34.299700000000001</v>
      </c>
      <c r="D4825">
        <v>34.907699999999998</v>
      </c>
      <c r="E4825">
        <v>40.6526</v>
      </c>
      <c r="F4825">
        <v>47.5351</v>
      </c>
      <c r="G4825">
        <v>33.455800000000004</v>
      </c>
      <c r="H4825">
        <v>34.197899999999997</v>
      </c>
      <c r="I4825">
        <v>34.799300000000002</v>
      </c>
      <c r="J4825">
        <v>40.483199999999997</v>
      </c>
      <c r="K4825">
        <v>47.298200000000001</v>
      </c>
    </row>
    <row r="4826" spans="1:11" x14ac:dyDescent="0.25">
      <c r="A4826">
        <v>0.48220000000000002</v>
      </c>
      <c r="B4826">
        <v>33.549500000000002</v>
      </c>
      <c r="C4826">
        <v>34.299799999999998</v>
      </c>
      <c r="D4826">
        <v>34.907800000000002</v>
      </c>
      <c r="E4826">
        <v>40.652799999999999</v>
      </c>
      <c r="F4826">
        <v>47.535400000000003</v>
      </c>
      <c r="G4826">
        <v>33.4559</v>
      </c>
      <c r="H4826">
        <v>34.198</v>
      </c>
      <c r="I4826">
        <v>34.799500000000002</v>
      </c>
      <c r="J4826">
        <v>40.483400000000003</v>
      </c>
      <c r="K4826">
        <v>47.2986</v>
      </c>
    </row>
    <row r="4827" spans="1:11" x14ac:dyDescent="0.25">
      <c r="A4827">
        <v>0.48230000000000001</v>
      </c>
      <c r="B4827">
        <v>33.549599999999998</v>
      </c>
      <c r="C4827">
        <v>34.299900000000001</v>
      </c>
      <c r="D4827">
        <v>34.908000000000001</v>
      </c>
      <c r="E4827">
        <v>40.652999999999999</v>
      </c>
      <c r="F4827">
        <v>47.535699999999999</v>
      </c>
      <c r="G4827">
        <v>33.456099999999999</v>
      </c>
      <c r="H4827">
        <v>34.1982</v>
      </c>
      <c r="I4827">
        <v>34.799599999999998</v>
      </c>
      <c r="J4827">
        <v>40.483699999999999</v>
      </c>
      <c r="K4827">
        <v>47.298999999999999</v>
      </c>
    </row>
    <row r="4828" spans="1:11" x14ac:dyDescent="0.25">
      <c r="A4828">
        <v>0.4824</v>
      </c>
      <c r="B4828">
        <v>33.549700000000001</v>
      </c>
      <c r="C4828">
        <v>34.299999999999997</v>
      </c>
      <c r="D4828">
        <v>34.908099999999997</v>
      </c>
      <c r="E4828">
        <v>40.653199999999998</v>
      </c>
      <c r="F4828">
        <v>47.536000000000001</v>
      </c>
      <c r="G4828">
        <v>33.456200000000003</v>
      </c>
      <c r="H4828">
        <v>34.198399999999999</v>
      </c>
      <c r="I4828">
        <v>34.799799999999998</v>
      </c>
      <c r="J4828">
        <v>40.484000000000002</v>
      </c>
      <c r="K4828">
        <v>47.299300000000002</v>
      </c>
    </row>
    <row r="4829" spans="1:11" x14ac:dyDescent="0.25">
      <c r="A4829">
        <v>0.48249999999999998</v>
      </c>
      <c r="B4829">
        <v>33.549799999999998</v>
      </c>
      <c r="C4829">
        <v>34.300199999999997</v>
      </c>
      <c r="D4829">
        <v>34.908200000000001</v>
      </c>
      <c r="E4829">
        <v>40.653399999999998</v>
      </c>
      <c r="F4829">
        <v>47.536200000000001</v>
      </c>
      <c r="G4829">
        <v>33.456299999999999</v>
      </c>
      <c r="H4829">
        <v>34.198500000000003</v>
      </c>
      <c r="I4829">
        <v>34.799999999999997</v>
      </c>
      <c r="J4829">
        <v>40.484200000000001</v>
      </c>
      <c r="K4829">
        <v>47.299700000000001</v>
      </c>
    </row>
    <row r="4830" spans="1:11" x14ac:dyDescent="0.25">
      <c r="A4830">
        <v>0.48259999999999997</v>
      </c>
      <c r="B4830">
        <v>33.549900000000001</v>
      </c>
      <c r="C4830">
        <v>34.3003</v>
      </c>
      <c r="D4830">
        <v>34.908299999999997</v>
      </c>
      <c r="E4830">
        <v>40.653500000000001</v>
      </c>
      <c r="F4830">
        <v>47.536499999999997</v>
      </c>
      <c r="G4830">
        <v>33.456499999999998</v>
      </c>
      <c r="H4830">
        <v>34.198700000000002</v>
      </c>
      <c r="I4830">
        <v>34.8001</v>
      </c>
      <c r="J4830">
        <v>40.484499999999997</v>
      </c>
      <c r="K4830">
        <v>47.3001</v>
      </c>
    </row>
    <row r="4831" spans="1:11" x14ac:dyDescent="0.25">
      <c r="A4831">
        <v>0.48270000000000002</v>
      </c>
      <c r="B4831">
        <v>33.549999999999997</v>
      </c>
      <c r="C4831">
        <v>34.300400000000003</v>
      </c>
      <c r="D4831">
        <v>34.908499999999997</v>
      </c>
      <c r="E4831">
        <v>40.653700000000001</v>
      </c>
      <c r="F4831">
        <v>47.536799999999999</v>
      </c>
      <c r="G4831">
        <v>33.456600000000002</v>
      </c>
      <c r="H4831">
        <v>34.198799999999999</v>
      </c>
      <c r="I4831">
        <v>34.8003</v>
      </c>
      <c r="J4831">
        <v>40.484699999999997</v>
      </c>
      <c r="K4831">
        <v>47.300400000000003</v>
      </c>
    </row>
    <row r="4832" spans="1:11" x14ac:dyDescent="0.25">
      <c r="A4832">
        <v>0.48280000000000001</v>
      </c>
      <c r="B4832">
        <v>33.5501</v>
      </c>
      <c r="C4832">
        <v>34.3005</v>
      </c>
      <c r="D4832">
        <v>34.9086</v>
      </c>
      <c r="E4832">
        <v>40.6539</v>
      </c>
      <c r="F4832">
        <v>47.537100000000002</v>
      </c>
      <c r="G4832">
        <v>33.456800000000001</v>
      </c>
      <c r="H4832">
        <v>34.198999999999998</v>
      </c>
      <c r="I4832">
        <v>34.8005</v>
      </c>
      <c r="J4832">
        <v>40.484999999999999</v>
      </c>
      <c r="K4832">
        <v>47.300800000000002</v>
      </c>
    </row>
    <row r="4833" spans="1:11" x14ac:dyDescent="0.25">
      <c r="A4833">
        <v>0.4829</v>
      </c>
      <c r="B4833">
        <v>33.550199999999997</v>
      </c>
      <c r="C4833">
        <v>34.300600000000003</v>
      </c>
      <c r="D4833">
        <v>34.908700000000003</v>
      </c>
      <c r="E4833">
        <v>40.6541</v>
      </c>
      <c r="F4833">
        <v>47.537399999999998</v>
      </c>
      <c r="G4833">
        <v>33.456899999999997</v>
      </c>
      <c r="H4833">
        <v>34.199100000000001</v>
      </c>
      <c r="I4833">
        <v>34.800600000000003</v>
      </c>
      <c r="J4833">
        <v>40.485300000000002</v>
      </c>
      <c r="K4833">
        <v>47.301099999999998</v>
      </c>
    </row>
    <row r="4834" spans="1:11" x14ac:dyDescent="0.25">
      <c r="A4834">
        <v>0.48299999999999998</v>
      </c>
      <c r="B4834">
        <v>33.550400000000003</v>
      </c>
      <c r="C4834">
        <v>34.300699999999999</v>
      </c>
      <c r="D4834">
        <v>34.908799999999999</v>
      </c>
      <c r="E4834">
        <v>40.654299999999999</v>
      </c>
      <c r="F4834">
        <v>47.537599999999998</v>
      </c>
      <c r="G4834">
        <v>33.457099999999997</v>
      </c>
      <c r="H4834">
        <v>34.199300000000001</v>
      </c>
      <c r="I4834">
        <v>34.800800000000002</v>
      </c>
      <c r="J4834">
        <v>40.485500000000002</v>
      </c>
      <c r="K4834">
        <v>47.301499999999997</v>
      </c>
    </row>
    <row r="4835" spans="1:11" x14ac:dyDescent="0.25">
      <c r="A4835">
        <v>0.48309999999999997</v>
      </c>
      <c r="B4835">
        <v>33.5505</v>
      </c>
      <c r="C4835">
        <v>34.300899999999999</v>
      </c>
      <c r="D4835">
        <v>34.908900000000003</v>
      </c>
      <c r="E4835">
        <v>40.654499999999999</v>
      </c>
      <c r="F4835">
        <v>47.5379</v>
      </c>
      <c r="G4835">
        <v>33.4572</v>
      </c>
      <c r="H4835">
        <v>34.1995</v>
      </c>
      <c r="I4835">
        <v>34.801000000000002</v>
      </c>
      <c r="J4835">
        <v>40.485799999999998</v>
      </c>
      <c r="K4835">
        <v>47.301900000000003</v>
      </c>
    </row>
    <row r="4836" spans="1:11" x14ac:dyDescent="0.25">
      <c r="A4836">
        <v>0.48320000000000002</v>
      </c>
      <c r="B4836">
        <v>33.550600000000003</v>
      </c>
      <c r="C4836">
        <v>34.301000000000002</v>
      </c>
      <c r="D4836">
        <v>34.909100000000002</v>
      </c>
      <c r="E4836">
        <v>40.654699999999998</v>
      </c>
      <c r="F4836">
        <v>47.538200000000003</v>
      </c>
      <c r="G4836">
        <v>33.457299999999996</v>
      </c>
      <c r="H4836">
        <v>34.199599999999997</v>
      </c>
      <c r="I4836">
        <v>34.801099999999998</v>
      </c>
      <c r="J4836">
        <v>40.485999999999997</v>
      </c>
      <c r="K4836">
        <v>47.302199999999999</v>
      </c>
    </row>
    <row r="4837" spans="1:11" x14ac:dyDescent="0.25">
      <c r="A4837">
        <v>0.48330000000000001</v>
      </c>
      <c r="B4837">
        <v>33.550699999999999</v>
      </c>
      <c r="C4837">
        <v>34.301099999999998</v>
      </c>
      <c r="D4837">
        <v>34.909199999999998</v>
      </c>
      <c r="E4837">
        <v>40.654899999999998</v>
      </c>
      <c r="F4837">
        <v>47.538499999999999</v>
      </c>
      <c r="G4837">
        <v>33.457500000000003</v>
      </c>
      <c r="H4837">
        <v>34.199800000000003</v>
      </c>
      <c r="I4837">
        <v>34.801299999999998</v>
      </c>
      <c r="J4837">
        <v>40.4863</v>
      </c>
      <c r="K4837">
        <v>47.302599999999998</v>
      </c>
    </row>
    <row r="4838" spans="1:11" x14ac:dyDescent="0.25">
      <c r="A4838">
        <v>0.4834</v>
      </c>
      <c r="B4838">
        <v>33.550800000000002</v>
      </c>
      <c r="C4838">
        <v>34.301200000000001</v>
      </c>
      <c r="D4838">
        <v>34.909300000000002</v>
      </c>
      <c r="E4838">
        <v>40.655099999999997</v>
      </c>
      <c r="F4838">
        <v>47.538699999999999</v>
      </c>
      <c r="G4838">
        <v>33.457599999999999</v>
      </c>
      <c r="H4838">
        <v>34.1999</v>
      </c>
      <c r="I4838">
        <v>34.801499999999997</v>
      </c>
      <c r="J4838">
        <v>40.486600000000003</v>
      </c>
      <c r="K4838">
        <v>47.302999999999997</v>
      </c>
    </row>
    <row r="4839" spans="1:11" x14ac:dyDescent="0.25">
      <c r="A4839">
        <v>0.48349999999999999</v>
      </c>
      <c r="B4839">
        <v>33.550899999999999</v>
      </c>
      <c r="C4839">
        <v>34.301299999999998</v>
      </c>
      <c r="D4839">
        <v>34.909399999999998</v>
      </c>
      <c r="E4839">
        <v>40.655299999999997</v>
      </c>
      <c r="F4839">
        <v>47.539000000000001</v>
      </c>
      <c r="G4839">
        <v>33.457799999999999</v>
      </c>
      <c r="H4839">
        <v>34.200099999999999</v>
      </c>
      <c r="I4839">
        <v>34.801600000000001</v>
      </c>
      <c r="J4839">
        <v>40.486800000000002</v>
      </c>
      <c r="K4839">
        <v>47.3033</v>
      </c>
    </row>
    <row r="4840" spans="1:11" x14ac:dyDescent="0.25">
      <c r="A4840">
        <v>0.48359999999999997</v>
      </c>
      <c r="B4840">
        <v>33.551000000000002</v>
      </c>
      <c r="C4840">
        <v>34.301400000000001</v>
      </c>
      <c r="D4840">
        <v>34.909599999999998</v>
      </c>
      <c r="E4840">
        <v>40.655500000000004</v>
      </c>
      <c r="F4840">
        <v>47.539299999999997</v>
      </c>
      <c r="G4840">
        <v>33.457900000000002</v>
      </c>
      <c r="H4840">
        <v>34.200200000000002</v>
      </c>
      <c r="I4840">
        <v>34.8018</v>
      </c>
      <c r="J4840">
        <v>40.487099999999998</v>
      </c>
      <c r="K4840">
        <v>47.303699999999999</v>
      </c>
    </row>
    <row r="4841" spans="1:11" x14ac:dyDescent="0.25">
      <c r="A4841">
        <v>0.48370000000000002</v>
      </c>
      <c r="B4841">
        <v>33.551099999999998</v>
      </c>
      <c r="C4841">
        <v>34.301600000000001</v>
      </c>
      <c r="D4841">
        <v>34.909700000000001</v>
      </c>
      <c r="E4841">
        <v>40.655700000000003</v>
      </c>
      <c r="F4841">
        <v>47.5396</v>
      </c>
      <c r="G4841">
        <v>33.458100000000002</v>
      </c>
      <c r="H4841">
        <v>34.200400000000002</v>
      </c>
      <c r="I4841">
        <v>34.802</v>
      </c>
      <c r="J4841">
        <v>40.487299999999998</v>
      </c>
      <c r="K4841">
        <v>47.304000000000002</v>
      </c>
    </row>
    <row r="4842" spans="1:11" x14ac:dyDescent="0.25">
      <c r="A4842">
        <v>0.48380000000000001</v>
      </c>
      <c r="B4842">
        <v>33.551200000000001</v>
      </c>
      <c r="C4842">
        <v>34.301699999999997</v>
      </c>
      <c r="D4842">
        <v>34.909799999999997</v>
      </c>
      <c r="E4842">
        <v>40.655900000000003</v>
      </c>
      <c r="F4842">
        <v>47.5398</v>
      </c>
      <c r="G4842">
        <v>33.458199999999998</v>
      </c>
      <c r="H4842">
        <v>34.200499999999998</v>
      </c>
      <c r="I4842">
        <v>34.802100000000003</v>
      </c>
      <c r="J4842">
        <v>40.4876</v>
      </c>
      <c r="K4842">
        <v>47.304400000000001</v>
      </c>
    </row>
    <row r="4843" spans="1:11" x14ac:dyDescent="0.25">
      <c r="A4843">
        <v>0.4839</v>
      </c>
      <c r="B4843">
        <v>33.551299999999998</v>
      </c>
      <c r="C4843">
        <v>34.3018</v>
      </c>
      <c r="D4843">
        <v>34.9099</v>
      </c>
      <c r="E4843">
        <v>40.656100000000002</v>
      </c>
      <c r="F4843">
        <v>47.540100000000002</v>
      </c>
      <c r="G4843">
        <v>33.458300000000001</v>
      </c>
      <c r="H4843">
        <v>34.200699999999998</v>
      </c>
      <c r="I4843">
        <v>34.802300000000002</v>
      </c>
      <c r="J4843">
        <v>40.487900000000003</v>
      </c>
      <c r="K4843">
        <v>47.3048</v>
      </c>
    </row>
    <row r="4844" spans="1:11" x14ac:dyDescent="0.25">
      <c r="A4844">
        <v>0.48399999999999999</v>
      </c>
      <c r="B4844">
        <v>33.551400000000001</v>
      </c>
      <c r="C4844">
        <v>34.301900000000003</v>
      </c>
      <c r="D4844">
        <v>34.9101</v>
      </c>
      <c r="E4844">
        <v>40.656300000000002</v>
      </c>
      <c r="F4844">
        <v>47.540399999999998</v>
      </c>
      <c r="G4844">
        <v>33.458500000000001</v>
      </c>
      <c r="H4844">
        <v>34.200899999999997</v>
      </c>
      <c r="I4844">
        <v>34.802500000000002</v>
      </c>
      <c r="J4844">
        <v>40.488100000000003</v>
      </c>
      <c r="K4844">
        <v>47.305100000000003</v>
      </c>
    </row>
    <row r="4845" spans="1:11" x14ac:dyDescent="0.25">
      <c r="A4845">
        <v>0.48409999999999997</v>
      </c>
      <c r="B4845">
        <v>33.551499999999997</v>
      </c>
      <c r="C4845">
        <v>34.302</v>
      </c>
      <c r="D4845">
        <v>34.910200000000003</v>
      </c>
      <c r="E4845">
        <v>40.656500000000001</v>
      </c>
      <c r="F4845">
        <v>47.540700000000001</v>
      </c>
      <c r="G4845">
        <v>33.458599999999997</v>
      </c>
      <c r="H4845">
        <v>34.201000000000001</v>
      </c>
      <c r="I4845">
        <v>34.802599999999998</v>
      </c>
      <c r="J4845">
        <v>40.488399999999999</v>
      </c>
      <c r="K4845">
        <v>47.305500000000002</v>
      </c>
    </row>
    <row r="4846" spans="1:11" x14ac:dyDescent="0.25">
      <c r="A4846">
        <v>0.48420000000000002</v>
      </c>
      <c r="B4846">
        <v>33.551600000000001</v>
      </c>
      <c r="C4846">
        <v>34.302100000000003</v>
      </c>
      <c r="D4846">
        <v>34.910299999999999</v>
      </c>
      <c r="E4846">
        <v>40.656700000000001</v>
      </c>
      <c r="F4846">
        <v>47.540900000000001</v>
      </c>
      <c r="G4846">
        <v>33.458799999999997</v>
      </c>
      <c r="H4846">
        <v>34.2012</v>
      </c>
      <c r="I4846">
        <v>34.802799999999998</v>
      </c>
      <c r="J4846">
        <v>40.488599999999998</v>
      </c>
      <c r="K4846">
        <v>47.305900000000001</v>
      </c>
    </row>
    <row r="4847" spans="1:11" x14ac:dyDescent="0.25">
      <c r="A4847">
        <v>0.48430000000000001</v>
      </c>
      <c r="B4847">
        <v>33.551699999999997</v>
      </c>
      <c r="C4847">
        <v>34.302300000000002</v>
      </c>
      <c r="D4847">
        <v>34.910400000000003</v>
      </c>
      <c r="E4847">
        <v>40.6569</v>
      </c>
      <c r="F4847">
        <v>47.541200000000003</v>
      </c>
      <c r="G4847">
        <v>33.4589</v>
      </c>
      <c r="H4847">
        <v>34.201300000000003</v>
      </c>
      <c r="I4847">
        <v>34.802999999999997</v>
      </c>
      <c r="J4847">
        <v>40.488900000000001</v>
      </c>
      <c r="K4847">
        <v>47.306199999999997</v>
      </c>
    </row>
    <row r="4848" spans="1:11" x14ac:dyDescent="0.25">
      <c r="A4848">
        <v>0.4844</v>
      </c>
      <c r="B4848">
        <v>33.551900000000003</v>
      </c>
      <c r="C4848">
        <v>34.302399999999999</v>
      </c>
      <c r="D4848">
        <v>34.910600000000002</v>
      </c>
      <c r="E4848">
        <v>40.6571</v>
      </c>
      <c r="F4848">
        <v>47.541499999999999</v>
      </c>
      <c r="G4848">
        <v>33.459099999999999</v>
      </c>
      <c r="H4848">
        <v>34.201500000000003</v>
      </c>
      <c r="I4848">
        <v>34.803100000000001</v>
      </c>
      <c r="J4848">
        <v>40.489199999999997</v>
      </c>
      <c r="K4848">
        <v>47.306600000000003</v>
      </c>
    </row>
    <row r="4849" spans="1:11" x14ac:dyDescent="0.25">
      <c r="A4849">
        <v>0.48449999999999999</v>
      </c>
      <c r="B4849">
        <v>33.552</v>
      </c>
      <c r="C4849">
        <v>34.302500000000002</v>
      </c>
      <c r="D4849">
        <v>34.910699999999999</v>
      </c>
      <c r="E4849">
        <v>40.657299999999999</v>
      </c>
      <c r="F4849">
        <v>47.541800000000002</v>
      </c>
      <c r="G4849">
        <v>33.459200000000003</v>
      </c>
      <c r="H4849">
        <v>34.201599999999999</v>
      </c>
      <c r="I4849">
        <v>34.8033</v>
      </c>
      <c r="J4849">
        <v>40.489400000000003</v>
      </c>
      <c r="K4849">
        <v>47.306899999999999</v>
      </c>
    </row>
    <row r="4850" spans="1:11" x14ac:dyDescent="0.25">
      <c r="A4850">
        <v>0.48459999999999998</v>
      </c>
      <c r="B4850">
        <v>33.552100000000003</v>
      </c>
      <c r="C4850">
        <v>34.302599999999998</v>
      </c>
      <c r="D4850">
        <v>34.910800000000002</v>
      </c>
      <c r="E4850">
        <v>40.657400000000003</v>
      </c>
      <c r="F4850">
        <v>47.542000000000002</v>
      </c>
      <c r="G4850">
        <v>33.459299999999999</v>
      </c>
      <c r="H4850">
        <v>34.201799999999999</v>
      </c>
      <c r="I4850">
        <v>34.803400000000003</v>
      </c>
      <c r="J4850">
        <v>40.489699999999999</v>
      </c>
      <c r="K4850">
        <v>47.307299999999998</v>
      </c>
    </row>
    <row r="4851" spans="1:11" x14ac:dyDescent="0.25">
      <c r="A4851">
        <v>0.48470000000000002</v>
      </c>
      <c r="B4851">
        <v>33.552199999999999</v>
      </c>
      <c r="C4851">
        <v>34.302700000000002</v>
      </c>
      <c r="D4851">
        <v>34.910899999999998</v>
      </c>
      <c r="E4851">
        <v>40.657600000000002</v>
      </c>
      <c r="F4851">
        <v>47.542299999999997</v>
      </c>
      <c r="G4851">
        <v>33.459499999999998</v>
      </c>
      <c r="H4851">
        <v>34.201900000000002</v>
      </c>
      <c r="I4851">
        <v>34.803600000000003</v>
      </c>
      <c r="J4851">
        <v>40.489899999999999</v>
      </c>
      <c r="K4851">
        <v>47.307699999999997</v>
      </c>
    </row>
    <row r="4852" spans="1:11" x14ac:dyDescent="0.25">
      <c r="A4852">
        <v>0.48480000000000001</v>
      </c>
      <c r="B4852">
        <v>33.552300000000002</v>
      </c>
      <c r="C4852">
        <v>34.302799999999998</v>
      </c>
      <c r="D4852">
        <v>34.911099999999998</v>
      </c>
      <c r="E4852">
        <v>40.657800000000002</v>
      </c>
      <c r="F4852">
        <v>47.5426</v>
      </c>
      <c r="G4852">
        <v>33.459600000000002</v>
      </c>
      <c r="H4852">
        <v>34.202100000000002</v>
      </c>
      <c r="I4852">
        <v>34.803800000000003</v>
      </c>
      <c r="J4852">
        <v>40.490200000000002</v>
      </c>
      <c r="K4852">
        <v>47.308</v>
      </c>
    </row>
    <row r="4853" spans="1:11" x14ac:dyDescent="0.25">
      <c r="A4853">
        <v>0.4849</v>
      </c>
      <c r="B4853">
        <v>33.552399999999999</v>
      </c>
      <c r="C4853">
        <v>34.302900000000001</v>
      </c>
      <c r="D4853">
        <v>34.911200000000001</v>
      </c>
      <c r="E4853">
        <v>40.658000000000001</v>
      </c>
      <c r="F4853">
        <v>47.542900000000003</v>
      </c>
      <c r="G4853">
        <v>33.459800000000001</v>
      </c>
      <c r="H4853">
        <v>34.202199999999998</v>
      </c>
      <c r="I4853">
        <v>34.803899999999999</v>
      </c>
      <c r="J4853">
        <v>40.490400000000001</v>
      </c>
      <c r="K4853">
        <v>47.308399999999999</v>
      </c>
    </row>
    <row r="4854" spans="1:11" x14ac:dyDescent="0.25">
      <c r="A4854">
        <v>0.48499999999999999</v>
      </c>
      <c r="B4854">
        <v>33.552500000000002</v>
      </c>
      <c r="C4854">
        <v>34.303100000000001</v>
      </c>
      <c r="D4854">
        <v>34.911299999999997</v>
      </c>
      <c r="E4854">
        <v>40.658200000000001</v>
      </c>
      <c r="F4854">
        <v>47.543100000000003</v>
      </c>
      <c r="G4854">
        <v>33.459899999999998</v>
      </c>
      <c r="H4854">
        <v>34.202399999999997</v>
      </c>
      <c r="I4854">
        <v>34.804099999999998</v>
      </c>
      <c r="J4854">
        <v>40.490699999999997</v>
      </c>
      <c r="K4854">
        <v>47.308700000000002</v>
      </c>
    </row>
    <row r="4855" spans="1:11" x14ac:dyDescent="0.25">
      <c r="A4855">
        <v>0.48509999999999998</v>
      </c>
      <c r="B4855">
        <v>33.552599999999998</v>
      </c>
      <c r="C4855">
        <v>34.303199999999997</v>
      </c>
      <c r="D4855">
        <v>34.9114</v>
      </c>
      <c r="E4855">
        <v>40.6584</v>
      </c>
      <c r="F4855">
        <v>47.543399999999998</v>
      </c>
      <c r="G4855">
        <v>33.460099999999997</v>
      </c>
      <c r="H4855">
        <v>34.202599999999997</v>
      </c>
      <c r="I4855">
        <v>34.804299999999998</v>
      </c>
      <c r="J4855">
        <v>40.491</v>
      </c>
      <c r="K4855">
        <v>47.309100000000001</v>
      </c>
    </row>
    <row r="4856" spans="1:11" x14ac:dyDescent="0.25">
      <c r="A4856">
        <v>0.48520000000000002</v>
      </c>
      <c r="B4856">
        <v>33.552700000000002</v>
      </c>
      <c r="C4856">
        <v>34.3033</v>
      </c>
      <c r="D4856">
        <v>34.911499999999997</v>
      </c>
      <c r="E4856">
        <v>40.6586</v>
      </c>
      <c r="F4856">
        <v>47.543700000000001</v>
      </c>
      <c r="G4856">
        <v>33.4602</v>
      </c>
      <c r="H4856">
        <v>34.2027</v>
      </c>
      <c r="I4856">
        <v>34.804400000000001</v>
      </c>
      <c r="J4856">
        <v>40.491199999999999</v>
      </c>
      <c r="K4856">
        <v>47.3095</v>
      </c>
    </row>
    <row r="4857" spans="1:11" x14ac:dyDescent="0.25">
      <c r="A4857">
        <v>0.48530000000000001</v>
      </c>
      <c r="B4857">
        <v>33.552799999999998</v>
      </c>
      <c r="C4857">
        <v>34.303400000000003</v>
      </c>
      <c r="D4857">
        <v>34.911700000000003</v>
      </c>
      <c r="E4857">
        <v>40.658799999999999</v>
      </c>
      <c r="F4857">
        <v>47.543999999999997</v>
      </c>
      <c r="G4857">
        <v>33.460299999999997</v>
      </c>
      <c r="H4857">
        <v>34.2029</v>
      </c>
      <c r="I4857">
        <v>34.804600000000001</v>
      </c>
      <c r="J4857">
        <v>40.491500000000002</v>
      </c>
      <c r="K4857">
        <v>47.309800000000003</v>
      </c>
    </row>
    <row r="4858" spans="1:11" x14ac:dyDescent="0.25">
      <c r="A4858">
        <v>0.4854</v>
      </c>
      <c r="B4858">
        <v>33.552900000000001</v>
      </c>
      <c r="C4858">
        <v>34.3035</v>
      </c>
      <c r="D4858">
        <v>34.911799999999999</v>
      </c>
      <c r="E4858">
        <v>40.658999999999999</v>
      </c>
      <c r="F4858">
        <v>47.544199999999996</v>
      </c>
      <c r="G4858">
        <v>33.460500000000003</v>
      </c>
      <c r="H4858">
        <v>34.203000000000003</v>
      </c>
      <c r="I4858">
        <v>34.8048</v>
      </c>
      <c r="J4858">
        <v>40.491700000000002</v>
      </c>
      <c r="K4858">
        <v>47.310200000000002</v>
      </c>
    </row>
    <row r="4859" spans="1:11" x14ac:dyDescent="0.25">
      <c r="A4859">
        <v>0.48549999999999999</v>
      </c>
      <c r="B4859">
        <v>33.552999999999997</v>
      </c>
      <c r="C4859">
        <v>34.303600000000003</v>
      </c>
      <c r="D4859">
        <v>34.911900000000003</v>
      </c>
      <c r="E4859">
        <v>40.659199999999998</v>
      </c>
      <c r="F4859">
        <v>47.544499999999999</v>
      </c>
      <c r="G4859">
        <v>33.460599999999999</v>
      </c>
      <c r="H4859">
        <v>34.203200000000002</v>
      </c>
      <c r="I4859">
        <v>34.804900000000004</v>
      </c>
      <c r="J4859">
        <v>40.491999999999997</v>
      </c>
      <c r="K4859">
        <v>47.310499999999998</v>
      </c>
    </row>
    <row r="4860" spans="1:11" x14ac:dyDescent="0.25">
      <c r="A4860">
        <v>0.48559999999999998</v>
      </c>
      <c r="B4860">
        <v>33.553100000000001</v>
      </c>
      <c r="C4860">
        <v>34.303800000000003</v>
      </c>
      <c r="D4860">
        <v>34.911999999999999</v>
      </c>
      <c r="E4860">
        <v>40.659399999999998</v>
      </c>
      <c r="F4860">
        <v>47.544800000000002</v>
      </c>
      <c r="G4860">
        <v>33.460799999999999</v>
      </c>
      <c r="H4860">
        <v>34.203299999999999</v>
      </c>
      <c r="I4860">
        <v>34.805100000000003</v>
      </c>
      <c r="J4860">
        <v>40.492199999999997</v>
      </c>
      <c r="K4860">
        <v>47.310899999999997</v>
      </c>
    </row>
    <row r="4861" spans="1:11" x14ac:dyDescent="0.25">
      <c r="A4861">
        <v>0.48570000000000002</v>
      </c>
      <c r="B4861">
        <v>33.553199999999997</v>
      </c>
      <c r="C4861">
        <v>34.303899999999999</v>
      </c>
      <c r="D4861">
        <v>34.912199999999999</v>
      </c>
      <c r="E4861">
        <v>40.659599999999998</v>
      </c>
      <c r="F4861">
        <v>47.545099999999998</v>
      </c>
      <c r="G4861">
        <v>33.460900000000002</v>
      </c>
      <c r="H4861">
        <v>34.203499999999998</v>
      </c>
      <c r="I4861">
        <v>34.805300000000003</v>
      </c>
      <c r="J4861">
        <v>40.4925</v>
      </c>
      <c r="K4861">
        <v>47.311300000000003</v>
      </c>
    </row>
    <row r="4862" spans="1:11" x14ac:dyDescent="0.25">
      <c r="A4862">
        <v>0.48580000000000001</v>
      </c>
      <c r="B4862">
        <v>33.5533</v>
      </c>
      <c r="C4862">
        <v>34.304000000000002</v>
      </c>
      <c r="D4862">
        <v>34.912300000000002</v>
      </c>
      <c r="E4862">
        <v>40.659799999999997</v>
      </c>
      <c r="F4862">
        <v>47.545299999999997</v>
      </c>
      <c r="G4862">
        <v>33.461100000000002</v>
      </c>
      <c r="H4862">
        <v>34.203600000000002</v>
      </c>
      <c r="I4862">
        <v>34.805399999999999</v>
      </c>
      <c r="J4862">
        <v>40.492800000000003</v>
      </c>
      <c r="K4862">
        <v>47.311599999999999</v>
      </c>
    </row>
    <row r="4863" spans="1:11" x14ac:dyDescent="0.25">
      <c r="A4863">
        <v>0.4859</v>
      </c>
      <c r="B4863">
        <v>33.553400000000003</v>
      </c>
      <c r="C4863">
        <v>34.304099999999998</v>
      </c>
      <c r="D4863">
        <v>34.912399999999998</v>
      </c>
      <c r="E4863">
        <v>40.659999999999997</v>
      </c>
      <c r="F4863">
        <v>47.5456</v>
      </c>
      <c r="G4863">
        <v>33.461199999999998</v>
      </c>
      <c r="H4863">
        <v>34.203800000000001</v>
      </c>
      <c r="I4863">
        <v>34.805599999999998</v>
      </c>
      <c r="J4863">
        <v>40.493000000000002</v>
      </c>
      <c r="K4863">
        <v>47.311999999999998</v>
      </c>
    </row>
    <row r="4864" spans="1:11" x14ac:dyDescent="0.25">
      <c r="A4864">
        <v>0.48599999999999999</v>
      </c>
      <c r="B4864">
        <v>33.553600000000003</v>
      </c>
      <c r="C4864">
        <v>34.304200000000002</v>
      </c>
      <c r="D4864">
        <v>34.912500000000001</v>
      </c>
      <c r="E4864">
        <v>40.660200000000003</v>
      </c>
      <c r="F4864">
        <v>47.545900000000003</v>
      </c>
      <c r="G4864">
        <v>33.461300000000001</v>
      </c>
      <c r="H4864">
        <v>34.203899999999997</v>
      </c>
      <c r="I4864">
        <v>34.805799999999998</v>
      </c>
      <c r="J4864">
        <v>40.493299999999998</v>
      </c>
      <c r="K4864">
        <v>47.3123</v>
      </c>
    </row>
    <row r="4865" spans="1:11" x14ac:dyDescent="0.25">
      <c r="A4865">
        <v>0.48609999999999998</v>
      </c>
      <c r="B4865">
        <v>33.553699999999999</v>
      </c>
      <c r="C4865">
        <v>34.304299999999998</v>
      </c>
      <c r="D4865">
        <v>34.912700000000001</v>
      </c>
      <c r="E4865">
        <v>40.660400000000003</v>
      </c>
      <c r="F4865">
        <v>47.546100000000003</v>
      </c>
      <c r="G4865">
        <v>33.461500000000001</v>
      </c>
      <c r="H4865">
        <v>34.204099999999997</v>
      </c>
      <c r="I4865">
        <v>34.805900000000001</v>
      </c>
      <c r="J4865">
        <v>40.493499999999997</v>
      </c>
      <c r="K4865">
        <v>47.3127</v>
      </c>
    </row>
    <row r="4866" spans="1:11" x14ac:dyDescent="0.25">
      <c r="A4866">
        <v>0.48620000000000002</v>
      </c>
      <c r="B4866">
        <v>33.553800000000003</v>
      </c>
      <c r="C4866">
        <v>34.304499999999997</v>
      </c>
      <c r="D4866">
        <v>34.912799999999997</v>
      </c>
      <c r="E4866">
        <v>40.660499999999999</v>
      </c>
      <c r="F4866">
        <v>47.546399999999998</v>
      </c>
      <c r="G4866">
        <v>33.461599999999997</v>
      </c>
      <c r="H4866">
        <v>34.204300000000003</v>
      </c>
      <c r="I4866">
        <v>34.806100000000001</v>
      </c>
      <c r="J4866">
        <v>40.4938</v>
      </c>
      <c r="K4866">
        <v>47.313099999999999</v>
      </c>
    </row>
    <row r="4867" spans="1:11" x14ac:dyDescent="0.25">
      <c r="A4867">
        <v>0.48630000000000001</v>
      </c>
      <c r="B4867">
        <v>33.553899999999999</v>
      </c>
      <c r="C4867">
        <v>34.304600000000001</v>
      </c>
      <c r="D4867">
        <v>34.9129</v>
      </c>
      <c r="E4867">
        <v>40.660699999999999</v>
      </c>
      <c r="F4867">
        <v>47.546700000000001</v>
      </c>
      <c r="G4867">
        <v>33.461799999999997</v>
      </c>
      <c r="H4867">
        <v>34.2044</v>
      </c>
      <c r="I4867">
        <v>34.806199999999997</v>
      </c>
      <c r="J4867">
        <v>40.494</v>
      </c>
      <c r="K4867">
        <v>47.313400000000001</v>
      </c>
    </row>
    <row r="4868" spans="1:11" x14ac:dyDescent="0.25">
      <c r="A4868">
        <v>0.4864</v>
      </c>
      <c r="B4868">
        <v>33.554000000000002</v>
      </c>
      <c r="C4868">
        <v>34.304699999999997</v>
      </c>
      <c r="D4868">
        <v>34.912999999999997</v>
      </c>
      <c r="E4868">
        <v>40.660899999999998</v>
      </c>
      <c r="F4868">
        <v>47.546999999999997</v>
      </c>
      <c r="G4868">
        <v>33.4619</v>
      </c>
      <c r="H4868">
        <v>34.204599999999999</v>
      </c>
      <c r="I4868">
        <v>34.806399999999996</v>
      </c>
      <c r="J4868">
        <v>40.494300000000003</v>
      </c>
      <c r="K4868">
        <v>47.313800000000001</v>
      </c>
    </row>
    <row r="4869" spans="1:11" x14ac:dyDescent="0.25">
      <c r="A4869">
        <v>0.48649999999999999</v>
      </c>
      <c r="B4869">
        <v>33.554099999999998</v>
      </c>
      <c r="C4869">
        <v>34.3048</v>
      </c>
      <c r="D4869">
        <v>34.9131</v>
      </c>
      <c r="E4869">
        <v>40.661099999999998</v>
      </c>
      <c r="F4869">
        <v>47.547199999999997</v>
      </c>
      <c r="G4869">
        <v>33.462000000000003</v>
      </c>
      <c r="H4869">
        <v>34.204700000000003</v>
      </c>
      <c r="I4869">
        <v>34.806600000000003</v>
      </c>
      <c r="J4869">
        <v>40.494599999999998</v>
      </c>
      <c r="K4869">
        <v>47.314100000000003</v>
      </c>
    </row>
    <row r="4870" spans="1:11" x14ac:dyDescent="0.25">
      <c r="A4870">
        <v>0.48659999999999998</v>
      </c>
      <c r="B4870">
        <v>33.554200000000002</v>
      </c>
      <c r="C4870">
        <v>34.304900000000004</v>
      </c>
      <c r="D4870">
        <v>34.9133</v>
      </c>
      <c r="E4870">
        <v>40.661299999999997</v>
      </c>
      <c r="F4870">
        <v>47.547499999999999</v>
      </c>
      <c r="G4870">
        <v>33.462200000000003</v>
      </c>
      <c r="H4870">
        <v>34.204900000000002</v>
      </c>
      <c r="I4870">
        <v>34.806699999999999</v>
      </c>
      <c r="J4870">
        <v>40.494799999999998</v>
      </c>
      <c r="K4870">
        <v>47.314500000000002</v>
      </c>
    </row>
    <row r="4871" spans="1:11" x14ac:dyDescent="0.25">
      <c r="A4871">
        <v>0.48670000000000002</v>
      </c>
      <c r="B4871">
        <v>33.554299999999998</v>
      </c>
      <c r="C4871">
        <v>34.305</v>
      </c>
      <c r="D4871">
        <v>34.913400000000003</v>
      </c>
      <c r="E4871">
        <v>40.661499999999997</v>
      </c>
      <c r="F4871">
        <v>47.547800000000002</v>
      </c>
      <c r="G4871">
        <v>33.462299999999999</v>
      </c>
      <c r="H4871">
        <v>34.204999999999998</v>
      </c>
      <c r="I4871">
        <v>34.806899999999999</v>
      </c>
      <c r="J4871">
        <v>40.495100000000001</v>
      </c>
      <c r="K4871">
        <v>47.314799999999998</v>
      </c>
    </row>
    <row r="4872" spans="1:11" x14ac:dyDescent="0.25">
      <c r="A4872">
        <v>0.48680000000000001</v>
      </c>
      <c r="B4872">
        <v>33.554400000000001</v>
      </c>
      <c r="C4872">
        <v>34.305100000000003</v>
      </c>
      <c r="D4872">
        <v>34.913499999999999</v>
      </c>
      <c r="E4872">
        <v>40.661700000000003</v>
      </c>
      <c r="F4872">
        <v>47.548099999999998</v>
      </c>
      <c r="G4872">
        <v>33.462499999999999</v>
      </c>
      <c r="H4872">
        <v>34.205199999999998</v>
      </c>
      <c r="I4872">
        <v>34.807099999999998</v>
      </c>
      <c r="J4872">
        <v>40.4953</v>
      </c>
      <c r="K4872">
        <v>47.315199999999997</v>
      </c>
    </row>
    <row r="4873" spans="1:11" x14ac:dyDescent="0.25">
      <c r="A4873">
        <v>0.4869</v>
      </c>
      <c r="B4873">
        <v>33.554499999999997</v>
      </c>
      <c r="C4873">
        <v>34.305300000000003</v>
      </c>
      <c r="D4873">
        <v>34.913600000000002</v>
      </c>
      <c r="E4873">
        <v>40.661900000000003</v>
      </c>
      <c r="F4873">
        <v>47.548299999999998</v>
      </c>
      <c r="G4873">
        <v>33.462600000000002</v>
      </c>
      <c r="H4873">
        <v>34.205300000000001</v>
      </c>
      <c r="I4873">
        <v>34.807200000000002</v>
      </c>
      <c r="J4873">
        <v>40.495600000000003</v>
      </c>
      <c r="K4873">
        <v>47.315600000000003</v>
      </c>
    </row>
    <row r="4874" spans="1:11" x14ac:dyDescent="0.25">
      <c r="A4874">
        <v>0.48699999999999999</v>
      </c>
      <c r="B4874">
        <v>33.554600000000001</v>
      </c>
      <c r="C4874">
        <v>34.305399999999999</v>
      </c>
      <c r="D4874">
        <v>34.913800000000002</v>
      </c>
      <c r="E4874">
        <v>40.662100000000002</v>
      </c>
      <c r="F4874">
        <v>47.5486</v>
      </c>
      <c r="G4874">
        <v>33.462800000000001</v>
      </c>
      <c r="H4874">
        <v>34.205500000000001</v>
      </c>
      <c r="I4874">
        <v>34.807400000000001</v>
      </c>
      <c r="J4874">
        <v>40.495800000000003</v>
      </c>
      <c r="K4874">
        <v>47.315899999999999</v>
      </c>
    </row>
    <row r="4875" spans="1:11" x14ac:dyDescent="0.25">
      <c r="A4875">
        <v>0.48709999999999998</v>
      </c>
      <c r="B4875">
        <v>33.554699999999997</v>
      </c>
      <c r="C4875">
        <v>34.305500000000002</v>
      </c>
      <c r="D4875">
        <v>34.913899999999998</v>
      </c>
      <c r="E4875">
        <v>40.662300000000002</v>
      </c>
      <c r="F4875">
        <v>47.548900000000003</v>
      </c>
      <c r="G4875">
        <v>33.462899999999998</v>
      </c>
      <c r="H4875">
        <v>34.205599999999997</v>
      </c>
      <c r="I4875">
        <v>34.807600000000001</v>
      </c>
      <c r="J4875">
        <v>40.496099999999998</v>
      </c>
      <c r="K4875">
        <v>47.316299999999998</v>
      </c>
    </row>
    <row r="4876" spans="1:11" x14ac:dyDescent="0.25">
      <c r="A4876">
        <v>0.48720000000000002</v>
      </c>
      <c r="B4876">
        <v>33.5548</v>
      </c>
      <c r="C4876">
        <v>34.305599999999998</v>
      </c>
      <c r="D4876">
        <v>34.914000000000001</v>
      </c>
      <c r="E4876">
        <v>40.662500000000001</v>
      </c>
      <c r="F4876">
        <v>47.549199999999999</v>
      </c>
      <c r="G4876">
        <v>33.463000000000001</v>
      </c>
      <c r="H4876">
        <v>34.205800000000004</v>
      </c>
      <c r="I4876">
        <v>34.807699999999997</v>
      </c>
      <c r="J4876">
        <v>40.496299999999998</v>
      </c>
      <c r="K4876">
        <v>47.316600000000001</v>
      </c>
    </row>
    <row r="4877" spans="1:11" x14ac:dyDescent="0.25">
      <c r="A4877">
        <v>0.48730000000000001</v>
      </c>
      <c r="B4877">
        <v>33.554900000000004</v>
      </c>
      <c r="C4877">
        <v>34.305700000000002</v>
      </c>
      <c r="D4877">
        <v>34.914099999999998</v>
      </c>
      <c r="E4877">
        <v>40.662700000000001</v>
      </c>
      <c r="F4877">
        <v>47.549399999999999</v>
      </c>
      <c r="G4877">
        <v>33.463200000000001</v>
      </c>
      <c r="H4877">
        <v>34.2059</v>
      </c>
      <c r="I4877">
        <v>34.807899999999997</v>
      </c>
      <c r="J4877">
        <v>40.496600000000001</v>
      </c>
      <c r="K4877">
        <v>47.317</v>
      </c>
    </row>
    <row r="4878" spans="1:11" x14ac:dyDescent="0.25">
      <c r="A4878">
        <v>0.4874</v>
      </c>
      <c r="B4878">
        <v>33.555</v>
      </c>
      <c r="C4878">
        <v>34.305799999999998</v>
      </c>
      <c r="D4878">
        <v>34.914200000000001</v>
      </c>
      <c r="E4878">
        <v>40.6629</v>
      </c>
      <c r="F4878">
        <v>47.549700000000001</v>
      </c>
      <c r="G4878">
        <v>33.463299999999997</v>
      </c>
      <c r="H4878">
        <v>34.206099999999999</v>
      </c>
      <c r="I4878">
        <v>34.808</v>
      </c>
      <c r="J4878">
        <v>40.496899999999997</v>
      </c>
      <c r="K4878">
        <v>47.317399999999999</v>
      </c>
    </row>
    <row r="4879" spans="1:11" x14ac:dyDescent="0.25">
      <c r="A4879">
        <v>0.48749999999999999</v>
      </c>
      <c r="B4879">
        <v>33.555100000000003</v>
      </c>
      <c r="C4879">
        <v>34.305900000000001</v>
      </c>
      <c r="D4879">
        <v>34.914400000000001</v>
      </c>
      <c r="E4879">
        <v>40.6631</v>
      </c>
      <c r="F4879">
        <v>47.55</v>
      </c>
      <c r="G4879">
        <v>33.463500000000003</v>
      </c>
      <c r="H4879">
        <v>34.206299999999999</v>
      </c>
      <c r="I4879">
        <v>34.808199999999999</v>
      </c>
      <c r="J4879">
        <v>40.497100000000003</v>
      </c>
      <c r="K4879">
        <v>47.317700000000002</v>
      </c>
    </row>
    <row r="4880" spans="1:11" x14ac:dyDescent="0.25">
      <c r="A4880">
        <v>0.48759999999999998</v>
      </c>
      <c r="B4880">
        <v>33.555199999999999</v>
      </c>
      <c r="C4880">
        <v>34.306100000000001</v>
      </c>
      <c r="D4880">
        <v>34.914499999999997</v>
      </c>
      <c r="E4880">
        <v>40.663200000000003</v>
      </c>
      <c r="F4880">
        <v>47.550199999999997</v>
      </c>
      <c r="G4880">
        <v>33.4636</v>
      </c>
      <c r="H4880">
        <v>34.206400000000002</v>
      </c>
      <c r="I4880">
        <v>34.808399999999999</v>
      </c>
      <c r="J4880">
        <v>40.497399999999999</v>
      </c>
      <c r="K4880">
        <v>47.318100000000001</v>
      </c>
    </row>
    <row r="4881" spans="1:11" x14ac:dyDescent="0.25">
      <c r="A4881">
        <v>0.48770000000000002</v>
      </c>
      <c r="B4881">
        <v>33.555399999999999</v>
      </c>
      <c r="C4881">
        <v>34.306199999999997</v>
      </c>
      <c r="D4881">
        <v>34.9146</v>
      </c>
      <c r="E4881">
        <v>40.663400000000003</v>
      </c>
      <c r="F4881">
        <v>47.5505</v>
      </c>
      <c r="G4881">
        <v>33.463700000000003</v>
      </c>
      <c r="H4881">
        <v>34.206600000000002</v>
      </c>
      <c r="I4881">
        <v>34.808500000000002</v>
      </c>
      <c r="J4881">
        <v>40.497599999999998</v>
      </c>
      <c r="K4881">
        <v>47.318399999999997</v>
      </c>
    </row>
    <row r="4882" spans="1:11" x14ac:dyDescent="0.25">
      <c r="A4882">
        <v>0.48780000000000001</v>
      </c>
      <c r="B4882">
        <v>33.555500000000002</v>
      </c>
      <c r="C4882">
        <v>34.3063</v>
      </c>
      <c r="D4882">
        <v>34.914700000000003</v>
      </c>
      <c r="E4882">
        <v>40.663600000000002</v>
      </c>
      <c r="F4882">
        <v>47.550800000000002</v>
      </c>
      <c r="G4882">
        <v>33.463900000000002</v>
      </c>
      <c r="H4882">
        <v>34.206699999999998</v>
      </c>
      <c r="I4882">
        <v>34.808700000000002</v>
      </c>
      <c r="J4882">
        <v>40.497900000000001</v>
      </c>
      <c r="K4882">
        <v>47.318800000000003</v>
      </c>
    </row>
    <row r="4883" spans="1:11" x14ac:dyDescent="0.25">
      <c r="A4883">
        <v>0.4879</v>
      </c>
      <c r="B4883">
        <v>33.555599999999998</v>
      </c>
      <c r="C4883">
        <v>34.306399999999996</v>
      </c>
      <c r="D4883">
        <v>34.914900000000003</v>
      </c>
      <c r="E4883">
        <v>40.663800000000002</v>
      </c>
      <c r="F4883">
        <v>47.551099999999998</v>
      </c>
      <c r="G4883">
        <v>33.463999999999999</v>
      </c>
      <c r="H4883">
        <v>34.206899999999997</v>
      </c>
      <c r="I4883">
        <v>34.808900000000001</v>
      </c>
      <c r="J4883">
        <v>40.498100000000001</v>
      </c>
      <c r="K4883">
        <v>47.319099999999999</v>
      </c>
    </row>
    <row r="4884" spans="1:11" x14ac:dyDescent="0.25">
      <c r="A4884">
        <v>0.48799999999999999</v>
      </c>
      <c r="B4884">
        <v>33.555700000000002</v>
      </c>
      <c r="C4884">
        <v>34.3065</v>
      </c>
      <c r="D4884">
        <v>34.914999999999999</v>
      </c>
      <c r="E4884">
        <v>40.664000000000001</v>
      </c>
      <c r="F4884">
        <v>47.551299999999998</v>
      </c>
      <c r="G4884">
        <v>33.464199999999998</v>
      </c>
      <c r="H4884">
        <v>34.207000000000001</v>
      </c>
      <c r="I4884">
        <v>34.808999999999997</v>
      </c>
      <c r="J4884">
        <v>40.498399999999997</v>
      </c>
      <c r="K4884">
        <v>47.319499999999998</v>
      </c>
    </row>
    <row r="4885" spans="1:11" x14ac:dyDescent="0.25">
      <c r="A4885">
        <v>0.48809999999999998</v>
      </c>
      <c r="B4885">
        <v>33.555799999999998</v>
      </c>
      <c r="C4885">
        <v>34.306600000000003</v>
      </c>
      <c r="D4885">
        <v>34.915100000000002</v>
      </c>
      <c r="E4885">
        <v>40.664200000000001</v>
      </c>
      <c r="F4885">
        <v>47.551600000000001</v>
      </c>
      <c r="G4885">
        <v>33.464300000000001</v>
      </c>
      <c r="H4885">
        <v>34.2072</v>
      </c>
      <c r="I4885">
        <v>34.809199999999997</v>
      </c>
      <c r="J4885">
        <v>40.498600000000003</v>
      </c>
      <c r="K4885">
        <v>47.319899999999997</v>
      </c>
    </row>
    <row r="4886" spans="1:11" x14ac:dyDescent="0.25">
      <c r="A4886">
        <v>0.48820000000000002</v>
      </c>
      <c r="B4886">
        <v>33.555900000000001</v>
      </c>
      <c r="C4886">
        <v>34.306800000000003</v>
      </c>
      <c r="D4886">
        <v>34.915199999999999</v>
      </c>
      <c r="E4886">
        <v>40.664400000000001</v>
      </c>
      <c r="F4886">
        <v>47.551900000000003</v>
      </c>
      <c r="G4886">
        <v>33.464399999999998</v>
      </c>
      <c r="H4886">
        <v>34.207299999999996</v>
      </c>
      <c r="I4886">
        <v>34.809399999999997</v>
      </c>
      <c r="J4886">
        <v>40.498899999999999</v>
      </c>
      <c r="K4886">
        <v>47.3202</v>
      </c>
    </row>
    <row r="4887" spans="1:11" x14ac:dyDescent="0.25">
      <c r="A4887">
        <v>0.48830000000000001</v>
      </c>
      <c r="B4887">
        <v>33.555999999999997</v>
      </c>
      <c r="C4887">
        <v>34.306899999999999</v>
      </c>
      <c r="D4887">
        <v>34.915399999999998</v>
      </c>
      <c r="E4887">
        <v>40.6646</v>
      </c>
      <c r="F4887">
        <v>47.552100000000003</v>
      </c>
      <c r="G4887">
        <v>33.464599999999997</v>
      </c>
      <c r="H4887">
        <v>34.207500000000003</v>
      </c>
      <c r="I4887">
        <v>34.8095</v>
      </c>
      <c r="J4887">
        <v>40.499099999999999</v>
      </c>
      <c r="K4887">
        <v>47.320599999999999</v>
      </c>
    </row>
    <row r="4888" spans="1:11" x14ac:dyDescent="0.25">
      <c r="A4888">
        <v>0.4884</v>
      </c>
      <c r="B4888">
        <v>33.556100000000001</v>
      </c>
      <c r="C4888">
        <v>34.307000000000002</v>
      </c>
      <c r="D4888">
        <v>34.915500000000002</v>
      </c>
      <c r="E4888">
        <v>40.6648</v>
      </c>
      <c r="F4888">
        <v>47.552399999999999</v>
      </c>
      <c r="G4888">
        <v>33.464700000000001</v>
      </c>
      <c r="H4888">
        <v>34.207599999999999</v>
      </c>
      <c r="I4888">
        <v>34.809699999999999</v>
      </c>
      <c r="J4888">
        <v>40.499400000000001</v>
      </c>
      <c r="K4888">
        <v>47.320900000000002</v>
      </c>
    </row>
    <row r="4889" spans="1:11" x14ac:dyDescent="0.25">
      <c r="A4889">
        <v>0.48849999999999999</v>
      </c>
      <c r="B4889">
        <v>33.556199999999997</v>
      </c>
      <c r="C4889">
        <v>34.307099999999998</v>
      </c>
      <c r="D4889">
        <v>34.915599999999998</v>
      </c>
      <c r="E4889">
        <v>40.664999999999999</v>
      </c>
      <c r="F4889">
        <v>47.552700000000002</v>
      </c>
      <c r="G4889">
        <v>33.4649</v>
      </c>
      <c r="H4889">
        <v>34.207799999999999</v>
      </c>
      <c r="I4889">
        <v>34.809800000000003</v>
      </c>
      <c r="J4889">
        <v>40.499699999999997</v>
      </c>
      <c r="K4889">
        <v>47.321300000000001</v>
      </c>
    </row>
    <row r="4890" spans="1:11" x14ac:dyDescent="0.25">
      <c r="A4890">
        <v>0.48859999999999998</v>
      </c>
      <c r="B4890">
        <v>33.5563</v>
      </c>
      <c r="C4890">
        <v>34.307200000000002</v>
      </c>
      <c r="D4890">
        <v>34.915700000000001</v>
      </c>
      <c r="E4890">
        <v>40.665199999999999</v>
      </c>
      <c r="F4890">
        <v>47.552999999999997</v>
      </c>
      <c r="G4890">
        <v>33.465000000000003</v>
      </c>
      <c r="H4890">
        <v>34.207900000000002</v>
      </c>
      <c r="I4890">
        <v>34.81</v>
      </c>
      <c r="J4890">
        <v>40.499899999999997</v>
      </c>
      <c r="K4890">
        <v>47.321599999999997</v>
      </c>
    </row>
    <row r="4891" spans="1:11" x14ac:dyDescent="0.25">
      <c r="A4891">
        <v>0.48870000000000002</v>
      </c>
      <c r="B4891">
        <v>33.556399999999996</v>
      </c>
      <c r="C4891">
        <v>34.307299999999998</v>
      </c>
      <c r="D4891">
        <v>34.915799999999997</v>
      </c>
      <c r="E4891">
        <v>40.665399999999998</v>
      </c>
      <c r="F4891">
        <v>47.553199999999997</v>
      </c>
      <c r="G4891">
        <v>33.4651</v>
      </c>
      <c r="H4891">
        <v>34.208100000000002</v>
      </c>
      <c r="I4891">
        <v>34.810200000000002</v>
      </c>
      <c r="J4891">
        <v>40.5002</v>
      </c>
      <c r="K4891">
        <v>47.322000000000003</v>
      </c>
    </row>
    <row r="4892" spans="1:11" x14ac:dyDescent="0.25">
      <c r="A4892">
        <v>0.48880000000000001</v>
      </c>
      <c r="B4892">
        <v>33.5565</v>
      </c>
      <c r="C4892">
        <v>34.307400000000001</v>
      </c>
      <c r="D4892">
        <v>34.915999999999997</v>
      </c>
      <c r="E4892">
        <v>40.665599999999998</v>
      </c>
      <c r="F4892">
        <v>47.5535</v>
      </c>
      <c r="G4892">
        <v>33.465299999999999</v>
      </c>
      <c r="H4892">
        <v>34.208199999999998</v>
      </c>
      <c r="I4892">
        <v>34.810299999999998</v>
      </c>
      <c r="J4892">
        <v>40.500399999999999</v>
      </c>
      <c r="K4892">
        <v>47.322299999999998</v>
      </c>
    </row>
    <row r="4893" spans="1:11" x14ac:dyDescent="0.25">
      <c r="A4893">
        <v>0.4889</v>
      </c>
      <c r="B4893">
        <v>33.556600000000003</v>
      </c>
      <c r="C4893">
        <v>34.307600000000001</v>
      </c>
      <c r="D4893">
        <v>34.9161</v>
      </c>
      <c r="E4893">
        <v>40.665700000000001</v>
      </c>
      <c r="F4893">
        <v>47.553800000000003</v>
      </c>
      <c r="G4893">
        <v>33.465400000000002</v>
      </c>
      <c r="H4893">
        <v>34.208399999999997</v>
      </c>
      <c r="I4893">
        <v>34.810499999999998</v>
      </c>
      <c r="J4893">
        <v>40.500700000000002</v>
      </c>
      <c r="K4893">
        <v>47.322699999999998</v>
      </c>
    </row>
    <row r="4894" spans="1:11" x14ac:dyDescent="0.25">
      <c r="A4894">
        <v>0.48899999999999999</v>
      </c>
      <c r="B4894">
        <v>33.556699999999999</v>
      </c>
      <c r="C4894">
        <v>34.307699999999997</v>
      </c>
      <c r="D4894">
        <v>34.916200000000003</v>
      </c>
      <c r="E4894">
        <v>40.665900000000001</v>
      </c>
      <c r="F4894">
        <v>47.554000000000002</v>
      </c>
      <c r="G4894">
        <v>33.465600000000002</v>
      </c>
      <c r="H4894">
        <v>34.208500000000001</v>
      </c>
      <c r="I4894">
        <v>34.810699999999997</v>
      </c>
      <c r="J4894">
        <v>40.500900000000001</v>
      </c>
      <c r="K4894">
        <v>47.323099999999997</v>
      </c>
    </row>
    <row r="4895" spans="1:11" x14ac:dyDescent="0.25">
      <c r="A4895">
        <v>0.48909999999999998</v>
      </c>
      <c r="B4895">
        <v>33.556800000000003</v>
      </c>
      <c r="C4895">
        <v>34.3078</v>
      </c>
      <c r="D4895">
        <v>34.9163</v>
      </c>
      <c r="E4895">
        <v>40.6661</v>
      </c>
      <c r="F4895">
        <v>47.554299999999998</v>
      </c>
      <c r="G4895">
        <v>33.465699999999998</v>
      </c>
      <c r="H4895">
        <v>34.2087</v>
      </c>
      <c r="I4895">
        <v>34.8108</v>
      </c>
      <c r="J4895">
        <v>40.501199999999997</v>
      </c>
      <c r="K4895">
        <v>47.323399999999999</v>
      </c>
    </row>
    <row r="4896" spans="1:11" x14ac:dyDescent="0.25">
      <c r="A4896">
        <v>0.48920000000000002</v>
      </c>
      <c r="B4896">
        <v>33.556899999999999</v>
      </c>
      <c r="C4896">
        <v>34.307899999999997</v>
      </c>
      <c r="D4896">
        <v>34.916400000000003</v>
      </c>
      <c r="E4896">
        <v>40.6663</v>
      </c>
      <c r="F4896">
        <v>47.554600000000001</v>
      </c>
      <c r="G4896">
        <v>33.465800000000002</v>
      </c>
      <c r="H4896">
        <v>34.2089</v>
      </c>
      <c r="I4896">
        <v>34.811</v>
      </c>
      <c r="J4896">
        <v>40.501399999999997</v>
      </c>
      <c r="K4896">
        <v>47.323799999999999</v>
      </c>
    </row>
    <row r="4897" spans="1:11" x14ac:dyDescent="0.25">
      <c r="A4897">
        <v>0.48930000000000001</v>
      </c>
      <c r="B4897">
        <v>33.557000000000002</v>
      </c>
      <c r="C4897">
        <v>34.308</v>
      </c>
      <c r="D4897">
        <v>34.916600000000003</v>
      </c>
      <c r="E4897">
        <v>40.666499999999999</v>
      </c>
      <c r="F4897">
        <v>47.554900000000004</v>
      </c>
      <c r="G4897">
        <v>33.466000000000001</v>
      </c>
      <c r="H4897">
        <v>34.209000000000003</v>
      </c>
      <c r="I4897">
        <v>34.811100000000003</v>
      </c>
      <c r="J4897">
        <v>40.5017</v>
      </c>
      <c r="K4897">
        <v>47.324100000000001</v>
      </c>
    </row>
    <row r="4898" spans="1:11" x14ac:dyDescent="0.25">
      <c r="A4898">
        <v>0.4894</v>
      </c>
      <c r="B4898">
        <v>33.557099999999998</v>
      </c>
      <c r="C4898">
        <v>34.308100000000003</v>
      </c>
      <c r="D4898">
        <v>34.916699999999999</v>
      </c>
      <c r="E4898">
        <v>40.666699999999999</v>
      </c>
      <c r="F4898">
        <v>47.555100000000003</v>
      </c>
      <c r="G4898">
        <v>33.466099999999997</v>
      </c>
      <c r="H4898">
        <v>34.209200000000003</v>
      </c>
      <c r="I4898">
        <v>34.811300000000003</v>
      </c>
      <c r="J4898">
        <v>40.501899999999999</v>
      </c>
      <c r="K4898">
        <v>47.3245</v>
      </c>
    </row>
    <row r="4899" spans="1:11" x14ac:dyDescent="0.25">
      <c r="A4899">
        <v>0.48949999999999999</v>
      </c>
      <c r="B4899">
        <v>33.557200000000002</v>
      </c>
      <c r="C4899">
        <v>34.308199999999999</v>
      </c>
      <c r="D4899">
        <v>34.916800000000002</v>
      </c>
      <c r="E4899">
        <v>40.666899999999998</v>
      </c>
      <c r="F4899">
        <v>47.555399999999999</v>
      </c>
      <c r="G4899">
        <v>33.466299999999997</v>
      </c>
      <c r="H4899">
        <v>34.209299999999999</v>
      </c>
      <c r="I4899">
        <v>34.811500000000002</v>
      </c>
      <c r="J4899">
        <v>40.502200000000002</v>
      </c>
      <c r="K4899">
        <v>47.324800000000003</v>
      </c>
    </row>
    <row r="4900" spans="1:11" x14ac:dyDescent="0.25">
      <c r="A4900">
        <v>0.48959999999999998</v>
      </c>
      <c r="B4900">
        <v>33.557400000000001</v>
      </c>
      <c r="C4900">
        <v>34.308399999999999</v>
      </c>
      <c r="D4900">
        <v>34.916899999999998</v>
      </c>
      <c r="E4900">
        <v>40.667099999999998</v>
      </c>
      <c r="F4900">
        <v>47.555700000000002</v>
      </c>
      <c r="G4900">
        <v>33.4664</v>
      </c>
      <c r="H4900">
        <v>34.209499999999998</v>
      </c>
      <c r="I4900">
        <v>34.811599999999999</v>
      </c>
      <c r="J4900">
        <v>40.502400000000002</v>
      </c>
      <c r="K4900">
        <v>47.325200000000002</v>
      </c>
    </row>
    <row r="4901" spans="1:11" x14ac:dyDescent="0.25">
      <c r="A4901">
        <v>0.48970000000000002</v>
      </c>
      <c r="B4901">
        <v>33.557499999999997</v>
      </c>
      <c r="C4901">
        <v>34.308500000000002</v>
      </c>
      <c r="D4901">
        <v>34.917099999999998</v>
      </c>
      <c r="E4901">
        <v>40.667299999999997</v>
      </c>
      <c r="F4901">
        <v>47.555900000000001</v>
      </c>
      <c r="G4901">
        <v>33.466500000000003</v>
      </c>
      <c r="H4901">
        <v>34.209600000000002</v>
      </c>
      <c r="I4901">
        <v>34.811799999999998</v>
      </c>
      <c r="J4901">
        <v>40.502699999999997</v>
      </c>
      <c r="K4901">
        <v>47.325499999999998</v>
      </c>
    </row>
    <row r="4902" spans="1:11" x14ac:dyDescent="0.25">
      <c r="A4902">
        <v>0.48980000000000001</v>
      </c>
      <c r="B4902">
        <v>33.557600000000001</v>
      </c>
      <c r="C4902">
        <v>34.308599999999998</v>
      </c>
      <c r="D4902">
        <v>34.917200000000001</v>
      </c>
      <c r="E4902">
        <v>40.667499999999997</v>
      </c>
      <c r="F4902">
        <v>47.556199999999997</v>
      </c>
      <c r="G4902">
        <v>33.466700000000003</v>
      </c>
      <c r="H4902">
        <v>34.209800000000001</v>
      </c>
      <c r="I4902">
        <v>34.811900000000001</v>
      </c>
      <c r="J4902">
        <v>40.503</v>
      </c>
      <c r="K4902">
        <v>47.325899999999997</v>
      </c>
    </row>
    <row r="4903" spans="1:11" x14ac:dyDescent="0.25">
      <c r="A4903">
        <v>0.4899</v>
      </c>
      <c r="B4903">
        <v>33.557699999999997</v>
      </c>
      <c r="C4903">
        <v>34.308700000000002</v>
      </c>
      <c r="D4903">
        <v>34.917299999999997</v>
      </c>
      <c r="E4903">
        <v>40.667700000000004</v>
      </c>
      <c r="F4903">
        <v>47.5565</v>
      </c>
      <c r="G4903">
        <v>33.466799999999999</v>
      </c>
      <c r="H4903">
        <v>34.209899999999998</v>
      </c>
      <c r="I4903">
        <v>34.812100000000001</v>
      </c>
      <c r="J4903">
        <v>40.5032</v>
      </c>
      <c r="K4903">
        <v>47.3262</v>
      </c>
    </row>
    <row r="4904" spans="1:11" x14ac:dyDescent="0.25">
      <c r="A4904">
        <v>0.49</v>
      </c>
      <c r="B4904">
        <v>33.5578</v>
      </c>
      <c r="C4904">
        <v>34.308799999999998</v>
      </c>
      <c r="D4904">
        <v>34.917400000000001</v>
      </c>
      <c r="E4904">
        <v>40.667900000000003</v>
      </c>
      <c r="F4904">
        <v>47.556800000000003</v>
      </c>
      <c r="G4904">
        <v>33.466999999999999</v>
      </c>
      <c r="H4904">
        <v>34.210099999999997</v>
      </c>
      <c r="I4904">
        <v>34.8123</v>
      </c>
      <c r="J4904">
        <v>40.503500000000003</v>
      </c>
      <c r="K4904">
        <v>47.326599999999999</v>
      </c>
    </row>
    <row r="4905" spans="1:11" x14ac:dyDescent="0.25">
      <c r="A4905">
        <v>0.49009999999999998</v>
      </c>
      <c r="B4905">
        <v>33.557899999999997</v>
      </c>
      <c r="C4905">
        <v>34.308900000000001</v>
      </c>
      <c r="D4905">
        <v>34.917499999999997</v>
      </c>
      <c r="E4905">
        <v>40.667999999999999</v>
      </c>
      <c r="F4905">
        <v>47.557000000000002</v>
      </c>
      <c r="G4905">
        <v>33.467100000000002</v>
      </c>
      <c r="H4905">
        <v>34.2102</v>
      </c>
      <c r="I4905">
        <v>34.812399999999997</v>
      </c>
      <c r="J4905">
        <v>40.503700000000002</v>
      </c>
      <c r="K4905">
        <v>47.326999999999998</v>
      </c>
    </row>
    <row r="4906" spans="1:11" x14ac:dyDescent="0.25">
      <c r="A4906">
        <v>0.49020000000000002</v>
      </c>
      <c r="B4906">
        <v>33.558</v>
      </c>
      <c r="C4906">
        <v>34.308999999999997</v>
      </c>
      <c r="D4906">
        <v>34.917700000000004</v>
      </c>
      <c r="E4906">
        <v>40.668199999999999</v>
      </c>
      <c r="F4906">
        <v>47.557299999999998</v>
      </c>
      <c r="G4906">
        <v>33.467199999999998</v>
      </c>
      <c r="H4906">
        <v>34.2104</v>
      </c>
      <c r="I4906">
        <v>34.812600000000003</v>
      </c>
      <c r="J4906">
        <v>40.503999999999998</v>
      </c>
      <c r="K4906">
        <v>47.327300000000001</v>
      </c>
    </row>
    <row r="4907" spans="1:11" x14ac:dyDescent="0.25">
      <c r="A4907">
        <v>0.49030000000000001</v>
      </c>
      <c r="B4907">
        <v>33.558100000000003</v>
      </c>
      <c r="C4907">
        <v>34.309199999999997</v>
      </c>
      <c r="D4907">
        <v>34.9178</v>
      </c>
      <c r="E4907">
        <v>40.668399999999998</v>
      </c>
      <c r="F4907">
        <v>47.557600000000001</v>
      </c>
      <c r="G4907">
        <v>33.467399999999998</v>
      </c>
      <c r="H4907">
        <v>34.210500000000003</v>
      </c>
      <c r="I4907">
        <v>34.812800000000003</v>
      </c>
      <c r="J4907">
        <v>40.504199999999997</v>
      </c>
      <c r="K4907">
        <v>47.3277</v>
      </c>
    </row>
    <row r="4908" spans="1:11" x14ac:dyDescent="0.25">
      <c r="A4908">
        <v>0.4904</v>
      </c>
      <c r="B4908">
        <v>33.558199999999999</v>
      </c>
      <c r="C4908">
        <v>34.3093</v>
      </c>
      <c r="D4908">
        <v>34.917900000000003</v>
      </c>
      <c r="E4908">
        <v>40.668599999999998</v>
      </c>
      <c r="F4908">
        <v>47.5578</v>
      </c>
      <c r="G4908">
        <v>33.467500000000001</v>
      </c>
      <c r="H4908">
        <v>34.210700000000003</v>
      </c>
      <c r="I4908">
        <v>34.812899999999999</v>
      </c>
      <c r="J4908">
        <v>40.5045</v>
      </c>
      <c r="K4908">
        <v>47.328000000000003</v>
      </c>
    </row>
    <row r="4909" spans="1:11" x14ac:dyDescent="0.25">
      <c r="A4909">
        <v>0.49049999999999999</v>
      </c>
      <c r="B4909">
        <v>33.558300000000003</v>
      </c>
      <c r="C4909">
        <v>34.309399999999997</v>
      </c>
      <c r="D4909">
        <v>34.917999999999999</v>
      </c>
      <c r="E4909">
        <v>40.668799999999997</v>
      </c>
      <c r="F4909">
        <v>47.558100000000003</v>
      </c>
      <c r="G4909">
        <v>33.467700000000001</v>
      </c>
      <c r="H4909">
        <v>34.210799999999999</v>
      </c>
      <c r="I4909">
        <v>34.813099999999999</v>
      </c>
      <c r="J4909">
        <v>40.5047</v>
      </c>
      <c r="K4909">
        <v>47.328400000000002</v>
      </c>
    </row>
    <row r="4910" spans="1:11" x14ac:dyDescent="0.25">
      <c r="A4910">
        <v>0.49059999999999998</v>
      </c>
      <c r="B4910">
        <v>33.558399999999999</v>
      </c>
      <c r="C4910">
        <v>34.3095</v>
      </c>
      <c r="D4910">
        <v>34.918199999999999</v>
      </c>
      <c r="E4910">
        <v>40.668999999999997</v>
      </c>
      <c r="F4910">
        <v>47.558399999999999</v>
      </c>
      <c r="G4910">
        <v>33.467799999999997</v>
      </c>
      <c r="H4910">
        <v>34.210999999999999</v>
      </c>
      <c r="I4910">
        <v>34.813200000000002</v>
      </c>
      <c r="J4910">
        <v>40.505000000000003</v>
      </c>
      <c r="K4910">
        <v>47.328699999999998</v>
      </c>
    </row>
    <row r="4911" spans="1:11" x14ac:dyDescent="0.25">
      <c r="A4911">
        <v>0.49070000000000003</v>
      </c>
      <c r="B4911">
        <v>33.558500000000002</v>
      </c>
      <c r="C4911">
        <v>34.309600000000003</v>
      </c>
      <c r="D4911">
        <v>34.918300000000002</v>
      </c>
      <c r="E4911">
        <v>40.669199999999996</v>
      </c>
      <c r="F4911">
        <v>47.558700000000002</v>
      </c>
      <c r="G4911">
        <v>33.4679</v>
      </c>
      <c r="H4911">
        <v>34.211100000000002</v>
      </c>
      <c r="I4911">
        <v>34.813400000000001</v>
      </c>
      <c r="J4911">
        <v>40.505200000000002</v>
      </c>
      <c r="K4911">
        <v>47.329099999999997</v>
      </c>
    </row>
    <row r="4912" spans="1:11" x14ac:dyDescent="0.25">
      <c r="A4912">
        <v>0.49080000000000001</v>
      </c>
      <c r="B4912">
        <v>33.558599999999998</v>
      </c>
      <c r="C4912">
        <v>34.309699999999999</v>
      </c>
      <c r="D4912">
        <v>34.918399999999998</v>
      </c>
      <c r="E4912">
        <v>40.669400000000003</v>
      </c>
      <c r="F4912">
        <v>47.558900000000001</v>
      </c>
      <c r="G4912">
        <v>33.4681</v>
      </c>
      <c r="H4912">
        <v>34.211300000000001</v>
      </c>
      <c r="I4912">
        <v>34.813600000000001</v>
      </c>
      <c r="J4912">
        <v>40.505499999999998</v>
      </c>
      <c r="K4912">
        <v>47.3294</v>
      </c>
    </row>
    <row r="4913" spans="1:11" x14ac:dyDescent="0.25">
      <c r="A4913">
        <v>0.4909</v>
      </c>
      <c r="B4913">
        <v>33.558700000000002</v>
      </c>
      <c r="C4913">
        <v>34.309800000000003</v>
      </c>
      <c r="D4913">
        <v>34.918500000000002</v>
      </c>
      <c r="E4913">
        <v>40.669600000000003</v>
      </c>
      <c r="F4913">
        <v>47.559199999999997</v>
      </c>
      <c r="G4913">
        <v>33.468200000000003</v>
      </c>
      <c r="H4913">
        <v>34.211399999999998</v>
      </c>
      <c r="I4913">
        <v>34.813699999999997</v>
      </c>
      <c r="J4913">
        <v>40.505699999999997</v>
      </c>
      <c r="K4913">
        <v>47.329799999999999</v>
      </c>
    </row>
    <row r="4914" spans="1:11" x14ac:dyDescent="0.25">
      <c r="A4914">
        <v>0.49099999999999999</v>
      </c>
      <c r="B4914">
        <v>33.558799999999998</v>
      </c>
      <c r="C4914">
        <v>34.31</v>
      </c>
      <c r="D4914">
        <v>34.918599999999998</v>
      </c>
      <c r="E4914">
        <v>40.669800000000002</v>
      </c>
      <c r="F4914">
        <v>47.5595</v>
      </c>
      <c r="G4914">
        <v>33.468400000000003</v>
      </c>
      <c r="H4914">
        <v>34.211599999999997</v>
      </c>
      <c r="I4914">
        <v>34.813899999999997</v>
      </c>
      <c r="J4914">
        <v>40.506</v>
      </c>
      <c r="K4914">
        <v>47.330100000000002</v>
      </c>
    </row>
    <row r="4915" spans="1:11" x14ac:dyDescent="0.25">
      <c r="A4915">
        <v>0.49109999999999998</v>
      </c>
      <c r="B4915">
        <v>33.558900000000001</v>
      </c>
      <c r="C4915">
        <v>34.310099999999998</v>
      </c>
      <c r="D4915">
        <v>34.918799999999997</v>
      </c>
      <c r="E4915">
        <v>40.67</v>
      </c>
      <c r="F4915">
        <v>47.559699999999999</v>
      </c>
      <c r="G4915">
        <v>33.468499999999999</v>
      </c>
      <c r="H4915">
        <v>34.2117</v>
      </c>
      <c r="I4915">
        <v>34.814</v>
      </c>
      <c r="J4915">
        <v>40.5062</v>
      </c>
      <c r="K4915">
        <v>47.330500000000001</v>
      </c>
    </row>
    <row r="4916" spans="1:11" x14ac:dyDescent="0.25">
      <c r="A4916">
        <v>0.49120000000000003</v>
      </c>
      <c r="B4916">
        <v>33.558999999999997</v>
      </c>
      <c r="C4916">
        <v>34.310200000000002</v>
      </c>
      <c r="D4916">
        <v>34.918900000000001</v>
      </c>
      <c r="E4916">
        <v>40.670099999999998</v>
      </c>
      <c r="F4916">
        <v>47.56</v>
      </c>
      <c r="G4916">
        <v>33.468600000000002</v>
      </c>
      <c r="H4916">
        <v>34.2119</v>
      </c>
      <c r="I4916">
        <v>34.8142</v>
      </c>
      <c r="J4916">
        <v>40.506500000000003</v>
      </c>
      <c r="K4916">
        <v>47.330800000000004</v>
      </c>
    </row>
    <row r="4917" spans="1:11" x14ac:dyDescent="0.25">
      <c r="A4917">
        <v>0.49130000000000001</v>
      </c>
      <c r="B4917">
        <v>33.559100000000001</v>
      </c>
      <c r="C4917">
        <v>34.310299999999998</v>
      </c>
      <c r="D4917">
        <v>34.918999999999997</v>
      </c>
      <c r="E4917">
        <v>40.670299999999997</v>
      </c>
      <c r="F4917">
        <v>47.560299999999998</v>
      </c>
      <c r="G4917">
        <v>33.468800000000002</v>
      </c>
      <c r="H4917">
        <v>34.212000000000003</v>
      </c>
      <c r="I4917">
        <v>34.814399999999999</v>
      </c>
      <c r="J4917">
        <v>40.506700000000002</v>
      </c>
      <c r="K4917">
        <v>47.331200000000003</v>
      </c>
    </row>
    <row r="4918" spans="1:11" x14ac:dyDescent="0.25">
      <c r="A4918">
        <v>0.4914</v>
      </c>
      <c r="B4918">
        <v>33.559199999999997</v>
      </c>
      <c r="C4918">
        <v>34.310400000000001</v>
      </c>
      <c r="D4918">
        <v>34.9191</v>
      </c>
      <c r="E4918">
        <v>40.670499999999997</v>
      </c>
      <c r="F4918">
        <v>47.560499999999998</v>
      </c>
      <c r="G4918">
        <v>33.468899999999998</v>
      </c>
      <c r="H4918">
        <v>34.212200000000003</v>
      </c>
      <c r="I4918">
        <v>34.814500000000002</v>
      </c>
      <c r="J4918">
        <v>40.506999999999998</v>
      </c>
      <c r="K4918">
        <v>47.331499999999998</v>
      </c>
    </row>
    <row r="4919" spans="1:11" x14ac:dyDescent="0.25">
      <c r="A4919">
        <v>0.49149999999999999</v>
      </c>
      <c r="B4919">
        <v>33.5593</v>
      </c>
      <c r="C4919">
        <v>34.310499999999998</v>
      </c>
      <c r="D4919">
        <v>34.919199999999996</v>
      </c>
      <c r="E4919">
        <v>40.670699999999997</v>
      </c>
      <c r="F4919">
        <v>47.5608</v>
      </c>
      <c r="G4919">
        <v>33.469099999999997</v>
      </c>
      <c r="H4919">
        <v>34.212299999999999</v>
      </c>
      <c r="I4919">
        <v>34.814700000000002</v>
      </c>
      <c r="J4919">
        <v>40.507199999999997</v>
      </c>
      <c r="K4919">
        <v>47.331899999999997</v>
      </c>
    </row>
    <row r="4920" spans="1:11" x14ac:dyDescent="0.25">
      <c r="A4920">
        <v>0.49159999999999998</v>
      </c>
      <c r="B4920">
        <v>33.559399999999997</v>
      </c>
      <c r="C4920">
        <v>34.310600000000001</v>
      </c>
      <c r="D4920">
        <v>34.919400000000003</v>
      </c>
      <c r="E4920">
        <v>40.670900000000003</v>
      </c>
      <c r="F4920">
        <v>47.561100000000003</v>
      </c>
      <c r="G4920">
        <v>33.469200000000001</v>
      </c>
      <c r="H4920">
        <v>34.212499999999999</v>
      </c>
      <c r="I4920">
        <v>34.814900000000002</v>
      </c>
      <c r="J4920">
        <v>40.5075</v>
      </c>
      <c r="K4920">
        <v>47.3322</v>
      </c>
    </row>
    <row r="4921" spans="1:11" x14ac:dyDescent="0.25">
      <c r="A4921">
        <v>0.49170000000000003</v>
      </c>
      <c r="B4921">
        <v>33.559600000000003</v>
      </c>
      <c r="C4921">
        <v>34.310699999999997</v>
      </c>
      <c r="D4921">
        <v>34.919499999999999</v>
      </c>
      <c r="E4921">
        <v>40.671100000000003</v>
      </c>
      <c r="F4921">
        <v>47.561300000000003</v>
      </c>
      <c r="G4921">
        <v>33.469299999999997</v>
      </c>
      <c r="H4921">
        <v>34.212600000000002</v>
      </c>
      <c r="I4921">
        <v>34.814999999999998</v>
      </c>
      <c r="J4921">
        <v>40.5077</v>
      </c>
      <c r="K4921">
        <v>47.332599999999999</v>
      </c>
    </row>
    <row r="4922" spans="1:11" x14ac:dyDescent="0.25">
      <c r="A4922">
        <v>0.49180000000000001</v>
      </c>
      <c r="B4922">
        <v>33.559699999999999</v>
      </c>
      <c r="C4922">
        <v>34.310899999999997</v>
      </c>
      <c r="D4922">
        <v>34.919600000000003</v>
      </c>
      <c r="E4922">
        <v>40.671300000000002</v>
      </c>
      <c r="F4922">
        <v>47.561599999999999</v>
      </c>
      <c r="G4922">
        <v>33.469499999999996</v>
      </c>
      <c r="H4922">
        <v>34.212800000000001</v>
      </c>
      <c r="I4922">
        <v>34.815199999999997</v>
      </c>
      <c r="J4922">
        <v>40.508000000000003</v>
      </c>
      <c r="K4922">
        <v>47.332999999999998</v>
      </c>
    </row>
    <row r="4923" spans="1:11" x14ac:dyDescent="0.25">
      <c r="A4923">
        <v>0.4919</v>
      </c>
      <c r="B4923">
        <v>33.559800000000003</v>
      </c>
      <c r="C4923">
        <v>34.311</v>
      </c>
      <c r="D4923">
        <v>34.919699999999999</v>
      </c>
      <c r="E4923">
        <v>40.671500000000002</v>
      </c>
      <c r="F4923">
        <v>47.561900000000001</v>
      </c>
      <c r="G4923">
        <v>33.4696</v>
      </c>
      <c r="H4923">
        <v>34.212899999999998</v>
      </c>
      <c r="I4923">
        <v>34.815300000000001</v>
      </c>
      <c r="J4923">
        <v>40.508200000000002</v>
      </c>
      <c r="K4923">
        <v>47.333300000000001</v>
      </c>
    </row>
    <row r="4924" spans="1:11" x14ac:dyDescent="0.25">
      <c r="A4924">
        <v>0.49199999999999999</v>
      </c>
      <c r="B4924">
        <v>33.559899999999999</v>
      </c>
      <c r="C4924">
        <v>34.311100000000003</v>
      </c>
      <c r="D4924">
        <v>34.919800000000002</v>
      </c>
      <c r="E4924">
        <v>40.671700000000001</v>
      </c>
      <c r="F4924">
        <v>47.562199999999997</v>
      </c>
      <c r="G4924">
        <v>33.469700000000003</v>
      </c>
      <c r="H4924">
        <v>34.213099999999997</v>
      </c>
      <c r="I4924">
        <v>34.8155</v>
      </c>
      <c r="J4924">
        <v>40.508499999999998</v>
      </c>
      <c r="K4924">
        <v>47.3337</v>
      </c>
    </row>
    <row r="4925" spans="1:11" x14ac:dyDescent="0.25">
      <c r="A4925">
        <v>0.49209999999999998</v>
      </c>
      <c r="B4925">
        <v>33.56</v>
      </c>
      <c r="C4925">
        <v>34.311199999999999</v>
      </c>
      <c r="D4925">
        <v>34.92</v>
      </c>
      <c r="E4925">
        <v>40.671900000000001</v>
      </c>
      <c r="F4925">
        <v>47.562399999999997</v>
      </c>
      <c r="G4925">
        <v>33.469900000000003</v>
      </c>
      <c r="H4925">
        <v>34.213200000000001</v>
      </c>
      <c r="I4925">
        <v>34.8157</v>
      </c>
      <c r="J4925">
        <v>40.508699999999997</v>
      </c>
      <c r="K4925">
        <v>47.334000000000003</v>
      </c>
    </row>
    <row r="4926" spans="1:11" x14ac:dyDescent="0.25">
      <c r="A4926">
        <v>0.49220000000000003</v>
      </c>
      <c r="B4926">
        <v>33.560099999999998</v>
      </c>
      <c r="C4926">
        <v>34.311300000000003</v>
      </c>
      <c r="D4926">
        <v>34.920099999999998</v>
      </c>
      <c r="E4926">
        <v>40.671999999999997</v>
      </c>
      <c r="F4926">
        <v>47.5627</v>
      </c>
      <c r="G4926">
        <v>33.47</v>
      </c>
      <c r="H4926">
        <v>34.2134</v>
      </c>
      <c r="I4926">
        <v>34.815800000000003</v>
      </c>
      <c r="J4926">
        <v>40.509</v>
      </c>
      <c r="K4926">
        <v>47.334400000000002</v>
      </c>
    </row>
    <row r="4927" spans="1:11" x14ac:dyDescent="0.25">
      <c r="A4927">
        <v>0.49230000000000002</v>
      </c>
      <c r="B4927">
        <v>33.560200000000002</v>
      </c>
      <c r="C4927">
        <v>34.311399999999999</v>
      </c>
      <c r="D4927">
        <v>34.920200000000001</v>
      </c>
      <c r="E4927">
        <v>40.672199999999997</v>
      </c>
      <c r="F4927">
        <v>47.563000000000002</v>
      </c>
      <c r="G4927">
        <v>33.470199999999998</v>
      </c>
      <c r="H4927">
        <v>34.213500000000003</v>
      </c>
      <c r="I4927">
        <v>34.816000000000003</v>
      </c>
      <c r="J4927">
        <v>40.509300000000003</v>
      </c>
      <c r="K4927">
        <v>47.334699999999998</v>
      </c>
    </row>
    <row r="4928" spans="1:11" x14ac:dyDescent="0.25">
      <c r="A4928">
        <v>0.4924</v>
      </c>
      <c r="B4928">
        <v>33.560299999999998</v>
      </c>
      <c r="C4928">
        <v>34.311500000000002</v>
      </c>
      <c r="D4928">
        <v>34.920299999999997</v>
      </c>
      <c r="E4928">
        <v>40.672400000000003</v>
      </c>
      <c r="F4928">
        <v>47.563200000000002</v>
      </c>
      <c r="G4928">
        <v>33.470300000000002</v>
      </c>
      <c r="H4928">
        <v>34.213700000000003</v>
      </c>
      <c r="I4928">
        <v>34.816099999999999</v>
      </c>
      <c r="J4928">
        <v>40.509500000000003</v>
      </c>
      <c r="K4928">
        <v>47.335099999999997</v>
      </c>
    </row>
    <row r="4929" spans="1:11" x14ac:dyDescent="0.25">
      <c r="A4929">
        <v>0.49249999999999999</v>
      </c>
      <c r="B4929">
        <v>33.560400000000001</v>
      </c>
      <c r="C4929">
        <v>34.311700000000002</v>
      </c>
      <c r="D4929">
        <v>34.920499999999997</v>
      </c>
      <c r="E4929">
        <v>40.672600000000003</v>
      </c>
      <c r="F4929">
        <v>47.563499999999998</v>
      </c>
      <c r="G4929">
        <v>33.470399999999998</v>
      </c>
      <c r="H4929">
        <v>34.213799999999999</v>
      </c>
      <c r="I4929">
        <v>34.816299999999998</v>
      </c>
      <c r="J4929">
        <v>40.509799999999998</v>
      </c>
      <c r="K4929">
        <v>47.3354</v>
      </c>
    </row>
    <row r="4930" spans="1:11" x14ac:dyDescent="0.25">
      <c r="A4930">
        <v>0.49259999999999998</v>
      </c>
      <c r="B4930">
        <v>33.560499999999998</v>
      </c>
      <c r="C4930">
        <v>34.311799999999998</v>
      </c>
      <c r="D4930">
        <v>34.9206</v>
      </c>
      <c r="E4930">
        <v>40.672800000000002</v>
      </c>
      <c r="F4930">
        <v>47.563800000000001</v>
      </c>
      <c r="G4930">
        <v>33.470599999999997</v>
      </c>
      <c r="H4930">
        <v>34.213999999999999</v>
      </c>
      <c r="I4930">
        <v>34.816499999999998</v>
      </c>
      <c r="J4930">
        <v>40.51</v>
      </c>
      <c r="K4930">
        <v>47.335799999999999</v>
      </c>
    </row>
    <row r="4931" spans="1:11" x14ac:dyDescent="0.25">
      <c r="A4931">
        <v>0.49270000000000003</v>
      </c>
      <c r="B4931">
        <v>33.560600000000001</v>
      </c>
      <c r="C4931">
        <v>34.311900000000001</v>
      </c>
      <c r="D4931">
        <v>34.920699999999997</v>
      </c>
      <c r="E4931">
        <v>40.673000000000002</v>
      </c>
      <c r="F4931">
        <v>47.564</v>
      </c>
      <c r="G4931">
        <v>33.470700000000001</v>
      </c>
      <c r="H4931">
        <v>34.214100000000002</v>
      </c>
      <c r="I4931">
        <v>34.816600000000001</v>
      </c>
      <c r="J4931">
        <v>40.510300000000001</v>
      </c>
      <c r="K4931">
        <v>47.336100000000002</v>
      </c>
    </row>
    <row r="4932" spans="1:11" x14ac:dyDescent="0.25">
      <c r="A4932">
        <v>0.49280000000000002</v>
      </c>
      <c r="B4932">
        <v>33.560699999999997</v>
      </c>
      <c r="C4932">
        <v>34.311999999999998</v>
      </c>
      <c r="D4932">
        <v>34.9208</v>
      </c>
      <c r="E4932">
        <v>40.673200000000001</v>
      </c>
      <c r="F4932">
        <v>47.564300000000003</v>
      </c>
      <c r="G4932">
        <v>33.4709</v>
      </c>
      <c r="H4932">
        <v>34.214300000000001</v>
      </c>
      <c r="I4932">
        <v>34.816800000000001</v>
      </c>
      <c r="J4932">
        <v>40.5105</v>
      </c>
      <c r="K4932">
        <v>47.336500000000001</v>
      </c>
    </row>
    <row r="4933" spans="1:11" x14ac:dyDescent="0.25">
      <c r="A4933">
        <v>0.4929</v>
      </c>
      <c r="B4933">
        <v>33.5608</v>
      </c>
      <c r="C4933">
        <v>34.312100000000001</v>
      </c>
      <c r="D4933">
        <v>34.920900000000003</v>
      </c>
      <c r="E4933">
        <v>40.673400000000001</v>
      </c>
      <c r="F4933">
        <v>47.564599999999999</v>
      </c>
      <c r="G4933">
        <v>33.470999999999997</v>
      </c>
      <c r="H4933">
        <v>34.214399999999998</v>
      </c>
      <c r="I4933">
        <v>34.816899999999997</v>
      </c>
      <c r="J4933">
        <v>40.510800000000003</v>
      </c>
      <c r="K4933">
        <v>47.336799999999997</v>
      </c>
    </row>
    <row r="4934" spans="1:11" x14ac:dyDescent="0.25">
      <c r="A4934">
        <v>0.49299999999999999</v>
      </c>
      <c r="B4934">
        <v>33.560899999999997</v>
      </c>
      <c r="C4934">
        <v>34.312199999999997</v>
      </c>
      <c r="D4934">
        <v>34.921100000000003</v>
      </c>
      <c r="E4934">
        <v>40.6736</v>
      </c>
      <c r="F4934">
        <v>47.564799999999998</v>
      </c>
      <c r="G4934">
        <v>33.4711</v>
      </c>
      <c r="H4934">
        <v>34.214599999999997</v>
      </c>
      <c r="I4934">
        <v>34.817100000000003</v>
      </c>
      <c r="J4934">
        <v>40.511000000000003</v>
      </c>
      <c r="K4934">
        <v>47.337200000000003</v>
      </c>
    </row>
    <row r="4935" spans="1:11" x14ac:dyDescent="0.25">
      <c r="A4935">
        <v>0.49309999999999998</v>
      </c>
      <c r="B4935">
        <v>33.561</v>
      </c>
      <c r="C4935">
        <v>34.3123</v>
      </c>
      <c r="D4935">
        <v>34.921199999999999</v>
      </c>
      <c r="E4935">
        <v>40.6738</v>
      </c>
      <c r="F4935">
        <v>47.565100000000001</v>
      </c>
      <c r="G4935">
        <v>33.471299999999999</v>
      </c>
      <c r="H4935">
        <v>34.214700000000001</v>
      </c>
      <c r="I4935">
        <v>34.817300000000003</v>
      </c>
      <c r="J4935">
        <v>40.511299999999999</v>
      </c>
      <c r="K4935">
        <v>47.337499999999999</v>
      </c>
    </row>
    <row r="4936" spans="1:11" x14ac:dyDescent="0.25">
      <c r="A4936">
        <v>0.49320000000000003</v>
      </c>
      <c r="B4936">
        <v>33.561100000000003</v>
      </c>
      <c r="C4936">
        <v>34.312399999999997</v>
      </c>
      <c r="D4936">
        <v>34.921300000000002</v>
      </c>
      <c r="E4936">
        <v>40.673900000000003</v>
      </c>
      <c r="F4936">
        <v>47.565399999999997</v>
      </c>
      <c r="G4936">
        <v>33.471400000000003</v>
      </c>
      <c r="H4936">
        <v>34.2149</v>
      </c>
      <c r="I4936">
        <v>34.817399999999999</v>
      </c>
      <c r="J4936">
        <v>40.511499999999998</v>
      </c>
      <c r="K4936">
        <v>47.337899999999998</v>
      </c>
    </row>
    <row r="4937" spans="1:11" x14ac:dyDescent="0.25">
      <c r="A4937">
        <v>0.49330000000000002</v>
      </c>
      <c r="B4937">
        <v>33.561199999999999</v>
      </c>
      <c r="C4937">
        <v>34.312600000000003</v>
      </c>
      <c r="D4937">
        <v>34.921399999999998</v>
      </c>
      <c r="E4937">
        <v>40.674100000000003</v>
      </c>
      <c r="F4937">
        <v>47.565600000000003</v>
      </c>
      <c r="G4937">
        <v>33.471499999999999</v>
      </c>
      <c r="H4937">
        <v>34.215000000000003</v>
      </c>
      <c r="I4937">
        <v>34.817599999999999</v>
      </c>
      <c r="J4937">
        <v>40.511800000000001</v>
      </c>
      <c r="K4937">
        <v>47.338200000000001</v>
      </c>
    </row>
    <row r="4938" spans="1:11" x14ac:dyDescent="0.25">
      <c r="A4938">
        <v>0.49340000000000001</v>
      </c>
      <c r="B4938">
        <v>33.561300000000003</v>
      </c>
      <c r="C4938">
        <v>34.3127</v>
      </c>
      <c r="D4938">
        <v>34.921500000000002</v>
      </c>
      <c r="E4938">
        <v>40.674300000000002</v>
      </c>
      <c r="F4938">
        <v>47.565899999999999</v>
      </c>
      <c r="G4938">
        <v>33.471699999999998</v>
      </c>
      <c r="H4938">
        <v>34.215200000000003</v>
      </c>
      <c r="I4938">
        <v>34.817700000000002</v>
      </c>
      <c r="J4938">
        <v>40.512</v>
      </c>
      <c r="K4938">
        <v>47.3386</v>
      </c>
    </row>
    <row r="4939" spans="1:11" x14ac:dyDescent="0.25">
      <c r="A4939">
        <v>0.49349999999999999</v>
      </c>
      <c r="B4939">
        <v>33.561399999999999</v>
      </c>
      <c r="C4939">
        <v>34.312800000000003</v>
      </c>
      <c r="D4939">
        <v>34.921700000000001</v>
      </c>
      <c r="E4939">
        <v>40.674500000000002</v>
      </c>
      <c r="F4939">
        <v>47.566200000000002</v>
      </c>
      <c r="G4939">
        <v>33.471800000000002</v>
      </c>
      <c r="H4939">
        <v>34.215299999999999</v>
      </c>
      <c r="I4939">
        <v>34.817900000000002</v>
      </c>
      <c r="J4939">
        <v>40.512300000000003</v>
      </c>
      <c r="K4939">
        <v>47.338900000000002</v>
      </c>
    </row>
    <row r="4940" spans="1:11" x14ac:dyDescent="0.25">
      <c r="A4940">
        <v>0.49359999999999998</v>
      </c>
      <c r="B4940">
        <v>33.561500000000002</v>
      </c>
      <c r="C4940">
        <v>34.312899999999999</v>
      </c>
      <c r="D4940">
        <v>34.921799999999998</v>
      </c>
      <c r="E4940">
        <v>40.674700000000001</v>
      </c>
      <c r="F4940">
        <v>47.566499999999998</v>
      </c>
      <c r="G4940">
        <v>33.472000000000001</v>
      </c>
      <c r="H4940">
        <v>34.215499999999999</v>
      </c>
      <c r="I4940">
        <v>34.818100000000001</v>
      </c>
      <c r="J4940">
        <v>40.512500000000003</v>
      </c>
      <c r="K4940">
        <v>47.339300000000001</v>
      </c>
    </row>
    <row r="4941" spans="1:11" x14ac:dyDescent="0.25">
      <c r="A4941">
        <v>0.49370000000000003</v>
      </c>
      <c r="B4941">
        <v>33.561599999999999</v>
      </c>
      <c r="C4941">
        <v>34.313000000000002</v>
      </c>
      <c r="D4941">
        <v>34.921900000000001</v>
      </c>
      <c r="E4941">
        <v>40.674900000000001</v>
      </c>
      <c r="F4941">
        <v>47.566699999999997</v>
      </c>
      <c r="G4941">
        <v>33.472099999999998</v>
      </c>
      <c r="H4941">
        <v>34.215600000000002</v>
      </c>
      <c r="I4941">
        <v>34.818199999999997</v>
      </c>
      <c r="J4941">
        <v>40.512799999999999</v>
      </c>
      <c r="K4941">
        <v>47.339599999999997</v>
      </c>
    </row>
    <row r="4942" spans="1:11" x14ac:dyDescent="0.25">
      <c r="A4942">
        <v>0.49380000000000002</v>
      </c>
      <c r="B4942">
        <v>33.561700000000002</v>
      </c>
      <c r="C4942">
        <v>34.313099999999999</v>
      </c>
      <c r="D4942">
        <v>34.921999999999997</v>
      </c>
      <c r="E4942">
        <v>40.6751</v>
      </c>
      <c r="F4942">
        <v>47.567</v>
      </c>
      <c r="G4942">
        <v>33.472200000000001</v>
      </c>
      <c r="H4942">
        <v>34.215800000000002</v>
      </c>
      <c r="I4942">
        <v>34.818399999999997</v>
      </c>
      <c r="J4942">
        <v>40.512999999999998</v>
      </c>
      <c r="K4942">
        <v>47.34</v>
      </c>
    </row>
    <row r="4943" spans="1:11" x14ac:dyDescent="0.25">
      <c r="A4943">
        <v>0.49390000000000001</v>
      </c>
      <c r="B4943">
        <v>33.561799999999998</v>
      </c>
      <c r="C4943">
        <v>34.313200000000002</v>
      </c>
      <c r="D4943">
        <v>34.9221</v>
      </c>
      <c r="E4943">
        <v>40.6753</v>
      </c>
      <c r="F4943">
        <v>47.567300000000003</v>
      </c>
      <c r="G4943">
        <v>33.4724</v>
      </c>
      <c r="H4943">
        <v>34.215899999999998</v>
      </c>
      <c r="I4943">
        <v>34.8185</v>
      </c>
      <c r="J4943">
        <v>40.513199999999998</v>
      </c>
      <c r="K4943">
        <v>47.340299999999999</v>
      </c>
    </row>
    <row r="4944" spans="1:11" x14ac:dyDescent="0.25">
      <c r="A4944">
        <v>0.49399999999999999</v>
      </c>
      <c r="B4944">
        <v>33.561900000000001</v>
      </c>
      <c r="C4944">
        <v>34.313400000000001</v>
      </c>
      <c r="D4944">
        <v>34.9223</v>
      </c>
      <c r="E4944">
        <v>40.6755</v>
      </c>
      <c r="F4944">
        <v>47.567500000000003</v>
      </c>
      <c r="G4944">
        <v>33.472499999999997</v>
      </c>
      <c r="H4944">
        <v>34.216099999999997</v>
      </c>
      <c r="I4944">
        <v>34.8187</v>
      </c>
      <c r="J4944">
        <v>40.513500000000001</v>
      </c>
      <c r="K4944">
        <v>47.340699999999998</v>
      </c>
    </row>
    <row r="4945" spans="1:11" x14ac:dyDescent="0.25">
      <c r="A4945">
        <v>0.49409999999999998</v>
      </c>
      <c r="B4945">
        <v>33.562100000000001</v>
      </c>
      <c r="C4945">
        <v>34.313499999999998</v>
      </c>
      <c r="D4945">
        <v>34.922400000000003</v>
      </c>
      <c r="E4945">
        <v>40.675699999999999</v>
      </c>
      <c r="F4945">
        <v>47.567799999999998</v>
      </c>
      <c r="G4945">
        <v>33.4726</v>
      </c>
      <c r="H4945">
        <v>34.216200000000001</v>
      </c>
      <c r="I4945">
        <v>34.818899999999999</v>
      </c>
      <c r="J4945">
        <v>40.5137</v>
      </c>
      <c r="K4945">
        <v>47.341000000000001</v>
      </c>
    </row>
    <row r="4946" spans="1:11" x14ac:dyDescent="0.25">
      <c r="A4946">
        <v>0.49419999999999997</v>
      </c>
      <c r="B4946">
        <v>33.562199999999997</v>
      </c>
      <c r="C4946">
        <v>34.313600000000001</v>
      </c>
      <c r="D4946">
        <v>34.922499999999999</v>
      </c>
      <c r="E4946">
        <v>40.675800000000002</v>
      </c>
      <c r="F4946">
        <v>47.568100000000001</v>
      </c>
      <c r="G4946">
        <v>33.472799999999999</v>
      </c>
      <c r="H4946">
        <v>34.2164</v>
      </c>
      <c r="I4946">
        <v>34.819000000000003</v>
      </c>
      <c r="J4946">
        <v>40.514000000000003</v>
      </c>
      <c r="K4946">
        <v>47.3414</v>
      </c>
    </row>
    <row r="4947" spans="1:11" x14ac:dyDescent="0.25">
      <c r="A4947">
        <v>0.49430000000000002</v>
      </c>
      <c r="B4947">
        <v>33.5623</v>
      </c>
      <c r="C4947">
        <v>34.313699999999997</v>
      </c>
      <c r="D4947">
        <v>34.922600000000003</v>
      </c>
      <c r="E4947">
        <v>40.676000000000002</v>
      </c>
      <c r="F4947">
        <v>47.568300000000001</v>
      </c>
      <c r="G4947">
        <v>33.472900000000003</v>
      </c>
      <c r="H4947">
        <v>34.216500000000003</v>
      </c>
      <c r="I4947">
        <v>34.819200000000002</v>
      </c>
      <c r="J4947">
        <v>40.514200000000002</v>
      </c>
      <c r="K4947">
        <v>47.341700000000003</v>
      </c>
    </row>
    <row r="4948" spans="1:11" x14ac:dyDescent="0.25">
      <c r="A4948">
        <v>0.49440000000000001</v>
      </c>
      <c r="B4948">
        <v>33.562399999999997</v>
      </c>
      <c r="C4948">
        <v>34.313800000000001</v>
      </c>
      <c r="D4948">
        <v>34.922699999999999</v>
      </c>
      <c r="E4948">
        <v>40.676200000000001</v>
      </c>
      <c r="F4948">
        <v>47.568600000000004</v>
      </c>
      <c r="G4948">
        <v>33.473100000000002</v>
      </c>
      <c r="H4948">
        <v>34.216700000000003</v>
      </c>
      <c r="I4948">
        <v>34.819299999999998</v>
      </c>
      <c r="J4948">
        <v>40.514499999999998</v>
      </c>
      <c r="K4948">
        <v>47.342100000000002</v>
      </c>
    </row>
    <row r="4949" spans="1:11" x14ac:dyDescent="0.25">
      <c r="A4949">
        <v>0.4945</v>
      </c>
      <c r="B4949">
        <v>33.5625</v>
      </c>
      <c r="C4949">
        <v>34.313899999999997</v>
      </c>
      <c r="D4949">
        <v>34.922899999999998</v>
      </c>
      <c r="E4949">
        <v>40.676400000000001</v>
      </c>
      <c r="F4949">
        <v>47.568899999999999</v>
      </c>
      <c r="G4949">
        <v>33.473199999999999</v>
      </c>
      <c r="H4949">
        <v>34.216799999999999</v>
      </c>
      <c r="I4949">
        <v>34.819499999999998</v>
      </c>
      <c r="J4949">
        <v>40.514699999999998</v>
      </c>
      <c r="K4949">
        <v>47.342399999999998</v>
      </c>
    </row>
    <row r="4950" spans="1:11" x14ac:dyDescent="0.25">
      <c r="A4950">
        <v>0.49459999999999998</v>
      </c>
      <c r="B4950">
        <v>33.562600000000003</v>
      </c>
      <c r="C4950">
        <v>34.314</v>
      </c>
      <c r="D4950">
        <v>34.923000000000002</v>
      </c>
      <c r="E4950">
        <v>40.676600000000001</v>
      </c>
      <c r="F4950">
        <v>47.569099999999999</v>
      </c>
      <c r="G4950">
        <v>33.473300000000002</v>
      </c>
      <c r="H4950">
        <v>34.216999999999999</v>
      </c>
      <c r="I4950">
        <v>34.819600000000001</v>
      </c>
      <c r="J4950">
        <v>40.515000000000001</v>
      </c>
      <c r="K4950">
        <v>47.342799999999997</v>
      </c>
    </row>
    <row r="4951" spans="1:11" x14ac:dyDescent="0.25">
      <c r="A4951">
        <v>0.49469999999999997</v>
      </c>
      <c r="B4951">
        <v>33.5627</v>
      </c>
      <c r="C4951">
        <v>34.314100000000003</v>
      </c>
      <c r="D4951">
        <v>34.923099999999998</v>
      </c>
      <c r="E4951">
        <v>40.6768</v>
      </c>
      <c r="F4951">
        <v>47.569400000000002</v>
      </c>
      <c r="G4951">
        <v>33.473500000000001</v>
      </c>
      <c r="H4951">
        <v>34.217100000000002</v>
      </c>
      <c r="I4951">
        <v>34.819800000000001</v>
      </c>
      <c r="J4951">
        <v>40.5152</v>
      </c>
      <c r="K4951">
        <v>47.3431</v>
      </c>
    </row>
    <row r="4952" spans="1:11" x14ac:dyDescent="0.25">
      <c r="A4952">
        <v>0.49480000000000002</v>
      </c>
      <c r="B4952">
        <v>33.562800000000003</v>
      </c>
      <c r="C4952">
        <v>34.314300000000003</v>
      </c>
      <c r="D4952">
        <v>34.923200000000001</v>
      </c>
      <c r="E4952">
        <v>40.677</v>
      </c>
      <c r="F4952">
        <v>47.569699999999997</v>
      </c>
      <c r="G4952">
        <v>33.473599999999998</v>
      </c>
      <c r="H4952">
        <v>34.217300000000002</v>
      </c>
      <c r="I4952">
        <v>34.82</v>
      </c>
      <c r="J4952">
        <v>40.515500000000003</v>
      </c>
      <c r="K4952">
        <v>47.343400000000003</v>
      </c>
    </row>
    <row r="4953" spans="1:11" x14ac:dyDescent="0.25">
      <c r="A4953">
        <v>0.49490000000000001</v>
      </c>
      <c r="B4953">
        <v>33.562899999999999</v>
      </c>
      <c r="C4953">
        <v>34.314399999999999</v>
      </c>
      <c r="D4953">
        <v>34.923299999999998</v>
      </c>
      <c r="E4953">
        <v>40.677199999999999</v>
      </c>
      <c r="F4953">
        <v>47.569899999999997</v>
      </c>
      <c r="G4953">
        <v>33.473700000000001</v>
      </c>
      <c r="H4953">
        <v>34.217399999999998</v>
      </c>
      <c r="I4953">
        <v>34.820099999999996</v>
      </c>
      <c r="J4953">
        <v>40.515700000000002</v>
      </c>
      <c r="K4953">
        <v>47.343800000000002</v>
      </c>
    </row>
    <row r="4954" spans="1:11" x14ac:dyDescent="0.25">
      <c r="A4954">
        <v>0.495</v>
      </c>
      <c r="B4954">
        <v>33.563000000000002</v>
      </c>
      <c r="C4954">
        <v>34.314500000000002</v>
      </c>
      <c r="D4954">
        <v>34.923499999999997</v>
      </c>
      <c r="E4954">
        <v>40.677399999999999</v>
      </c>
      <c r="F4954">
        <v>47.5702</v>
      </c>
      <c r="G4954">
        <v>33.4739</v>
      </c>
      <c r="H4954">
        <v>34.217599999999997</v>
      </c>
      <c r="I4954">
        <v>34.820300000000003</v>
      </c>
      <c r="J4954">
        <v>40.515999999999998</v>
      </c>
      <c r="K4954">
        <v>47.344099999999997</v>
      </c>
    </row>
    <row r="4955" spans="1:11" x14ac:dyDescent="0.25">
      <c r="A4955">
        <v>0.49509999999999998</v>
      </c>
      <c r="B4955">
        <v>33.563099999999999</v>
      </c>
      <c r="C4955">
        <v>34.314599999999999</v>
      </c>
      <c r="D4955">
        <v>34.9236</v>
      </c>
      <c r="E4955">
        <v>40.677500000000002</v>
      </c>
      <c r="F4955">
        <v>47.570500000000003</v>
      </c>
      <c r="G4955">
        <v>33.473999999999997</v>
      </c>
      <c r="H4955">
        <v>34.217700000000001</v>
      </c>
      <c r="I4955">
        <v>34.820399999999999</v>
      </c>
      <c r="J4955">
        <v>40.516199999999998</v>
      </c>
      <c r="K4955">
        <v>47.344499999999996</v>
      </c>
    </row>
    <row r="4956" spans="1:11" x14ac:dyDescent="0.25">
      <c r="A4956">
        <v>0.49519999999999997</v>
      </c>
      <c r="B4956">
        <v>33.563200000000002</v>
      </c>
      <c r="C4956">
        <v>34.314700000000002</v>
      </c>
      <c r="D4956">
        <v>34.923699999999997</v>
      </c>
      <c r="E4956">
        <v>40.677700000000002</v>
      </c>
      <c r="F4956">
        <v>47.570700000000002</v>
      </c>
      <c r="G4956">
        <v>33.474200000000003</v>
      </c>
      <c r="H4956">
        <v>34.2179</v>
      </c>
      <c r="I4956">
        <v>34.820599999999999</v>
      </c>
      <c r="J4956">
        <v>40.516500000000001</v>
      </c>
      <c r="K4956">
        <v>47.344799999999999</v>
      </c>
    </row>
    <row r="4957" spans="1:11" x14ac:dyDescent="0.25">
      <c r="A4957">
        <v>0.49530000000000002</v>
      </c>
      <c r="B4957">
        <v>33.563299999999998</v>
      </c>
      <c r="C4957">
        <v>34.314799999999998</v>
      </c>
      <c r="D4957">
        <v>34.9238</v>
      </c>
      <c r="E4957">
        <v>40.677900000000001</v>
      </c>
      <c r="F4957">
        <v>47.570999999999998</v>
      </c>
      <c r="G4957">
        <v>33.474299999999999</v>
      </c>
      <c r="H4957">
        <v>34.218000000000004</v>
      </c>
      <c r="I4957">
        <v>34.820799999999998</v>
      </c>
      <c r="J4957">
        <v>40.5167</v>
      </c>
      <c r="K4957">
        <v>47.345199999999998</v>
      </c>
    </row>
    <row r="4958" spans="1:11" x14ac:dyDescent="0.25">
      <c r="A4958">
        <v>0.49540000000000001</v>
      </c>
      <c r="B4958">
        <v>33.563400000000001</v>
      </c>
      <c r="C4958">
        <v>34.314900000000002</v>
      </c>
      <c r="D4958">
        <v>34.923900000000003</v>
      </c>
      <c r="E4958">
        <v>40.678100000000001</v>
      </c>
      <c r="F4958">
        <v>47.571300000000001</v>
      </c>
      <c r="G4958">
        <v>33.474400000000003</v>
      </c>
      <c r="H4958">
        <v>34.218200000000003</v>
      </c>
      <c r="I4958">
        <v>34.820900000000002</v>
      </c>
      <c r="J4958">
        <v>40.517000000000003</v>
      </c>
      <c r="K4958">
        <v>47.345500000000001</v>
      </c>
    </row>
    <row r="4959" spans="1:11" x14ac:dyDescent="0.25">
      <c r="A4959">
        <v>0.4955</v>
      </c>
      <c r="B4959">
        <v>33.563499999999998</v>
      </c>
      <c r="C4959">
        <v>34.314999999999998</v>
      </c>
      <c r="D4959">
        <v>34.924100000000003</v>
      </c>
      <c r="E4959">
        <v>40.6783</v>
      </c>
      <c r="F4959">
        <v>47.5715</v>
      </c>
      <c r="G4959">
        <v>33.474600000000002</v>
      </c>
      <c r="H4959">
        <v>34.218299999999999</v>
      </c>
      <c r="I4959">
        <v>34.821100000000001</v>
      </c>
      <c r="J4959">
        <v>40.517200000000003</v>
      </c>
      <c r="K4959">
        <v>47.3459</v>
      </c>
    </row>
    <row r="4960" spans="1:11" x14ac:dyDescent="0.25">
      <c r="A4960">
        <v>0.49559999999999998</v>
      </c>
      <c r="B4960">
        <v>33.563600000000001</v>
      </c>
      <c r="C4960">
        <v>34.315199999999997</v>
      </c>
      <c r="D4960">
        <v>34.924199999999999</v>
      </c>
      <c r="E4960">
        <v>40.6785</v>
      </c>
      <c r="F4960">
        <v>47.571800000000003</v>
      </c>
      <c r="G4960">
        <v>33.474699999999999</v>
      </c>
      <c r="H4960">
        <v>34.218499999999999</v>
      </c>
      <c r="I4960">
        <v>34.821199999999997</v>
      </c>
      <c r="J4960">
        <v>40.517499999999998</v>
      </c>
      <c r="K4960">
        <v>47.346200000000003</v>
      </c>
    </row>
    <row r="4961" spans="1:11" x14ac:dyDescent="0.25">
      <c r="A4961">
        <v>0.49569999999999997</v>
      </c>
      <c r="B4961">
        <v>33.563699999999997</v>
      </c>
      <c r="C4961">
        <v>34.315300000000001</v>
      </c>
      <c r="D4961">
        <v>34.924300000000002</v>
      </c>
      <c r="E4961">
        <v>40.678699999999999</v>
      </c>
      <c r="F4961">
        <v>47.572099999999999</v>
      </c>
      <c r="G4961">
        <v>33.474800000000002</v>
      </c>
      <c r="H4961">
        <v>34.218600000000002</v>
      </c>
      <c r="I4961">
        <v>34.821399999999997</v>
      </c>
      <c r="J4961">
        <v>40.517699999999998</v>
      </c>
      <c r="K4961">
        <v>47.346600000000002</v>
      </c>
    </row>
    <row r="4962" spans="1:11" x14ac:dyDescent="0.25">
      <c r="A4962">
        <v>0.49580000000000002</v>
      </c>
      <c r="B4962">
        <v>33.563800000000001</v>
      </c>
      <c r="C4962">
        <v>34.315399999999997</v>
      </c>
      <c r="D4962">
        <v>34.924399999999999</v>
      </c>
      <c r="E4962">
        <v>40.678899999999999</v>
      </c>
      <c r="F4962">
        <v>47.572299999999998</v>
      </c>
      <c r="G4962">
        <v>33.475000000000001</v>
      </c>
      <c r="H4962">
        <v>34.218800000000002</v>
      </c>
      <c r="I4962">
        <v>34.8215</v>
      </c>
      <c r="J4962">
        <v>40.518000000000001</v>
      </c>
      <c r="K4962">
        <v>47.346899999999998</v>
      </c>
    </row>
    <row r="4963" spans="1:11" x14ac:dyDescent="0.25">
      <c r="A4963">
        <v>0.49590000000000001</v>
      </c>
      <c r="B4963">
        <v>33.563899999999997</v>
      </c>
      <c r="C4963">
        <v>34.3155</v>
      </c>
      <c r="D4963">
        <v>34.924500000000002</v>
      </c>
      <c r="E4963">
        <v>40.679000000000002</v>
      </c>
      <c r="F4963">
        <v>47.572600000000001</v>
      </c>
      <c r="G4963">
        <v>33.475099999999998</v>
      </c>
      <c r="H4963">
        <v>34.218899999999998</v>
      </c>
      <c r="I4963">
        <v>34.8217</v>
      </c>
      <c r="J4963">
        <v>40.5182</v>
      </c>
      <c r="K4963">
        <v>47.347299999999997</v>
      </c>
    </row>
    <row r="4964" spans="1:11" x14ac:dyDescent="0.25">
      <c r="A4964">
        <v>0.496</v>
      </c>
      <c r="B4964">
        <v>33.564</v>
      </c>
      <c r="C4964">
        <v>34.315600000000003</v>
      </c>
      <c r="D4964">
        <v>34.924700000000001</v>
      </c>
      <c r="E4964">
        <v>40.679200000000002</v>
      </c>
      <c r="F4964">
        <v>47.572899999999997</v>
      </c>
      <c r="G4964">
        <v>33.475200000000001</v>
      </c>
      <c r="H4964">
        <v>34.219099999999997</v>
      </c>
      <c r="I4964">
        <v>34.821899999999999</v>
      </c>
      <c r="J4964">
        <v>40.518500000000003</v>
      </c>
      <c r="K4964">
        <v>47.3476</v>
      </c>
    </row>
    <row r="4965" spans="1:11" x14ac:dyDescent="0.25">
      <c r="A4965">
        <v>0.49609999999999999</v>
      </c>
      <c r="B4965">
        <v>33.564100000000003</v>
      </c>
      <c r="C4965">
        <v>34.3157</v>
      </c>
      <c r="D4965">
        <v>34.924799999999998</v>
      </c>
      <c r="E4965">
        <v>40.679400000000001</v>
      </c>
      <c r="F4965">
        <v>47.573099999999997</v>
      </c>
      <c r="G4965">
        <v>33.4754</v>
      </c>
      <c r="H4965">
        <v>34.219200000000001</v>
      </c>
      <c r="I4965">
        <v>34.822000000000003</v>
      </c>
      <c r="J4965">
        <v>40.518700000000003</v>
      </c>
      <c r="K4965">
        <v>47.347999999999999</v>
      </c>
    </row>
    <row r="4966" spans="1:11" x14ac:dyDescent="0.25">
      <c r="A4966">
        <v>0.49619999999999997</v>
      </c>
      <c r="B4966">
        <v>33.5642</v>
      </c>
      <c r="C4966">
        <v>34.315800000000003</v>
      </c>
      <c r="D4966">
        <v>34.924900000000001</v>
      </c>
      <c r="E4966">
        <v>40.679600000000001</v>
      </c>
      <c r="F4966">
        <v>47.573399999999999</v>
      </c>
      <c r="G4966">
        <v>33.475499999999997</v>
      </c>
      <c r="H4966">
        <v>34.2194</v>
      </c>
      <c r="I4966">
        <v>34.822200000000002</v>
      </c>
      <c r="J4966">
        <v>40.518999999999998</v>
      </c>
      <c r="K4966">
        <v>47.348300000000002</v>
      </c>
    </row>
    <row r="4967" spans="1:11" x14ac:dyDescent="0.25">
      <c r="A4967">
        <v>0.49630000000000002</v>
      </c>
      <c r="B4967">
        <v>33.564300000000003</v>
      </c>
      <c r="C4967">
        <v>34.315899999999999</v>
      </c>
      <c r="D4967">
        <v>34.924999999999997</v>
      </c>
      <c r="E4967">
        <v>40.6798</v>
      </c>
      <c r="F4967">
        <v>47.573700000000002</v>
      </c>
      <c r="G4967">
        <v>33.475700000000003</v>
      </c>
      <c r="H4967">
        <v>34.219499999999996</v>
      </c>
      <c r="I4967">
        <v>34.822299999999998</v>
      </c>
      <c r="J4967">
        <v>40.519199999999998</v>
      </c>
      <c r="K4967">
        <v>47.348700000000001</v>
      </c>
    </row>
    <row r="4968" spans="1:11" x14ac:dyDescent="0.25">
      <c r="A4968">
        <v>0.49640000000000001</v>
      </c>
      <c r="B4968">
        <v>33.564399999999999</v>
      </c>
      <c r="C4968">
        <v>34.316099999999999</v>
      </c>
      <c r="D4968">
        <v>34.9251</v>
      </c>
      <c r="E4968">
        <v>40.68</v>
      </c>
      <c r="F4968">
        <v>47.573900000000002</v>
      </c>
      <c r="G4968">
        <v>33.4758</v>
      </c>
      <c r="H4968">
        <v>34.219700000000003</v>
      </c>
      <c r="I4968">
        <v>34.822499999999998</v>
      </c>
      <c r="J4968">
        <v>40.519500000000001</v>
      </c>
      <c r="K4968">
        <v>47.348999999999997</v>
      </c>
    </row>
    <row r="4969" spans="1:11" x14ac:dyDescent="0.25">
      <c r="A4969">
        <v>0.4965</v>
      </c>
      <c r="B4969">
        <v>33.564500000000002</v>
      </c>
      <c r="C4969">
        <v>34.316200000000002</v>
      </c>
      <c r="D4969">
        <v>34.9253</v>
      </c>
      <c r="E4969">
        <v>40.680199999999999</v>
      </c>
      <c r="F4969">
        <v>47.574199999999998</v>
      </c>
      <c r="G4969">
        <v>33.475900000000003</v>
      </c>
      <c r="H4969">
        <v>34.219799999999999</v>
      </c>
      <c r="I4969">
        <v>34.822699999999998</v>
      </c>
      <c r="J4969">
        <v>40.5197</v>
      </c>
      <c r="K4969">
        <v>47.349299999999999</v>
      </c>
    </row>
    <row r="4970" spans="1:11" x14ac:dyDescent="0.25">
      <c r="A4970">
        <v>0.49659999999999999</v>
      </c>
      <c r="B4970">
        <v>33.564599999999999</v>
      </c>
      <c r="C4970">
        <v>34.316299999999998</v>
      </c>
      <c r="D4970">
        <v>34.925400000000003</v>
      </c>
      <c r="E4970">
        <v>40.680399999999999</v>
      </c>
      <c r="F4970">
        <v>47.5745</v>
      </c>
      <c r="G4970">
        <v>33.476100000000002</v>
      </c>
      <c r="H4970">
        <v>34.22</v>
      </c>
      <c r="I4970">
        <v>34.822800000000001</v>
      </c>
      <c r="J4970">
        <v>40.5199</v>
      </c>
      <c r="K4970">
        <v>47.349699999999999</v>
      </c>
    </row>
    <row r="4971" spans="1:11" x14ac:dyDescent="0.25">
      <c r="A4971">
        <v>0.49669999999999997</v>
      </c>
      <c r="B4971">
        <v>33.564700000000002</v>
      </c>
      <c r="C4971">
        <v>34.316400000000002</v>
      </c>
      <c r="D4971">
        <v>34.9255</v>
      </c>
      <c r="E4971">
        <v>40.680500000000002</v>
      </c>
      <c r="F4971">
        <v>47.5747</v>
      </c>
      <c r="G4971">
        <v>33.476199999999999</v>
      </c>
      <c r="H4971">
        <v>34.220100000000002</v>
      </c>
      <c r="I4971">
        <v>34.823</v>
      </c>
      <c r="J4971">
        <v>40.520200000000003</v>
      </c>
      <c r="K4971">
        <v>47.35</v>
      </c>
    </row>
    <row r="4972" spans="1:11" x14ac:dyDescent="0.25">
      <c r="A4972">
        <v>0.49680000000000002</v>
      </c>
      <c r="B4972">
        <v>33.564799999999998</v>
      </c>
      <c r="C4972">
        <v>34.316499999999998</v>
      </c>
      <c r="D4972">
        <v>34.925600000000003</v>
      </c>
      <c r="E4972">
        <v>40.680700000000002</v>
      </c>
      <c r="F4972">
        <v>47.575000000000003</v>
      </c>
      <c r="G4972">
        <v>33.476300000000002</v>
      </c>
      <c r="H4972">
        <v>34.220300000000002</v>
      </c>
      <c r="I4972">
        <v>34.823099999999997</v>
      </c>
      <c r="J4972">
        <v>40.520400000000002</v>
      </c>
      <c r="K4972">
        <v>47.3504</v>
      </c>
    </row>
    <row r="4973" spans="1:11" x14ac:dyDescent="0.25">
      <c r="A4973">
        <v>0.49690000000000001</v>
      </c>
      <c r="B4973">
        <v>33.564900000000002</v>
      </c>
      <c r="C4973">
        <v>34.316600000000001</v>
      </c>
      <c r="D4973">
        <v>34.925699999999999</v>
      </c>
      <c r="E4973">
        <v>40.680900000000001</v>
      </c>
      <c r="F4973">
        <v>47.575299999999999</v>
      </c>
      <c r="G4973">
        <v>33.476500000000001</v>
      </c>
      <c r="H4973">
        <v>34.220399999999998</v>
      </c>
      <c r="I4973">
        <v>34.823300000000003</v>
      </c>
      <c r="J4973">
        <v>40.520699999999998</v>
      </c>
      <c r="K4973">
        <v>47.350700000000003</v>
      </c>
    </row>
    <row r="4974" spans="1:11" x14ac:dyDescent="0.25">
      <c r="A4974">
        <v>0.497</v>
      </c>
      <c r="B4974">
        <v>33.564999999999998</v>
      </c>
      <c r="C4974">
        <v>34.316699999999997</v>
      </c>
      <c r="D4974">
        <v>34.925899999999999</v>
      </c>
      <c r="E4974">
        <v>40.681100000000001</v>
      </c>
      <c r="F4974">
        <v>47.575499999999998</v>
      </c>
      <c r="G4974">
        <v>33.476599999999998</v>
      </c>
      <c r="H4974">
        <v>34.220599999999997</v>
      </c>
      <c r="I4974">
        <v>34.823399999999999</v>
      </c>
      <c r="J4974">
        <v>40.520899999999997</v>
      </c>
      <c r="K4974">
        <v>47.351100000000002</v>
      </c>
    </row>
    <row r="4975" spans="1:11" x14ac:dyDescent="0.25">
      <c r="A4975">
        <v>0.49709999999999999</v>
      </c>
      <c r="B4975">
        <v>33.565100000000001</v>
      </c>
      <c r="C4975">
        <v>34.316800000000001</v>
      </c>
      <c r="D4975">
        <v>34.926000000000002</v>
      </c>
      <c r="E4975">
        <v>40.6813</v>
      </c>
      <c r="F4975">
        <v>47.575800000000001</v>
      </c>
      <c r="G4975">
        <v>33.476700000000001</v>
      </c>
      <c r="H4975">
        <v>34.220700000000001</v>
      </c>
      <c r="I4975">
        <v>34.823599999999999</v>
      </c>
      <c r="J4975">
        <v>40.5212</v>
      </c>
      <c r="K4975">
        <v>47.351399999999998</v>
      </c>
    </row>
    <row r="4976" spans="1:11" x14ac:dyDescent="0.25">
      <c r="A4976">
        <v>0.49719999999999998</v>
      </c>
      <c r="B4976">
        <v>33.565300000000001</v>
      </c>
      <c r="C4976">
        <v>34.316899999999997</v>
      </c>
      <c r="D4976">
        <v>34.926099999999998</v>
      </c>
      <c r="E4976">
        <v>40.6815</v>
      </c>
      <c r="F4976">
        <v>47.576000000000001</v>
      </c>
      <c r="G4976">
        <v>33.476900000000001</v>
      </c>
      <c r="H4976">
        <v>34.2209</v>
      </c>
      <c r="I4976">
        <v>34.823799999999999</v>
      </c>
      <c r="J4976">
        <v>40.5214</v>
      </c>
      <c r="K4976">
        <v>47.351799999999997</v>
      </c>
    </row>
    <row r="4977" spans="1:11" x14ac:dyDescent="0.25">
      <c r="A4977">
        <v>0.49730000000000002</v>
      </c>
      <c r="B4977">
        <v>33.565399999999997</v>
      </c>
      <c r="C4977">
        <v>34.317100000000003</v>
      </c>
      <c r="D4977">
        <v>34.926200000000001</v>
      </c>
      <c r="E4977">
        <v>40.681699999999999</v>
      </c>
      <c r="F4977">
        <v>47.576300000000003</v>
      </c>
      <c r="G4977">
        <v>33.476999999999997</v>
      </c>
      <c r="H4977">
        <v>34.220999999999997</v>
      </c>
      <c r="I4977">
        <v>34.823900000000002</v>
      </c>
      <c r="J4977">
        <v>40.521700000000003</v>
      </c>
      <c r="K4977">
        <v>47.3521</v>
      </c>
    </row>
    <row r="4978" spans="1:11" x14ac:dyDescent="0.25">
      <c r="A4978">
        <v>0.49740000000000001</v>
      </c>
      <c r="B4978">
        <v>33.5655</v>
      </c>
      <c r="C4978">
        <v>34.3172</v>
      </c>
      <c r="D4978">
        <v>34.926299999999998</v>
      </c>
      <c r="E4978">
        <v>40.681899999999999</v>
      </c>
      <c r="F4978">
        <v>47.576599999999999</v>
      </c>
      <c r="G4978">
        <v>33.477200000000003</v>
      </c>
      <c r="H4978">
        <v>34.221200000000003</v>
      </c>
      <c r="I4978">
        <v>34.824100000000001</v>
      </c>
      <c r="J4978">
        <v>40.521900000000002</v>
      </c>
      <c r="K4978">
        <v>47.352499999999999</v>
      </c>
    </row>
    <row r="4979" spans="1:11" x14ac:dyDescent="0.25">
      <c r="A4979">
        <v>0.4975</v>
      </c>
      <c r="B4979">
        <v>33.565600000000003</v>
      </c>
      <c r="C4979">
        <v>34.317300000000003</v>
      </c>
      <c r="D4979">
        <v>34.926400000000001</v>
      </c>
      <c r="E4979">
        <v>40.682000000000002</v>
      </c>
      <c r="F4979">
        <v>47.576799999999999</v>
      </c>
      <c r="G4979">
        <v>33.4773</v>
      </c>
      <c r="H4979">
        <v>34.221299999999999</v>
      </c>
      <c r="I4979">
        <v>34.824199999999998</v>
      </c>
      <c r="J4979">
        <v>40.522199999999998</v>
      </c>
      <c r="K4979">
        <v>47.352800000000002</v>
      </c>
    </row>
    <row r="4980" spans="1:11" x14ac:dyDescent="0.25">
      <c r="A4980">
        <v>0.49759999999999999</v>
      </c>
      <c r="B4980">
        <v>33.5657</v>
      </c>
      <c r="C4980">
        <v>34.317399999999999</v>
      </c>
      <c r="D4980">
        <v>34.926600000000001</v>
      </c>
      <c r="E4980">
        <v>40.682200000000002</v>
      </c>
      <c r="F4980">
        <v>47.577100000000002</v>
      </c>
      <c r="G4980">
        <v>33.477400000000003</v>
      </c>
      <c r="H4980">
        <v>34.221400000000003</v>
      </c>
      <c r="I4980">
        <v>34.824399999999997</v>
      </c>
      <c r="J4980">
        <v>40.522399999999998</v>
      </c>
      <c r="K4980">
        <v>47.353099999999998</v>
      </c>
    </row>
    <row r="4981" spans="1:11" x14ac:dyDescent="0.25">
      <c r="A4981">
        <v>0.49769999999999998</v>
      </c>
      <c r="B4981">
        <v>33.565800000000003</v>
      </c>
      <c r="C4981">
        <v>34.317500000000003</v>
      </c>
      <c r="D4981">
        <v>34.926699999999997</v>
      </c>
      <c r="E4981">
        <v>40.682400000000001</v>
      </c>
      <c r="F4981">
        <v>47.577399999999997</v>
      </c>
      <c r="G4981">
        <v>33.477600000000002</v>
      </c>
      <c r="H4981">
        <v>34.221600000000002</v>
      </c>
      <c r="I4981">
        <v>34.8245</v>
      </c>
      <c r="J4981">
        <v>40.5227</v>
      </c>
      <c r="K4981">
        <v>47.353499999999997</v>
      </c>
    </row>
    <row r="4982" spans="1:11" x14ac:dyDescent="0.25">
      <c r="A4982">
        <v>0.49780000000000002</v>
      </c>
      <c r="B4982">
        <v>33.565899999999999</v>
      </c>
      <c r="C4982">
        <v>34.317599999999999</v>
      </c>
      <c r="D4982">
        <v>34.9268</v>
      </c>
      <c r="E4982">
        <v>40.682600000000001</v>
      </c>
      <c r="F4982">
        <v>47.577599999999997</v>
      </c>
      <c r="G4982">
        <v>33.477699999999999</v>
      </c>
      <c r="H4982">
        <v>34.221699999999998</v>
      </c>
      <c r="I4982">
        <v>34.8247</v>
      </c>
      <c r="J4982">
        <v>40.5229</v>
      </c>
      <c r="K4982">
        <v>47.3538</v>
      </c>
    </row>
    <row r="4983" spans="1:11" x14ac:dyDescent="0.25">
      <c r="A4983">
        <v>0.49790000000000001</v>
      </c>
      <c r="B4983">
        <v>33.566000000000003</v>
      </c>
      <c r="C4983">
        <v>34.317700000000002</v>
      </c>
      <c r="D4983">
        <v>34.926900000000003</v>
      </c>
      <c r="E4983">
        <v>40.6828</v>
      </c>
      <c r="F4983">
        <v>47.5779</v>
      </c>
      <c r="G4983">
        <v>33.477800000000002</v>
      </c>
      <c r="H4983">
        <v>34.221899999999998</v>
      </c>
      <c r="I4983">
        <v>34.8249</v>
      </c>
      <c r="J4983">
        <v>40.523099999999999</v>
      </c>
      <c r="K4983">
        <v>47.354199999999999</v>
      </c>
    </row>
    <row r="4984" spans="1:11" x14ac:dyDescent="0.25">
      <c r="A4984">
        <v>0.498</v>
      </c>
      <c r="B4984">
        <v>33.566099999999999</v>
      </c>
      <c r="C4984">
        <v>34.317799999999998</v>
      </c>
      <c r="D4984">
        <v>34.927</v>
      </c>
      <c r="E4984">
        <v>40.683</v>
      </c>
      <c r="F4984">
        <v>47.578200000000002</v>
      </c>
      <c r="G4984">
        <v>33.478000000000002</v>
      </c>
      <c r="H4984">
        <v>34.222000000000001</v>
      </c>
      <c r="I4984">
        <v>34.825000000000003</v>
      </c>
      <c r="J4984">
        <v>40.523400000000002</v>
      </c>
      <c r="K4984">
        <v>47.354500000000002</v>
      </c>
    </row>
    <row r="4985" spans="1:11" x14ac:dyDescent="0.25">
      <c r="A4985">
        <v>0.49809999999999999</v>
      </c>
      <c r="B4985">
        <v>33.566200000000002</v>
      </c>
      <c r="C4985">
        <v>34.317999999999998</v>
      </c>
      <c r="D4985">
        <v>34.927199999999999</v>
      </c>
      <c r="E4985">
        <v>40.683199999999999</v>
      </c>
      <c r="F4985">
        <v>47.578400000000002</v>
      </c>
      <c r="G4985">
        <v>33.478099999999998</v>
      </c>
      <c r="H4985">
        <v>34.222200000000001</v>
      </c>
      <c r="I4985">
        <v>34.825200000000002</v>
      </c>
      <c r="J4985">
        <v>40.523600000000002</v>
      </c>
      <c r="K4985">
        <v>47.354900000000001</v>
      </c>
    </row>
    <row r="4986" spans="1:11" x14ac:dyDescent="0.25">
      <c r="A4986">
        <v>0.49819999999999998</v>
      </c>
      <c r="B4986">
        <v>33.566299999999998</v>
      </c>
      <c r="C4986">
        <v>34.318100000000001</v>
      </c>
      <c r="D4986">
        <v>34.927300000000002</v>
      </c>
      <c r="E4986">
        <v>40.683399999999999</v>
      </c>
      <c r="F4986">
        <v>47.578699999999998</v>
      </c>
      <c r="G4986">
        <v>33.478200000000001</v>
      </c>
      <c r="H4986">
        <v>34.222299999999997</v>
      </c>
      <c r="I4986">
        <v>34.825299999999999</v>
      </c>
      <c r="J4986">
        <v>40.523899999999998</v>
      </c>
      <c r="K4986">
        <v>47.355200000000004</v>
      </c>
    </row>
    <row r="4987" spans="1:11" x14ac:dyDescent="0.25">
      <c r="A4987">
        <v>0.49830000000000002</v>
      </c>
      <c r="B4987">
        <v>33.566400000000002</v>
      </c>
      <c r="C4987">
        <v>34.318199999999997</v>
      </c>
      <c r="D4987">
        <v>34.927399999999999</v>
      </c>
      <c r="E4987">
        <v>40.683500000000002</v>
      </c>
      <c r="F4987">
        <v>47.579000000000001</v>
      </c>
      <c r="G4987">
        <v>33.478400000000001</v>
      </c>
      <c r="H4987">
        <v>34.222499999999997</v>
      </c>
      <c r="I4987">
        <v>34.825499999999998</v>
      </c>
      <c r="J4987">
        <v>40.524099999999997</v>
      </c>
      <c r="K4987">
        <v>47.355499999999999</v>
      </c>
    </row>
    <row r="4988" spans="1:11" x14ac:dyDescent="0.25">
      <c r="A4988">
        <v>0.49840000000000001</v>
      </c>
      <c r="B4988">
        <v>33.566499999999998</v>
      </c>
      <c r="C4988">
        <v>34.318300000000001</v>
      </c>
      <c r="D4988">
        <v>34.927500000000002</v>
      </c>
      <c r="E4988">
        <v>40.683700000000002</v>
      </c>
      <c r="F4988">
        <v>47.5792</v>
      </c>
      <c r="G4988">
        <v>33.478499999999997</v>
      </c>
      <c r="H4988">
        <v>34.2226</v>
      </c>
      <c r="I4988">
        <v>34.825600000000001</v>
      </c>
      <c r="J4988">
        <v>40.5244</v>
      </c>
      <c r="K4988">
        <v>47.355899999999998</v>
      </c>
    </row>
    <row r="4989" spans="1:11" x14ac:dyDescent="0.25">
      <c r="A4989">
        <v>0.4985</v>
      </c>
      <c r="B4989">
        <v>33.566600000000001</v>
      </c>
      <c r="C4989">
        <v>34.318399999999997</v>
      </c>
      <c r="D4989">
        <v>34.927599999999998</v>
      </c>
      <c r="E4989">
        <v>40.683900000000001</v>
      </c>
      <c r="F4989">
        <v>47.579500000000003</v>
      </c>
      <c r="G4989">
        <v>33.4786</v>
      </c>
      <c r="H4989">
        <v>34.222799999999999</v>
      </c>
      <c r="I4989">
        <v>34.825800000000001</v>
      </c>
      <c r="J4989">
        <v>40.5246</v>
      </c>
      <c r="K4989">
        <v>47.356200000000001</v>
      </c>
    </row>
    <row r="4990" spans="1:11" x14ac:dyDescent="0.25">
      <c r="A4990">
        <v>0.49859999999999999</v>
      </c>
      <c r="B4990">
        <v>33.566699999999997</v>
      </c>
      <c r="C4990">
        <v>34.3185</v>
      </c>
      <c r="D4990">
        <v>34.927799999999998</v>
      </c>
      <c r="E4990">
        <v>40.684100000000001</v>
      </c>
      <c r="F4990">
        <v>47.579799999999999</v>
      </c>
      <c r="G4990">
        <v>33.4788</v>
      </c>
      <c r="H4990">
        <v>34.222900000000003</v>
      </c>
      <c r="I4990">
        <v>34.826000000000001</v>
      </c>
      <c r="J4990">
        <v>40.524900000000002</v>
      </c>
      <c r="K4990">
        <v>47.3566</v>
      </c>
    </row>
    <row r="4991" spans="1:11" x14ac:dyDescent="0.25">
      <c r="A4991">
        <v>0.49869999999999998</v>
      </c>
      <c r="B4991">
        <v>33.566800000000001</v>
      </c>
      <c r="C4991">
        <v>34.318600000000004</v>
      </c>
      <c r="D4991">
        <v>34.927900000000001</v>
      </c>
      <c r="E4991">
        <v>40.6843</v>
      </c>
      <c r="F4991">
        <v>47.58</v>
      </c>
      <c r="G4991">
        <v>33.478900000000003</v>
      </c>
      <c r="H4991">
        <v>34.223100000000002</v>
      </c>
      <c r="I4991">
        <v>34.826099999999997</v>
      </c>
      <c r="J4991">
        <v>40.525100000000002</v>
      </c>
      <c r="K4991">
        <v>47.356900000000003</v>
      </c>
    </row>
    <row r="4992" spans="1:11" x14ac:dyDescent="0.25">
      <c r="A4992">
        <v>0.49880000000000002</v>
      </c>
      <c r="B4992">
        <v>33.566899999999997</v>
      </c>
      <c r="C4992">
        <v>34.3187</v>
      </c>
      <c r="D4992">
        <v>34.927999999999997</v>
      </c>
      <c r="E4992">
        <v>40.6845</v>
      </c>
      <c r="F4992">
        <v>47.580300000000001</v>
      </c>
      <c r="G4992">
        <v>33.479100000000003</v>
      </c>
      <c r="H4992">
        <v>34.223199999999999</v>
      </c>
      <c r="I4992">
        <v>34.826300000000003</v>
      </c>
      <c r="J4992">
        <v>40.525399999999998</v>
      </c>
      <c r="K4992">
        <v>47.357300000000002</v>
      </c>
    </row>
    <row r="4993" spans="1:11" x14ac:dyDescent="0.25">
      <c r="A4993">
        <v>0.49890000000000001</v>
      </c>
      <c r="B4993">
        <v>33.567</v>
      </c>
      <c r="C4993">
        <v>34.318800000000003</v>
      </c>
      <c r="D4993">
        <v>34.928100000000001</v>
      </c>
      <c r="E4993">
        <v>40.684699999999999</v>
      </c>
      <c r="F4993">
        <v>47.580500000000001</v>
      </c>
      <c r="G4993">
        <v>33.479199999999999</v>
      </c>
      <c r="H4993">
        <v>34.223399999999998</v>
      </c>
      <c r="I4993">
        <v>34.8264</v>
      </c>
      <c r="J4993">
        <v>40.525599999999997</v>
      </c>
      <c r="K4993">
        <v>47.357599999999998</v>
      </c>
    </row>
    <row r="4994" spans="1:11" x14ac:dyDescent="0.25">
      <c r="A4994">
        <v>0.499</v>
      </c>
      <c r="B4994">
        <v>33.567100000000003</v>
      </c>
      <c r="C4994">
        <v>34.319000000000003</v>
      </c>
      <c r="D4994">
        <v>34.928199999999997</v>
      </c>
      <c r="E4994">
        <v>40.684899999999999</v>
      </c>
      <c r="F4994">
        <v>47.580800000000004</v>
      </c>
      <c r="G4994">
        <v>33.479300000000002</v>
      </c>
      <c r="H4994">
        <v>34.223500000000001</v>
      </c>
      <c r="I4994">
        <v>34.826599999999999</v>
      </c>
      <c r="J4994">
        <v>40.525799999999997</v>
      </c>
      <c r="K4994">
        <v>47.357999999999997</v>
      </c>
    </row>
    <row r="4995" spans="1:11" x14ac:dyDescent="0.25">
      <c r="A4995">
        <v>0.49909999999999999</v>
      </c>
      <c r="B4995">
        <v>33.5672</v>
      </c>
      <c r="C4995">
        <v>34.319099999999999</v>
      </c>
      <c r="D4995">
        <v>34.9283</v>
      </c>
      <c r="E4995">
        <v>40.685000000000002</v>
      </c>
      <c r="F4995">
        <v>47.581099999999999</v>
      </c>
      <c r="G4995">
        <v>33.479500000000002</v>
      </c>
      <c r="H4995">
        <v>34.223700000000001</v>
      </c>
      <c r="I4995">
        <v>34.826700000000002</v>
      </c>
      <c r="J4995">
        <v>40.5261</v>
      </c>
      <c r="K4995">
        <v>47.3583</v>
      </c>
    </row>
    <row r="4996" spans="1:11" x14ac:dyDescent="0.25">
      <c r="A4996">
        <v>0.49919999999999998</v>
      </c>
      <c r="B4996">
        <v>33.567300000000003</v>
      </c>
      <c r="C4996">
        <v>34.319200000000002</v>
      </c>
      <c r="D4996">
        <v>34.9285</v>
      </c>
      <c r="E4996">
        <v>40.685200000000002</v>
      </c>
      <c r="F4996">
        <v>47.581299999999999</v>
      </c>
      <c r="G4996">
        <v>33.479599999999998</v>
      </c>
      <c r="H4996">
        <v>34.223799999999997</v>
      </c>
      <c r="I4996">
        <v>34.826900000000002</v>
      </c>
      <c r="J4996">
        <v>40.526299999999999</v>
      </c>
      <c r="K4996">
        <v>47.358600000000003</v>
      </c>
    </row>
    <row r="4997" spans="1:11" x14ac:dyDescent="0.25">
      <c r="A4997">
        <v>0.49930000000000002</v>
      </c>
      <c r="B4997">
        <v>33.567399999999999</v>
      </c>
      <c r="C4997">
        <v>34.319299999999998</v>
      </c>
      <c r="D4997">
        <v>34.928600000000003</v>
      </c>
      <c r="E4997">
        <v>40.685400000000001</v>
      </c>
      <c r="F4997">
        <v>47.581600000000002</v>
      </c>
      <c r="G4997">
        <v>33.479700000000001</v>
      </c>
      <c r="H4997">
        <v>34.2239</v>
      </c>
      <c r="I4997">
        <v>34.827100000000002</v>
      </c>
      <c r="J4997">
        <v>40.526600000000002</v>
      </c>
      <c r="K4997">
        <v>47.359000000000002</v>
      </c>
    </row>
    <row r="4998" spans="1:11" x14ac:dyDescent="0.25">
      <c r="A4998">
        <v>0.49940000000000001</v>
      </c>
      <c r="B4998">
        <v>33.567500000000003</v>
      </c>
      <c r="C4998">
        <v>34.319400000000002</v>
      </c>
      <c r="D4998">
        <v>34.928699999999999</v>
      </c>
      <c r="E4998">
        <v>40.685600000000001</v>
      </c>
      <c r="F4998">
        <v>47.581899999999997</v>
      </c>
      <c r="G4998">
        <v>33.479900000000001</v>
      </c>
      <c r="H4998">
        <v>34.2241</v>
      </c>
      <c r="I4998">
        <v>34.827199999999998</v>
      </c>
      <c r="J4998">
        <v>40.526800000000001</v>
      </c>
      <c r="K4998">
        <v>47.359299999999998</v>
      </c>
    </row>
    <row r="4999" spans="1:11" x14ac:dyDescent="0.25">
      <c r="A4999">
        <v>0.4995</v>
      </c>
      <c r="B4999">
        <v>33.567599999999999</v>
      </c>
      <c r="C4999">
        <v>34.319499999999998</v>
      </c>
      <c r="D4999">
        <v>34.928800000000003</v>
      </c>
      <c r="E4999">
        <v>40.6858</v>
      </c>
      <c r="F4999">
        <v>47.582099999999997</v>
      </c>
      <c r="G4999">
        <v>33.479999999999997</v>
      </c>
      <c r="H4999">
        <v>34.224200000000003</v>
      </c>
      <c r="I4999">
        <v>34.827399999999997</v>
      </c>
      <c r="J4999">
        <v>40.527099999999997</v>
      </c>
      <c r="K4999">
        <v>47.359699999999997</v>
      </c>
    </row>
    <row r="5000" spans="1:11" x14ac:dyDescent="0.25">
      <c r="A5000">
        <v>0.49959999999999999</v>
      </c>
      <c r="B5000">
        <v>33.567700000000002</v>
      </c>
      <c r="C5000">
        <v>34.319600000000001</v>
      </c>
      <c r="D5000">
        <v>34.928899999999999</v>
      </c>
      <c r="E5000">
        <v>40.686</v>
      </c>
      <c r="F5000">
        <v>47.5824</v>
      </c>
      <c r="G5000">
        <v>33.4801</v>
      </c>
      <c r="H5000">
        <v>34.224400000000003</v>
      </c>
      <c r="I5000">
        <v>34.827500000000001</v>
      </c>
      <c r="J5000">
        <v>40.527299999999997</v>
      </c>
      <c r="K5000">
        <v>47.36</v>
      </c>
    </row>
    <row r="5001" spans="1:11" x14ac:dyDescent="0.25">
      <c r="A5001">
        <v>0.49969999999999998</v>
      </c>
      <c r="B5001">
        <v>33.567799999999998</v>
      </c>
      <c r="C5001">
        <v>34.319699999999997</v>
      </c>
      <c r="D5001">
        <v>34.929099999999998</v>
      </c>
      <c r="E5001">
        <v>40.686199999999999</v>
      </c>
      <c r="F5001">
        <v>47.582700000000003</v>
      </c>
      <c r="G5001">
        <v>33.4803</v>
      </c>
      <c r="H5001">
        <v>34.224499999999999</v>
      </c>
      <c r="I5001">
        <v>34.8277</v>
      </c>
      <c r="J5001">
        <v>40.527500000000003</v>
      </c>
      <c r="K5001">
        <v>47.360300000000002</v>
      </c>
    </row>
    <row r="5002" spans="1:11" x14ac:dyDescent="0.25">
      <c r="A5002">
        <v>0.49980000000000002</v>
      </c>
      <c r="B5002">
        <v>33.567900000000002</v>
      </c>
      <c r="C5002">
        <v>34.319800000000001</v>
      </c>
      <c r="D5002">
        <v>34.929200000000002</v>
      </c>
      <c r="E5002">
        <v>40.686300000000003</v>
      </c>
      <c r="F5002">
        <v>47.582900000000002</v>
      </c>
      <c r="G5002">
        <v>33.480400000000003</v>
      </c>
      <c r="H5002">
        <v>34.224699999999999</v>
      </c>
      <c r="I5002">
        <v>34.827800000000003</v>
      </c>
      <c r="J5002">
        <v>40.527799999999999</v>
      </c>
      <c r="K5002">
        <v>47.360700000000001</v>
      </c>
    </row>
    <row r="5003" spans="1:11" x14ac:dyDescent="0.25">
      <c r="A5003">
        <v>0.49990000000000001</v>
      </c>
      <c r="B5003">
        <v>33.567999999999998</v>
      </c>
      <c r="C5003">
        <v>34.32</v>
      </c>
      <c r="D5003">
        <v>34.929299999999998</v>
      </c>
      <c r="E5003">
        <v>40.686500000000002</v>
      </c>
      <c r="F5003">
        <v>47.583199999999998</v>
      </c>
      <c r="G5003">
        <v>33.480499999999999</v>
      </c>
      <c r="H5003">
        <v>34.224800000000002</v>
      </c>
      <c r="I5003">
        <v>34.828000000000003</v>
      </c>
      <c r="J5003">
        <v>40.527999999999999</v>
      </c>
      <c r="K5003">
        <v>47.360999999999997</v>
      </c>
    </row>
    <row r="5004" spans="1:11" x14ac:dyDescent="0.25">
      <c r="A5004">
        <v>0.5</v>
      </c>
      <c r="B5004">
        <v>33.568100000000001</v>
      </c>
      <c r="C5004">
        <v>34.320099999999996</v>
      </c>
      <c r="D5004">
        <v>34.929400000000001</v>
      </c>
      <c r="E5004">
        <v>40.686700000000002</v>
      </c>
      <c r="F5004">
        <v>47.583399999999997</v>
      </c>
      <c r="G5004">
        <v>33.480699999999999</v>
      </c>
      <c r="H5004">
        <v>34.225000000000001</v>
      </c>
      <c r="I5004">
        <v>34.828099999999999</v>
      </c>
      <c r="J5004">
        <v>40.528300000000002</v>
      </c>
      <c r="K5004">
        <v>47.361400000000003</v>
      </c>
    </row>
  </sheetData>
  <pageMargins left="0.7" right="0.7" top="0.75" bottom="0.75" header="0.3" footer="0.3"/>
  <pageSetup paperSize="9" orientation="portrait" horizontalDpi="1200" verticalDpi="12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grouping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Alexis Derycke</dc:creator>
  <cp:lastModifiedBy>Alexis Derycke</cp:lastModifiedBy>
  <dcterms:created xsi:type="dcterms:W3CDTF">2022-03-21T14:15:27Z</dcterms:created>
  <dcterms:modified xsi:type="dcterms:W3CDTF">2024-08-29T08:29:01Z</dcterms:modified>
</cp:coreProperties>
</file>